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21417" sheetId="4" r:id="rId13"/>
    <sheet name="Tabla_421418" sheetId="5" r:id="rId14"/>
    <sheet name="Tabla_421419" sheetId="6" r:id="rId15"/>
    <sheet name="Tabla_421420" sheetId="7" r:id="rId16"/>
    <sheet name="Tabla_421421" sheetId="8" r:id="rId17"/>
    <sheet name="Tabla_421422" sheetId="9" r:id="rId18"/>
    <sheet name="Tabla_421390" sheetId="10" r:id="rId19"/>
    <sheet name="Tabla_421397" sheetId="11" r:id="rId20"/>
    <sheet name="Tabla_421398" sheetId="12" r:id="rId21"/>
    <sheet name="Tabla_421399" sheetId="13" r:id="rId22"/>
    <sheet name="Tabla_421406" sheetId="14" r:id="rId23"/>
    <sheet name="Tabla_421407" sheetId="15" r:id="rId24"/>
    <sheet name="Tabla_421410" sheetId="16" r:id="rId25"/>
  </sheets>
  <definedNames>
    <definedName name="Hidden_421413">Hidden_1!$A$1:$A$11</definedName>
    <definedName name="Hidden_421404">Hidden_2!$A$1:$A$2</definedName>
  </definedNames>
  <calcPr calcId="144525"/>
</workbook>
</file>

<file path=xl/sharedStrings.xml><?xml version="1.0" encoding="utf-8"?>
<sst xmlns="http://schemas.openxmlformats.org/spreadsheetml/2006/main" count="199242" uniqueCount="38517">
  <si>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</si>
  <si>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</si>
  <si>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</si>
  <si>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</si>
  <si>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NLA95FIXA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</si>
  <si>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</si>
  <si>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</si>
  <si>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</si>
  <si>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</si>
  <si>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</si>
  <si>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</si>
  <si>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</si>
  <si>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</si>
  <si>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</si>
  <si>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</si>
  <si>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</si>
  <si>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</si>
  <si>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</si>
  <si>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</si>
  <si>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</si>
  <si>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</si>
  <si>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</si>
  <si>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</si>
  <si>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Tabla_421419</t>
  </si>
  <si>
    <t xml:space="preserve">Percepciones adicionales en especie y su periodicidad
Tabla_421406</t>
  </si>
  <si>
    <t xml:space="preserve">Ingresos, monto bruto y neto, tipo de moneda y su periodicidad
Tabla_421420</t>
  </si>
  <si>
    <t xml:space="preserve">Sistemas de compensación, monto bruto y neto, tipo de moneda y su periodicidad
Tabla_421390</t>
  </si>
  <si>
    <t xml:space="preserve">Gratificaciones, monto bruto y neto, tipo de moneda y su periodicidad
Tabla_421410</t>
  </si>
  <si>
    <t xml:space="preserve">Primas, monto bruto y neto, tipo de moneda y su periodicidad
Tabla_421397</t>
  </si>
  <si>
    <t xml:space="preserve">Comisiones, monto bruto y neto, tipo de moneda y su periodicidad
Tabla_421407</t>
  </si>
  <si>
    <t xml:space="preserve">Dietas, monto bruto y neto, tipo de moneda y su periodicidad
Tabla_421398</t>
  </si>
  <si>
    <t xml:space="preserve">Bonos, monto bruto y neto, tipo de moneda y su periodicidad
Tabla_421399</t>
  </si>
  <si>
    <t xml:space="preserve">Estímulos, monto bruto y neto, tipo de moneda y su periodicidad
Tabla_421417</t>
  </si>
  <si>
    <t xml:space="preserve">Apoyos económicos, monto bruto y neto, tipo de moneda y su periodicidad
Tabla_421421</t>
  </si>
  <si>
    <t xml:space="preserve">Prestaciones económicas, monto bruto y neto, tipo de moneda y su periodicidad
Tabla_421418</t>
  </si>
  <si>
    <t xml:space="preserve">Prestaciones en especie y su periodicidad
Tabla_421422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</si>
  <si>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</si>
  <si>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</si>
  <si>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</si>
  <si>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</si>
  <si>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</si>
  <si>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</si>
  <si>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</si>
  <si>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</si>
  <si>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</si>
  <si>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</si>
  <si>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</si>
  <si>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</si>
  <si>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</si>
  <si>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</si>
  <si>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</si>
  <si>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</si>
  <si>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</si>
  <si>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7EE0FA0DDA44170770C034AA2D2F4DFB</t>
  </si>
  <si>
    <t xml:space="preserve">2022</t>
  </si>
  <si>
    <t xml:space="preserve">113</t>
  </si>
  <si>
    <t xml:space="preserve">RECEPCIONISTA</t>
  </si>
  <si>
    <t xml:space="preserve"/>
  </si>
  <si>
    <t xml:space="preserve">ADELINA MORAYMA</t>
  </si>
  <si>
    <t xml:space="preserve">PALOMO</t>
  </si>
  <si>
    <t xml:space="preserve">RODRIGUEZ</t>
  </si>
  <si>
    <t xml:space="preserve">27454.12</t>
  </si>
  <si>
    <t xml:space="preserve">MONEDA NACIONAL</t>
  </si>
  <si>
    <t xml:space="preserve">23265.1</t>
  </si>
  <si>
    <t xml:space="preserve">226252858</t>
  </si>
  <si>
    <t xml:space="preserve">Recursos Humanos</t>
  </si>
  <si>
    <t xml:space="preserve">F6E0EE53B0BD8B699EB0131AF60FE1BA</t>
  </si>
  <si>
    <t xml:space="preserve">1195</t>
  </si>
  <si>
    <t xml:space="preserve">RESPONSABLE ADMINISTRATIVO Y BECAS</t>
  </si>
  <si>
    <t xml:space="preserve">LILIANA</t>
  </si>
  <si>
    <t xml:space="preserve">HERNANDEZ</t>
  </si>
  <si>
    <t xml:space="preserve">55380.77</t>
  </si>
  <si>
    <t xml:space="preserve">27626.7</t>
  </si>
  <si>
    <t xml:space="preserve">226253076</t>
  </si>
  <si>
    <t xml:space="preserve">CAE4FAAE0CE356C9B9ED32E88F291CA6</t>
  </si>
  <si>
    <t xml:space="preserve">1695</t>
  </si>
  <si>
    <t xml:space="preserve">RESPONSABLE DE BICI PARQUE</t>
  </si>
  <si>
    <t xml:space="preserve">JORGE LUIS</t>
  </si>
  <si>
    <t xml:space="preserve">GONZALEZ</t>
  </si>
  <si>
    <t xml:space="preserve">HINOJOSA</t>
  </si>
  <si>
    <t xml:space="preserve">19367.26</t>
  </si>
  <si>
    <t xml:space="preserve">17094.55</t>
  </si>
  <si>
    <t xml:space="preserve">226253292</t>
  </si>
  <si>
    <t xml:space="preserve">CAE4FAAE0CE356C9D391573A511496E2</t>
  </si>
  <si>
    <t xml:space="preserve">682</t>
  </si>
  <si>
    <t xml:space="preserve">JEFE DE PROYECTOS</t>
  </si>
  <si>
    <t xml:space="preserve">ANA LUCIA</t>
  </si>
  <si>
    <t xml:space="preserve">URIEGAS</t>
  </si>
  <si>
    <t xml:space="preserve">34751.07</t>
  </si>
  <si>
    <t xml:space="preserve">29733.35</t>
  </si>
  <si>
    <t xml:space="preserve">226253294</t>
  </si>
  <si>
    <t xml:space="preserve">E5151B7AC4DF2D51ECCAF9AE053A5169</t>
  </si>
  <si>
    <t xml:space="preserve">55</t>
  </si>
  <si>
    <t xml:space="preserve">DIRECTOR(A)</t>
  </si>
  <si>
    <t xml:space="preserve">JOSE ARMANDO</t>
  </si>
  <si>
    <t xml:space="preserve">JASSO</t>
  </si>
  <si>
    <t xml:space="preserve">SILVA</t>
  </si>
  <si>
    <t xml:space="preserve">109272.54</t>
  </si>
  <si>
    <t xml:space="preserve">94162.65</t>
  </si>
  <si>
    <t xml:space="preserve">226253786</t>
  </si>
  <si>
    <t xml:space="preserve">E5151B7AC4DF2D51395F57A5D48D6D06</t>
  </si>
  <si>
    <t xml:space="preserve">555</t>
  </si>
  <si>
    <t xml:space="preserve">JEFE DE NORMATIVIDAD</t>
  </si>
  <si>
    <t xml:space="preserve">SONIA EDNA</t>
  </si>
  <si>
    <t xml:space="preserve">MARTINEZ</t>
  </si>
  <si>
    <t xml:space="preserve">CARDENAS</t>
  </si>
  <si>
    <t xml:space="preserve">66495.07</t>
  </si>
  <si>
    <t xml:space="preserve">45543.3</t>
  </si>
  <si>
    <t xml:space="preserve">226253788</t>
  </si>
  <si>
    <t xml:space="preserve">2C6830DDC8E5D7D0979446E9AB105696</t>
  </si>
  <si>
    <t xml:space="preserve">1749</t>
  </si>
  <si>
    <t xml:space="preserve">AUXILIAR DE TECNOLOGIAS</t>
  </si>
  <si>
    <t xml:space="preserve">ALEJANDRO</t>
  </si>
  <si>
    <t xml:space="preserve">MEDELLIN</t>
  </si>
  <si>
    <t xml:space="preserve">GARCIA</t>
  </si>
  <si>
    <t xml:space="preserve">28341.03</t>
  </si>
  <si>
    <t xml:space="preserve">23077.45</t>
  </si>
  <si>
    <t xml:space="preserve">226254010</t>
  </si>
  <si>
    <t xml:space="preserve">38625767C1ECB28DCDA6E146BA075BDC</t>
  </si>
  <si>
    <t xml:space="preserve">149</t>
  </si>
  <si>
    <t xml:space="preserve">TRAMOYISTA</t>
  </si>
  <si>
    <t xml:space="preserve">SAMUEL</t>
  </si>
  <si>
    <t xml:space="preserve">TALAMANTES</t>
  </si>
  <si>
    <t xml:space="preserve">43363.06</t>
  </si>
  <si>
    <t xml:space="preserve">6846.85</t>
  </si>
  <si>
    <t xml:space="preserve">226254674</t>
  </si>
  <si>
    <t xml:space="preserve">38625767C1ECB28D2ABC3F83CC9A401B</t>
  </si>
  <si>
    <t xml:space="preserve">3</t>
  </si>
  <si>
    <t xml:space="preserve">AUXILIAR LIMPIEZA</t>
  </si>
  <si>
    <t xml:space="preserve">LAURA ELIZABETH</t>
  </si>
  <si>
    <t xml:space="preserve">VILLA</t>
  </si>
  <si>
    <t xml:space="preserve">URBINA</t>
  </si>
  <si>
    <t xml:space="preserve">40452.7</t>
  </si>
  <si>
    <t xml:space="preserve">16052.35</t>
  </si>
  <si>
    <t xml:space="preserve">226254676</t>
  </si>
  <si>
    <t xml:space="preserve">7C1E64DD4255CA1040A8F99E06A0CC0D</t>
  </si>
  <si>
    <t xml:space="preserve">ERIK ALEJANDRO</t>
  </si>
  <si>
    <t xml:space="preserve">PEREZ</t>
  </si>
  <si>
    <t xml:space="preserve">VAZQUEZ</t>
  </si>
  <si>
    <t xml:space="preserve">30651.2</t>
  </si>
  <si>
    <t xml:space="preserve">21629.8</t>
  </si>
  <si>
    <t xml:space="preserve">226254686</t>
  </si>
  <si>
    <t xml:space="preserve">70A0320259E9781162149FE27EBA4FFB</t>
  </si>
  <si>
    <t xml:space="preserve">5</t>
  </si>
  <si>
    <t xml:space="preserve">ALBANIL</t>
  </si>
  <si>
    <t xml:space="preserve">EDGAR JAVIER</t>
  </si>
  <si>
    <t xml:space="preserve">FLORES</t>
  </si>
  <si>
    <t xml:space="preserve">CARCAÐO</t>
  </si>
  <si>
    <t xml:space="preserve">35286.15</t>
  </si>
  <si>
    <t xml:space="preserve">21269.55</t>
  </si>
  <si>
    <t xml:space="preserve">226255140</t>
  </si>
  <si>
    <t xml:space="preserve">28EBA93AF1534AAD0D41E61E8220B60C</t>
  </si>
  <si>
    <t xml:space="preserve">102</t>
  </si>
  <si>
    <t xml:space="preserve">PEON</t>
  </si>
  <si>
    <t xml:space="preserve">GUSTAVO ANDRES</t>
  </si>
  <si>
    <t xml:space="preserve">NAVARRO</t>
  </si>
  <si>
    <t xml:space="preserve">MACIAS</t>
  </si>
  <si>
    <t xml:space="preserve">39295.16</t>
  </si>
  <si>
    <t xml:space="preserve">25480.1</t>
  </si>
  <si>
    <t xml:space="preserve">226255366</t>
  </si>
  <si>
    <t xml:space="preserve">83A55225BCEC3EE9C696239321737AD1</t>
  </si>
  <si>
    <t xml:space="preserve">286</t>
  </si>
  <si>
    <t xml:space="preserve">VIGILANTE</t>
  </si>
  <si>
    <t xml:space="preserve">JOSE LUIS</t>
  </si>
  <si>
    <t xml:space="preserve">GUARDIOLA</t>
  </si>
  <si>
    <t xml:space="preserve">SALDAÐA</t>
  </si>
  <si>
    <t xml:space="preserve">46501.32</t>
  </si>
  <si>
    <t xml:space="preserve">23622.5</t>
  </si>
  <si>
    <t xml:space="preserve">226255600</t>
  </si>
  <si>
    <t xml:space="preserve">8D2435BA57D936EA695CFB1DA50163B7</t>
  </si>
  <si>
    <t xml:space="preserve">319</t>
  </si>
  <si>
    <t xml:space="preserve">INSTRUCTOR DE DEPORTES</t>
  </si>
  <si>
    <t xml:space="preserve">ORIBE ANDONEI</t>
  </si>
  <si>
    <t xml:space="preserve">DIAZ</t>
  </si>
  <si>
    <t xml:space="preserve">11333.34</t>
  </si>
  <si>
    <t xml:space="preserve">10622.85</t>
  </si>
  <si>
    <t xml:space="preserve">226256040</t>
  </si>
  <si>
    <t xml:space="preserve">8BD35FB436D528FD87A2C56E8DE859A4</t>
  </si>
  <si>
    <t xml:space="preserve">948</t>
  </si>
  <si>
    <t xml:space="preserve">AUXILIAR DE ISAI</t>
  </si>
  <si>
    <t xml:space="preserve">MARGARITA</t>
  </si>
  <si>
    <t xml:space="preserve">BUSTOS</t>
  </si>
  <si>
    <t xml:space="preserve">GUEVARA</t>
  </si>
  <si>
    <t xml:space="preserve">31784.74</t>
  </si>
  <si>
    <t xml:space="preserve">3611.1</t>
  </si>
  <si>
    <t xml:space="preserve">226252876</t>
  </si>
  <si>
    <t xml:space="preserve">B77170041E896C5584992B2A5AC24F6F</t>
  </si>
  <si>
    <t xml:space="preserve">ANDRE LUIS</t>
  </si>
  <si>
    <t xml:space="preserve">RAMOS</t>
  </si>
  <si>
    <t xml:space="preserve">22367.68</t>
  </si>
  <si>
    <t xml:space="preserve">15026.75</t>
  </si>
  <si>
    <t xml:space="preserve">226253304</t>
  </si>
  <si>
    <t xml:space="preserve">5C5092683372EC31775D8619EF5F555E</t>
  </si>
  <si>
    <t xml:space="preserve">143</t>
  </si>
  <si>
    <t xml:space="preserve">SUPERVISOR</t>
  </si>
  <si>
    <t xml:space="preserve">JORGE RAFAEL</t>
  </si>
  <si>
    <t xml:space="preserve">REYES</t>
  </si>
  <si>
    <t xml:space="preserve">AGUIRRE</t>
  </si>
  <si>
    <t xml:space="preserve">43927.89</t>
  </si>
  <si>
    <t xml:space="preserve">8366.6</t>
  </si>
  <si>
    <t xml:space="preserve">226253528</t>
  </si>
  <si>
    <t xml:space="preserve">E5151B7AC4DF2D5171F390F4AFB97C43</t>
  </si>
  <si>
    <t xml:space="preserve">1279</t>
  </si>
  <si>
    <t xml:space="preserve">ENCARGADO SOLICITUDES DE INFORMACIËN</t>
  </si>
  <si>
    <t xml:space="preserve">ERICK RENE</t>
  </si>
  <si>
    <t xml:space="preserve">TORRES</t>
  </si>
  <si>
    <t xml:space="preserve">FUENTES</t>
  </si>
  <si>
    <t xml:space="preserve">37895.07</t>
  </si>
  <si>
    <t xml:space="preserve">31427.25</t>
  </si>
  <si>
    <t xml:space="preserve">226253796</t>
  </si>
  <si>
    <t xml:space="preserve">E9121F7A18220D5772B69B72FA0FBA8F</t>
  </si>
  <si>
    <t xml:space="preserve">ADRIANA GUADALUPE</t>
  </si>
  <si>
    <t xml:space="preserve">109272.57</t>
  </si>
  <si>
    <t xml:space="preserve">97791.1</t>
  </si>
  <si>
    <t xml:space="preserve">226253806</t>
  </si>
  <si>
    <t xml:space="preserve">7C1E64DD4255CA108FD118C6B9F98967</t>
  </si>
  <si>
    <t xml:space="preserve">JUAN LUIS</t>
  </si>
  <si>
    <t xml:space="preserve">JARA</t>
  </si>
  <si>
    <t xml:space="preserve">CASTAÐON</t>
  </si>
  <si>
    <t xml:space="preserve">28850.8</t>
  </si>
  <si>
    <t xml:space="preserve">23706.45</t>
  </si>
  <si>
    <t xml:space="preserve">226254698</t>
  </si>
  <si>
    <t xml:space="preserve">91A831407EBFC2F08A8445AF5B3950FD</t>
  </si>
  <si>
    <t xml:space="preserve">66</t>
  </si>
  <si>
    <t xml:space="preserve">JEFE DE CUADRILLA</t>
  </si>
  <si>
    <t xml:space="preserve">MARIO ANTONIO</t>
  </si>
  <si>
    <t xml:space="preserve">GUERRERO</t>
  </si>
  <si>
    <t xml:space="preserve">36229.6</t>
  </si>
  <si>
    <t xml:space="preserve">26941.05</t>
  </si>
  <si>
    <t xml:space="preserve">226254930</t>
  </si>
  <si>
    <t xml:space="preserve">91A831407EBFC2F0C7196BFEE2AD8F58</t>
  </si>
  <si>
    <t xml:space="preserve">1787</t>
  </si>
  <si>
    <t xml:space="preserve">SUPERVISOR DE PARQUES</t>
  </si>
  <si>
    <t xml:space="preserve">GERARDO OZIEL</t>
  </si>
  <si>
    <t xml:space="preserve">RANGEL</t>
  </si>
  <si>
    <t xml:space="preserve">31554.05</t>
  </si>
  <si>
    <t xml:space="preserve">7760.65</t>
  </si>
  <si>
    <t xml:space="preserve">226254932</t>
  </si>
  <si>
    <t xml:space="preserve">70A0320259E97811FCA8ED701DE129F5</t>
  </si>
  <si>
    <t xml:space="preserve">274</t>
  </si>
  <si>
    <t xml:space="preserve">AUX. MANTENIMIENTO</t>
  </si>
  <si>
    <t xml:space="preserve">GREGORIO</t>
  </si>
  <si>
    <t xml:space="preserve">HERRERA</t>
  </si>
  <si>
    <t xml:space="preserve">CASTILLO</t>
  </si>
  <si>
    <t xml:space="preserve">31376.55</t>
  </si>
  <si>
    <t xml:space="preserve">3603.75</t>
  </si>
  <si>
    <t xml:space="preserve">226255156</t>
  </si>
  <si>
    <t xml:space="preserve">01F6F5BFB38167A1766F7AB620420E93</t>
  </si>
  <si>
    <t xml:space="preserve">134</t>
  </si>
  <si>
    <t xml:space="preserve">SOLDADOR</t>
  </si>
  <si>
    <t xml:space="preserve">JOSE RODOLFO</t>
  </si>
  <si>
    <t xml:space="preserve">LEIJA</t>
  </si>
  <si>
    <t xml:space="preserve">PUGA</t>
  </si>
  <si>
    <t xml:space="preserve">46352.51</t>
  </si>
  <si>
    <t xml:space="preserve">28240.75</t>
  </si>
  <si>
    <t xml:space="preserve">226255160</t>
  </si>
  <si>
    <t xml:space="preserve">01F6F5BFB38167A11C4D4A60EADEC5CF</t>
  </si>
  <si>
    <t xml:space="preserve">80</t>
  </si>
  <si>
    <t xml:space="preserve">MAYORDOMO</t>
  </si>
  <si>
    <t xml:space="preserve">LEOS</t>
  </si>
  <si>
    <t xml:space="preserve">QUEZADA</t>
  </si>
  <si>
    <t xml:space="preserve">30859.05</t>
  </si>
  <si>
    <t xml:space="preserve">11725.85</t>
  </si>
  <si>
    <t xml:space="preserve">226255162</t>
  </si>
  <si>
    <t xml:space="preserve">83A55225BCEC3EE997084477F9BAB2D0</t>
  </si>
  <si>
    <t xml:space="preserve">560</t>
  </si>
  <si>
    <t xml:space="preserve">ENC. DE MANTENIMIENTO</t>
  </si>
  <si>
    <t xml:space="preserve">JOSE HOMAR</t>
  </si>
  <si>
    <t xml:space="preserve">LOPEZ</t>
  </si>
  <si>
    <t xml:space="preserve">REYNA</t>
  </si>
  <si>
    <t xml:space="preserve">35308.85</t>
  </si>
  <si>
    <t xml:space="preserve">9788.45</t>
  </si>
  <si>
    <t xml:space="preserve">226255604</t>
  </si>
  <si>
    <t xml:space="preserve">83A55225BCEC3EE9497CA71F9C5A47BD</t>
  </si>
  <si>
    <t xml:space="preserve">JOSE ALFREDO</t>
  </si>
  <si>
    <t xml:space="preserve">RUIZ</t>
  </si>
  <si>
    <t xml:space="preserve">24535.75</t>
  </si>
  <si>
    <t xml:space="preserve">5843.55</t>
  </si>
  <si>
    <t xml:space="preserve">226255614</t>
  </si>
  <si>
    <t xml:space="preserve">8D2435BA57D936EA52684691A5985604</t>
  </si>
  <si>
    <t xml:space="preserve">1435</t>
  </si>
  <si>
    <t xml:space="preserve">COORD. GENERAL DE POLITICA SOCIAL</t>
  </si>
  <si>
    <t xml:space="preserve">GABRIELA</t>
  </si>
  <si>
    <t xml:space="preserve">GALLEGOS</t>
  </si>
  <si>
    <t xml:space="preserve">39651.96</t>
  </si>
  <si>
    <t xml:space="preserve">32680.2</t>
  </si>
  <si>
    <t xml:space="preserve">226256056</t>
  </si>
  <si>
    <t xml:space="preserve">2DF3B213AC82A811E7A999F4D8C0A55A</t>
  </si>
  <si>
    <t xml:space="preserve">1462</t>
  </si>
  <si>
    <t xml:space="preserve">COORD. DE JUSTICIA CIVICA</t>
  </si>
  <si>
    <t xml:space="preserve">ARMANDO</t>
  </si>
  <si>
    <t xml:space="preserve">ORTIZ</t>
  </si>
  <si>
    <t xml:space="preserve">72475.01</t>
  </si>
  <si>
    <t xml:space="preserve">64128.3</t>
  </si>
  <si>
    <t xml:space="preserve">226252660</t>
  </si>
  <si>
    <t xml:space="preserve">2DF3B213AC82A8110CF564E74D52CE72</t>
  </si>
  <si>
    <t xml:space="preserve">1458</t>
  </si>
  <si>
    <t xml:space="preserve">SECRETARIO DE JUZGADO CIVICO</t>
  </si>
  <si>
    <t xml:space="preserve">ERIK</t>
  </si>
  <si>
    <t xml:space="preserve">MOLINA</t>
  </si>
  <si>
    <t xml:space="preserve">ROCHA</t>
  </si>
  <si>
    <t xml:space="preserve">29509.95</t>
  </si>
  <si>
    <t xml:space="preserve">20896.45</t>
  </si>
  <si>
    <t xml:space="preserve">226252664</t>
  </si>
  <si>
    <t xml:space="preserve">84F6D57308C8B8DA08D5A244CE07E497</t>
  </si>
  <si>
    <t xml:space="preserve">57</t>
  </si>
  <si>
    <t xml:space="preserve">DOCTOR(A)</t>
  </si>
  <si>
    <t xml:space="preserve">CAMILO CARLOS</t>
  </si>
  <si>
    <t xml:space="preserve">ESTEVE</t>
  </si>
  <si>
    <t xml:space="preserve">CHEIN</t>
  </si>
  <si>
    <t xml:space="preserve">40103.47</t>
  </si>
  <si>
    <t xml:space="preserve">34751.9</t>
  </si>
  <si>
    <t xml:space="preserve">226253104</t>
  </si>
  <si>
    <t xml:space="preserve">84F6D57308C8B8DACE995E4C62A6EAE8</t>
  </si>
  <si>
    <t xml:space="preserve">808</t>
  </si>
  <si>
    <t xml:space="preserve">CHOFER AMBULANCIA</t>
  </si>
  <si>
    <t xml:space="preserve">CARLOS</t>
  </si>
  <si>
    <t xml:space="preserve">CABRERA</t>
  </si>
  <si>
    <t xml:space="preserve">29914.25</t>
  </si>
  <si>
    <t xml:space="preserve">26727.15</t>
  </si>
  <si>
    <t xml:space="preserve">226253108</t>
  </si>
  <si>
    <t xml:space="preserve">9618079531CDEC6267AB7354EAF11CB6</t>
  </si>
  <si>
    <t xml:space="preserve">966</t>
  </si>
  <si>
    <t xml:space="preserve">COORD. AMBIENTAL URBANISTICO</t>
  </si>
  <si>
    <t xml:space="preserve">ESTEBAN JAVIER</t>
  </si>
  <si>
    <t xml:space="preserve">RAMIREZ</t>
  </si>
  <si>
    <t xml:space="preserve">51285.04</t>
  </si>
  <si>
    <t xml:space="preserve">35565.7</t>
  </si>
  <si>
    <t xml:space="preserve">226253550</t>
  </si>
  <si>
    <t xml:space="preserve">E95BB6A4B9D3BDFB82C688EE18BD972F</t>
  </si>
  <si>
    <t xml:space="preserve">14</t>
  </si>
  <si>
    <t xml:space="preserve">AUXILIAR ADMINISTRATIVO</t>
  </si>
  <si>
    <t xml:space="preserve">RICARDO</t>
  </si>
  <si>
    <t xml:space="preserve">PUENTE</t>
  </si>
  <si>
    <t xml:space="preserve">ROSTRO</t>
  </si>
  <si>
    <t xml:space="preserve">37930.71</t>
  </si>
  <si>
    <t xml:space="preserve">28377</t>
  </si>
  <si>
    <t xml:space="preserve">226254260</t>
  </si>
  <si>
    <t xml:space="preserve">E95BB6A4B9D3BDFB982F2C7E7E3778DF</t>
  </si>
  <si>
    <t xml:space="preserve">453</t>
  </si>
  <si>
    <t xml:space="preserve">NUTRIOLOGA</t>
  </si>
  <si>
    <t xml:space="preserve">DANIELA GUADALUPE</t>
  </si>
  <si>
    <t xml:space="preserve">PERALES</t>
  </si>
  <si>
    <t xml:space="preserve">ALVARADO</t>
  </si>
  <si>
    <t xml:space="preserve">30993.61</t>
  </si>
  <si>
    <t xml:space="preserve">26533.2</t>
  </si>
  <si>
    <t xml:space="preserve">226254268</t>
  </si>
  <si>
    <t xml:space="preserve">0BC03588FDCC6C1622254E19FA5E4664</t>
  </si>
  <si>
    <t xml:space="preserve">MIRIAM CATALINA</t>
  </si>
  <si>
    <t xml:space="preserve">CISNEROS</t>
  </si>
  <si>
    <t xml:space="preserve">83011.57</t>
  </si>
  <si>
    <t xml:space="preserve">77948.3</t>
  </si>
  <si>
    <t xml:space="preserve">226254484</t>
  </si>
  <si>
    <t xml:space="preserve">11FD2639B9F8088F8DDAB7CD7EA4D3E2</t>
  </si>
  <si>
    <t xml:space="preserve">576</t>
  </si>
  <si>
    <t xml:space="preserve">RESPONSABLE ADMINISTRATIVO</t>
  </si>
  <si>
    <t xml:space="preserve">SALOMON</t>
  </si>
  <si>
    <t xml:space="preserve">CHAVEZ</t>
  </si>
  <si>
    <t xml:space="preserve">60201.74</t>
  </si>
  <si>
    <t xml:space="preserve">50333.9</t>
  </si>
  <si>
    <t xml:space="preserve">226254702</t>
  </si>
  <si>
    <t xml:space="preserve">194B1B5E338EEBD0BCD822624D571831</t>
  </si>
  <si>
    <t xml:space="preserve">37615.08</t>
  </si>
  <si>
    <t xml:space="preserve">31062.4</t>
  </si>
  <si>
    <t xml:space="preserve">226255402</t>
  </si>
  <si>
    <t xml:space="preserve">83A55225BCEC3EE922369728D5C60829</t>
  </si>
  <si>
    <t xml:space="preserve">JOSE CARLOS</t>
  </si>
  <si>
    <t xml:space="preserve">VELAZCO</t>
  </si>
  <si>
    <t xml:space="preserve">28042.26</t>
  </si>
  <si>
    <t xml:space="preserve">23958.35</t>
  </si>
  <si>
    <t xml:space="preserve">226255616</t>
  </si>
  <si>
    <t xml:space="preserve">07CACC547A400E21A8589CC6EF5EAFD0</t>
  </si>
  <si>
    <t xml:space="preserve">AMELIA</t>
  </si>
  <si>
    <t xml:space="preserve">PROA</t>
  </si>
  <si>
    <t xml:space="preserve">14069.28</t>
  </si>
  <si>
    <t xml:space="preserve">12591.15</t>
  </si>
  <si>
    <t xml:space="preserve">226255842</t>
  </si>
  <si>
    <t xml:space="preserve">3089D13959AADC2E813A84CDAC43B6BA</t>
  </si>
  <si>
    <t xml:space="preserve">308</t>
  </si>
  <si>
    <t xml:space="preserve">REGIDOR</t>
  </si>
  <si>
    <t xml:space="preserve">VIVIANNE</t>
  </si>
  <si>
    <t xml:space="preserve">CLARIOND</t>
  </si>
  <si>
    <t xml:space="preserve">DOMENE</t>
  </si>
  <si>
    <t xml:space="preserve">61334</t>
  </si>
  <si>
    <t xml:space="preserve">27492.1</t>
  </si>
  <si>
    <t xml:space="preserve">226252456</t>
  </si>
  <si>
    <t xml:space="preserve">6B5A51162395833863D3215592D795E7</t>
  </si>
  <si>
    <t xml:space="preserve">JAVIER</t>
  </si>
  <si>
    <t xml:space="preserve">GONZALEZ ALCANTARA</t>
  </si>
  <si>
    <t xml:space="preserve">CACERES</t>
  </si>
  <si>
    <t xml:space="preserve">68074</t>
  </si>
  <si>
    <t xml:space="preserve">164.1</t>
  </si>
  <si>
    <t xml:space="preserve">226252462</t>
  </si>
  <si>
    <t xml:space="preserve">BDFF4893D332673A872804EB46ABF17D</t>
  </si>
  <si>
    <t xml:space="preserve">35</t>
  </si>
  <si>
    <t xml:space="preserve">CAJERO(A)</t>
  </si>
  <si>
    <t xml:space="preserve">AIDA ARACELY</t>
  </si>
  <si>
    <t xml:space="preserve">JUAREZ</t>
  </si>
  <si>
    <t xml:space="preserve">28289.88</t>
  </si>
  <si>
    <t xml:space="preserve">22345</t>
  </si>
  <si>
    <t xml:space="preserve">226252902</t>
  </si>
  <si>
    <t xml:space="preserve">84F6D57308C8B8DAEC7D23CA69B7E3AE</t>
  </si>
  <si>
    <t xml:space="preserve">TOMAS PEDRO</t>
  </si>
  <si>
    <t xml:space="preserve">GODOY</t>
  </si>
  <si>
    <t xml:space="preserve">23430.01</t>
  </si>
  <si>
    <t xml:space="preserve">21101.9</t>
  </si>
  <si>
    <t xml:space="preserve">226253114</t>
  </si>
  <si>
    <t xml:space="preserve">C9A95A4EE7B0CD750C5BD0471A2B631E</t>
  </si>
  <si>
    <t xml:space="preserve">NEREYDA</t>
  </si>
  <si>
    <t xml:space="preserve">MORALES</t>
  </si>
  <si>
    <t xml:space="preserve">63658.77</t>
  </si>
  <si>
    <t xml:space="preserve">53114.8</t>
  </si>
  <si>
    <t xml:space="preserve">226253122</t>
  </si>
  <si>
    <t xml:space="preserve">C9A95A4EE7B0CD75EF7A72E03877AAAB</t>
  </si>
  <si>
    <t xml:space="preserve">133</t>
  </si>
  <si>
    <t xml:space="preserve">SECRETARIA</t>
  </si>
  <si>
    <t xml:space="preserve">ELIDA</t>
  </si>
  <si>
    <t xml:space="preserve">IBARRA</t>
  </si>
  <si>
    <t xml:space="preserve">CORONADO</t>
  </si>
  <si>
    <t xml:space="preserve">35728.75</t>
  </si>
  <si>
    <t xml:space="preserve">28360.8</t>
  </si>
  <si>
    <t xml:space="preserve">226253124</t>
  </si>
  <si>
    <t xml:space="preserve">D43C633D207215183E7F755A28B2E372</t>
  </si>
  <si>
    <t xml:space="preserve">ALDO EDER ROCKE</t>
  </si>
  <si>
    <t xml:space="preserve">26317.72</t>
  </si>
  <si>
    <t xml:space="preserve">9867.8</t>
  </si>
  <si>
    <t xml:space="preserve">226253332</t>
  </si>
  <si>
    <t xml:space="preserve">F0708716856BB62495C4ACD51905B5F0</t>
  </si>
  <si>
    <t xml:space="preserve">277</t>
  </si>
  <si>
    <t xml:space="preserve">CHOFER ADMINISTRATIVO</t>
  </si>
  <si>
    <t xml:space="preserve">ALBERTO</t>
  </si>
  <si>
    <t xml:space="preserve">VARELA</t>
  </si>
  <si>
    <t xml:space="preserve">SANCHEZ</t>
  </si>
  <si>
    <t xml:space="preserve">33723.01</t>
  </si>
  <si>
    <t xml:space="preserve">28648.25</t>
  </si>
  <si>
    <t xml:space="preserve">226253826</t>
  </si>
  <si>
    <t xml:space="preserve">7367F0155983E43771FEF7645F7CEF72</t>
  </si>
  <si>
    <t xml:space="preserve">49</t>
  </si>
  <si>
    <t xml:space="preserve">COORDINADOR(A)</t>
  </si>
  <si>
    <t xml:space="preserve">JOSE FABIAN</t>
  </si>
  <si>
    <t xml:space="preserve">TREVIÐO</t>
  </si>
  <si>
    <t xml:space="preserve">LARA</t>
  </si>
  <si>
    <t xml:space="preserve">82512.76</t>
  </si>
  <si>
    <t xml:space="preserve">62182.3</t>
  </si>
  <si>
    <t xml:space="preserve">226254058</t>
  </si>
  <si>
    <t xml:space="preserve">E95BB6A4B9D3BDFB466D594DD2E4D306</t>
  </si>
  <si>
    <t xml:space="preserve">1090</t>
  </si>
  <si>
    <t xml:space="preserve">AUXILIAR ESTANCIA B</t>
  </si>
  <si>
    <t xml:space="preserve">IRMA</t>
  </si>
  <si>
    <t xml:space="preserve">CRUZ</t>
  </si>
  <si>
    <t xml:space="preserve">BOCANEGRA</t>
  </si>
  <si>
    <t xml:space="preserve">18507.13</t>
  </si>
  <si>
    <t xml:space="preserve">14758.25</t>
  </si>
  <si>
    <t xml:space="preserve">226254276</t>
  </si>
  <si>
    <t xml:space="preserve">41DAE730627AB48F49BB721AC320421F</t>
  </si>
  <si>
    <t xml:space="preserve">HERIBERTO</t>
  </si>
  <si>
    <t xml:space="preserve">44617.48</t>
  </si>
  <si>
    <t xml:space="preserve">17955.7</t>
  </si>
  <si>
    <t xml:space="preserve">226254964</t>
  </si>
  <si>
    <t xml:space="preserve">41DAE730627AB48FC47FB0E7410B0E6A</t>
  </si>
  <si>
    <t xml:space="preserve">LEONARDO DANIEL</t>
  </si>
  <si>
    <t xml:space="preserve">57012.1</t>
  </si>
  <si>
    <t xml:space="preserve">35328.3</t>
  </si>
  <si>
    <t xml:space="preserve">226254966</t>
  </si>
  <si>
    <t xml:space="preserve">41DAE730627AB48F57BDA6597B31C74F</t>
  </si>
  <si>
    <t xml:space="preserve">FRANCISCO EMANUEL</t>
  </si>
  <si>
    <t xml:space="preserve">MELENDEZ</t>
  </si>
  <si>
    <t xml:space="preserve">ALFARO</t>
  </si>
  <si>
    <t xml:space="preserve">47575.6</t>
  </si>
  <si>
    <t xml:space="preserve">30780.75</t>
  </si>
  <si>
    <t xml:space="preserve">226254970</t>
  </si>
  <si>
    <t xml:space="preserve">BD8EDB9487E56808962A7B48D064D44E</t>
  </si>
  <si>
    <t xml:space="preserve">1778</t>
  </si>
  <si>
    <t xml:space="preserve">AUXILIAR DE MANTENIMIENTO INTERNO</t>
  </si>
  <si>
    <t xml:space="preserve">JOSE HOMERO</t>
  </si>
  <si>
    <t xml:space="preserve">44554.98</t>
  </si>
  <si>
    <t xml:space="preserve">17431.5</t>
  </si>
  <si>
    <t xml:space="preserve">226255182</t>
  </si>
  <si>
    <t xml:space="preserve">194B1B5E338EEBD0B2B5C6E0DABDB6B0</t>
  </si>
  <si>
    <t xml:space="preserve">ERIK DANIEL</t>
  </si>
  <si>
    <t xml:space="preserve">MORENO</t>
  </si>
  <si>
    <t xml:space="preserve">CORONA</t>
  </si>
  <si>
    <t xml:space="preserve">21817.98</t>
  </si>
  <si>
    <t xml:space="preserve">4437.3</t>
  </si>
  <si>
    <t xml:space="preserve">226255410</t>
  </si>
  <si>
    <t xml:space="preserve">5DB7E3E15A5AA11EBD44CDD1662508AF</t>
  </si>
  <si>
    <t xml:space="preserve">LAURA GABRIELA</t>
  </si>
  <si>
    <t xml:space="preserve">MENA</t>
  </si>
  <si>
    <t xml:space="preserve">25174.99</t>
  </si>
  <si>
    <t xml:space="preserve">20867.95</t>
  </si>
  <si>
    <t xml:space="preserve">226255642</t>
  </si>
  <si>
    <t xml:space="preserve">64185871F03318FF2D998125295DA594</t>
  </si>
  <si>
    <t xml:space="preserve">1611</t>
  </si>
  <si>
    <t xml:space="preserve">ENCARGADO DE MESA DE HACIENDA</t>
  </si>
  <si>
    <t xml:space="preserve">HECTOR ELIEZER</t>
  </si>
  <si>
    <t xml:space="preserve">GARZA</t>
  </si>
  <si>
    <t xml:space="preserve">CABALLERO</t>
  </si>
  <si>
    <t xml:space="preserve">18093.46</t>
  </si>
  <si>
    <t xml:space="preserve">16605.1</t>
  </si>
  <si>
    <t xml:space="preserve">226255864</t>
  </si>
  <si>
    <t xml:space="preserve">9F663665B63EC599F2918FF340C285C0</t>
  </si>
  <si>
    <t xml:space="preserve">1768</t>
  </si>
  <si>
    <t xml:space="preserve">JEFE DE ARCHIVO</t>
  </si>
  <si>
    <t xml:space="preserve">NORA</t>
  </si>
  <si>
    <t xml:space="preserve">22739.69</t>
  </si>
  <si>
    <t xml:space="preserve">19428.9</t>
  </si>
  <si>
    <t xml:space="preserve">226256088</t>
  </si>
  <si>
    <t xml:space="preserve">D6B184F5784A6B49D3DC8032E67DEE68</t>
  </si>
  <si>
    <t xml:space="preserve">147</t>
  </si>
  <si>
    <t xml:space="preserve">TRABAJADOR SOCIAL</t>
  </si>
  <si>
    <t xml:space="preserve">MARIA GUADALUPE</t>
  </si>
  <si>
    <t xml:space="preserve">15000.02</t>
  </si>
  <si>
    <t xml:space="preserve">12822.5</t>
  </si>
  <si>
    <t xml:space="preserve">226256310</t>
  </si>
  <si>
    <t xml:space="preserve">C9A95A4EE7B0CD75441FC8CF20E0272A</t>
  </si>
  <si>
    <t xml:space="preserve">ORFELINDA</t>
  </si>
  <si>
    <t xml:space="preserve">MALACARA</t>
  </si>
  <si>
    <t xml:space="preserve">CARRILLO</t>
  </si>
  <si>
    <t xml:space="preserve">44408.55</t>
  </si>
  <si>
    <t xml:space="preserve">36100.75</t>
  </si>
  <si>
    <t xml:space="preserve">226253132</t>
  </si>
  <si>
    <t xml:space="preserve">9E669F320083704E8B89F541E6B27F60</t>
  </si>
  <si>
    <t xml:space="preserve">1142</t>
  </si>
  <si>
    <t xml:space="preserve">RESPONSABLE DE UNIDAD DEPORTIVA</t>
  </si>
  <si>
    <t xml:space="preserve">BLANCA ALICIA</t>
  </si>
  <si>
    <t xml:space="preserve">SALAZAR</t>
  </si>
  <si>
    <t xml:space="preserve">35383</t>
  </si>
  <si>
    <t xml:space="preserve">28639.5</t>
  </si>
  <si>
    <t xml:space="preserve">226253350</t>
  </si>
  <si>
    <t xml:space="preserve">9E669F320083704E0DEE9B2A932FE6FD</t>
  </si>
  <si>
    <t xml:space="preserve">668</t>
  </si>
  <si>
    <t xml:space="preserve">SRIO. DE DESARROLLO SOCIAL Y HUMANO</t>
  </si>
  <si>
    <t xml:space="preserve">GABRIELA GUADALUPE</t>
  </si>
  <si>
    <t xml:space="preserve">ARANDA</t>
  </si>
  <si>
    <t xml:space="preserve">LOYO</t>
  </si>
  <si>
    <t xml:space="preserve">158050.04</t>
  </si>
  <si>
    <t xml:space="preserve">81427.45</t>
  </si>
  <si>
    <t xml:space="preserve">226253354</t>
  </si>
  <si>
    <t xml:space="preserve">89CD9499C833757A83A9B70BED1FDFA4</t>
  </si>
  <si>
    <t xml:space="preserve">69</t>
  </si>
  <si>
    <t xml:space="preserve">JEFE DE DEPARTAMENTO</t>
  </si>
  <si>
    <t xml:space="preserve">BERENICE</t>
  </si>
  <si>
    <t xml:space="preserve">NIETO</t>
  </si>
  <si>
    <t xml:space="preserve">51090.08</t>
  </si>
  <si>
    <t xml:space="preserve">45441.5</t>
  </si>
  <si>
    <t xml:space="preserve">226253572</t>
  </si>
  <si>
    <t xml:space="preserve">AC6AE671F52367A8FE4F5BADC429384B</t>
  </si>
  <si>
    <t xml:space="preserve">BENITO</t>
  </si>
  <si>
    <t xml:space="preserve">CALVILLO</t>
  </si>
  <si>
    <t xml:space="preserve">130325.07</t>
  </si>
  <si>
    <t xml:space="preserve">124843.6</t>
  </si>
  <si>
    <t xml:space="preserve">226253620</t>
  </si>
  <si>
    <t xml:space="preserve">2CC1247786985DF6FAE8925B76496B1E</t>
  </si>
  <si>
    <t xml:space="preserve">1281</t>
  </si>
  <si>
    <t xml:space="preserve">RESPONSABLE DE TRANSPARENCIA</t>
  </si>
  <si>
    <t xml:space="preserve">AZUCENA GUENDOLYNE</t>
  </si>
  <si>
    <t xml:space="preserve">79755.71</t>
  </si>
  <si>
    <t xml:space="preserve">47362.1</t>
  </si>
  <si>
    <t xml:space="preserve">226253840</t>
  </si>
  <si>
    <t xml:space="preserve">2CC1247786985DF63048411421909497</t>
  </si>
  <si>
    <t xml:space="preserve">1367</t>
  </si>
  <si>
    <t xml:space="preserve">RESPONSABLE DE SUPERVISION</t>
  </si>
  <si>
    <t xml:space="preserve">JESUS</t>
  </si>
  <si>
    <t xml:space="preserve">CASTAÐEDA</t>
  </si>
  <si>
    <t xml:space="preserve">80360.04</t>
  </si>
  <si>
    <t xml:space="preserve">36854.35</t>
  </si>
  <si>
    <t xml:space="preserve">226253848</t>
  </si>
  <si>
    <t xml:space="preserve">7BF4529C9AEEB18CD670864BCF90A3A8</t>
  </si>
  <si>
    <t xml:space="preserve">ANALUCIA</t>
  </si>
  <si>
    <t xml:space="preserve">ALBO</t>
  </si>
  <si>
    <t xml:space="preserve">87367.57</t>
  </si>
  <si>
    <t xml:space="preserve">82192.1</t>
  </si>
  <si>
    <t xml:space="preserve">226254060</t>
  </si>
  <si>
    <t xml:space="preserve">7BF4529C9AEEB18C3AB5D458AA390008</t>
  </si>
  <si>
    <t xml:space="preserve">KARLA YAJAIRA</t>
  </si>
  <si>
    <t xml:space="preserve">33493.88</t>
  </si>
  <si>
    <t xml:space="preserve">7595.55</t>
  </si>
  <si>
    <t xml:space="preserve">226254062</t>
  </si>
  <si>
    <t xml:space="preserve">E82A992CAB0B76FC67BA551EE2A21E2D</t>
  </si>
  <si>
    <t xml:space="preserve">306</t>
  </si>
  <si>
    <t xml:space="preserve">ASISTENTE</t>
  </si>
  <si>
    <t xml:space="preserve">CLAUDIA IVONNE JANETH</t>
  </si>
  <si>
    <t xml:space="preserve">SAUCEDO</t>
  </si>
  <si>
    <t xml:space="preserve">24816.05</t>
  </si>
  <si>
    <t xml:space="preserve">21534.25</t>
  </si>
  <si>
    <t xml:space="preserve">226254508</t>
  </si>
  <si>
    <t xml:space="preserve">E82A992CAB0B76FC15624028129FB982</t>
  </si>
  <si>
    <t xml:space="preserve">1504</t>
  </si>
  <si>
    <t xml:space="preserve">COORD. DE PLANEACION Y MONITOREO</t>
  </si>
  <si>
    <t xml:space="preserve">GISELL CAROLINA</t>
  </si>
  <si>
    <t xml:space="preserve">LECHUGA</t>
  </si>
  <si>
    <t xml:space="preserve">73060.07</t>
  </si>
  <si>
    <t xml:space="preserve">19526.6</t>
  </si>
  <si>
    <t xml:space="preserve">226254510</t>
  </si>
  <si>
    <t xml:space="preserve">E82A992CAB0B76FC5AED907CD7797E3F</t>
  </si>
  <si>
    <t xml:space="preserve">539</t>
  </si>
  <si>
    <t xml:space="preserve">COORD. TECNICO</t>
  </si>
  <si>
    <t xml:space="preserve">JOSE RAFAEL</t>
  </si>
  <si>
    <t xml:space="preserve">SALINAS</t>
  </si>
  <si>
    <t xml:space="preserve">VIDAL</t>
  </si>
  <si>
    <t xml:space="preserve">43757.01</t>
  </si>
  <si>
    <t xml:space="preserve">33169.05</t>
  </si>
  <si>
    <t xml:space="preserve">226254512</t>
  </si>
  <si>
    <t xml:space="preserve">57530B2520BA2C51445A909234E811DA</t>
  </si>
  <si>
    <t xml:space="preserve">1434</t>
  </si>
  <si>
    <t xml:space="preserve">AUXILIAR DE ATENCION A REPORTE</t>
  </si>
  <si>
    <t xml:space="preserve">FERMIN</t>
  </si>
  <si>
    <t xml:space="preserve">34742.2</t>
  </si>
  <si>
    <t xml:space="preserve">28396.55</t>
  </si>
  <si>
    <t xml:space="preserve">226254740</t>
  </si>
  <si>
    <t xml:space="preserve">D2E0D891665C81532EED9B6D0320D43E</t>
  </si>
  <si>
    <t xml:space="preserve">RAMON</t>
  </si>
  <si>
    <t xml:space="preserve">AGUILAR</t>
  </si>
  <si>
    <t xml:space="preserve">PUERTA</t>
  </si>
  <si>
    <t xml:space="preserve">44884.67</t>
  </si>
  <si>
    <t xml:space="preserve">25081.55</t>
  </si>
  <si>
    <t xml:space="preserve">226255428</t>
  </si>
  <si>
    <t xml:space="preserve">D2E0D891665C81534FA4969ED9F1CCDB</t>
  </si>
  <si>
    <t xml:space="preserve">93</t>
  </si>
  <si>
    <t xml:space="preserve">OPERADOR RETROEXCAVADORA</t>
  </si>
  <si>
    <t xml:space="preserve">ANGEL ADRIAN</t>
  </si>
  <si>
    <t xml:space="preserve">CEPEDA</t>
  </si>
  <si>
    <t xml:space="preserve">53007.55</t>
  </si>
  <si>
    <t xml:space="preserve">26620.8</t>
  </si>
  <si>
    <t xml:space="preserve">226255432</t>
  </si>
  <si>
    <t xml:space="preserve">AF4B681E2D4F434E3DD90B864D92AD93</t>
  </si>
  <si>
    <t xml:space="preserve">7</t>
  </si>
  <si>
    <t xml:space="preserve">ABOGADO</t>
  </si>
  <si>
    <t xml:space="preserve">MARTHA IDALIA</t>
  </si>
  <si>
    <t xml:space="preserve">AZPEITIA</t>
  </si>
  <si>
    <t xml:space="preserve">22141.66</t>
  </si>
  <si>
    <t xml:space="preserve">19570</t>
  </si>
  <si>
    <t xml:space="preserve">226256320</t>
  </si>
  <si>
    <t xml:space="preserve">AF4B681E2D4F434EBDEDFA92439CA4DD</t>
  </si>
  <si>
    <t xml:space="preserve">648</t>
  </si>
  <si>
    <t xml:space="preserve">ENCARGADA DE SALA</t>
  </si>
  <si>
    <t xml:space="preserve">LAREDO</t>
  </si>
  <si>
    <t xml:space="preserve">BAEZ</t>
  </si>
  <si>
    <t xml:space="preserve">11760</t>
  </si>
  <si>
    <t xml:space="preserve">10317.1</t>
  </si>
  <si>
    <t xml:space="preserve">226256326</t>
  </si>
  <si>
    <t xml:space="preserve">6B5A5116239583383DD0D5FCBE03DF32</t>
  </si>
  <si>
    <t xml:space="preserve">LUIS ANTONIO</t>
  </si>
  <si>
    <t xml:space="preserve">DELGADO</t>
  </si>
  <si>
    <t xml:space="preserve">31664.8</t>
  </si>
  <si>
    <t xml:space="preserve">26897.4</t>
  </si>
  <si>
    <t xml:space="preserve">226252478</t>
  </si>
  <si>
    <t xml:space="preserve">AE755375DA76281D9A6F0F0888F8AF41</t>
  </si>
  <si>
    <t xml:space="preserve">31</t>
  </si>
  <si>
    <t xml:space="preserve">AUXILIAR</t>
  </si>
  <si>
    <t xml:space="preserve">CAROLINA DEL ROCIO</t>
  </si>
  <si>
    <t xml:space="preserve">ALCOCER</t>
  </si>
  <si>
    <t xml:space="preserve">37300.77</t>
  </si>
  <si>
    <t xml:space="preserve">5714.4</t>
  </si>
  <si>
    <t xml:space="preserve">226252482</t>
  </si>
  <si>
    <t xml:space="preserve">AE755375DA76281DF637A527FA1DB68A</t>
  </si>
  <si>
    <t xml:space="preserve">136</t>
  </si>
  <si>
    <t xml:space="preserve">SRIO. DEL R. AYUNTAMIENTO</t>
  </si>
  <si>
    <t xml:space="preserve">JOSE</t>
  </si>
  <si>
    <t xml:space="preserve">DAVALOS</t>
  </si>
  <si>
    <t xml:space="preserve">SILLER</t>
  </si>
  <si>
    <t xml:space="preserve">149427.45</t>
  </si>
  <si>
    <t xml:space="preserve">226252486</t>
  </si>
  <si>
    <t xml:space="preserve">AE755375DA76281D90ACA77AA6FFF2F4</t>
  </si>
  <si>
    <t xml:space="preserve">CLAUDIA CAROLINA</t>
  </si>
  <si>
    <t xml:space="preserve">47405.85</t>
  </si>
  <si>
    <t xml:space="preserve">37893.4</t>
  </si>
  <si>
    <t xml:space="preserve">226252490</t>
  </si>
  <si>
    <t xml:space="preserve">E4A878FAC839DE64EDE1F01B38901C28</t>
  </si>
  <si>
    <t xml:space="preserve">365</t>
  </si>
  <si>
    <t xml:space="preserve">RESCATISTA</t>
  </si>
  <si>
    <t xml:space="preserve">CANTU REYNA</t>
  </si>
  <si>
    <t xml:space="preserve">MATA</t>
  </si>
  <si>
    <t xml:space="preserve">21730.06</t>
  </si>
  <si>
    <t xml:space="preserve">16783.9</t>
  </si>
  <si>
    <t xml:space="preserve">226252708</t>
  </si>
  <si>
    <t xml:space="preserve">A4ACE477C45B0A49E60DD3B9C7E9838B</t>
  </si>
  <si>
    <t xml:space="preserve">1798</t>
  </si>
  <si>
    <t xml:space="preserve">JEFE DE ATENCION DE AMPAROS</t>
  </si>
  <si>
    <t xml:space="preserve">JUSTO LUIS</t>
  </si>
  <si>
    <t xml:space="preserve">BARRAGAN</t>
  </si>
  <si>
    <t xml:space="preserve">PERALTA</t>
  </si>
  <si>
    <t xml:space="preserve">42559.03</t>
  </si>
  <si>
    <t xml:space="preserve">27424.95</t>
  </si>
  <si>
    <t xml:space="preserve">226253594</t>
  </si>
  <si>
    <t xml:space="preserve">AC6AE671F52367A89BBF745B108CAB5C</t>
  </si>
  <si>
    <t xml:space="preserve">483</t>
  </si>
  <si>
    <t xml:space="preserve">SECRETARIA CAPTURISTA</t>
  </si>
  <si>
    <t xml:space="preserve">KARLA IVETT</t>
  </si>
  <si>
    <t xml:space="preserve">ROBLEDO</t>
  </si>
  <si>
    <t xml:space="preserve">33301.86</t>
  </si>
  <si>
    <t xml:space="preserve">23669.3</t>
  </si>
  <si>
    <t xml:space="preserve">226253630</t>
  </si>
  <si>
    <t xml:space="preserve">AC6AE671F52367A8E65F95601755BB3D</t>
  </si>
  <si>
    <t xml:space="preserve">373</t>
  </si>
  <si>
    <t xml:space="preserve">INSPECTOR, NOTIFICADOR, EJECUTOR Y VERIFICADOR</t>
  </si>
  <si>
    <t xml:space="preserve">ANGEL</t>
  </si>
  <si>
    <t xml:space="preserve">MEDRANO</t>
  </si>
  <si>
    <t xml:space="preserve">43355.06</t>
  </si>
  <si>
    <t xml:space="preserve">36986.2</t>
  </si>
  <si>
    <t xml:space="preserve">226253634</t>
  </si>
  <si>
    <t xml:space="preserve">C89052E1D5A06D8397000E85D289433A</t>
  </si>
  <si>
    <t xml:space="preserve">NORA MARTINA</t>
  </si>
  <si>
    <t xml:space="preserve">PADRON</t>
  </si>
  <si>
    <t xml:space="preserve">DE LEON</t>
  </si>
  <si>
    <t xml:space="preserve">24127.85</t>
  </si>
  <si>
    <t xml:space="preserve">16702.75</t>
  </si>
  <si>
    <t xml:space="preserve">226254300</t>
  </si>
  <si>
    <t xml:space="preserve">C89052E1D5A06D83845A8D76562E421F</t>
  </si>
  <si>
    <t xml:space="preserve">MARIA SANJUANA</t>
  </si>
  <si>
    <t xml:space="preserve">LEAL</t>
  </si>
  <si>
    <t xml:space="preserve">27032.78</t>
  </si>
  <si>
    <t xml:space="preserve">21053.7</t>
  </si>
  <si>
    <t xml:space="preserve">226254304</t>
  </si>
  <si>
    <t xml:space="preserve">2337E513103AD62E86F7ECF709087B61</t>
  </si>
  <si>
    <t xml:space="preserve">CARLOS ALBERTO</t>
  </si>
  <si>
    <t xml:space="preserve">47276.02</t>
  </si>
  <si>
    <t xml:space="preserve">39640.6</t>
  </si>
  <si>
    <t xml:space="preserve">226254526</t>
  </si>
  <si>
    <t xml:space="preserve">57530B2520BA2C5181E5C156B0FB8862</t>
  </si>
  <si>
    <t xml:space="preserve">JUAN CARLOS</t>
  </si>
  <si>
    <t xml:space="preserve">BUENTELLO</t>
  </si>
  <si>
    <t xml:space="preserve">ROSALES</t>
  </si>
  <si>
    <t xml:space="preserve">50142.7</t>
  </si>
  <si>
    <t xml:space="preserve">41659.75</t>
  </si>
  <si>
    <t xml:space="preserve">226254744</t>
  </si>
  <si>
    <t xml:space="preserve">57530B2520BA2C51952B2BAF824F34D8</t>
  </si>
  <si>
    <t xml:space="preserve">1648</t>
  </si>
  <si>
    <t xml:space="preserve">RESPONSABLE DE BIBLIOCIBERS</t>
  </si>
  <si>
    <t xml:space="preserve">GRICELDA</t>
  </si>
  <si>
    <t xml:space="preserve">28377.75</t>
  </si>
  <si>
    <t xml:space="preserve">8697.75</t>
  </si>
  <si>
    <t xml:space="preserve">226254750</t>
  </si>
  <si>
    <t xml:space="preserve">57530B2520BA2C51D7C225D08435D4CC</t>
  </si>
  <si>
    <t xml:space="preserve">ESMERALDA</t>
  </si>
  <si>
    <t xml:space="preserve">53697.7</t>
  </si>
  <si>
    <t xml:space="preserve">17408.7</t>
  </si>
  <si>
    <t xml:space="preserve">226254752</t>
  </si>
  <si>
    <t xml:space="preserve">8989C28092C95CA1EF675F7963141531</t>
  </si>
  <si>
    <t xml:space="preserve">JOSE INES</t>
  </si>
  <si>
    <t xml:space="preserve">CASTRO</t>
  </si>
  <si>
    <t xml:space="preserve">31245.7</t>
  </si>
  <si>
    <t xml:space="preserve">27746.95</t>
  </si>
  <si>
    <t xml:space="preserve">226254986</t>
  </si>
  <si>
    <t xml:space="preserve">126C5F5A2049EF41ACE9538F45F9A812</t>
  </si>
  <si>
    <t xml:space="preserve">JULIO REY</t>
  </si>
  <si>
    <t xml:space="preserve">OGAZ</t>
  </si>
  <si>
    <t xml:space="preserve">28942.75</t>
  </si>
  <si>
    <t xml:space="preserve">4311</t>
  </si>
  <si>
    <t xml:space="preserve">226255216</t>
  </si>
  <si>
    <t xml:space="preserve">126C5F5A2049EF41DC7CFE454AE9862D</t>
  </si>
  <si>
    <t xml:space="preserve">FRANCISCO JAVIER</t>
  </si>
  <si>
    <t xml:space="preserve">ALVAREZ</t>
  </si>
  <si>
    <t xml:space="preserve">2451</t>
  </si>
  <si>
    <t xml:space="preserve">0</t>
  </si>
  <si>
    <t xml:space="preserve">226255218</t>
  </si>
  <si>
    <t xml:space="preserve">7E0717C527A5C360275E2A8306ACF867</t>
  </si>
  <si>
    <t xml:space="preserve">EMETERIO</t>
  </si>
  <si>
    <t xml:space="preserve">GOMEZ</t>
  </si>
  <si>
    <t xml:space="preserve">29363.81</t>
  </si>
  <si>
    <t xml:space="preserve">24954.5</t>
  </si>
  <si>
    <t xml:space="preserve">226255440</t>
  </si>
  <si>
    <t xml:space="preserve">7E0717C527A5C3604D72F166CD879E53</t>
  </si>
  <si>
    <t xml:space="preserve">38</t>
  </si>
  <si>
    <t xml:space="preserve">CHOFER</t>
  </si>
  <si>
    <t xml:space="preserve">LEONEL</t>
  </si>
  <si>
    <t xml:space="preserve">34180.92</t>
  </si>
  <si>
    <t xml:space="preserve">12971.75</t>
  </si>
  <si>
    <t xml:space="preserve">226255442</t>
  </si>
  <si>
    <t xml:space="preserve">7E0717C527A5C360CC11428E7CCED593</t>
  </si>
  <si>
    <t xml:space="preserve">GUADALUPE FRANCISCO</t>
  </si>
  <si>
    <t xml:space="preserve">27691.9</t>
  </si>
  <si>
    <t xml:space="preserve">226255444</t>
  </si>
  <si>
    <t xml:space="preserve">7B5304878A92E6BEA36A023BDE093763</t>
  </si>
  <si>
    <t xml:space="preserve">11715.03</t>
  </si>
  <si>
    <t xml:space="preserve">9605.75</t>
  </si>
  <si>
    <t xml:space="preserve">226255882</t>
  </si>
  <si>
    <t xml:space="preserve">7B5304878A92E6BE6934C7590472DE49</t>
  </si>
  <si>
    <t xml:space="preserve">JOSE DE JESUS</t>
  </si>
  <si>
    <t xml:space="preserve">ALONSO</t>
  </si>
  <si>
    <t xml:space="preserve">33345.04</t>
  </si>
  <si>
    <t xml:space="preserve">22788</t>
  </si>
  <si>
    <t xml:space="preserve">226255884</t>
  </si>
  <si>
    <t xml:space="preserve">AF4B681E2D4F434E38B985133CFFA868</t>
  </si>
  <si>
    <t xml:space="preserve">BELLA SELENE</t>
  </si>
  <si>
    <t xml:space="preserve">RIVERA-TOVAR</t>
  </si>
  <si>
    <t xml:space="preserve">226256330</t>
  </si>
  <si>
    <t xml:space="preserve">AF4B681E2D4F434E2A12B4B20FFE83D0</t>
  </si>
  <si>
    <t xml:space="preserve">VELAZQUEZ</t>
  </si>
  <si>
    <t xml:space="preserve">VALDOVINOS</t>
  </si>
  <si>
    <t xml:space="preserve">27270.03</t>
  </si>
  <si>
    <t xml:space="preserve">24250.05</t>
  </si>
  <si>
    <t xml:space="preserve">226256338</t>
  </si>
  <si>
    <t xml:space="preserve">F87DAE79405FD36E5D298BF6F91B7D42</t>
  </si>
  <si>
    <t xml:space="preserve">1799</t>
  </si>
  <si>
    <t xml:space="preserve">DISEÐADOR GRAFICO Y ENLACE DE COMUNICACION</t>
  </si>
  <si>
    <t xml:space="preserve">MARTHA MARIA</t>
  </si>
  <si>
    <t xml:space="preserve">LAMARQUE</t>
  </si>
  <si>
    <t xml:space="preserve">CANTU</t>
  </si>
  <si>
    <t xml:space="preserve">4915.85</t>
  </si>
  <si>
    <t xml:space="preserve">226256340</t>
  </si>
  <si>
    <t xml:space="preserve">AE755375DA76281D65322190FD2A4BEA</t>
  </si>
  <si>
    <t xml:space="preserve">MIRIAM YADIRA</t>
  </si>
  <si>
    <t xml:space="preserve">VILLAGRAN</t>
  </si>
  <si>
    <t xml:space="preserve">56586.77</t>
  </si>
  <si>
    <t xml:space="preserve">44139.4</t>
  </si>
  <si>
    <t xml:space="preserve">226252496</t>
  </si>
  <si>
    <t xml:space="preserve">7CE85928F34F351808016E7F3EC7A089</t>
  </si>
  <si>
    <t xml:space="preserve">MIRNA DEYANIRA</t>
  </si>
  <si>
    <t xml:space="preserve">NEIRA</t>
  </si>
  <si>
    <t xml:space="preserve">46820.74</t>
  </si>
  <si>
    <t xml:space="preserve">31698.55</t>
  </si>
  <si>
    <t xml:space="preserve">226252502</t>
  </si>
  <si>
    <t xml:space="preserve">20D3954D5386175DCAC7DAA72230CF0C</t>
  </si>
  <si>
    <t xml:space="preserve">183</t>
  </si>
  <si>
    <t xml:space="preserve">AUXILIAR JURIDICO</t>
  </si>
  <si>
    <t xml:space="preserve">MA. INES</t>
  </si>
  <si>
    <t xml:space="preserve">SERRANO</t>
  </si>
  <si>
    <t xml:space="preserve">82745.31</t>
  </si>
  <si>
    <t xml:space="preserve">68795</t>
  </si>
  <si>
    <t xml:space="preserve">226252720</t>
  </si>
  <si>
    <t xml:space="preserve">20D3954D5386175D696E99DE04D3180B</t>
  </si>
  <si>
    <t xml:space="preserve">625</t>
  </si>
  <si>
    <t xml:space="preserve">COORD. PREVENCION E INSPECTOR</t>
  </si>
  <si>
    <t xml:space="preserve">GUSTAVO FEDERICO</t>
  </si>
  <si>
    <t xml:space="preserve">EIMBCKE</t>
  </si>
  <si>
    <t xml:space="preserve">74815.01</t>
  </si>
  <si>
    <t xml:space="preserve">38642.4</t>
  </si>
  <si>
    <t xml:space="preserve">226252722</t>
  </si>
  <si>
    <t xml:space="preserve">A2D572571056357FAB47446C1D182F5E</t>
  </si>
  <si>
    <t xml:space="preserve">MARIA GUADALUPE UBALDA</t>
  </si>
  <si>
    <t xml:space="preserve">SALAS</t>
  </si>
  <si>
    <t xml:space="preserve">RUBIO</t>
  </si>
  <si>
    <t xml:space="preserve">59995.07</t>
  </si>
  <si>
    <t xml:space="preserve">51900.8</t>
  </si>
  <si>
    <t xml:space="preserve">226253158</t>
  </si>
  <si>
    <t xml:space="preserve">A4ACE477C45B0A494EDEC34BC997EF55</t>
  </si>
  <si>
    <t xml:space="preserve">JULIAN</t>
  </si>
  <si>
    <t xml:space="preserve">CAPETILLO</t>
  </si>
  <si>
    <t xml:space="preserve">CAMPOS</t>
  </si>
  <si>
    <t xml:space="preserve">31349.08</t>
  </si>
  <si>
    <t xml:space="preserve">16829.35</t>
  </si>
  <si>
    <t xml:space="preserve">226253596</t>
  </si>
  <si>
    <t xml:space="preserve">E1655B7E15183CB8E5F631258E10AABE</t>
  </si>
  <si>
    <t xml:space="preserve">SARA MARGARITA</t>
  </si>
  <si>
    <t xml:space="preserve">RIVERA</t>
  </si>
  <si>
    <t xml:space="preserve">MEDINA</t>
  </si>
  <si>
    <t xml:space="preserve">30174.08</t>
  </si>
  <si>
    <t xml:space="preserve">25876.95</t>
  </si>
  <si>
    <t xml:space="preserve">226253648</t>
  </si>
  <si>
    <t xml:space="preserve">E1655B7E15183CB8347F00E70EB2CE3E</t>
  </si>
  <si>
    <t xml:space="preserve">MARIA ISABEL</t>
  </si>
  <si>
    <t xml:space="preserve">28397.86</t>
  </si>
  <si>
    <t xml:space="preserve">19075</t>
  </si>
  <si>
    <t xml:space="preserve">226253650</t>
  </si>
  <si>
    <t xml:space="preserve">77EB2E76068C35BFFC546B2CEC77A7E7</t>
  </si>
  <si>
    <t xml:space="preserve">NESTOR ALBERTO</t>
  </si>
  <si>
    <t xml:space="preserve">LUNA</t>
  </si>
  <si>
    <t xml:space="preserve">PARRA</t>
  </si>
  <si>
    <t xml:space="preserve">114843.6</t>
  </si>
  <si>
    <t xml:space="preserve">226253866</t>
  </si>
  <si>
    <t xml:space="preserve">687F1C8C6BB57F700C4ECFC687CCB82C</t>
  </si>
  <si>
    <t xml:space="preserve">GERARDO</t>
  </si>
  <si>
    <t xml:space="preserve">ACOSTA</t>
  </si>
  <si>
    <t xml:space="preserve">LOERA</t>
  </si>
  <si>
    <t xml:space="preserve">87367.54</t>
  </si>
  <si>
    <t xml:space="preserve">53383.45</t>
  </si>
  <si>
    <t xml:space="preserve">226254088</t>
  </si>
  <si>
    <t xml:space="preserve">69E6389CDDE8DAE1269DF45F87178ADE</t>
  </si>
  <si>
    <t xml:space="preserve">NORMA ESTHELA</t>
  </si>
  <si>
    <t xml:space="preserve">37858.85</t>
  </si>
  <si>
    <t xml:space="preserve">19967.95</t>
  </si>
  <si>
    <t xml:space="preserve">226254766</t>
  </si>
  <si>
    <t xml:space="preserve">69E6389CDDE8DAE1B694BD67579ED56A</t>
  </si>
  <si>
    <t xml:space="preserve">NORMA GUADALUPE</t>
  </si>
  <si>
    <t xml:space="preserve">28480.7</t>
  </si>
  <si>
    <t xml:space="preserve">19962.95</t>
  </si>
  <si>
    <t xml:space="preserve">226254770</t>
  </si>
  <si>
    <t xml:space="preserve">744EEB710A9F57F4DA8514C049453090</t>
  </si>
  <si>
    <t xml:space="preserve">30855.7</t>
  </si>
  <si>
    <t xml:space="preserve">20486.9</t>
  </si>
  <si>
    <t xml:space="preserve">226255002</t>
  </si>
  <si>
    <t xml:space="preserve">52D4E1FE53E473EDA6C643EA044E2574</t>
  </si>
  <si>
    <t xml:space="preserve">HECTOR MANUEL</t>
  </si>
  <si>
    <t xml:space="preserve">GUERRA</t>
  </si>
  <si>
    <t xml:space="preserve">10121.69</t>
  </si>
  <si>
    <t xml:space="preserve">9392.2</t>
  </si>
  <si>
    <t xml:space="preserve">226255226</t>
  </si>
  <si>
    <t xml:space="preserve">7E0717C527A5C3605A606B0FB4B1DD04</t>
  </si>
  <si>
    <t xml:space="preserve">RAYMUNDO</t>
  </si>
  <si>
    <t xml:space="preserve">CANIZALES</t>
  </si>
  <si>
    <t xml:space="preserve">46426.06</t>
  </si>
  <si>
    <t xml:space="preserve">26356.9</t>
  </si>
  <si>
    <t xml:space="preserve">226255452</t>
  </si>
  <si>
    <t xml:space="preserve">2683D0F244405BD13141C7E1965E9516</t>
  </si>
  <si>
    <t xml:space="preserve">18</t>
  </si>
  <si>
    <t xml:space="preserve">AUX. COCINA</t>
  </si>
  <si>
    <t xml:space="preserve">MARTINA</t>
  </si>
  <si>
    <t xml:space="preserve">GAYTAN</t>
  </si>
  <si>
    <t xml:space="preserve">OVALLE</t>
  </si>
  <si>
    <t xml:space="preserve">30013.75</t>
  </si>
  <si>
    <t xml:space="preserve">23704.7</t>
  </si>
  <si>
    <t xml:space="preserve">226255674</t>
  </si>
  <si>
    <t xml:space="preserve">B72FD0685D73A38CCF8C797A08E829CC</t>
  </si>
  <si>
    <t xml:space="preserve">404</t>
  </si>
  <si>
    <t xml:space="preserve">ASISTENTE EDUCATIVO</t>
  </si>
  <si>
    <t xml:space="preserve">VICENTA</t>
  </si>
  <si>
    <t xml:space="preserve">27824.35</t>
  </si>
  <si>
    <t xml:space="preserve">17767.65</t>
  </si>
  <si>
    <t xml:space="preserve">226255680</t>
  </si>
  <si>
    <t xml:space="preserve">7CE85928F34F35181BE7B74313453901</t>
  </si>
  <si>
    <t xml:space="preserve">CLAUDIA LUCINA</t>
  </si>
  <si>
    <t xml:space="preserve">MENDOZA</t>
  </si>
  <si>
    <t xml:space="preserve">33235.85</t>
  </si>
  <si>
    <t xml:space="preserve">4669.15</t>
  </si>
  <si>
    <t xml:space="preserve">226252512</t>
  </si>
  <si>
    <t xml:space="preserve">7CE85928F34F3518A5BD4AEB1C5E187A</t>
  </si>
  <si>
    <t xml:space="preserve">1625</t>
  </si>
  <si>
    <t xml:space="preserve">RESP. DE OFICIALIA DE PARTES Y ARCHIVO</t>
  </si>
  <si>
    <t xml:space="preserve">ROSALBA</t>
  </si>
  <si>
    <t xml:space="preserve">JARAMILLO</t>
  </si>
  <si>
    <t xml:space="preserve">38090</t>
  </si>
  <si>
    <t xml:space="preserve">21089.5</t>
  </si>
  <si>
    <t xml:space="preserve">226252516</t>
  </si>
  <si>
    <t xml:space="preserve">97787675BCFCFCB5DAEAD61D75DCC6AF</t>
  </si>
  <si>
    <t xml:space="preserve">654</t>
  </si>
  <si>
    <t xml:space="preserve">AUX. PROC. PAGO Y PAGO NOMINA</t>
  </si>
  <si>
    <t xml:space="preserve">ROQUE</t>
  </si>
  <si>
    <t xml:space="preserve">49038.71</t>
  </si>
  <si>
    <t xml:space="preserve">15006.9</t>
  </si>
  <si>
    <t xml:space="preserve">226252960</t>
  </si>
  <si>
    <t xml:space="preserve">43991A91CACAEB93587CC9691A9AA424</t>
  </si>
  <si>
    <t xml:space="preserve">428</t>
  </si>
  <si>
    <t xml:space="preserve">COORD. DESARROLLO SISTEMAS</t>
  </si>
  <si>
    <t xml:space="preserve">ALANIS</t>
  </si>
  <si>
    <t xml:space="preserve">GALVAN</t>
  </si>
  <si>
    <t xml:space="preserve">97500.04</t>
  </si>
  <si>
    <t xml:space="preserve">82662.45</t>
  </si>
  <si>
    <t xml:space="preserve">226253178</t>
  </si>
  <si>
    <t xml:space="preserve">77EB2E76068C35BF4D5CD4AA50B9C2F0</t>
  </si>
  <si>
    <t xml:space="preserve">454</t>
  </si>
  <si>
    <t xml:space="preserve">PROYECTISTA</t>
  </si>
  <si>
    <t xml:space="preserve">DANIEL GUADALUPE</t>
  </si>
  <si>
    <t xml:space="preserve">RICO</t>
  </si>
  <si>
    <t xml:space="preserve">41145.08</t>
  </si>
  <si>
    <t xml:space="preserve">10108</t>
  </si>
  <si>
    <t xml:space="preserve">226253878</t>
  </si>
  <si>
    <t xml:space="preserve">DEA7301376490BCA32CAB8A679DC5E95</t>
  </si>
  <si>
    <t xml:space="preserve">SANTILLAN</t>
  </si>
  <si>
    <t xml:space="preserve">VEGA</t>
  </si>
  <si>
    <t xml:space="preserve">27969.8</t>
  </si>
  <si>
    <t xml:space="preserve">3741.95</t>
  </si>
  <si>
    <t xml:space="preserve">226255026</t>
  </si>
  <si>
    <t xml:space="preserve">A7920E818C5D42583645344CE80358CD</t>
  </si>
  <si>
    <t xml:space="preserve">JESUS MACARIO</t>
  </si>
  <si>
    <t xml:space="preserve">27216.9</t>
  </si>
  <si>
    <t xml:space="preserve">19692.8</t>
  </si>
  <si>
    <t xml:space="preserve">226255462</t>
  </si>
  <si>
    <t xml:space="preserve">B72FD0685D73A38CE87576F1255A859F</t>
  </si>
  <si>
    <t xml:space="preserve">MIRNA MARIA</t>
  </si>
  <si>
    <t xml:space="preserve">27887.81</t>
  </si>
  <si>
    <t xml:space="preserve">21586.2</t>
  </si>
  <si>
    <t xml:space="preserve">226255690</t>
  </si>
  <si>
    <t xml:space="preserve">25D744EA0A2784DD6F9050DA861EC278</t>
  </si>
  <si>
    <t xml:space="preserve">WANDA YARESY</t>
  </si>
  <si>
    <t xml:space="preserve">BARRIOS</t>
  </si>
  <si>
    <t xml:space="preserve">23272.55</t>
  </si>
  <si>
    <t xml:space="preserve">19927.65</t>
  </si>
  <si>
    <t xml:space="preserve">226256134</t>
  </si>
  <si>
    <t xml:space="preserve">01DC4093CB35EE89B240FD7A5A31DC7F</t>
  </si>
  <si>
    <t xml:space="preserve">1800</t>
  </si>
  <si>
    <t xml:space="preserve">COORD. DE GESTION DE VIAJES</t>
  </si>
  <si>
    <t xml:space="preserve">NINNA</t>
  </si>
  <si>
    <t xml:space="preserve">37625.05</t>
  </si>
  <si>
    <t xml:space="preserve">30126.45</t>
  </si>
  <si>
    <t xml:space="preserve">226256146</t>
  </si>
  <si>
    <t xml:space="preserve">97787675BCFCFCB5418DDB1844ED198F</t>
  </si>
  <si>
    <t xml:space="preserve">1278</t>
  </si>
  <si>
    <t xml:space="preserve">ENLACE DE TRANSPARENCIA</t>
  </si>
  <si>
    <t xml:space="preserve">RAMIRO</t>
  </si>
  <si>
    <t xml:space="preserve">42622.74</t>
  </si>
  <si>
    <t xml:space="preserve">37774.95</t>
  </si>
  <si>
    <t xml:space="preserve">226252966</t>
  </si>
  <si>
    <t xml:space="preserve">A56D755FD21869FCC6E74E969E690490</t>
  </si>
  <si>
    <t xml:space="preserve">LOURDES JANETTE</t>
  </si>
  <si>
    <t xml:space="preserve">URRUTIA</t>
  </si>
  <si>
    <t xml:space="preserve">48750.05</t>
  </si>
  <si>
    <t xml:space="preserve">29456.7</t>
  </si>
  <si>
    <t xml:space="preserve">226253186</t>
  </si>
  <si>
    <t xml:space="preserve">B6438E2F4B320BE210E2EE47F10CB68C</t>
  </si>
  <si>
    <t xml:space="preserve">165</t>
  </si>
  <si>
    <t xml:space="preserve">ENCARGADO DE DEPTO.</t>
  </si>
  <si>
    <t xml:space="preserve">MARIA ARCELIA</t>
  </si>
  <si>
    <t xml:space="preserve">48852.74</t>
  </si>
  <si>
    <t xml:space="preserve">29983.05</t>
  </si>
  <si>
    <t xml:space="preserve">226254340</t>
  </si>
  <si>
    <t xml:space="preserve">B6438E2F4B320BE2264F500D6207C470</t>
  </si>
  <si>
    <t xml:space="preserve">1317</t>
  </si>
  <si>
    <t xml:space="preserve">ASISTENTE GERIATRICO</t>
  </si>
  <si>
    <t xml:space="preserve">NOHEMI</t>
  </si>
  <si>
    <t xml:space="preserve">JIMENEZ</t>
  </si>
  <si>
    <t xml:space="preserve">VILLANUEVA</t>
  </si>
  <si>
    <t xml:space="preserve">19988.13</t>
  </si>
  <si>
    <t xml:space="preserve">13388.2</t>
  </si>
  <si>
    <t xml:space="preserve">226254342</t>
  </si>
  <si>
    <t xml:space="preserve">B6438E2F4B320BE289A3651EAA68D9AD</t>
  </si>
  <si>
    <t xml:space="preserve">41</t>
  </si>
  <si>
    <t xml:space="preserve">COCINERA</t>
  </si>
  <si>
    <t xml:space="preserve">BRENDA ELIZABETH</t>
  </si>
  <si>
    <t xml:space="preserve">MUÐOZ</t>
  </si>
  <si>
    <t xml:space="preserve">27536.24</t>
  </si>
  <si>
    <t xml:space="preserve">21401.5</t>
  </si>
  <si>
    <t xml:space="preserve">226254350</t>
  </si>
  <si>
    <t xml:space="preserve">0EDF87018573AF97C6A5E791C52489CE</t>
  </si>
  <si>
    <t xml:space="preserve">LUIS MARTIN</t>
  </si>
  <si>
    <t xml:space="preserve">VASQUEZ</t>
  </si>
  <si>
    <t xml:space="preserve">28364.78</t>
  </si>
  <si>
    <t xml:space="preserve">23321.25</t>
  </si>
  <si>
    <t xml:space="preserve">226254810</t>
  </si>
  <si>
    <t xml:space="preserve">0EDF87018573AF972F2AF0BFAF9F2A10</t>
  </si>
  <si>
    <t xml:space="preserve">BRIONES</t>
  </si>
  <si>
    <t xml:space="preserve">24045.74</t>
  </si>
  <si>
    <t xml:space="preserve">9935.6</t>
  </si>
  <si>
    <t xml:space="preserve">226254814</t>
  </si>
  <si>
    <t xml:space="preserve">DEA7301376490BCA3ABEA275DBAE24F6</t>
  </si>
  <si>
    <t xml:space="preserve">258</t>
  </si>
  <si>
    <t xml:space="preserve">JARDINERO</t>
  </si>
  <si>
    <t xml:space="preserve">JUAN FRANCISCO</t>
  </si>
  <si>
    <t xml:space="preserve">TENORIO</t>
  </si>
  <si>
    <t xml:space="preserve">27059.86</t>
  </si>
  <si>
    <t xml:space="preserve">9344.3</t>
  </si>
  <si>
    <t xml:space="preserve">226255032</t>
  </si>
  <si>
    <t xml:space="preserve">30B094CA0D6D13A9476558128768B937</t>
  </si>
  <si>
    <t xml:space="preserve">PATRICIO ANIBAL</t>
  </si>
  <si>
    <t xml:space="preserve">ZAMORES</t>
  </si>
  <si>
    <t xml:space="preserve">43371.08</t>
  </si>
  <si>
    <t xml:space="preserve">21589.35</t>
  </si>
  <si>
    <t xml:space="preserve">226255262</t>
  </si>
  <si>
    <t xml:space="preserve">93E2E7B73EF90C7C47A227DF4D93E093</t>
  </si>
  <si>
    <t xml:space="preserve">FRANCISCO ALEJANDRO</t>
  </si>
  <si>
    <t xml:space="preserve">HUERTA</t>
  </si>
  <si>
    <t xml:space="preserve">21741.52</t>
  </si>
  <si>
    <t xml:space="preserve">7416.15</t>
  </si>
  <si>
    <t xml:space="preserve">226255486</t>
  </si>
  <si>
    <t xml:space="preserve">1EACAF14F028870806C61A9779C93946</t>
  </si>
  <si>
    <t xml:space="preserve">MARIANA</t>
  </si>
  <si>
    <t xml:space="preserve">CEDILLO</t>
  </si>
  <si>
    <t xml:space="preserve">24336.09</t>
  </si>
  <si>
    <t xml:space="preserve">16246.85</t>
  </si>
  <si>
    <t xml:space="preserve">226255700</t>
  </si>
  <si>
    <t xml:space="preserve">1EACAF14F0288708C6D4B9859665A823</t>
  </si>
  <si>
    <t xml:space="preserve">KARINA</t>
  </si>
  <si>
    <t xml:space="preserve">OVIEDO</t>
  </si>
  <si>
    <t xml:space="preserve">20010.62</t>
  </si>
  <si>
    <t xml:space="preserve">12070.2</t>
  </si>
  <si>
    <t xml:space="preserve">226255706</t>
  </si>
  <si>
    <t xml:space="preserve">01DC4093CB35EE8986436D98D2508E65</t>
  </si>
  <si>
    <t xml:space="preserve">PAOLA CATALINA</t>
  </si>
  <si>
    <t xml:space="preserve">AVILA</t>
  </si>
  <si>
    <t xml:space="preserve">15600.02</t>
  </si>
  <si>
    <t xml:space="preserve">13208.7</t>
  </si>
  <si>
    <t xml:space="preserve">226256152</t>
  </si>
  <si>
    <t xml:space="preserve">6E6B9B8158DB5A8E0611256BB15CBB1E</t>
  </si>
  <si>
    <t xml:space="preserve">420</t>
  </si>
  <si>
    <t xml:space="preserve">COORD. OPERACIONES</t>
  </si>
  <si>
    <t xml:space="preserve">EDGAR EDUARDO</t>
  </si>
  <si>
    <t xml:space="preserve">LLAMAS</t>
  </si>
  <si>
    <t xml:space="preserve">52076.04</t>
  </si>
  <si>
    <t xml:space="preserve">43202.95</t>
  </si>
  <si>
    <t xml:space="preserve">226252988</t>
  </si>
  <si>
    <t xml:space="preserve">0ED2311FAB066E9D7D7CD0767873022A</t>
  </si>
  <si>
    <t xml:space="preserve">JUANA EDITH</t>
  </si>
  <si>
    <t xml:space="preserve">DOUGLAS</t>
  </si>
  <si>
    <t xml:space="preserve">47073.34</t>
  </si>
  <si>
    <t xml:space="preserve">34816.65</t>
  </si>
  <si>
    <t xml:space="preserve">226253208</t>
  </si>
  <si>
    <t xml:space="preserve">B22269861C53221014D983B4D4DF2CBE</t>
  </si>
  <si>
    <t xml:space="preserve">IZDA GABRIELA</t>
  </si>
  <si>
    <t xml:space="preserve">28153.06</t>
  </si>
  <si>
    <t xml:space="preserve">23739.4</t>
  </si>
  <si>
    <t xml:space="preserve">226254130</t>
  </si>
  <si>
    <t xml:space="preserve">FF6E46F957409895F0EE582B1690DE0B</t>
  </si>
  <si>
    <t xml:space="preserve">JUAN ISRAEL</t>
  </si>
  <si>
    <t xml:space="preserve">39705.3</t>
  </si>
  <si>
    <t xml:space="preserve">29857.7</t>
  </si>
  <si>
    <t xml:space="preserve">226254824</t>
  </si>
  <si>
    <t xml:space="preserve">D857EA18A9A1FCAE95EFF8C87561D0DE</t>
  </si>
  <si>
    <t xml:space="preserve">JUAN MARTIN</t>
  </si>
  <si>
    <t xml:space="preserve">BENITEZ</t>
  </si>
  <si>
    <t xml:space="preserve">22621.73</t>
  </si>
  <si>
    <t xml:space="preserve">18447.7</t>
  </si>
  <si>
    <t xml:space="preserve">226255048</t>
  </si>
  <si>
    <t xml:space="preserve">D857EA18A9A1FCAE85180408E46844B3</t>
  </si>
  <si>
    <t xml:space="preserve">DANIEL</t>
  </si>
  <si>
    <t xml:space="preserve">CERDA</t>
  </si>
  <si>
    <t xml:space="preserve">33685.23</t>
  </si>
  <si>
    <t xml:space="preserve">28339.95</t>
  </si>
  <si>
    <t xml:space="preserve">226255054</t>
  </si>
  <si>
    <t xml:space="preserve">30B094CA0D6D13A92EE9C53BDCC65388</t>
  </si>
  <si>
    <t xml:space="preserve">58</t>
  </si>
  <si>
    <t xml:space="preserve">ELECTRICISTA</t>
  </si>
  <si>
    <t xml:space="preserve">RUBEN</t>
  </si>
  <si>
    <t xml:space="preserve">DE LA CRUZ</t>
  </si>
  <si>
    <t xml:space="preserve">OLMEDO</t>
  </si>
  <si>
    <t xml:space="preserve">50417.06</t>
  </si>
  <si>
    <t xml:space="preserve">20319.6</t>
  </si>
  <si>
    <t xml:space="preserve">226255272</t>
  </si>
  <si>
    <t xml:space="preserve">93E2E7B73EF90C7CA43713A71F2BA844</t>
  </si>
  <si>
    <t xml:space="preserve">JAIME ERNESTO</t>
  </si>
  <si>
    <t xml:space="preserve">NAVA</t>
  </si>
  <si>
    <t xml:space="preserve">ARRAMBIDE</t>
  </si>
  <si>
    <t xml:space="preserve">39616.21</t>
  </si>
  <si>
    <t xml:space="preserve">28971.05</t>
  </si>
  <si>
    <t xml:space="preserve">226255490</t>
  </si>
  <si>
    <t xml:space="preserve">93E2E7B73EF90C7CAB8035E3C759BE60</t>
  </si>
  <si>
    <t xml:space="preserve">RIGOBERTO</t>
  </si>
  <si>
    <t xml:space="preserve">23501.6</t>
  </si>
  <si>
    <t xml:space="preserve">12521.15</t>
  </si>
  <si>
    <t xml:space="preserve">226255492</t>
  </si>
  <si>
    <t xml:space="preserve">93E2E7B73EF90C7C764976A468FA8B7F</t>
  </si>
  <si>
    <t xml:space="preserve">JOSE GUADALUPE</t>
  </si>
  <si>
    <t xml:space="preserve">20265.22</t>
  </si>
  <si>
    <t xml:space="preserve">226255494</t>
  </si>
  <si>
    <t xml:space="preserve">93E2E7B73EF90C7C1FF9BF6CEBE828D2</t>
  </si>
  <si>
    <t xml:space="preserve">SAUL</t>
  </si>
  <si>
    <t xml:space="preserve">21259.91</t>
  </si>
  <si>
    <t xml:space="preserve">7795.45</t>
  </si>
  <si>
    <t xml:space="preserve">226255496</t>
  </si>
  <si>
    <t xml:space="preserve">047BE58D46BA6AA88E91830FEBE64142</t>
  </si>
  <si>
    <t xml:space="preserve">DIEGO ALEJANDRO</t>
  </si>
  <si>
    <t xml:space="preserve">VARA</t>
  </si>
  <si>
    <t xml:space="preserve">24393.22</t>
  </si>
  <si>
    <t xml:space="preserve">12803.6</t>
  </si>
  <si>
    <t xml:space="preserve">226255502</t>
  </si>
  <si>
    <t xml:space="preserve">1EACAF14F02887080BF301AA1E211A9E</t>
  </si>
  <si>
    <t xml:space="preserve">317</t>
  </si>
  <si>
    <t xml:space="preserve">NINERA CUIDADOS ESPECIALES</t>
  </si>
  <si>
    <t xml:space="preserve">MARIA YESENIA</t>
  </si>
  <si>
    <t xml:space="preserve">COSTILLA</t>
  </si>
  <si>
    <t xml:space="preserve">36218.7</t>
  </si>
  <si>
    <t xml:space="preserve">30023.2</t>
  </si>
  <si>
    <t xml:space="preserve">226255716</t>
  </si>
  <si>
    <t xml:space="preserve">C432487DD7F9B995AA17AD28446DC258</t>
  </si>
  <si>
    <t xml:space="preserve">747</t>
  </si>
  <si>
    <t xml:space="preserve">PROMOTOR DEPORTIVO</t>
  </si>
  <si>
    <t xml:space="preserve">CYNTHIA JANETH</t>
  </si>
  <si>
    <t xml:space="preserve">10500</t>
  </si>
  <si>
    <t xml:space="preserve">9555</t>
  </si>
  <si>
    <t xml:space="preserve">226255948</t>
  </si>
  <si>
    <t xml:space="preserve">2C83E939D29A5B8C88934A8C9E770CD3</t>
  </si>
  <si>
    <t xml:space="preserve">1627</t>
  </si>
  <si>
    <t xml:space="preserve">RESP. DE CERTIFICACIONES</t>
  </si>
  <si>
    <t xml:space="preserve">PERLA LIZZETH</t>
  </si>
  <si>
    <t xml:space="preserve">VILLARREAL</t>
  </si>
  <si>
    <t xml:space="preserve">55147.89</t>
  </si>
  <si>
    <t xml:space="preserve">15986.2</t>
  </si>
  <si>
    <t xml:space="preserve">226252552</t>
  </si>
  <si>
    <t xml:space="preserve">2C83E939D29A5B8CA4B645332759BD45</t>
  </si>
  <si>
    <t xml:space="preserve">FRANCISCO</t>
  </si>
  <si>
    <t xml:space="preserve">74041.02</t>
  </si>
  <si>
    <t xml:space="preserve">63646.35</t>
  </si>
  <si>
    <t xml:space="preserve">226252558</t>
  </si>
  <si>
    <t xml:space="preserve">802956BC45185A2711F6E10402B2C663</t>
  </si>
  <si>
    <t xml:space="preserve">MARINA YOLANDA</t>
  </si>
  <si>
    <t xml:space="preserve">BANDA</t>
  </si>
  <si>
    <t xml:space="preserve">49718.74</t>
  </si>
  <si>
    <t xml:space="preserve">20500.15</t>
  </si>
  <si>
    <t xml:space="preserve">226253004</t>
  </si>
  <si>
    <t xml:space="preserve">0ED2311FAB066E9D2E66B64CE017F46B</t>
  </si>
  <si>
    <t xml:space="preserve">1773</t>
  </si>
  <si>
    <t xml:space="preserve">JEFE DE GESTION CULTURAL</t>
  </si>
  <si>
    <t xml:space="preserve">OSCAR ADRIAN</t>
  </si>
  <si>
    <t xml:space="preserve">33654.05</t>
  </si>
  <si>
    <t xml:space="preserve">27720.85</t>
  </si>
  <si>
    <t xml:space="preserve">226253218</t>
  </si>
  <si>
    <t xml:space="preserve">0D132D003223C252F64CC3A19BD5056E</t>
  </si>
  <si>
    <t xml:space="preserve">KRISTIAN ANDRES</t>
  </si>
  <si>
    <t xml:space="preserve">FERNANDEZ</t>
  </si>
  <si>
    <t xml:space="preserve">67258.3</t>
  </si>
  <si>
    <t xml:space="preserve">226253932</t>
  </si>
  <si>
    <t xml:space="preserve">6D3B8949CB5692FA722C088CACA12D0A</t>
  </si>
  <si>
    <t xml:space="preserve">63</t>
  </si>
  <si>
    <t xml:space="preserve">INSPECTOR</t>
  </si>
  <si>
    <t xml:space="preserve">25396.04</t>
  </si>
  <si>
    <t xml:space="preserve">12468.05</t>
  </si>
  <si>
    <t xml:space="preserve">226254148</t>
  </si>
  <si>
    <t xml:space="preserve">546F0EB87C92AB427C7DD29F6F9C317A</t>
  </si>
  <si>
    <t xml:space="preserve">MARINA KRISTELA</t>
  </si>
  <si>
    <t xml:space="preserve">SOTO</t>
  </si>
  <si>
    <t xml:space="preserve">25572.21</t>
  </si>
  <si>
    <t xml:space="preserve">22121.15</t>
  </si>
  <si>
    <t xml:space="preserve">226254376</t>
  </si>
  <si>
    <t xml:space="preserve">8D2DED83851FEBF5A5EF60E636CCCF4E</t>
  </si>
  <si>
    <t xml:space="preserve">MARIA ALEJANDRA</t>
  </si>
  <si>
    <t xml:space="preserve">38885.76</t>
  </si>
  <si>
    <t xml:space="preserve">31581.75</t>
  </si>
  <si>
    <t xml:space="preserve">226254596</t>
  </si>
  <si>
    <t xml:space="preserve">FF6E46F957409895B3EF0AD4B3EFAB1B</t>
  </si>
  <si>
    <t xml:space="preserve">1302</t>
  </si>
  <si>
    <t xml:space="preserve">SUPERVISOR DE ALMACEN</t>
  </si>
  <si>
    <t xml:space="preserve">ESTEBAN</t>
  </si>
  <si>
    <t xml:space="preserve">COVARRUBIAS</t>
  </si>
  <si>
    <t xml:space="preserve">SANDOVAL</t>
  </si>
  <si>
    <t xml:space="preserve">33629.75</t>
  </si>
  <si>
    <t xml:space="preserve">15352.45</t>
  </si>
  <si>
    <t xml:space="preserve">226254836</t>
  </si>
  <si>
    <t xml:space="preserve">D857EA18A9A1FCAE1F32CC941103BA60</t>
  </si>
  <si>
    <t xml:space="preserve">JULIO CESAR</t>
  </si>
  <si>
    <t xml:space="preserve">ESTRADA</t>
  </si>
  <si>
    <t xml:space="preserve">19428.29</t>
  </si>
  <si>
    <t xml:space="preserve">8010.5</t>
  </si>
  <si>
    <t xml:space="preserve">226255056</t>
  </si>
  <si>
    <t xml:space="preserve">D857EA18A9A1FCAE41B57912DAB24D0C</t>
  </si>
  <si>
    <t xml:space="preserve">JESUS ALEJANDRO</t>
  </si>
  <si>
    <t xml:space="preserve">COLUNGA</t>
  </si>
  <si>
    <t xml:space="preserve">22165.42</t>
  </si>
  <si>
    <t xml:space="preserve">6108.1</t>
  </si>
  <si>
    <t xml:space="preserve">226255058</t>
  </si>
  <si>
    <t xml:space="preserve">DB89FA02E8D5C69A07EFB7A69F837669</t>
  </si>
  <si>
    <t xml:space="preserve">JOSE ISAIAS</t>
  </si>
  <si>
    <t xml:space="preserve">ESCOBEDO</t>
  </si>
  <si>
    <t xml:space="preserve">36250.75</t>
  </si>
  <si>
    <t xml:space="preserve">16353.1</t>
  </si>
  <si>
    <t xml:space="preserve">226255060</t>
  </si>
  <si>
    <t xml:space="preserve">53A41DA759CEAC09AF0AC3B55998CBC7</t>
  </si>
  <si>
    <t xml:space="preserve">HECTOR</t>
  </si>
  <si>
    <t xml:space="preserve">60260.95</t>
  </si>
  <si>
    <t xml:space="preserve">44600.65</t>
  </si>
  <si>
    <t xml:space="preserve">226255292</t>
  </si>
  <si>
    <t xml:space="preserve">C432487DD7F9B9952BD305228203A820</t>
  </si>
  <si>
    <t xml:space="preserve">ULISES ALEJANDRO</t>
  </si>
  <si>
    <t xml:space="preserve">VALLEJO</t>
  </si>
  <si>
    <t xml:space="preserve">15187.53</t>
  </si>
  <si>
    <t xml:space="preserve">13368.2</t>
  </si>
  <si>
    <t xml:space="preserve">226255956</t>
  </si>
  <si>
    <t xml:space="preserve">4BD19BBF3D7092CF695C9AFB74B53E48</t>
  </si>
  <si>
    <t xml:space="preserve">969</t>
  </si>
  <si>
    <t xml:space="preserve">COORD. LIGAS DEPORTIVAS</t>
  </si>
  <si>
    <t xml:space="preserve">JESSICA IRAIDA</t>
  </si>
  <si>
    <t xml:space="preserve">28653.77</t>
  </si>
  <si>
    <t xml:space="preserve">23858.35</t>
  </si>
  <si>
    <t xml:space="preserve">226255962</t>
  </si>
  <si>
    <t xml:space="preserve">4BD19BBF3D7092CFC4A074CCD7E65EFD</t>
  </si>
  <si>
    <t xml:space="preserve">MARIANA ASERET</t>
  </si>
  <si>
    <t xml:space="preserve">NIÐO</t>
  </si>
  <si>
    <t xml:space="preserve">18368.3</t>
  </si>
  <si>
    <t xml:space="preserve">16229.9</t>
  </si>
  <si>
    <t xml:space="preserve">226255964</t>
  </si>
  <si>
    <t xml:space="preserve">2CF4BADB64A1E90E6274F744AA2013C8</t>
  </si>
  <si>
    <t xml:space="preserve">549</t>
  </si>
  <si>
    <t xml:space="preserve">ARCHIVISTA</t>
  </si>
  <si>
    <t xml:space="preserve">NEY JOSE</t>
  </si>
  <si>
    <t xml:space="preserve">DE SOUZA MELLO</t>
  </si>
  <si>
    <t xml:space="preserve">27716.97</t>
  </si>
  <si>
    <t xml:space="preserve">25213.25</t>
  </si>
  <si>
    <t xml:space="preserve">226252566</t>
  </si>
  <si>
    <t xml:space="preserve">2CF4BADB64A1E90ECCB0A8F244586915</t>
  </si>
  <si>
    <t xml:space="preserve">JESSICA YADIRA</t>
  </si>
  <si>
    <t xml:space="preserve">FUNES</t>
  </si>
  <si>
    <t xml:space="preserve">57399.05</t>
  </si>
  <si>
    <t xml:space="preserve">25943.2</t>
  </si>
  <si>
    <t xml:space="preserve">226252568</t>
  </si>
  <si>
    <t xml:space="preserve">802956BC45185A2767A58C1C59F41002</t>
  </si>
  <si>
    <t xml:space="preserve">1465</t>
  </si>
  <si>
    <t xml:space="preserve">COORD. DE CAMPAÐAS DE COMUNICACION SOCIAL</t>
  </si>
  <si>
    <t xml:space="preserve">DAVID</t>
  </si>
  <si>
    <t xml:space="preserve">FIGUEROA</t>
  </si>
  <si>
    <t xml:space="preserve">55915.03</t>
  </si>
  <si>
    <t xml:space="preserve">47930.05</t>
  </si>
  <si>
    <t xml:space="preserve">226253006</t>
  </si>
  <si>
    <t xml:space="preserve">802956BC45185A272CB8A9ABB2B1E022</t>
  </si>
  <si>
    <t xml:space="preserve">820</t>
  </si>
  <si>
    <t xml:space="preserve">SRIO. DE ADMINISTRACION</t>
  </si>
  <si>
    <t xml:space="preserve">LAURA LETICIA</t>
  </si>
  <si>
    <t xml:space="preserve">LOZANO</t>
  </si>
  <si>
    <t xml:space="preserve">VILLALOBOS</t>
  </si>
  <si>
    <t xml:space="preserve">131427.45</t>
  </si>
  <si>
    <t xml:space="preserve">226253012</t>
  </si>
  <si>
    <t xml:space="preserve">802956BC45185A2795F7CCF92A63B79B</t>
  </si>
  <si>
    <t xml:space="preserve">1802</t>
  </si>
  <si>
    <t xml:space="preserve">RESP. EN DISEÐO DE PROCESOS ADMON. Y ANALISIS</t>
  </si>
  <si>
    <t xml:space="preserve">JUANA</t>
  </si>
  <si>
    <t xml:space="preserve">49328.73</t>
  </si>
  <si>
    <t xml:space="preserve">18515.2</t>
  </si>
  <si>
    <t xml:space="preserve">226253016</t>
  </si>
  <si>
    <t xml:space="preserve">76325B8022157416D4514B05A2D6EC6D</t>
  </si>
  <si>
    <t xml:space="preserve">996</t>
  </si>
  <si>
    <t xml:space="preserve">COORD. DESARROLLO CULTURAL</t>
  </si>
  <si>
    <t xml:space="preserve">DAMARIS</t>
  </si>
  <si>
    <t xml:space="preserve">GURROLA</t>
  </si>
  <si>
    <t xml:space="preserve">CHARLES</t>
  </si>
  <si>
    <t xml:space="preserve">47488.03</t>
  </si>
  <si>
    <t xml:space="preserve">39614.4</t>
  </si>
  <si>
    <t xml:space="preserve">226253224</t>
  </si>
  <si>
    <t xml:space="preserve">AE09395B4E5413192781000A5E290759</t>
  </si>
  <si>
    <t xml:space="preserve">1638</t>
  </si>
  <si>
    <t xml:space="preserve">RESPONSABLE DE TALLERES</t>
  </si>
  <si>
    <t xml:space="preserve">ELIZABETH MARIA</t>
  </si>
  <si>
    <t xml:space="preserve">32996.97</t>
  </si>
  <si>
    <t xml:space="preserve">25991.25</t>
  </si>
  <si>
    <t xml:space="preserve">226253452</t>
  </si>
  <si>
    <t xml:space="preserve">A016C6E51CF5F451C80B7034C40B4CD1</t>
  </si>
  <si>
    <t xml:space="preserve">1591</t>
  </si>
  <si>
    <t xml:space="preserve">COORD. DE INFRAESTRUCTURA</t>
  </si>
  <si>
    <t xml:space="preserve">EDUARDO</t>
  </si>
  <si>
    <t xml:space="preserve">BAUTISTA</t>
  </si>
  <si>
    <t xml:space="preserve">89050.03</t>
  </si>
  <si>
    <t xml:space="preserve">84255.4</t>
  </si>
  <si>
    <t xml:space="preserve">226253722</t>
  </si>
  <si>
    <t xml:space="preserve">6D3B8949CB5692FAB08F938E005E91D6</t>
  </si>
  <si>
    <t xml:space="preserve">IVAN</t>
  </si>
  <si>
    <t xml:space="preserve">MEZA</t>
  </si>
  <si>
    <t xml:space="preserve">BLANCO</t>
  </si>
  <si>
    <t xml:space="preserve">20133.7</t>
  </si>
  <si>
    <t xml:space="preserve">5136.15</t>
  </si>
  <si>
    <t xml:space="preserve">226254158</t>
  </si>
  <si>
    <t xml:space="preserve">A79662DC47B1515AB42A6DC9610DB021</t>
  </si>
  <si>
    <t xml:space="preserve">JUAN</t>
  </si>
  <si>
    <t xml:space="preserve">ARIAS</t>
  </si>
  <si>
    <t xml:space="preserve">22873.38</t>
  </si>
  <si>
    <t xml:space="preserve">4877.55</t>
  </si>
  <si>
    <t xml:space="preserve">226254160</t>
  </si>
  <si>
    <t xml:space="preserve">A79662DC47B1515A1CDDA004860A65B0</t>
  </si>
  <si>
    <t xml:space="preserve">ESCOBAR</t>
  </si>
  <si>
    <t xml:space="preserve">20166.25</t>
  </si>
  <si>
    <t xml:space="preserve">9361.05</t>
  </si>
  <si>
    <t xml:space="preserve">226254166</t>
  </si>
  <si>
    <t xml:space="preserve">A79662DC47B1515A5735F9C9854E4AC6</t>
  </si>
  <si>
    <t xml:space="preserve">LUIS GERARDO</t>
  </si>
  <si>
    <t xml:space="preserve">VALLE</t>
  </si>
  <si>
    <t xml:space="preserve">20166.26</t>
  </si>
  <si>
    <t xml:space="preserve">7934.6</t>
  </si>
  <si>
    <t xml:space="preserve">226254170</t>
  </si>
  <si>
    <t xml:space="preserve">516582E071265D8383413A0D672E9057</t>
  </si>
  <si>
    <t xml:space="preserve">ERIKA YARIDIA</t>
  </si>
  <si>
    <t xml:space="preserve">26044.64</t>
  </si>
  <si>
    <t xml:space="preserve">5417.5</t>
  </si>
  <si>
    <t xml:space="preserve">226254392</t>
  </si>
  <si>
    <t xml:space="preserve">23A21AD2B4DD2E2F9D3D4A9EA3BB386C</t>
  </si>
  <si>
    <t xml:space="preserve">JUAN MANUEL</t>
  </si>
  <si>
    <t xml:space="preserve">29308.7</t>
  </si>
  <si>
    <t xml:space="preserve">24311.95</t>
  </si>
  <si>
    <t xml:space="preserve">226254852</t>
  </si>
  <si>
    <t xml:space="preserve">23A21AD2B4DD2E2F97EB77816EE897A3</t>
  </si>
  <si>
    <t xml:space="preserve">ALFREDO</t>
  </si>
  <si>
    <t xml:space="preserve">26712.81</t>
  </si>
  <si>
    <t xml:space="preserve">19631.7</t>
  </si>
  <si>
    <t xml:space="preserve">226254858</t>
  </si>
  <si>
    <t xml:space="preserve">DEE5E5F1055B9048022CE4E8B84EF9F4</t>
  </si>
  <si>
    <t xml:space="preserve">DAMIAN ALEJANDRO</t>
  </si>
  <si>
    <t xml:space="preserve">MENDEZ</t>
  </si>
  <si>
    <t xml:space="preserve">21336.14</t>
  </si>
  <si>
    <t xml:space="preserve">3640.65</t>
  </si>
  <si>
    <t xml:space="preserve">226255080</t>
  </si>
  <si>
    <t xml:space="preserve">53A41DA759CEAC09F6486E5DE3497016</t>
  </si>
  <si>
    <t xml:space="preserve">29842.2</t>
  </si>
  <si>
    <t xml:space="preserve">10174.85</t>
  </si>
  <si>
    <t xml:space="preserve">226255298</t>
  </si>
  <si>
    <t xml:space="preserve">C13F7678E02ADBB79357E1486BC27A58</t>
  </si>
  <si>
    <t xml:space="preserve">162</t>
  </si>
  <si>
    <t xml:space="preserve">CHOFER AUXILIAR ELECTRICO</t>
  </si>
  <si>
    <t xml:space="preserve">ORLANDO</t>
  </si>
  <si>
    <t xml:space="preserve">BARBOSA</t>
  </si>
  <si>
    <t xml:space="preserve">47051.02</t>
  </si>
  <si>
    <t xml:space="preserve">26882.05</t>
  </si>
  <si>
    <t xml:space="preserve">226255306</t>
  </si>
  <si>
    <t xml:space="preserve">71E522A83BACA7677B57273D838F084B</t>
  </si>
  <si>
    <t xml:space="preserve">GILBERTO</t>
  </si>
  <si>
    <t xml:space="preserve">VALDEZ</t>
  </si>
  <si>
    <t xml:space="preserve">44981.08</t>
  </si>
  <si>
    <t xml:space="preserve">25292.7</t>
  </si>
  <si>
    <t xml:space="preserve">226255524</t>
  </si>
  <si>
    <t xml:space="preserve">A68A0E9A01EED50426B4D574EA0AD99D</t>
  </si>
  <si>
    <t xml:space="preserve">MARCELA GUADALUPE</t>
  </si>
  <si>
    <t xml:space="preserve">26502.6</t>
  </si>
  <si>
    <t xml:space="preserve">17437.85</t>
  </si>
  <si>
    <t xml:space="preserve">226255742</t>
  </si>
  <si>
    <t xml:space="preserve">A6ECF7D8FC37937DA338FF404850D6A6</t>
  </si>
  <si>
    <t xml:space="preserve">STHEFANIA CAROLINA</t>
  </si>
  <si>
    <t xml:space="preserve">NUÐEZ</t>
  </si>
  <si>
    <t xml:space="preserve">22198.09</t>
  </si>
  <si>
    <t xml:space="preserve">6094.05</t>
  </si>
  <si>
    <t xml:space="preserve">226252800</t>
  </si>
  <si>
    <t xml:space="preserve">E3E8FDB0D118A379497D09C7C32E9192</t>
  </si>
  <si>
    <t xml:space="preserve">SALVADOR</t>
  </si>
  <si>
    <t xml:space="preserve">ARECHIGA</t>
  </si>
  <si>
    <t xml:space="preserve">25177.85</t>
  </si>
  <si>
    <t xml:space="preserve">22519.25</t>
  </si>
  <si>
    <t xml:space="preserve">226253464</t>
  </si>
  <si>
    <t xml:space="preserve">A016C6E51CF5F451AA97BEEC5D5F0311</t>
  </si>
  <si>
    <t xml:space="preserve">SOFIA ALEJANDRA</t>
  </si>
  <si>
    <t xml:space="preserve">SETIEN</t>
  </si>
  <si>
    <t xml:space="preserve">115227.05</t>
  </si>
  <si>
    <t xml:space="preserve">108104.5</t>
  </si>
  <si>
    <t xml:space="preserve">226253724</t>
  </si>
  <si>
    <t xml:space="preserve">A016C6E51CF5F451078BC75039BA8ABB</t>
  </si>
  <si>
    <t xml:space="preserve">1555</t>
  </si>
  <si>
    <t xml:space="preserve">PROYECTISTA DE ESPACIOS P+BLICOS</t>
  </si>
  <si>
    <t xml:space="preserve">ANA PAULA</t>
  </si>
  <si>
    <t xml:space="preserve">OLIVAS</t>
  </si>
  <si>
    <t xml:space="preserve">18515.29</t>
  </si>
  <si>
    <t xml:space="preserve">16852.9</t>
  </si>
  <si>
    <t xml:space="preserve">226253726</t>
  </si>
  <si>
    <t xml:space="preserve">A79662DC47B1515AE625D60E5E1F65CD</t>
  </si>
  <si>
    <t xml:space="preserve">MILTON CARLOS</t>
  </si>
  <si>
    <t xml:space="preserve">SOSA</t>
  </si>
  <si>
    <t xml:space="preserve">28348.69</t>
  </si>
  <si>
    <t xml:space="preserve">17394.85</t>
  </si>
  <si>
    <t xml:space="preserve">226254174</t>
  </si>
  <si>
    <t xml:space="preserve">DEE5E5F1055B90481D8E3FE1C5BE94DE</t>
  </si>
  <si>
    <t xml:space="preserve">JOSE ANTONIO</t>
  </si>
  <si>
    <t xml:space="preserve">29053.11</t>
  </si>
  <si>
    <t xml:space="preserve">13478.2</t>
  </si>
  <si>
    <t xml:space="preserve">226255092</t>
  </si>
  <si>
    <t xml:space="preserve">437E461C072038DD35F0E68F41778C9F</t>
  </si>
  <si>
    <t xml:space="preserve">ARIEL ALEJANDRO</t>
  </si>
  <si>
    <t xml:space="preserve">226255986</t>
  </si>
  <si>
    <t xml:space="preserve">DC0108BF5EECDF3D24114340C7768DDB</t>
  </si>
  <si>
    <t xml:space="preserve">272</t>
  </si>
  <si>
    <t xml:space="preserve">AUX. RELACIONES EXTERIORES</t>
  </si>
  <si>
    <t xml:space="preserve">DOMINGO CRUZ</t>
  </si>
  <si>
    <t xml:space="preserve">AMAYA</t>
  </si>
  <si>
    <t xml:space="preserve">33084.76</t>
  </si>
  <si>
    <t xml:space="preserve">26268.2</t>
  </si>
  <si>
    <t xml:space="preserve">226252598</t>
  </si>
  <si>
    <t xml:space="preserve">A6ECF7D8FC37937D3C06F8D8577ABD81</t>
  </si>
  <si>
    <t xml:space="preserve">FLAVIO</t>
  </si>
  <si>
    <t xml:space="preserve">25431.15</t>
  </si>
  <si>
    <t xml:space="preserve">7757.4</t>
  </si>
  <si>
    <t xml:space="preserve">226252814</t>
  </si>
  <si>
    <t xml:space="preserve">15CF04170DFC2E7479BEBB21E7C2B131</t>
  </si>
  <si>
    <t xml:space="preserve">1824</t>
  </si>
  <si>
    <t xml:space="preserve">COORDINADOR DE PLANEACION Y MEJORA CONTINUA</t>
  </si>
  <si>
    <t xml:space="preserve">MAYRA ANETH</t>
  </si>
  <si>
    <t xml:space="preserve">ALMARAZ</t>
  </si>
  <si>
    <t xml:space="preserve">58381.02</t>
  </si>
  <si>
    <t xml:space="preserve">25961.75</t>
  </si>
  <si>
    <t xml:space="preserve">226253034</t>
  </si>
  <si>
    <t xml:space="preserve">0FEBB064523477AC163E44948B549BA0</t>
  </si>
  <si>
    <t xml:space="preserve">1454</t>
  </si>
  <si>
    <t xml:space="preserve">ABOGADO DEFENSOR</t>
  </si>
  <si>
    <t xml:space="preserve">OCTAVIO</t>
  </si>
  <si>
    <t xml:space="preserve">LLANAS</t>
  </si>
  <si>
    <t xml:space="preserve">34122.01</t>
  </si>
  <si>
    <t xml:space="preserve">29076.65</t>
  </si>
  <si>
    <t xml:space="preserve">226253746</t>
  </si>
  <si>
    <t xml:space="preserve">8D226772B3DF6367AF485B09755C42EC</t>
  </si>
  <si>
    <t xml:space="preserve">ROLANDO</t>
  </si>
  <si>
    <t xml:space="preserve">DROUAILLET</t>
  </si>
  <si>
    <t xml:space="preserve">PUMARINO</t>
  </si>
  <si>
    <t xml:space="preserve">87472.57</t>
  </si>
  <si>
    <t xml:space="preserve">62501.1</t>
  </si>
  <si>
    <t xml:space="preserve">226253972</t>
  </si>
  <si>
    <t xml:space="preserve">B8BEB525DB0C8DDE1702F95C93C632D5</t>
  </si>
  <si>
    <t xml:space="preserve">1703</t>
  </si>
  <si>
    <t xml:space="preserve">COORD. DE RELACIONES PUBLICAS</t>
  </si>
  <si>
    <t xml:space="preserve">GABRIEL</t>
  </si>
  <si>
    <t xml:space="preserve">BOJORQUEZ</t>
  </si>
  <si>
    <t xml:space="preserve">CARPIO</t>
  </si>
  <si>
    <t xml:space="preserve">48449.04</t>
  </si>
  <si>
    <t xml:space="preserve">35529.35</t>
  </si>
  <si>
    <t xml:space="preserve">226254186</t>
  </si>
  <si>
    <t xml:space="preserve">AF56B55D177DA28ABA71582BBF0208B2</t>
  </si>
  <si>
    <t xml:space="preserve">LAURA</t>
  </si>
  <si>
    <t xml:space="preserve">37530.84</t>
  </si>
  <si>
    <t xml:space="preserve">15737.6</t>
  </si>
  <si>
    <t xml:space="preserve">226254632</t>
  </si>
  <si>
    <t xml:space="preserve">AF56B55D177DA28A35D6309CCAD0E5EE</t>
  </si>
  <si>
    <t xml:space="preserve">353</t>
  </si>
  <si>
    <t xml:space="preserve">AUXILIAR LIMPIEZA SERV. MEDICO</t>
  </si>
  <si>
    <t xml:space="preserve">DIANA ELIZABETH</t>
  </si>
  <si>
    <t xml:space="preserve">PIÐON</t>
  </si>
  <si>
    <t xml:space="preserve">AGUAYO</t>
  </si>
  <si>
    <t xml:space="preserve">30702.65</t>
  </si>
  <si>
    <t xml:space="preserve">19279.3</t>
  </si>
  <si>
    <t xml:space="preserve">226254636</t>
  </si>
  <si>
    <t xml:space="preserve">F567B57E5AB428E8ECA04A8C932A05F4</t>
  </si>
  <si>
    <t xml:space="preserve">CARRANZA</t>
  </si>
  <si>
    <t xml:space="preserve">27648.75</t>
  </si>
  <si>
    <t xml:space="preserve">19095.2</t>
  </si>
  <si>
    <t xml:space="preserve">226254878</t>
  </si>
  <si>
    <t xml:space="preserve">0967FD5AA9BDE320DB2519A880A3F250</t>
  </si>
  <si>
    <t xml:space="preserve">JESUS REYNALDO</t>
  </si>
  <si>
    <t xml:space="preserve">35733.94</t>
  </si>
  <si>
    <t xml:space="preserve">21597.5</t>
  </si>
  <si>
    <t xml:space="preserve">226255554</t>
  </si>
  <si>
    <t xml:space="preserve">0967FD5AA9BDE3208AC5FC2B2FB50792</t>
  </si>
  <si>
    <t xml:space="preserve">JESUS ARTURO</t>
  </si>
  <si>
    <t xml:space="preserve">ARELLANO</t>
  </si>
  <si>
    <t xml:space="preserve">24987.36</t>
  </si>
  <si>
    <t xml:space="preserve">22100</t>
  </si>
  <si>
    <t xml:space="preserve">226255558</t>
  </si>
  <si>
    <t xml:space="preserve">B924A7B22D7D40190666F91CB5E8557A</t>
  </si>
  <si>
    <t xml:space="preserve">1337</t>
  </si>
  <si>
    <t xml:space="preserve">INSTRUCTOR DE DEPORTES C</t>
  </si>
  <si>
    <t xml:space="preserve">ROCIO GUADALUPE</t>
  </si>
  <si>
    <t xml:space="preserve">BORQUEZ</t>
  </si>
  <si>
    <t xml:space="preserve">25396.22</t>
  </si>
  <si>
    <t xml:space="preserve">22575.9</t>
  </si>
  <si>
    <t xml:space="preserve">226256004</t>
  </si>
  <si>
    <t xml:space="preserve">EED30B16F02ACE912B87741CBD6A94F6</t>
  </si>
  <si>
    <t xml:space="preserve">1784</t>
  </si>
  <si>
    <t xml:space="preserve">COORD. GENERAL DE CONSTRUCCION</t>
  </si>
  <si>
    <t xml:space="preserve">CARLOS MICHEL</t>
  </si>
  <si>
    <t xml:space="preserve">ZARUR</t>
  </si>
  <si>
    <t xml:space="preserve">CARRANCO</t>
  </si>
  <si>
    <t xml:space="preserve">76509.28</t>
  </si>
  <si>
    <t xml:space="preserve">58837.85</t>
  </si>
  <si>
    <t xml:space="preserve">226256224</t>
  </si>
  <si>
    <t xml:space="preserve">EED30B16F02ACE91699D5EF031511A22</t>
  </si>
  <si>
    <t xml:space="preserve">1724</t>
  </si>
  <si>
    <t xml:space="preserve">COORD. DE COMUNICACION</t>
  </si>
  <si>
    <t xml:space="preserve">JOSE ERY</t>
  </si>
  <si>
    <t xml:space="preserve">BASTO</t>
  </si>
  <si>
    <t xml:space="preserve">14505.01</t>
  </si>
  <si>
    <t xml:space="preserve">11693.95</t>
  </si>
  <si>
    <t xml:space="preserve">226256230</t>
  </si>
  <si>
    <t xml:space="preserve">F6D53F6F3240CB2163F60EF14621AA1F</t>
  </si>
  <si>
    <t xml:space="preserve">961</t>
  </si>
  <si>
    <t xml:space="preserve">COORD. PASAPORTES Y RECLUTAMIENTO</t>
  </si>
  <si>
    <t xml:space="preserve">HORACIO</t>
  </si>
  <si>
    <t xml:space="preserve">MONTES</t>
  </si>
  <si>
    <t xml:space="preserve">70119.07</t>
  </si>
  <si>
    <t xml:space="preserve">55431</t>
  </si>
  <si>
    <t xml:space="preserve">226252608</t>
  </si>
  <si>
    <t xml:space="preserve">F6D53F6F3240CB21115925CF4A8A61BB</t>
  </si>
  <si>
    <t xml:space="preserve">MA. DE LOS ANGELES</t>
  </si>
  <si>
    <t xml:space="preserve">PEDRAZA</t>
  </si>
  <si>
    <t xml:space="preserve">30225</t>
  </si>
  <si>
    <t xml:space="preserve">18085.15</t>
  </si>
  <si>
    <t xml:space="preserve">226252612</t>
  </si>
  <si>
    <t xml:space="preserve">DD4C052631483000F91525541F5DA710</t>
  </si>
  <si>
    <t xml:space="preserve">390</t>
  </si>
  <si>
    <t xml:space="preserve">COORD. JURIDICO</t>
  </si>
  <si>
    <t xml:space="preserve">AGUSTINA</t>
  </si>
  <si>
    <t xml:space="preserve">PANTOJA</t>
  </si>
  <si>
    <t xml:space="preserve">68794.03</t>
  </si>
  <si>
    <t xml:space="preserve">51821.2</t>
  </si>
  <si>
    <t xml:space="preserve">226252828</t>
  </si>
  <si>
    <t xml:space="preserve">DD4C052631483000EA25CB10B0661FE8</t>
  </si>
  <si>
    <t xml:space="preserve">CESAR MARTIN</t>
  </si>
  <si>
    <t xml:space="preserve">35123.07</t>
  </si>
  <si>
    <t xml:space="preserve">29898.05</t>
  </si>
  <si>
    <t xml:space="preserve">226252834</t>
  </si>
  <si>
    <t xml:space="preserve">53E3F97EE30C6BCDA07A1A01BEF9903B</t>
  </si>
  <si>
    <t xml:space="preserve">1699</t>
  </si>
  <si>
    <t xml:space="preserve">RESPONSABLE EN EL AREA DE PLANEACION ESTRATEGICA</t>
  </si>
  <si>
    <t xml:space="preserve">KARLA MARCELA</t>
  </si>
  <si>
    <t xml:space="preserve">79996.74</t>
  </si>
  <si>
    <t xml:space="preserve">10866.85</t>
  </si>
  <si>
    <t xml:space="preserve">226253048</t>
  </si>
  <si>
    <t xml:space="preserve">B6333E5ABBFD638E27D0CDE687561E3B</t>
  </si>
  <si>
    <t xml:space="preserve">1674</t>
  </si>
  <si>
    <t xml:space="preserve">COORD. CULTURA DE SOSTENTABILIDAD</t>
  </si>
  <si>
    <t xml:space="preserve">NOHEMI BERENICE</t>
  </si>
  <si>
    <t xml:space="preserve">42470.43</t>
  </si>
  <si>
    <t xml:space="preserve">35757.1</t>
  </si>
  <si>
    <t xml:space="preserve">226253260</t>
  </si>
  <si>
    <t xml:space="preserve">0FEBB064523477ACF9F40900F0E150EB</t>
  </si>
  <si>
    <t xml:space="preserve">1450</t>
  </si>
  <si>
    <t xml:space="preserve">TITULAR DE LA UNIDAD ANTICORRUPCION</t>
  </si>
  <si>
    <t xml:space="preserve">JORGE SAUL</t>
  </si>
  <si>
    <t xml:space="preserve">ORTEGA</t>
  </si>
  <si>
    <t xml:space="preserve">CANCINO</t>
  </si>
  <si>
    <t xml:space="preserve">91488.22</t>
  </si>
  <si>
    <t xml:space="preserve">86006.75</t>
  </si>
  <si>
    <t xml:space="preserve">226253752</t>
  </si>
  <si>
    <t xml:space="preserve">2259D5953047DFEB1058E1F1D655BA19</t>
  </si>
  <si>
    <t xml:space="preserve">1226</t>
  </si>
  <si>
    <t xml:space="preserve">SUPERVISOR DE CONTROL DE CONCURSOS Y CONTRATOS</t>
  </si>
  <si>
    <t xml:space="preserve">CHRISTOPHER ALEXANDER</t>
  </si>
  <si>
    <t xml:space="preserve">ARMENTA</t>
  </si>
  <si>
    <t xml:space="preserve">VIGUERAS</t>
  </si>
  <si>
    <t xml:space="preserve">47132.05</t>
  </si>
  <si>
    <t xml:space="preserve">40673.95</t>
  </si>
  <si>
    <t xml:space="preserve">226253760</t>
  </si>
  <si>
    <t xml:space="preserve">0503EE1EC1C8C9B096C8372F2F8C4ED4</t>
  </si>
  <si>
    <t xml:space="preserve">ALMA ROSA</t>
  </si>
  <si>
    <t xml:space="preserve">45044.77</t>
  </si>
  <si>
    <t xml:space="preserve">34684.5</t>
  </si>
  <si>
    <t xml:space="preserve">226254204</t>
  </si>
  <si>
    <t xml:space="preserve">E42476D772CF12EF2CFFC9042ACD5906</t>
  </si>
  <si>
    <t xml:space="preserve">WILFREDO</t>
  </si>
  <si>
    <t xml:space="preserve">ESCALANTE</t>
  </si>
  <si>
    <t xml:space="preserve">SIFUENTES</t>
  </si>
  <si>
    <t xml:space="preserve">46603.75</t>
  </si>
  <si>
    <t xml:space="preserve">43504.35</t>
  </si>
  <si>
    <t xml:space="preserve">226254894</t>
  </si>
  <si>
    <t xml:space="preserve">E42476D772CF12EF71491D4FF97CEAFE</t>
  </si>
  <si>
    <t xml:space="preserve">104</t>
  </si>
  <si>
    <t xml:space="preserve">PLOMERO</t>
  </si>
  <si>
    <t xml:space="preserve">J. GUADALUPE</t>
  </si>
  <si>
    <t xml:space="preserve">ESPARZA</t>
  </si>
  <si>
    <t xml:space="preserve">48232.33</t>
  </si>
  <si>
    <t xml:space="preserve">29892.55</t>
  </si>
  <si>
    <t xml:space="preserve">226254896</t>
  </si>
  <si>
    <t xml:space="preserve">32482C915550832D1854BD5533FC988C</t>
  </si>
  <si>
    <t xml:space="preserve">DIEGO ARMANDO</t>
  </si>
  <si>
    <t xml:space="preserve">OJEDA</t>
  </si>
  <si>
    <t xml:space="preserve">30643.48</t>
  </si>
  <si>
    <t xml:space="preserve">12563.35</t>
  </si>
  <si>
    <t xml:space="preserve">226255116</t>
  </si>
  <si>
    <t xml:space="preserve">2FC9E33B58E53E9B11AAB3E404321D37</t>
  </si>
  <si>
    <t xml:space="preserve">JUAN MIGUEL</t>
  </si>
  <si>
    <t xml:space="preserve">30974.4</t>
  </si>
  <si>
    <t xml:space="preserve">3908</t>
  </si>
  <si>
    <t xml:space="preserve">226255336</t>
  </si>
  <si>
    <t xml:space="preserve">2FC9E33B58E53E9BE8569BCCA525D788</t>
  </si>
  <si>
    <t xml:space="preserve">1808</t>
  </si>
  <si>
    <t xml:space="preserve">JEFE DE RUTA</t>
  </si>
  <si>
    <t xml:space="preserve">FRANCISCO JESUS</t>
  </si>
  <si>
    <t xml:space="preserve">30972.7</t>
  </si>
  <si>
    <t xml:space="preserve">27120.55</t>
  </si>
  <si>
    <t xml:space="preserve">226255338</t>
  </si>
  <si>
    <t xml:space="preserve">876C3B6B222A7A06556371579FA23C62</t>
  </si>
  <si>
    <t xml:space="preserve">DANIEL ALEJANDRO</t>
  </si>
  <si>
    <t xml:space="preserve">36992.79</t>
  </si>
  <si>
    <t xml:space="preserve">5551.05</t>
  </si>
  <si>
    <t xml:space="preserve">226255784</t>
  </si>
  <si>
    <t xml:space="preserve">876C3B6B222A7A0686D3A7943FFA3685</t>
  </si>
  <si>
    <t xml:space="preserve">JOSE FRANCISCO</t>
  </si>
  <si>
    <t xml:space="preserve">OCAMPO</t>
  </si>
  <si>
    <t xml:space="preserve">62786.75</t>
  </si>
  <si>
    <t xml:space="preserve">21256.1</t>
  </si>
  <si>
    <t xml:space="preserve">226255796</t>
  </si>
  <si>
    <t xml:space="preserve">B924A7B22D7D4019421317168E747EA3</t>
  </si>
  <si>
    <t xml:space="preserve">MARIA DOLORES</t>
  </si>
  <si>
    <t xml:space="preserve">24138.73</t>
  </si>
  <si>
    <t xml:space="preserve">21383.7</t>
  </si>
  <si>
    <t xml:space="preserve">226256008</t>
  </si>
  <si>
    <t xml:space="preserve">EED30B16F02ACE91905533FA9481B565</t>
  </si>
  <si>
    <t xml:space="preserve">1116</t>
  </si>
  <si>
    <t xml:space="preserve">RESP. DE PLANEACION Y SEGUIMIENTO</t>
  </si>
  <si>
    <t xml:space="preserve">ALMA LETICIA</t>
  </si>
  <si>
    <t xml:space="preserve">CHAZARO</t>
  </si>
  <si>
    <t xml:space="preserve">LEE</t>
  </si>
  <si>
    <t xml:space="preserve">13905</t>
  </si>
  <si>
    <t xml:space="preserve">11252.1</t>
  </si>
  <si>
    <t xml:space="preserve">226256236</t>
  </si>
  <si>
    <t xml:space="preserve">0BE335D6210C3969B86C8EEAB0981DED</t>
  </si>
  <si>
    <t xml:space="preserve">EDITH ALEJANDRA</t>
  </si>
  <si>
    <t xml:space="preserve">24371.14</t>
  </si>
  <si>
    <t xml:space="preserve">18982.65</t>
  </si>
  <si>
    <t xml:space="preserve">226252624</t>
  </si>
  <si>
    <t xml:space="preserve">53E3F97EE30C6BCD46ADBC9E8359F337</t>
  </si>
  <si>
    <t xml:space="preserve">RUTH ALICIA</t>
  </si>
  <si>
    <t xml:space="preserve">ARRIAGA</t>
  </si>
  <si>
    <t xml:space="preserve">ALCAY</t>
  </si>
  <si>
    <t xml:space="preserve">36647.85</t>
  </si>
  <si>
    <t xml:space="preserve">6909.25</t>
  </si>
  <si>
    <t xml:space="preserve">226253058</t>
  </si>
  <si>
    <t xml:space="preserve">B6333E5ABBFD638EEE026A72D4B10D13</t>
  </si>
  <si>
    <t xml:space="preserve">GAMEZ</t>
  </si>
  <si>
    <t xml:space="preserve">21587.83</t>
  </si>
  <si>
    <t xml:space="preserve">16688.9</t>
  </si>
  <si>
    <t xml:space="preserve">226253278</t>
  </si>
  <si>
    <t xml:space="preserve">39EFB6C3D06EF48500C4F2EAD9A793A5</t>
  </si>
  <si>
    <t xml:space="preserve">1818</t>
  </si>
  <si>
    <t xml:space="preserve">SRIO. DE DESARROLLO URBANO</t>
  </si>
  <si>
    <t xml:space="preserve">JAVIER ALBERTO</t>
  </si>
  <si>
    <t xml:space="preserve">DE LA FUENTE</t>
  </si>
  <si>
    <t xml:space="preserve">119427.45</t>
  </si>
  <si>
    <t xml:space="preserve">226253500</t>
  </si>
  <si>
    <t xml:space="preserve">39EFB6C3D06EF485C9879EC10931BE77</t>
  </si>
  <si>
    <t xml:space="preserve">443</t>
  </si>
  <si>
    <t xml:space="preserve">AUXILIAR DE ARCHIVO</t>
  </si>
  <si>
    <t xml:space="preserve">OSCAR OSVALDO</t>
  </si>
  <si>
    <t xml:space="preserve">19287.26</t>
  </si>
  <si>
    <t xml:space="preserve">15532.55</t>
  </si>
  <si>
    <t xml:space="preserve">226253510</t>
  </si>
  <si>
    <t xml:space="preserve">2C6830DDC8E5D7D0A14D93EF892A1A50</t>
  </si>
  <si>
    <t xml:space="preserve">40</t>
  </si>
  <si>
    <t xml:space="preserve">MEDIADOR</t>
  </si>
  <si>
    <t xml:space="preserve">KARLA PATRICIA</t>
  </si>
  <si>
    <t xml:space="preserve">CARDONA</t>
  </si>
  <si>
    <t xml:space="preserve">35360</t>
  </si>
  <si>
    <t xml:space="preserve">29004.4</t>
  </si>
  <si>
    <t xml:space="preserve">226254002</t>
  </si>
  <si>
    <t xml:space="preserve">5EC4C0385F176FAE9017E3FA8857A3FB</t>
  </si>
  <si>
    <t xml:space="preserve">1162</t>
  </si>
  <si>
    <t xml:space="preserve">ENCARGADO EVENTOS ESPECIALES</t>
  </si>
  <si>
    <t xml:space="preserve">KARINA ARACELI</t>
  </si>
  <si>
    <t xml:space="preserve">46676.75</t>
  </si>
  <si>
    <t xml:space="preserve">4679.4</t>
  </si>
  <si>
    <t xml:space="preserve">226254224</t>
  </si>
  <si>
    <t xml:space="preserve">38625767C1ECB28D801708DEF7F62DF6</t>
  </si>
  <si>
    <t xml:space="preserve">BERNARDO</t>
  </si>
  <si>
    <t xml:space="preserve">40882.35</t>
  </si>
  <si>
    <t xml:space="preserve">37803.75</t>
  </si>
  <si>
    <t xml:space="preserve">226254668</t>
  </si>
  <si>
    <t xml:space="preserve">28EBA93AF1534AAD5D6B8C09C1289CB6</t>
  </si>
  <si>
    <t xml:space="preserve">90</t>
  </si>
  <si>
    <t xml:space="preserve">OPERADOR BARREDORA</t>
  </si>
  <si>
    <t xml:space="preserve">50156.76</t>
  </si>
  <si>
    <t xml:space="preserve">43622.9</t>
  </si>
  <si>
    <t xml:space="preserve">226255360</t>
  </si>
  <si>
    <t xml:space="preserve">28EBA93AF1534AAD86ED2D6A59D948E5</t>
  </si>
  <si>
    <t xml:space="preserve">JUAN JOSE</t>
  </si>
  <si>
    <t xml:space="preserve">MORA</t>
  </si>
  <si>
    <t xml:space="preserve">27059.85</t>
  </si>
  <si>
    <t xml:space="preserve">18894.45</t>
  </si>
  <si>
    <t xml:space="preserve">226255362</t>
  </si>
  <si>
    <t xml:space="preserve">46EDDAFBF1B3846BDA274D970A716EF0</t>
  </si>
  <si>
    <t xml:space="preserve">ANTONIO GUADALUPE</t>
  </si>
  <si>
    <t xml:space="preserve">21779.66</t>
  </si>
  <si>
    <t xml:space="preserve">17192.6</t>
  </si>
  <si>
    <t xml:space="preserve">226255580</t>
  </si>
  <si>
    <t xml:space="preserve">31CAE31C51D388B9BA29903F5E367AAB</t>
  </si>
  <si>
    <t xml:space="preserve">OMAR</t>
  </si>
  <si>
    <t xml:space="preserve">ARIZPE</t>
  </si>
  <si>
    <t xml:space="preserve">59471.74</t>
  </si>
  <si>
    <t xml:space="preserve">9902.65</t>
  </si>
  <si>
    <t xml:space="preserve">226255800</t>
  </si>
  <si>
    <t xml:space="preserve">31CAE31C51D388B96290C9E2B55CEAA8</t>
  </si>
  <si>
    <t xml:space="preserve">RAFAEL</t>
  </si>
  <si>
    <t xml:space="preserve">FERREIRA</t>
  </si>
  <si>
    <t xml:space="preserve">103138.2</t>
  </si>
  <si>
    <t xml:space="preserve">80269.55</t>
  </si>
  <si>
    <t xml:space="preserve">226255804</t>
  </si>
  <si>
    <t xml:space="preserve">31CAE31C51D388B912A6A042F33E28CA</t>
  </si>
  <si>
    <t xml:space="preserve">PABLO</t>
  </si>
  <si>
    <t xml:space="preserve">MONTEMAYOR</t>
  </si>
  <si>
    <t xml:space="preserve">155545.89</t>
  </si>
  <si>
    <t xml:space="preserve">135723.25</t>
  </si>
  <si>
    <t xml:space="preserve">226255808</t>
  </si>
  <si>
    <t xml:space="preserve">91323ED5708AF78DD3436EA8092B95E1</t>
  </si>
  <si>
    <t xml:space="preserve">ABRAHAM GUADALUPE</t>
  </si>
  <si>
    <t xml:space="preserve">QUIROZ</t>
  </si>
  <si>
    <t xml:space="preserve">18697.92</t>
  </si>
  <si>
    <t xml:space="preserve">16979.7</t>
  </si>
  <si>
    <t xml:space="preserve">226256032</t>
  </si>
  <si>
    <t xml:space="preserve">7452886A4CE0B6965C199B25269A1C72</t>
  </si>
  <si>
    <t xml:space="preserve">SERGIO ENRIQUE</t>
  </si>
  <si>
    <t xml:space="preserve">ALEJO</t>
  </si>
  <si>
    <t xml:space="preserve">ALEMAN</t>
  </si>
  <si>
    <t xml:space="preserve">48041.5</t>
  </si>
  <si>
    <t xml:space="preserve">42439.8</t>
  </si>
  <si>
    <t xml:space="preserve">226253080</t>
  </si>
  <si>
    <t xml:space="preserve">39EFB6C3D06EF485B6810C82B5BEBD19</t>
  </si>
  <si>
    <t xml:space="preserve">PALOMARES</t>
  </si>
  <si>
    <t xml:space="preserve">35096.19</t>
  </si>
  <si>
    <t xml:space="preserve">27542.8</t>
  </si>
  <si>
    <t xml:space="preserve">226253514</t>
  </si>
  <si>
    <t xml:space="preserve">39EFB6C3D06EF485B17EADF723B88EFD</t>
  </si>
  <si>
    <t xml:space="preserve">42700.06</t>
  </si>
  <si>
    <t xml:space="preserve">26920.2</t>
  </si>
  <si>
    <t xml:space="preserve">226253518</t>
  </si>
  <si>
    <t xml:space="preserve">E5151B7AC4DF2D514DD32FBD58FF46F9</t>
  </si>
  <si>
    <t xml:space="preserve">1457</t>
  </si>
  <si>
    <t xml:space="preserve">COORD. DE PROTECCION DE DATOS PERSONALES</t>
  </si>
  <si>
    <t xml:space="preserve">HUGO</t>
  </si>
  <si>
    <t xml:space="preserve">OLVERA</t>
  </si>
  <si>
    <t xml:space="preserve">GALLARDO</t>
  </si>
  <si>
    <t xml:space="preserve">49585.03</t>
  </si>
  <si>
    <t xml:space="preserve">41272.45</t>
  </si>
  <si>
    <t xml:space="preserve">226253792</t>
  </si>
  <si>
    <t xml:space="preserve">2C6830DDC8E5D7D0C028568977EC14A5</t>
  </si>
  <si>
    <t xml:space="preserve">1571</t>
  </si>
  <si>
    <t xml:space="preserve">AUXILIAR PEDAGOGICO</t>
  </si>
  <si>
    <t xml:space="preserve">LORENA ITZEL</t>
  </si>
  <si>
    <t xml:space="preserve">AYALA</t>
  </si>
  <si>
    <t xml:space="preserve">38023.05</t>
  </si>
  <si>
    <t xml:space="preserve">32196.7</t>
  </si>
  <si>
    <t xml:space="preserve">226254012</t>
  </si>
  <si>
    <t xml:space="preserve">5EC4C0385F176FAE04D9024B318913EA</t>
  </si>
  <si>
    <t xml:space="preserve">JOSE ALEJANDRO</t>
  </si>
  <si>
    <t xml:space="preserve">QUINTERO</t>
  </si>
  <si>
    <t xml:space="preserve">20297.48</t>
  </si>
  <si>
    <t xml:space="preserve">6276.2</t>
  </si>
  <si>
    <t xml:space="preserve">226254232</t>
  </si>
  <si>
    <t xml:space="preserve">5EC4C0385F176FAED77A6C9DAE042D99</t>
  </si>
  <si>
    <t xml:space="preserve">410</t>
  </si>
  <si>
    <t xml:space="preserve">COORD. ADMINISTRATIVO</t>
  </si>
  <si>
    <t xml:space="preserve">DIANA ISABEL</t>
  </si>
  <si>
    <t xml:space="preserve">MONSIVAIS</t>
  </si>
  <si>
    <t xml:space="preserve">94185.07</t>
  </si>
  <si>
    <t xml:space="preserve">69412.5</t>
  </si>
  <si>
    <t xml:space="preserve">226254238</t>
  </si>
  <si>
    <t xml:space="preserve">510680C15B3425DA40B8A8AE441523E5</t>
  </si>
  <si>
    <t xml:space="preserve">507</t>
  </si>
  <si>
    <t xml:space="preserve">RESPONSABLE</t>
  </si>
  <si>
    <t xml:space="preserve">226254454</t>
  </si>
  <si>
    <t xml:space="preserve">70A0320259E9781174B52DED62FEA002</t>
  </si>
  <si>
    <t xml:space="preserve">JOSE SANTOS</t>
  </si>
  <si>
    <t xml:space="preserve">52037.05</t>
  </si>
  <si>
    <t xml:space="preserve">45675.55</t>
  </si>
  <si>
    <t xml:space="preserve">226255152</t>
  </si>
  <si>
    <t xml:space="preserve">28EBA93AF1534AAD18BED22A24F74DD0</t>
  </si>
  <si>
    <t xml:space="preserve">47168</t>
  </si>
  <si>
    <t xml:space="preserve">41318.6</t>
  </si>
  <si>
    <t xml:space="preserve">226255376</t>
  </si>
  <si>
    <t xml:space="preserve">EC5EFC59EEBB0F3E1CFFC25CD4A49825</t>
  </si>
  <si>
    <t xml:space="preserve">ROBERTO CARLOS</t>
  </si>
  <si>
    <t xml:space="preserve">SOLIS</t>
  </si>
  <si>
    <t xml:space="preserve">27528.91</t>
  </si>
  <si>
    <t xml:space="preserve">11590.4</t>
  </si>
  <si>
    <t xml:space="preserve">226255820</t>
  </si>
  <si>
    <t xml:space="preserve">EC5EFC59EEBB0F3E525A57FC06DDE699</t>
  </si>
  <si>
    <t xml:space="preserve">ESTHELA</t>
  </si>
  <si>
    <t xml:space="preserve">60030.02</t>
  </si>
  <si>
    <t xml:space="preserve">50100.4</t>
  </si>
  <si>
    <t xml:space="preserve">226255824</t>
  </si>
  <si>
    <t xml:space="preserve">BC7B9FD07C65D5793C5130DAF8FE7A5D</t>
  </si>
  <si>
    <t xml:space="preserve">1489</t>
  </si>
  <si>
    <t xml:space="preserve">JUEZ CIVICO</t>
  </si>
  <si>
    <t xml:space="preserve">BASILIO</t>
  </si>
  <si>
    <t xml:space="preserve">45540.06</t>
  </si>
  <si>
    <t xml:space="preserve">27069.3</t>
  </si>
  <si>
    <t xml:space="preserve">226252656</t>
  </si>
  <si>
    <t xml:space="preserve">7452886A4CE0B696DD275FF793F6B6D4</t>
  </si>
  <si>
    <t xml:space="preserve">321</t>
  </si>
  <si>
    <t xml:space="preserve">ASISTENTE ADMINISTRATIVO</t>
  </si>
  <si>
    <t xml:space="preserve">MARIA MARTHA ALICIA</t>
  </si>
  <si>
    <t xml:space="preserve">ROSAS</t>
  </si>
  <si>
    <t xml:space="preserve">35048.73</t>
  </si>
  <si>
    <t xml:space="preserve">10285.4</t>
  </si>
  <si>
    <t xml:space="preserve">226253088</t>
  </si>
  <si>
    <t xml:space="preserve">5C5092683372EC3121162D40988BC847</t>
  </si>
  <si>
    <t xml:space="preserve">MARIBEL</t>
  </si>
  <si>
    <t xml:space="preserve">RIVAS</t>
  </si>
  <si>
    <t xml:space="preserve">HIDALGO</t>
  </si>
  <si>
    <t xml:space="preserve">50245.07</t>
  </si>
  <si>
    <t xml:space="preserve">42044.4</t>
  </si>
  <si>
    <t xml:space="preserve">226253530</t>
  </si>
  <si>
    <t xml:space="preserve">5C5092683372EC31353857A314DE26E1</t>
  </si>
  <si>
    <t xml:space="preserve">858</t>
  </si>
  <si>
    <t xml:space="preserve">JEFE DE LICENCIAS</t>
  </si>
  <si>
    <t xml:space="preserve">CITLALI  LUCERO</t>
  </si>
  <si>
    <t xml:space="preserve">CEBALLOS</t>
  </si>
  <si>
    <t xml:space="preserve">37878.07</t>
  </si>
  <si>
    <t xml:space="preserve">32976.6</t>
  </si>
  <si>
    <t xml:space="preserve">226253536</t>
  </si>
  <si>
    <t xml:space="preserve">AF90DDB969F7839D84F41DF0CD8869B3</t>
  </si>
  <si>
    <t xml:space="preserve">ESPINOSA</t>
  </si>
  <si>
    <t xml:space="preserve">19813.12</t>
  </si>
  <si>
    <t xml:space="preserve">15287.7</t>
  </si>
  <si>
    <t xml:space="preserve">226254244</t>
  </si>
  <si>
    <t xml:space="preserve">AF90DDB969F7839D131506C37665272D</t>
  </si>
  <si>
    <t xml:space="preserve">34733.07</t>
  </si>
  <si>
    <t xml:space="preserve">28949.8</t>
  </si>
  <si>
    <t xml:space="preserve">226254252</t>
  </si>
  <si>
    <t xml:space="preserve">8790760546E46D1851E1750CD42295FB</t>
  </si>
  <si>
    <t xml:space="preserve">ROCIO ELENA</t>
  </si>
  <si>
    <t xml:space="preserve">VERASTEGUI</t>
  </si>
  <si>
    <t xml:space="preserve">81390.74</t>
  </si>
  <si>
    <t xml:space="preserve">30647.15</t>
  </si>
  <si>
    <t xml:space="preserve">226254472</t>
  </si>
  <si>
    <t xml:space="preserve">7C1E64DD4255CA10EC219C55BA49D07B</t>
  </si>
  <si>
    <t xml:space="preserve">927</t>
  </si>
  <si>
    <t xml:space="preserve">JEFE OPERATIVO</t>
  </si>
  <si>
    <t xml:space="preserve">ADAN RAYMUNDO</t>
  </si>
  <si>
    <t xml:space="preserve">MARES</t>
  </si>
  <si>
    <t xml:space="preserve">41780.4</t>
  </si>
  <si>
    <t xml:space="preserve">39101.95</t>
  </si>
  <si>
    <t xml:space="preserve">226254692</t>
  </si>
  <si>
    <t xml:space="preserve">70A0320259E97811C3ED06C425F451F7</t>
  </si>
  <si>
    <t xml:space="preserve">81</t>
  </si>
  <si>
    <t xml:space="preserve">MECANICO</t>
  </si>
  <si>
    <t xml:space="preserve">MAGDALENO</t>
  </si>
  <si>
    <t xml:space="preserve">39460.48</t>
  </si>
  <si>
    <t xml:space="preserve">9150.35</t>
  </si>
  <si>
    <t xml:space="preserve">226255154</t>
  </si>
  <si>
    <t xml:space="preserve">01F6F5BFB38167A17F03EA92DBF98F1E</t>
  </si>
  <si>
    <t xml:space="preserve">LAZARO</t>
  </si>
  <si>
    <t xml:space="preserve">LUJAN</t>
  </si>
  <si>
    <t xml:space="preserve">64163.44</t>
  </si>
  <si>
    <t xml:space="preserve">43335.4</t>
  </si>
  <si>
    <t xml:space="preserve">226255164</t>
  </si>
  <si>
    <t xml:space="preserve">22CC0227E548612221FBBB45C00BDC62</t>
  </si>
  <si>
    <t xml:space="preserve">ROBERTO ANTONIO</t>
  </si>
  <si>
    <t xml:space="preserve">VILLASANA</t>
  </si>
  <si>
    <t xml:space="preserve">CARRIZALES</t>
  </si>
  <si>
    <t xml:space="preserve">28038.7</t>
  </si>
  <si>
    <t xml:space="preserve">24341.95</t>
  </si>
  <si>
    <t xml:space="preserve">226255384</t>
  </si>
  <si>
    <t xml:space="preserve">83A55225BCEC3EE99A31ED93A9C0C2B8</t>
  </si>
  <si>
    <t xml:space="preserve">RAUL ENRIQUE</t>
  </si>
  <si>
    <t xml:space="preserve">BRAVO</t>
  </si>
  <si>
    <t xml:space="preserve">30369.85</t>
  </si>
  <si>
    <t xml:space="preserve">21020.95</t>
  </si>
  <si>
    <t xml:space="preserve">226255606</t>
  </si>
  <si>
    <t xml:space="preserve">83A55225BCEC3EE9A668B9F6580E367D</t>
  </si>
  <si>
    <t xml:space="preserve">LILIA JAKELINE</t>
  </si>
  <si>
    <t xml:space="preserve">29999.85</t>
  </si>
  <si>
    <t xml:space="preserve">23063.5</t>
  </si>
  <si>
    <t xml:space="preserve">226255608</t>
  </si>
  <si>
    <t xml:space="preserve">EC5EFC59EEBB0F3E8657A3E108ADC27C</t>
  </si>
  <si>
    <t xml:space="preserve">NATALI CARMEN</t>
  </si>
  <si>
    <t xml:space="preserve">DE LA GARZA</t>
  </si>
  <si>
    <t xml:space="preserve">OLAZARAN</t>
  </si>
  <si>
    <t xml:space="preserve">17850.02</t>
  </si>
  <si>
    <t xml:space="preserve">14983</t>
  </si>
  <si>
    <t xml:space="preserve">226255826</t>
  </si>
  <si>
    <t xml:space="preserve">EC5EFC59EEBB0F3ED404973E0FAAB6BF</t>
  </si>
  <si>
    <t xml:space="preserve">395</t>
  </si>
  <si>
    <t xml:space="preserve">ASESOR</t>
  </si>
  <si>
    <t xml:space="preserve">CELINA JOSEFINA</t>
  </si>
  <si>
    <t xml:space="preserve">GRAJEDA</t>
  </si>
  <si>
    <t xml:space="preserve">106290</t>
  </si>
  <si>
    <t xml:space="preserve">81907.15</t>
  </si>
  <si>
    <t xml:space="preserve">226255828</t>
  </si>
  <si>
    <t xml:space="preserve">EC5EFC59EEBB0F3E0B087C326B71AF88</t>
  </si>
  <si>
    <t xml:space="preserve">EVA DEYANIRA</t>
  </si>
  <si>
    <t xml:space="preserve">ARROYO</t>
  </si>
  <si>
    <t xml:space="preserve">13402.8</t>
  </si>
  <si>
    <t xml:space="preserve">11679.3</t>
  </si>
  <si>
    <t xml:space="preserve">226255838</t>
  </si>
  <si>
    <t xml:space="preserve">7868FF0E413D2F16B5F46BCCE02FC695</t>
  </si>
  <si>
    <t xml:space="preserve">GONZALO MAURICIO</t>
  </si>
  <si>
    <t xml:space="preserve">5505.03</t>
  </si>
  <si>
    <t xml:space="preserve">4041.3</t>
  </si>
  <si>
    <t xml:space="preserve">226256274</t>
  </si>
  <si>
    <t xml:space="preserve">7868FF0E413D2F16A773EA776FC73606</t>
  </si>
  <si>
    <t xml:space="preserve">JAVIER ANDRES</t>
  </si>
  <si>
    <t xml:space="preserve">ANSURES</t>
  </si>
  <si>
    <t xml:space="preserve">14081.27</t>
  </si>
  <si>
    <t xml:space="preserve">12873.25</t>
  </si>
  <si>
    <t xml:space="preserve">226256278</t>
  </si>
  <si>
    <t xml:space="preserve">2DF3B213AC82A81142BFA0C3FD640828</t>
  </si>
  <si>
    <t xml:space="preserve">DANIEL IVAN</t>
  </si>
  <si>
    <t xml:space="preserve">46112.7</t>
  </si>
  <si>
    <t xml:space="preserve">10311.2</t>
  </si>
  <si>
    <t xml:space="preserve">226252662</t>
  </si>
  <si>
    <t xml:space="preserve">2DF3B213AC82A811542077B02974757F</t>
  </si>
  <si>
    <t xml:space="preserve">ANA ALEJANDRA</t>
  </si>
  <si>
    <t xml:space="preserve">33810.04</t>
  </si>
  <si>
    <t xml:space="preserve">28864.4</t>
  </si>
  <si>
    <t xml:space="preserve">226252666</t>
  </si>
  <si>
    <t xml:space="preserve">CB4369B348C23AB8930D6550D2329EFC</t>
  </si>
  <si>
    <t xml:space="preserve">HECTOR OMAR</t>
  </si>
  <si>
    <t xml:space="preserve">35773.66</t>
  </si>
  <si>
    <t xml:space="preserve">30264.5</t>
  </si>
  <si>
    <t xml:space="preserve">226252892</t>
  </si>
  <si>
    <t xml:space="preserve">84F6D57308C8B8DA633B2048E18538E7</t>
  </si>
  <si>
    <t xml:space="preserve">FERNANDO JOSE</t>
  </si>
  <si>
    <t xml:space="preserve">GALINDO</t>
  </si>
  <si>
    <t xml:space="preserve">LARTIGUE</t>
  </si>
  <si>
    <t xml:space="preserve">58695.07</t>
  </si>
  <si>
    <t xml:space="preserve">54526.3</t>
  </si>
  <si>
    <t xml:space="preserve">226253106</t>
  </si>
  <si>
    <t xml:space="preserve">D43C633D20721518C0F0E340C2D6AA16</t>
  </si>
  <si>
    <t xml:space="preserve">JAVIER ALEJANDRO</t>
  </si>
  <si>
    <t xml:space="preserve">24537.28</t>
  </si>
  <si>
    <t xml:space="preserve">19338.9</t>
  </si>
  <si>
    <t xml:space="preserve">226253322</t>
  </si>
  <si>
    <t xml:space="preserve">E9121F7A18220D578BE4B9114CB489F3</t>
  </si>
  <si>
    <t xml:space="preserve">1359</t>
  </si>
  <si>
    <t xml:space="preserve">COORD. JUR. Y DE DECLAR. PATRIM. DE INTERES Y FISC</t>
  </si>
  <si>
    <t xml:space="preserve">JORGE EDUARDO</t>
  </si>
  <si>
    <t xml:space="preserve">67909.03</t>
  </si>
  <si>
    <t xml:space="preserve">45613.95</t>
  </si>
  <si>
    <t xml:space="preserve">226253810</t>
  </si>
  <si>
    <t xml:space="preserve">6E5FF2A74034A5EF4B8F3F48FFC089EF</t>
  </si>
  <si>
    <t xml:space="preserve">BRIAN ANTONIO</t>
  </si>
  <si>
    <t xml:space="preserve">SAGASTUME</t>
  </si>
  <si>
    <t xml:space="preserve">25615.06</t>
  </si>
  <si>
    <t xml:space="preserve">20336.25</t>
  </si>
  <si>
    <t xml:space="preserve">226254032</t>
  </si>
  <si>
    <t xml:space="preserve">7367F0155983E4375E118A14320FCF9B</t>
  </si>
  <si>
    <t xml:space="preserve">330</t>
  </si>
  <si>
    <t xml:space="preserve">PEDRO ANTONIO</t>
  </si>
  <si>
    <t xml:space="preserve">ARTEAGA</t>
  </si>
  <si>
    <t xml:space="preserve">MIRANDA</t>
  </si>
  <si>
    <t xml:space="preserve">39589.02</t>
  </si>
  <si>
    <t xml:space="preserve">16318</t>
  </si>
  <si>
    <t xml:space="preserve">226254042</t>
  </si>
  <si>
    <t xml:space="preserve">E95BB6A4B9D3BDFB10C4D41FA2324BE0</t>
  </si>
  <si>
    <t xml:space="preserve">ALMA GRACIA</t>
  </si>
  <si>
    <t xml:space="preserve">BERNAL</t>
  </si>
  <si>
    <t xml:space="preserve">32641.86</t>
  </si>
  <si>
    <t xml:space="preserve">27285.8</t>
  </si>
  <si>
    <t xml:space="preserve">226254262</t>
  </si>
  <si>
    <t xml:space="preserve">E95BB6A4B9D3BDFBE405978F1236143F</t>
  </si>
  <si>
    <t xml:space="preserve">1397</t>
  </si>
  <si>
    <t xml:space="preserve">COORD. DE PRIMERA INFANCIA</t>
  </si>
  <si>
    <t xml:space="preserve">MARIA ESTHELA</t>
  </si>
  <si>
    <t xml:space="preserve">69218.02</t>
  </si>
  <si>
    <t xml:space="preserve">58493.8</t>
  </si>
  <si>
    <t xml:space="preserve">226254266</t>
  </si>
  <si>
    <t xml:space="preserve">11FD2639B9F8088FCA0500B59FC237C0</t>
  </si>
  <si>
    <t xml:space="preserve">GILBERTO DANTE</t>
  </si>
  <si>
    <t xml:space="preserve">27084.7</t>
  </si>
  <si>
    <t xml:space="preserve">1748.75</t>
  </si>
  <si>
    <t xml:space="preserve">226254704</t>
  </si>
  <si>
    <t xml:space="preserve">11FD2639B9F8088F5F7132CE03A33009</t>
  </si>
  <si>
    <t xml:space="preserve">GERSON EDER</t>
  </si>
  <si>
    <t xml:space="preserve">30198.75</t>
  </si>
  <si>
    <t xml:space="preserve">12558.7</t>
  </si>
  <si>
    <t xml:space="preserve">226254706</t>
  </si>
  <si>
    <t xml:space="preserve">22CC0227E5486122869C4B8BE28005A8</t>
  </si>
  <si>
    <t xml:space="preserve">CARLOS ANTONIO</t>
  </si>
  <si>
    <t xml:space="preserve">GALAVIZ</t>
  </si>
  <si>
    <t xml:space="preserve">30100.12</t>
  </si>
  <si>
    <t xml:space="preserve">22967.95</t>
  </si>
  <si>
    <t xml:space="preserve">226255394</t>
  </si>
  <si>
    <t xml:space="preserve">194B1B5E338EEBD0FC80DCD634A7E9B7</t>
  </si>
  <si>
    <t xml:space="preserve">SERGIO</t>
  </si>
  <si>
    <t xml:space="preserve">GUTIERREZ</t>
  </si>
  <si>
    <t xml:space="preserve">22767.28</t>
  </si>
  <si>
    <t xml:space="preserve">9753.3</t>
  </si>
  <si>
    <t xml:space="preserve">226255404</t>
  </si>
  <si>
    <t xml:space="preserve">07CACC547A400E2179B6291A3674ADDA</t>
  </si>
  <si>
    <t xml:space="preserve">LOURDES GUADALUPE</t>
  </si>
  <si>
    <t xml:space="preserve">SAUCEDA</t>
  </si>
  <si>
    <t xml:space="preserve">17284.56</t>
  </si>
  <si>
    <t xml:space="preserve">15514.7</t>
  </si>
  <si>
    <t xml:space="preserve">226255846</t>
  </si>
  <si>
    <t xml:space="preserve">07CACC547A400E216FE77ACBD8814D02</t>
  </si>
  <si>
    <t xml:space="preserve">JULIA ALICIA</t>
  </si>
  <si>
    <t xml:space="preserve">VALDES</t>
  </si>
  <si>
    <t xml:space="preserve">27846.04</t>
  </si>
  <si>
    <t xml:space="preserve">23749.8</t>
  </si>
  <si>
    <t xml:space="preserve">226255850</t>
  </si>
  <si>
    <t xml:space="preserve">CABBF5408AFC6F5CD30AE02C748D5E4A</t>
  </si>
  <si>
    <t xml:space="preserve">400</t>
  </si>
  <si>
    <t xml:space="preserve">MAESTRO(A)</t>
  </si>
  <si>
    <t xml:space="preserve">LAURA ALICIA</t>
  </si>
  <si>
    <t xml:space="preserve">VARGAS</t>
  </si>
  <si>
    <t xml:space="preserve">7151.04</t>
  </si>
  <si>
    <t xml:space="preserve">7093.4</t>
  </si>
  <si>
    <t xml:space="preserve">226256068</t>
  </si>
  <si>
    <t xml:space="preserve">3089D13959AADC2EAEE8798EAE5305DA</t>
  </si>
  <si>
    <t xml:space="preserve">MARIA DEL ROSARIO</t>
  </si>
  <si>
    <t xml:space="preserve">38424.1</t>
  </si>
  <si>
    <t xml:space="preserve">226252458</t>
  </si>
  <si>
    <t xml:space="preserve">6B5A511623958338359D487159D4316F</t>
  </si>
  <si>
    <t xml:space="preserve">DANIELA NOHEMI</t>
  </si>
  <si>
    <t xml:space="preserve">57164.1</t>
  </si>
  <si>
    <t xml:space="preserve">226252460</t>
  </si>
  <si>
    <t xml:space="preserve">BDFF4893D332673AD5F3846A73B4BC17</t>
  </si>
  <si>
    <t xml:space="preserve">JAIR ALEJANDRO</t>
  </si>
  <si>
    <t xml:space="preserve">20190.26</t>
  </si>
  <si>
    <t xml:space="preserve">8309.4</t>
  </si>
  <si>
    <t xml:space="preserve">226252904</t>
  </si>
  <si>
    <t xml:space="preserve">BDFF4893D332673A5797B391B6C293C8</t>
  </si>
  <si>
    <t xml:space="preserve">495</t>
  </si>
  <si>
    <t xml:space="preserve">ENC. MODERN. CATASTRAL</t>
  </si>
  <si>
    <t xml:space="preserve">MARIO</t>
  </si>
  <si>
    <t xml:space="preserve">LOREDO</t>
  </si>
  <si>
    <t xml:space="preserve">45370.06</t>
  </si>
  <si>
    <t xml:space="preserve">38688.1</t>
  </si>
  <si>
    <t xml:space="preserve">226252906</t>
  </si>
  <si>
    <t xml:space="preserve">9618079531CDEC6210299C1301DCCCCC</t>
  </si>
  <si>
    <t xml:space="preserve">YAZMIN GUADALUPE</t>
  </si>
  <si>
    <t xml:space="preserve">32641.89</t>
  </si>
  <si>
    <t xml:space="preserve">22879.9</t>
  </si>
  <si>
    <t xml:space="preserve">226253554</t>
  </si>
  <si>
    <t xml:space="preserve">89CD9499C833757A43CB0109FF0F6CAF</t>
  </si>
  <si>
    <t xml:space="preserve">670</t>
  </si>
  <si>
    <t xml:space="preserve">DIRECTOR GENERAL</t>
  </si>
  <si>
    <t xml:space="preserve">MAURICIO</t>
  </si>
  <si>
    <t xml:space="preserve">MAYCOTTE</t>
  </si>
  <si>
    <t xml:space="preserve">89583.47</t>
  </si>
  <si>
    <t xml:space="preserve">84102</t>
  </si>
  <si>
    <t xml:space="preserve">226253566</t>
  </si>
  <si>
    <t xml:space="preserve">801192ED49D6CA0A3EF94CE0CECEDB80</t>
  </si>
  <si>
    <t xml:space="preserve">1448</t>
  </si>
  <si>
    <t xml:space="preserve">COORD. DE PROCESOS JURIDICOS SANCIONADORES</t>
  </si>
  <si>
    <t xml:space="preserve">BLANCA ESTEFANY</t>
  </si>
  <si>
    <t xml:space="preserve">RENTERIA</t>
  </si>
  <si>
    <t xml:space="preserve">72850.02</t>
  </si>
  <si>
    <t xml:space="preserve">59218</t>
  </si>
  <si>
    <t xml:space="preserve">226253610</t>
  </si>
  <si>
    <t xml:space="preserve">F0708716856BB62448FF4431E11A6467</t>
  </si>
  <si>
    <t xml:space="preserve">GUIDA NELI</t>
  </si>
  <si>
    <t xml:space="preserve">DON</t>
  </si>
  <si>
    <t xml:space="preserve">82615.05</t>
  </si>
  <si>
    <t xml:space="preserve">58600.7</t>
  </si>
  <si>
    <t xml:space="preserve">226253824</t>
  </si>
  <si>
    <t xml:space="preserve">7367F0155983E43787583A6E08D6285D</t>
  </si>
  <si>
    <t xml:space="preserve">CORINA GABRIELA</t>
  </si>
  <si>
    <t xml:space="preserve">CONTRERAS</t>
  </si>
  <si>
    <t xml:space="preserve">38617.77</t>
  </si>
  <si>
    <t xml:space="preserve">24807</t>
  </si>
  <si>
    <t xml:space="preserve">226254046</t>
  </si>
  <si>
    <t xml:space="preserve">05D756FC30BB1154D82A36E9701DC61D</t>
  </si>
  <si>
    <t xml:space="preserve">1087</t>
  </si>
  <si>
    <t xml:space="preserve">ENCARGADO ESTANCIA A</t>
  </si>
  <si>
    <t xml:space="preserve">JUANITA JUDITH VERONICA</t>
  </si>
  <si>
    <t xml:space="preserve">ESPINOZA</t>
  </si>
  <si>
    <t xml:space="preserve">29799.13</t>
  </si>
  <si>
    <t xml:space="preserve">24258.15</t>
  </si>
  <si>
    <t xml:space="preserve">226254280</t>
  </si>
  <si>
    <t xml:space="preserve">11FD2639B9F8088FF95F087CBCAE32CF</t>
  </si>
  <si>
    <t xml:space="preserve">TOMASA</t>
  </si>
  <si>
    <t xml:space="preserve">ROJAS</t>
  </si>
  <si>
    <t xml:space="preserve">29087.75</t>
  </si>
  <si>
    <t xml:space="preserve">6579.95</t>
  </si>
  <si>
    <t xml:space="preserve">226254716</t>
  </si>
  <si>
    <t xml:space="preserve">AADEFEB51CE462154A88A0EB4D8E812A</t>
  </si>
  <si>
    <t xml:space="preserve">JUVENTINO</t>
  </si>
  <si>
    <t xml:space="preserve">DE OCHOA</t>
  </si>
  <si>
    <t xml:space="preserve">27434.25</t>
  </si>
  <si>
    <t xml:space="preserve">23289.9</t>
  </si>
  <si>
    <t xml:space="preserve">226255630</t>
  </si>
  <si>
    <t xml:space="preserve">07CACC547A400E215BADC10C272D72C4</t>
  </si>
  <si>
    <t xml:space="preserve">1463</t>
  </si>
  <si>
    <t xml:space="preserve">COORD. DE PROCESOS Y SIMPLIFICACION ADMINISTRATIVA</t>
  </si>
  <si>
    <t xml:space="preserve">EDWIN DANIEL</t>
  </si>
  <si>
    <t xml:space="preserve">23155.93</t>
  </si>
  <si>
    <t xml:space="preserve">19125.65</t>
  </si>
  <si>
    <t xml:space="preserve">226255856</t>
  </si>
  <si>
    <t xml:space="preserve">D6B184F5784A6B49BA5768E611C9255F</t>
  </si>
  <si>
    <t xml:space="preserve">1702</t>
  </si>
  <si>
    <t xml:space="preserve">COORD. DE EVENTOS</t>
  </si>
  <si>
    <t xml:space="preserve">CARLA</t>
  </si>
  <si>
    <t xml:space="preserve">COLIN</t>
  </si>
  <si>
    <t xml:space="preserve">JAIME</t>
  </si>
  <si>
    <t xml:space="preserve">42789.77</t>
  </si>
  <si>
    <t xml:space="preserve">35937.8</t>
  </si>
  <si>
    <t xml:space="preserve">226256302</t>
  </si>
  <si>
    <t xml:space="preserve">6B5A511623958338C2E337F6B0D026D6</t>
  </si>
  <si>
    <t xml:space="preserve">RODOLFO</t>
  </si>
  <si>
    <t xml:space="preserve">ELIZONDO</t>
  </si>
  <si>
    <t xml:space="preserve">20894.1</t>
  </si>
  <si>
    <t xml:space="preserve">226252466</t>
  </si>
  <si>
    <t xml:space="preserve">6B5A511623958338FBEA70533CFFCBDF</t>
  </si>
  <si>
    <t xml:space="preserve">BRENDA</t>
  </si>
  <si>
    <t xml:space="preserve">TAFICH</t>
  </si>
  <si>
    <t xml:space="preserve">LANKENAU</t>
  </si>
  <si>
    <t xml:space="preserve">47164.1</t>
  </si>
  <si>
    <t xml:space="preserve">226252474</t>
  </si>
  <si>
    <t xml:space="preserve">245E79EB34FFE52D781E213C8A90B95B</t>
  </si>
  <si>
    <t xml:space="preserve">TANIA CONCEPCION</t>
  </si>
  <si>
    <t xml:space="preserve">ZAMORA</t>
  </si>
  <si>
    <t xml:space="preserve">42056.07</t>
  </si>
  <si>
    <t xml:space="preserve">17323.5</t>
  </si>
  <si>
    <t xml:space="preserve">226252694</t>
  </si>
  <si>
    <t xml:space="preserve">245E79EB34FFE52D22C5203D0C627F35</t>
  </si>
  <si>
    <t xml:space="preserve">JUAN JORGE</t>
  </si>
  <si>
    <t xml:space="preserve">44732.76</t>
  </si>
  <si>
    <t xml:space="preserve">33156.8</t>
  </si>
  <si>
    <t xml:space="preserve">226252696</t>
  </si>
  <si>
    <t xml:space="preserve">BDFF4893D332673A42776FC8773BF4FB</t>
  </si>
  <si>
    <t xml:space="preserve">9</t>
  </si>
  <si>
    <t xml:space="preserve">ARQUITECTO(A)</t>
  </si>
  <si>
    <t xml:space="preserve">DANIEL ALBERTO</t>
  </si>
  <si>
    <t xml:space="preserve">ALARCON</t>
  </si>
  <si>
    <t xml:space="preserve">34710.06</t>
  </si>
  <si>
    <t xml:space="preserve">15131.2</t>
  </si>
  <si>
    <t xml:space="preserve">226252908</t>
  </si>
  <si>
    <t xml:space="preserve">BDFF4893D332673A90646ECE5329CAAF</t>
  </si>
  <si>
    <t xml:space="preserve">DENI VERONICA</t>
  </si>
  <si>
    <t xml:space="preserve">PICAZO</t>
  </si>
  <si>
    <t xml:space="preserve">TELLEZ</t>
  </si>
  <si>
    <t xml:space="preserve">16048.9</t>
  </si>
  <si>
    <t xml:space="preserve">226252916</t>
  </si>
  <si>
    <t xml:space="preserve">C9A95A4EE7B0CD758D5F8D3FB8EE7286</t>
  </si>
  <si>
    <t xml:space="preserve">52</t>
  </si>
  <si>
    <t xml:space="preserve">DENTISTA</t>
  </si>
  <si>
    <t xml:space="preserve">JOSE MARTIN</t>
  </si>
  <si>
    <t xml:space="preserve">MALDONADO</t>
  </si>
  <si>
    <t xml:space="preserve">54972.71</t>
  </si>
  <si>
    <t xml:space="preserve">44048.3</t>
  </si>
  <si>
    <t xml:space="preserve">226253134</t>
  </si>
  <si>
    <t xml:space="preserve">9E669F320083704E235501FADBF6FD52</t>
  </si>
  <si>
    <t xml:space="preserve">1313</t>
  </si>
  <si>
    <t xml:space="preserve">JEFE DE DESARROLLO DEPORTIVO</t>
  </si>
  <si>
    <t xml:space="preserve">52065.07</t>
  </si>
  <si>
    <t xml:space="preserve">46776.7</t>
  </si>
  <si>
    <t xml:space="preserve">226253348</t>
  </si>
  <si>
    <t xml:space="preserve">2CC1247786985DF65D603AA272412D40</t>
  </si>
  <si>
    <t xml:space="preserve">BLANCA NELLY</t>
  </si>
  <si>
    <t xml:space="preserve">BRISEÐO</t>
  </si>
  <si>
    <t xml:space="preserve">CARREON</t>
  </si>
  <si>
    <t xml:space="preserve">35864.76</t>
  </si>
  <si>
    <t xml:space="preserve">13694.85</t>
  </si>
  <si>
    <t xml:space="preserve">226253846</t>
  </si>
  <si>
    <t xml:space="preserve">05D756FC30BB11549836F522C068FC94</t>
  </si>
  <si>
    <t xml:space="preserve">1088</t>
  </si>
  <si>
    <t xml:space="preserve">ENCARGADO ESTANCIA B</t>
  </si>
  <si>
    <t xml:space="preserve">LEZLIE EDAIN</t>
  </si>
  <si>
    <t xml:space="preserve">28881.73</t>
  </si>
  <si>
    <t xml:space="preserve">3836.7</t>
  </si>
  <si>
    <t xml:space="preserve">226254290</t>
  </si>
  <si>
    <t xml:space="preserve">553107CFA5EAB541A58FE95A6A5AD7CD</t>
  </si>
  <si>
    <t xml:space="preserve">POSADA</t>
  </si>
  <si>
    <t xml:space="preserve">37455.84</t>
  </si>
  <si>
    <t xml:space="preserve">15412.6</t>
  </si>
  <si>
    <t xml:space="preserve">226254732</t>
  </si>
  <si>
    <t xml:space="preserve">553107CFA5EAB54138CB1CDE24BD8041</t>
  </si>
  <si>
    <t xml:space="preserve">JUANA MARIA</t>
  </si>
  <si>
    <t xml:space="preserve">IMPERIAL</t>
  </si>
  <si>
    <t xml:space="preserve">61369.74</t>
  </si>
  <si>
    <t xml:space="preserve">18728.1</t>
  </si>
  <si>
    <t xml:space="preserve">226254738</t>
  </si>
  <si>
    <t xml:space="preserve">2CC1247786985DF6949D94E04D6B7702</t>
  </si>
  <si>
    <t xml:space="preserve">CARLOS RAFAEL</t>
  </si>
  <si>
    <t xml:space="preserve">78020.04</t>
  </si>
  <si>
    <t xml:space="preserve">53682.25</t>
  </si>
  <si>
    <t xml:space="preserve">226253854</t>
  </si>
  <si>
    <t xml:space="preserve">77EB2E76068C35BF8D1875B2F5E46840</t>
  </si>
  <si>
    <t xml:space="preserve">161</t>
  </si>
  <si>
    <t xml:space="preserve">TOPOGRAFO</t>
  </si>
  <si>
    <t xml:space="preserve">CHRISTIAN MISAEL</t>
  </si>
  <si>
    <t xml:space="preserve">35127.21</t>
  </si>
  <si>
    <t xml:space="preserve">30241.35</t>
  </si>
  <si>
    <t xml:space="preserve">226253862</t>
  </si>
  <si>
    <t xml:space="preserve">7BF4529C9AEEB18CC07E41C6D4CCF167</t>
  </si>
  <si>
    <t xml:space="preserve">806</t>
  </si>
  <si>
    <t xml:space="preserve">AUXILIO MECANICO VIAL</t>
  </si>
  <si>
    <t xml:space="preserve">JOSE ANGEL</t>
  </si>
  <si>
    <t xml:space="preserve">34383.01</t>
  </si>
  <si>
    <t xml:space="preserve">10070.35</t>
  </si>
  <si>
    <t xml:space="preserve">226254078</t>
  </si>
  <si>
    <t xml:space="preserve">57530B2520BA2C5169C7704790C7D238</t>
  </si>
  <si>
    <t xml:space="preserve">ALICIA</t>
  </si>
  <si>
    <t xml:space="preserve">PEDROZA</t>
  </si>
  <si>
    <t xml:space="preserve">28480.8</t>
  </si>
  <si>
    <t xml:space="preserve">23828.95</t>
  </si>
  <si>
    <t xml:space="preserve">226254746</t>
  </si>
  <si>
    <t xml:space="preserve">126C5F5A2049EF41ECDF411991B2E81E</t>
  </si>
  <si>
    <t xml:space="preserve">JOSE FELICIANO</t>
  </si>
  <si>
    <t xml:space="preserve">MERCADO</t>
  </si>
  <si>
    <t xml:space="preserve">35345.26</t>
  </si>
  <si>
    <t xml:space="preserve">20409.75</t>
  </si>
  <si>
    <t xml:space="preserve">226255214</t>
  </si>
  <si>
    <t xml:space="preserve">52D4E1FE53E473ED9572E085F1B183AD</t>
  </si>
  <si>
    <t xml:space="preserve">ALAN GERARDO</t>
  </si>
  <si>
    <t xml:space="preserve">ATILANO</t>
  </si>
  <si>
    <t xml:space="preserve">26539.95</t>
  </si>
  <si>
    <t xml:space="preserve">12449.6</t>
  </si>
  <si>
    <t xml:space="preserve">226255222</t>
  </si>
  <si>
    <t xml:space="preserve">D2E0D891665C8153406B70C9615F5036</t>
  </si>
  <si>
    <t xml:space="preserve">EDGARDO DANIEL</t>
  </si>
  <si>
    <t xml:space="preserve">48796.06</t>
  </si>
  <si>
    <t xml:space="preserve">30628.8</t>
  </si>
  <si>
    <t xml:space="preserve">226255436</t>
  </si>
  <si>
    <t xml:space="preserve">7E0717C527A5C360FE7F768B54248F34</t>
  </si>
  <si>
    <t xml:space="preserve">316</t>
  </si>
  <si>
    <t xml:space="preserve">ENCARGADO(A)</t>
  </si>
  <si>
    <t xml:space="preserve">56287.72</t>
  </si>
  <si>
    <t xml:space="preserve">14889.6</t>
  </si>
  <si>
    <t xml:space="preserve">226255446</t>
  </si>
  <si>
    <t xml:space="preserve">7B5304878A92E6BED1EE9E10023258EF</t>
  </si>
  <si>
    <t xml:space="preserve">KEVIN ALEXANDER</t>
  </si>
  <si>
    <t xml:space="preserve">4589.02</t>
  </si>
  <si>
    <t xml:space="preserve">4090.3</t>
  </si>
  <si>
    <t xml:space="preserve">226255890</t>
  </si>
  <si>
    <t xml:space="preserve">AF4B681E2D4F434E152D0DB7C81F59D1</t>
  </si>
  <si>
    <t xml:space="preserve">NEYVA CAROLINA</t>
  </si>
  <si>
    <t xml:space="preserve">WILSON</t>
  </si>
  <si>
    <t xml:space="preserve">LEDEZMA</t>
  </si>
  <si>
    <t xml:space="preserve">22500.01</t>
  </si>
  <si>
    <t xml:space="preserve">16707.5</t>
  </si>
  <si>
    <t xml:space="preserve">226256334</t>
  </si>
  <si>
    <t xml:space="preserve">AE755375DA76281DC0E5707C3478DBC0</t>
  </si>
  <si>
    <t xml:space="preserve">36748.71</t>
  </si>
  <si>
    <t xml:space="preserve">12121.1</t>
  </si>
  <si>
    <t xml:space="preserve">226252492</t>
  </si>
  <si>
    <t xml:space="preserve">DB8A5B01D2C59B529D12F75FC2F84DE6</t>
  </si>
  <si>
    <t xml:space="preserve">332</t>
  </si>
  <si>
    <t xml:space="preserve">AUXILIAR DEL PROCESO DE PAGO</t>
  </si>
  <si>
    <t xml:space="preserve">LUZ DANIELA</t>
  </si>
  <si>
    <t xml:space="preserve">VIRAMONTES</t>
  </si>
  <si>
    <t xml:space="preserve">37895.02</t>
  </si>
  <si>
    <t xml:space="preserve">32097.7</t>
  </si>
  <si>
    <t xml:space="preserve">226252948</t>
  </si>
  <si>
    <t xml:space="preserve">A2D572571056357FB9DE0B9188330A19</t>
  </si>
  <si>
    <t xml:space="preserve">706</t>
  </si>
  <si>
    <t xml:space="preserve">COORD. GENERAL MEDICO</t>
  </si>
  <si>
    <t xml:space="preserve">JOSE IGNACIO</t>
  </si>
  <si>
    <t xml:space="preserve">SAAIB</t>
  </si>
  <si>
    <t xml:space="preserve">CASILLAS</t>
  </si>
  <si>
    <t xml:space="preserve">117600.02</t>
  </si>
  <si>
    <t xml:space="preserve">106420</t>
  </si>
  <si>
    <t xml:space="preserve">226253156</t>
  </si>
  <si>
    <t xml:space="preserve">43991A91CACAEB932465CC9AEC7E6348</t>
  </si>
  <si>
    <t xml:space="preserve">1392</t>
  </si>
  <si>
    <t xml:space="preserve">COORD. DE GESTION Y ENLACE INSTITUCIONAL</t>
  </si>
  <si>
    <t xml:space="preserve">KARLA VERONICA</t>
  </si>
  <si>
    <t xml:space="preserve">TELLO</t>
  </si>
  <si>
    <t xml:space="preserve">57135.05</t>
  </si>
  <si>
    <t xml:space="preserve">31684.5</t>
  </si>
  <si>
    <t xml:space="preserve">226253164</t>
  </si>
  <si>
    <t xml:space="preserve">43991A91CACAEB9393D4E5E8D58DFC1C</t>
  </si>
  <si>
    <t xml:space="preserve">282</t>
  </si>
  <si>
    <t xml:space="preserve">ENFERMERO(A)</t>
  </si>
  <si>
    <t xml:space="preserve">DIANA ILITHYA</t>
  </si>
  <si>
    <t xml:space="preserve">24375.96</t>
  </si>
  <si>
    <t xml:space="preserve">19825.1</t>
  </si>
  <si>
    <t xml:space="preserve">226253166</t>
  </si>
  <si>
    <t xml:space="preserve">7B6909BCF48699DD0D83764AF485B30F</t>
  </si>
  <si>
    <t xml:space="preserve">ALEJANDRA MARIBEL</t>
  </si>
  <si>
    <t xml:space="preserve">HUTCHINSON</t>
  </si>
  <si>
    <t xml:space="preserve">79447.57</t>
  </si>
  <si>
    <t xml:space="preserve">74476.1</t>
  </si>
  <si>
    <t xml:space="preserve">226253382</t>
  </si>
  <si>
    <t xml:space="preserve">A4ACE477C45B0A49FD5521B81F3A2019</t>
  </si>
  <si>
    <t xml:space="preserve">MARIO ESTEBAN</t>
  </si>
  <si>
    <t xml:space="preserve">CAZARES</t>
  </si>
  <si>
    <t xml:space="preserve">29680.01</t>
  </si>
  <si>
    <t xml:space="preserve">14725.3</t>
  </si>
  <si>
    <t xml:space="preserve">226253598</t>
  </si>
  <si>
    <t xml:space="preserve">77EB2E76068C35BFC01A3E8FD2D0767F</t>
  </si>
  <si>
    <t xml:space="preserve">836</t>
  </si>
  <si>
    <t xml:space="preserve">SUPERVISOR DE OBRA PUBLICA</t>
  </si>
  <si>
    <t xml:space="preserve">42347.05</t>
  </si>
  <si>
    <t xml:space="preserve">36573.15</t>
  </si>
  <si>
    <t xml:space="preserve">226253864</t>
  </si>
  <si>
    <t xml:space="preserve">77EB2E76068C35BFEBABA8B3D0C2A71A</t>
  </si>
  <si>
    <t xml:space="preserve">1614</t>
  </si>
  <si>
    <t xml:space="preserve">JEFE DE GESTION Y VINCULACION</t>
  </si>
  <si>
    <t xml:space="preserve">LUISA MARLENE</t>
  </si>
  <si>
    <t xml:space="preserve">OLIVO</t>
  </si>
  <si>
    <t xml:space="preserve">58305.07</t>
  </si>
  <si>
    <t xml:space="preserve">45136.3</t>
  </si>
  <si>
    <t xml:space="preserve">226253872</t>
  </si>
  <si>
    <t xml:space="preserve">687F1C8C6BB57F70903E5495C62A91E9</t>
  </si>
  <si>
    <t xml:space="preserve">36010</t>
  </si>
  <si>
    <t xml:space="preserve">32381.3</t>
  </si>
  <si>
    <t xml:space="preserve">226254094</t>
  </si>
  <si>
    <t xml:space="preserve">8C99FEBC17EFE2E35556225B5C216FD7</t>
  </si>
  <si>
    <t xml:space="preserve">1398</t>
  </si>
  <si>
    <t xml:space="preserve">COORD. DE ADULTOS Y VIOLENCIA FAMILIAR</t>
  </si>
  <si>
    <t xml:space="preserve">MONICA ANGELICA</t>
  </si>
  <si>
    <t xml:space="preserve">87412.5</t>
  </si>
  <si>
    <t xml:space="preserve">226254322</t>
  </si>
  <si>
    <t xml:space="preserve">2337E513103AD62ED00D86974F42D721</t>
  </si>
  <si>
    <t xml:space="preserve">1659</t>
  </si>
  <si>
    <t xml:space="preserve">COORD.  DE DISEÐO Y PUBLICIDAD</t>
  </si>
  <si>
    <t xml:space="preserve">DANIELA</t>
  </si>
  <si>
    <t xml:space="preserve">CARRASCO</t>
  </si>
  <si>
    <t xml:space="preserve">45898.04</t>
  </si>
  <si>
    <t xml:space="preserve">18460.05</t>
  </si>
  <si>
    <t xml:space="preserve">226254536</t>
  </si>
  <si>
    <t xml:space="preserve">C125B089860A31446BE2A211DC587196</t>
  </si>
  <si>
    <t xml:space="preserve">1461</t>
  </si>
  <si>
    <t xml:space="preserve">COORD. DE INFORMACION</t>
  </si>
  <si>
    <t xml:space="preserve">OLIVA</t>
  </si>
  <si>
    <t xml:space="preserve">40702</t>
  </si>
  <si>
    <t xml:space="preserve">30329.05</t>
  </si>
  <si>
    <t xml:space="preserve">226254540</t>
  </si>
  <si>
    <t xml:space="preserve">C125B089860A314471D6B3755A27B81D</t>
  </si>
  <si>
    <t xml:space="preserve">1812</t>
  </si>
  <si>
    <t xml:space="preserve">COORD. DE PRODUCCION Y MEDIOS AUDIO VISUALES</t>
  </si>
  <si>
    <t xml:space="preserve">OSCAR ARMANDO</t>
  </si>
  <si>
    <t xml:space="preserve">CERVANTES</t>
  </si>
  <si>
    <t xml:space="preserve">GIADANS</t>
  </si>
  <si>
    <t xml:space="preserve">42864.03</t>
  </si>
  <si>
    <t xml:space="preserve">35289.35</t>
  </si>
  <si>
    <t xml:space="preserve">226254542</t>
  </si>
  <si>
    <t xml:space="preserve">744EEB710A9F57F400A38C368E891838</t>
  </si>
  <si>
    <t xml:space="preserve">NICOLAS</t>
  </si>
  <si>
    <t xml:space="preserve">26074.95</t>
  </si>
  <si>
    <t xml:space="preserve">10861.35</t>
  </si>
  <si>
    <t xml:space="preserve">226255006</t>
  </si>
  <si>
    <t xml:space="preserve">744EEB710A9F57F49D1A5929C087110A</t>
  </si>
  <si>
    <t xml:space="preserve">BERNARDINO</t>
  </si>
  <si>
    <t xml:space="preserve">ROBLES</t>
  </si>
  <si>
    <t xml:space="preserve">28002.36</t>
  </si>
  <si>
    <t xml:space="preserve">6291.3</t>
  </si>
  <si>
    <t xml:space="preserve">226255010</t>
  </si>
  <si>
    <t xml:space="preserve">52D4E1FE53E473ED3F1AB4091BF01CC9</t>
  </si>
  <si>
    <t xml:space="preserve">1779</t>
  </si>
  <si>
    <t xml:space="preserve">AUXILIAR DE MANTENIMIENTO EXTERNO</t>
  </si>
  <si>
    <t xml:space="preserve">GUSTAVO YAIR</t>
  </si>
  <si>
    <t xml:space="preserve">27081.83</t>
  </si>
  <si>
    <t xml:space="preserve">20244.35</t>
  </si>
  <si>
    <t xml:space="preserve">226255236</t>
  </si>
  <si>
    <t xml:space="preserve">7B5304878A92E6BEE29305351E764F2E</t>
  </si>
  <si>
    <t xml:space="preserve">1024</t>
  </si>
  <si>
    <t xml:space="preserve">COORD. MUSEO CENTENARIO</t>
  </si>
  <si>
    <t xml:space="preserve">BEATRICE REGINE ANNE</t>
  </si>
  <si>
    <t xml:space="preserve">BEAUD</t>
  </si>
  <si>
    <t xml:space="preserve">15420.02</t>
  </si>
  <si>
    <t xml:space="preserve">12367.8</t>
  </si>
  <si>
    <t xml:space="preserve">226255898</t>
  </si>
  <si>
    <t xml:space="preserve">F87DAE79405FD36EC612C925E28E0511</t>
  </si>
  <si>
    <t xml:space="preserve">1751</t>
  </si>
  <si>
    <t xml:space="preserve">COORD. CREATIVO</t>
  </si>
  <si>
    <t xml:space="preserve">ANDREA MAR-A</t>
  </si>
  <si>
    <t xml:space="preserve">30502.54</t>
  </si>
  <si>
    <t xml:space="preserve">26068.9</t>
  </si>
  <si>
    <t xml:space="preserve">226256350</t>
  </si>
  <si>
    <t xml:space="preserve">20D3954D5386175D0C3EE5ED48232458</t>
  </si>
  <si>
    <t xml:space="preserve">LEOPOLDO G.</t>
  </si>
  <si>
    <t xml:space="preserve">31016.77</t>
  </si>
  <si>
    <t xml:space="preserve">11819.35</t>
  </si>
  <si>
    <t xml:space="preserve">226252738</t>
  </si>
  <si>
    <t xml:space="preserve">7B6909BCF48699DD70F0CAD66E24E6AA</t>
  </si>
  <si>
    <t xml:space="preserve">1429</t>
  </si>
  <si>
    <t xml:space="preserve">ENCARGADO DE REGULARIZACION Y PERMISOS</t>
  </si>
  <si>
    <t xml:space="preserve">RIZO</t>
  </si>
  <si>
    <t xml:space="preserve">46930</t>
  </si>
  <si>
    <t xml:space="preserve">39281.8</t>
  </si>
  <si>
    <t xml:space="preserve">226253396</t>
  </si>
  <si>
    <t xml:space="preserve">A7C4C80DAAA14F55030557B364C6BBFE</t>
  </si>
  <si>
    <t xml:space="preserve">1586</t>
  </si>
  <si>
    <t xml:space="preserve">RESP. DE APOYO EN ACTIVIDADES SOCIALES</t>
  </si>
  <si>
    <t xml:space="preserve">EDNA PATRICIA</t>
  </si>
  <si>
    <t xml:space="preserve">OLIVARES</t>
  </si>
  <si>
    <t xml:space="preserve">49582.75</t>
  </si>
  <si>
    <t xml:space="preserve">41566.7</t>
  </si>
  <si>
    <t xml:space="preserve">226253400</t>
  </si>
  <si>
    <t xml:space="preserve">E1655B7E15183CB8729EB4BE229FC643</t>
  </si>
  <si>
    <t xml:space="preserve">EDDY</t>
  </si>
  <si>
    <t xml:space="preserve">25829.35</t>
  </si>
  <si>
    <t xml:space="preserve">226253654</t>
  </si>
  <si>
    <t xml:space="preserve">BCD43A4BE811C6E1767EEB540C475CB5</t>
  </si>
  <si>
    <t xml:space="preserve">LINDA MARGARITA</t>
  </si>
  <si>
    <t xml:space="preserve">22111.13</t>
  </si>
  <si>
    <t xml:space="preserve">14713.2</t>
  </si>
  <si>
    <t xml:space="preserve">226253666</t>
  </si>
  <si>
    <t xml:space="preserve">B5680624BD745FCA32A55C52348891CB</t>
  </si>
  <si>
    <t xml:space="preserve">ADTHZIMBA ANTHEA</t>
  </si>
  <si>
    <t xml:space="preserve">ALMANZA</t>
  </si>
  <si>
    <t xml:space="preserve">GUAJARDO</t>
  </si>
  <si>
    <t xml:space="preserve">99247.53</t>
  </si>
  <si>
    <t xml:space="preserve">94515.8</t>
  </si>
  <si>
    <t xml:space="preserve">226253888</t>
  </si>
  <si>
    <t xml:space="preserve">8C99FEBC17EFE2E30004AE0A845FAEA2</t>
  </si>
  <si>
    <t xml:space="preserve">1336</t>
  </si>
  <si>
    <t xml:space="preserve">AUX. DE TRABAJADOR SOCIAL</t>
  </si>
  <si>
    <t xml:space="preserve">LORENA OFELIA</t>
  </si>
  <si>
    <t xml:space="preserve">ROMERO</t>
  </si>
  <si>
    <t xml:space="preserve">27710.15</t>
  </si>
  <si>
    <t xml:space="preserve">23545.1</t>
  </si>
  <si>
    <t xml:space="preserve">226254338</t>
  </si>
  <si>
    <t xml:space="preserve">C125B089860A3144C24D39326E241F7D</t>
  </si>
  <si>
    <t xml:space="preserve">SECILIA</t>
  </si>
  <si>
    <t xml:space="preserve">30907.85</t>
  </si>
  <si>
    <t xml:space="preserve">18646.3</t>
  </si>
  <si>
    <t xml:space="preserve">226254558</t>
  </si>
  <si>
    <t xml:space="preserve">33B2776449825B5C0F6195B133CD6090</t>
  </si>
  <si>
    <t xml:space="preserve">JOSEFINA</t>
  </si>
  <si>
    <t xml:space="preserve">29087.79</t>
  </si>
  <si>
    <t xml:space="preserve">5918</t>
  </si>
  <si>
    <t xml:space="preserve">226254792</t>
  </si>
  <si>
    <t xml:space="preserve">33B2776449825B5C3ADF01431A2C2C46</t>
  </si>
  <si>
    <t xml:space="preserve">551</t>
  </si>
  <si>
    <t xml:space="preserve">ANALISTA DE TRAMITES</t>
  </si>
  <si>
    <t xml:space="preserve">JORGE MANUEL</t>
  </si>
  <si>
    <t xml:space="preserve">56439.84</t>
  </si>
  <si>
    <t xml:space="preserve">21844.6</t>
  </si>
  <si>
    <t xml:space="preserve">226254798</t>
  </si>
  <si>
    <t xml:space="preserve">DEA7301376490BCA2216DB44880D71EA</t>
  </si>
  <si>
    <t xml:space="preserve">MARCO ANTONIO</t>
  </si>
  <si>
    <t xml:space="preserve">25839.01</t>
  </si>
  <si>
    <t xml:space="preserve">12593.25</t>
  </si>
  <si>
    <t xml:space="preserve">226255020</t>
  </si>
  <si>
    <t xml:space="preserve">DEA7301376490BCA40FEEE0D41C4A798</t>
  </si>
  <si>
    <t xml:space="preserve">MICHAEL RICARDO</t>
  </si>
  <si>
    <t xml:space="preserve">BARAJAS</t>
  </si>
  <si>
    <t xml:space="preserve">43822.88</t>
  </si>
  <si>
    <t xml:space="preserve">17051.05</t>
  </si>
  <si>
    <t xml:space="preserve">226255024</t>
  </si>
  <si>
    <t xml:space="preserve">A7920E818C5D4258FDBAA8FC846883B9</t>
  </si>
  <si>
    <t xml:space="preserve">FELIX</t>
  </si>
  <si>
    <t xml:space="preserve">47078.73</t>
  </si>
  <si>
    <t xml:space="preserve">41653.95</t>
  </si>
  <si>
    <t xml:space="preserve">226255470</t>
  </si>
  <si>
    <t xml:space="preserve">0DCBAA18A4C4B388090C587CB8BA39D8</t>
  </si>
  <si>
    <t xml:space="preserve">GABRIELA ALEJANDRA</t>
  </si>
  <si>
    <t xml:space="preserve">23409.23</t>
  </si>
  <si>
    <t xml:space="preserve">20424.85</t>
  </si>
  <si>
    <t xml:space="preserve">226252524</t>
  </si>
  <si>
    <t xml:space="preserve">0DCBAA18A4C4B388F0BD23269AB360AC</t>
  </si>
  <si>
    <t xml:space="preserve">ARTURO</t>
  </si>
  <si>
    <t xml:space="preserve">BECERRA</t>
  </si>
  <si>
    <t xml:space="preserve">123083.89</t>
  </si>
  <si>
    <t xml:space="preserve">98654.1</t>
  </si>
  <si>
    <t xml:space="preserve">226252532</t>
  </si>
  <si>
    <t xml:space="preserve">97787675BCFCFCB51936495A594C8661</t>
  </si>
  <si>
    <t xml:space="preserve">33126.99</t>
  </si>
  <si>
    <t xml:space="preserve">13720.9</t>
  </si>
  <si>
    <t xml:space="preserve">226252976</t>
  </si>
  <si>
    <t xml:space="preserve">A7C4C80DAAA14F558BBC9B3AA0747458</t>
  </si>
  <si>
    <t xml:space="preserve">1412</t>
  </si>
  <si>
    <t xml:space="preserve">COORD. GENERAL DE ENLACES Y CENTROS COMUNITARIOS</t>
  </si>
  <si>
    <t xml:space="preserve">CELIA MARGARITA</t>
  </si>
  <si>
    <t xml:space="preserve">VELEZ</t>
  </si>
  <si>
    <t xml:space="preserve">83378.01</t>
  </si>
  <si>
    <t xml:space="preserve">24861.4</t>
  </si>
  <si>
    <t xml:space="preserve">226253404</t>
  </si>
  <si>
    <t xml:space="preserve">A7C4C80DAAA14F559CED3A1E910DCBD7</t>
  </si>
  <si>
    <t xml:space="preserve">HECTOR ALEJANDRO</t>
  </si>
  <si>
    <t xml:space="preserve">BENITA</t>
  </si>
  <si>
    <t xml:space="preserve">226253406</t>
  </si>
  <si>
    <t xml:space="preserve">A7C4C80DAAA14F55A2EAE68C54908896</t>
  </si>
  <si>
    <t xml:space="preserve">1430</t>
  </si>
  <si>
    <t xml:space="preserve">RESPONSABLE DE ATENCION A LA SALUD</t>
  </si>
  <si>
    <t xml:space="preserve">ADRIANA</t>
  </si>
  <si>
    <t xml:space="preserve">33835.9</t>
  </si>
  <si>
    <t xml:space="preserve">25400.4</t>
  </si>
  <si>
    <t xml:space="preserve">226253412</t>
  </si>
  <si>
    <t xml:space="preserve">35505082D1ED32B59612E8527048C429</t>
  </si>
  <si>
    <t xml:space="preserve">374</t>
  </si>
  <si>
    <t xml:space="preserve">ANALISTA</t>
  </si>
  <si>
    <t xml:space="preserve">MARIO JOSUE</t>
  </si>
  <si>
    <t xml:space="preserve">LOPE</t>
  </si>
  <si>
    <t xml:space="preserve">DAMAS</t>
  </si>
  <si>
    <t xml:space="preserve">37177.01</t>
  </si>
  <si>
    <t xml:space="preserve">31521.9</t>
  </si>
  <si>
    <t xml:space="preserve">226253680</t>
  </si>
  <si>
    <t xml:space="preserve">B5680624BD745FCA0B7831B45FBC7247</t>
  </si>
  <si>
    <t xml:space="preserve">1601</t>
  </si>
  <si>
    <t xml:space="preserve">RESP. DE COSTOS Y PRESUPUESTOS</t>
  </si>
  <si>
    <t xml:space="preserve">MARISOL</t>
  </si>
  <si>
    <t xml:space="preserve">68575.01</t>
  </si>
  <si>
    <t xml:space="preserve">55304.8</t>
  </si>
  <si>
    <t xml:space="preserve">226253894</t>
  </si>
  <si>
    <t xml:space="preserve">0A0199E9CE0DF7E8BC5CD71E8DAD0D02</t>
  </si>
  <si>
    <t xml:space="preserve">80781.49</t>
  </si>
  <si>
    <t xml:space="preserve">77856.4</t>
  </si>
  <si>
    <t xml:space="preserve">226253904</t>
  </si>
  <si>
    <t xml:space="preserve">B22269861C53221068158A5E684E65D1</t>
  </si>
  <si>
    <t xml:space="preserve">ELIAS RAFAEL</t>
  </si>
  <si>
    <t xml:space="preserve">FARIAS</t>
  </si>
  <si>
    <t xml:space="preserve">MARROQUIN</t>
  </si>
  <si>
    <t xml:space="preserve">42294.06</t>
  </si>
  <si>
    <t xml:space="preserve">30529.2</t>
  </si>
  <si>
    <t xml:space="preserve">226254120</t>
  </si>
  <si>
    <t xml:space="preserve">66D32FC72D2DBA1A948522FD84E65AD8</t>
  </si>
  <si>
    <t xml:space="preserve">JUAN ANIBAL</t>
  </si>
  <si>
    <t xml:space="preserve">38794.21</t>
  </si>
  <si>
    <t xml:space="preserve">5526.85</t>
  </si>
  <si>
    <t xml:space="preserve">226254576</t>
  </si>
  <si>
    <t xml:space="preserve">DEA7301376490BCADDEECC70EEA62302</t>
  </si>
  <si>
    <t xml:space="preserve">PABLO ASCENCION</t>
  </si>
  <si>
    <t xml:space="preserve">48666.36</t>
  </si>
  <si>
    <t xml:space="preserve">29096.45</t>
  </si>
  <si>
    <t xml:space="preserve">226255028</t>
  </si>
  <si>
    <t xml:space="preserve">DEA7301376490BCA84A8E5BF2CAB1143</t>
  </si>
  <si>
    <t xml:space="preserve">CAMARENA</t>
  </si>
  <si>
    <t xml:space="preserve">27176.3</t>
  </si>
  <si>
    <t xml:space="preserve">3230.95</t>
  </si>
  <si>
    <t xml:space="preserve">226255038</t>
  </si>
  <si>
    <t xml:space="preserve">55DC47AA3E431E051D6AF356F0267FD2</t>
  </si>
  <si>
    <t xml:space="preserve">IRVING DAVID ROBINSON</t>
  </si>
  <si>
    <t xml:space="preserve">TURCABA</t>
  </si>
  <si>
    <t xml:space="preserve">22246.03</t>
  </si>
  <si>
    <t xml:space="preserve">17132.95</t>
  </si>
  <si>
    <t xml:space="preserve">226255258</t>
  </si>
  <si>
    <t xml:space="preserve">A7920E818C5D42585CC31B2382137D43</t>
  </si>
  <si>
    <t xml:space="preserve">JUAN ALBERTO</t>
  </si>
  <si>
    <t xml:space="preserve">ANTOPIA</t>
  </si>
  <si>
    <t xml:space="preserve">36955.41</t>
  </si>
  <si>
    <t xml:space="preserve">32784.3</t>
  </si>
  <si>
    <t xml:space="preserve">226255478</t>
  </si>
  <si>
    <t xml:space="preserve">C22D52085F4ED96F980C33393D0D16AC</t>
  </si>
  <si>
    <t xml:space="preserve">1665</t>
  </si>
  <si>
    <t xml:space="preserve">MAESTRO DE ARTE</t>
  </si>
  <si>
    <t xml:space="preserve">EDDY GUADALUPE</t>
  </si>
  <si>
    <t xml:space="preserve">23143.4</t>
  </si>
  <si>
    <t xml:space="preserve">20670.35</t>
  </si>
  <si>
    <t xml:space="preserve">226255924</t>
  </si>
  <si>
    <t xml:space="preserve">C22D52085F4ED96F1C129C5532FB801E</t>
  </si>
  <si>
    <t xml:space="preserve">ALAN</t>
  </si>
  <si>
    <t xml:space="preserve">URDIALES</t>
  </si>
  <si>
    <t xml:space="preserve">15390.54</t>
  </si>
  <si>
    <t xml:space="preserve">14360.95</t>
  </si>
  <si>
    <t xml:space="preserve">226255928</t>
  </si>
  <si>
    <t xml:space="preserve">C22D52085F4ED96F5391CBF959B67559</t>
  </si>
  <si>
    <t xml:space="preserve">MELISSA REBECA</t>
  </si>
  <si>
    <t xml:space="preserve">WALLE</t>
  </si>
  <si>
    <t xml:space="preserve">28214.76</t>
  </si>
  <si>
    <t xml:space="preserve">24208.5</t>
  </si>
  <si>
    <t xml:space="preserve">226255930</t>
  </si>
  <si>
    <t xml:space="preserve">C22D52085F4ED96F95139FBAD1159E6F</t>
  </si>
  <si>
    <t xml:space="preserve">JONATHAN JAIR</t>
  </si>
  <si>
    <t xml:space="preserve">13036.95</t>
  </si>
  <si>
    <t xml:space="preserve">11609.65</t>
  </si>
  <si>
    <t xml:space="preserve">226255932</t>
  </si>
  <si>
    <t xml:space="preserve">255023697028323A5159776CAB102690</t>
  </si>
  <si>
    <t xml:space="preserve">ERASMO EFRAIN</t>
  </si>
  <si>
    <t xml:space="preserve">24811.72</t>
  </si>
  <si>
    <t xml:space="preserve">7715.85</t>
  </si>
  <si>
    <t xml:space="preserve">226252758</t>
  </si>
  <si>
    <t xml:space="preserve">722C39411B882395A22984E707F9CF15</t>
  </si>
  <si>
    <t xml:space="preserve">HERNAN JAIR</t>
  </si>
  <si>
    <t xml:space="preserve">27262.42</t>
  </si>
  <si>
    <t xml:space="preserve">20412.1</t>
  </si>
  <si>
    <t xml:space="preserve">226252764</t>
  </si>
  <si>
    <t xml:space="preserve">722C39411B882395D84860D1EBE4F961</t>
  </si>
  <si>
    <t xml:space="preserve">OZIEL ALEJANDRO</t>
  </si>
  <si>
    <t xml:space="preserve">UVIÐA</t>
  </si>
  <si>
    <t xml:space="preserve">19974.89</t>
  </si>
  <si>
    <t xml:space="preserve">15241</t>
  </si>
  <si>
    <t xml:space="preserve">226252768</t>
  </si>
  <si>
    <t xml:space="preserve">A7C4C80DAAA14F55DA7F0FC3AAB94251</t>
  </si>
  <si>
    <t xml:space="preserve">970</t>
  </si>
  <si>
    <t xml:space="preserve">COORD. SALUD PUBLICA</t>
  </si>
  <si>
    <t xml:space="preserve">ERICK FRANCISCO</t>
  </si>
  <si>
    <t xml:space="preserve">55860.03</t>
  </si>
  <si>
    <t xml:space="preserve">41883.75</t>
  </si>
  <si>
    <t xml:space="preserve">226253416</t>
  </si>
  <si>
    <t xml:space="preserve">35505082D1ED32B5B6A37870E9353B53</t>
  </si>
  <si>
    <t xml:space="preserve">MARISCAL</t>
  </si>
  <si>
    <t xml:space="preserve">37632.73</t>
  </si>
  <si>
    <t xml:space="preserve">1911.3</t>
  </si>
  <si>
    <t xml:space="preserve">226253686</t>
  </si>
  <si>
    <t xml:space="preserve">0A0199E9CE0DF7E846D32F8C69579815</t>
  </si>
  <si>
    <t xml:space="preserve">1393</t>
  </si>
  <si>
    <t xml:space="preserve">SRIO. DE INNOVACION Y PARTICIPACION CIUDADANA</t>
  </si>
  <si>
    <t xml:space="preserve">VENECIA</t>
  </si>
  <si>
    <t xml:space="preserve">GUZMAN</t>
  </si>
  <si>
    <t xml:space="preserve">6637.45</t>
  </si>
  <si>
    <t xml:space="preserve">226253910</t>
  </si>
  <si>
    <t xml:space="preserve">0A0199E9CE0DF7E86F426DEE7BD33150</t>
  </si>
  <si>
    <t xml:space="preserve">1077</t>
  </si>
  <si>
    <t xml:space="preserve">EJECUTIVO</t>
  </si>
  <si>
    <t xml:space="preserve">RUBEN ISIDORO</t>
  </si>
  <si>
    <t xml:space="preserve">SIERRA</t>
  </si>
  <si>
    <t xml:space="preserve">23419.16</t>
  </si>
  <si>
    <t xml:space="preserve">20534.3</t>
  </si>
  <si>
    <t xml:space="preserve">226253916</t>
  </si>
  <si>
    <t xml:space="preserve">546F0EB87C92AB42E3FC1E0DBD6CDC80</t>
  </si>
  <si>
    <t xml:space="preserve">JULISSA IVETTE</t>
  </si>
  <si>
    <t xml:space="preserve">24919.86</t>
  </si>
  <si>
    <t xml:space="preserve">19530.25</t>
  </si>
  <si>
    <t xml:space="preserve">226254360</t>
  </si>
  <si>
    <t xml:space="preserve">FF6E46F9574098955984722A24A7DF32</t>
  </si>
  <si>
    <t xml:space="preserve">CLAUDIA DEL SOCORRO</t>
  </si>
  <si>
    <t xml:space="preserve">28649.75</t>
  </si>
  <si>
    <t xml:space="preserve">10276.45</t>
  </si>
  <si>
    <t xml:space="preserve">226254828</t>
  </si>
  <si>
    <t xml:space="preserve">30B094CA0D6D13A93B1E92223317F02A</t>
  </si>
  <si>
    <t xml:space="preserve">20</t>
  </si>
  <si>
    <t xml:space="preserve">AUX. ELECTRICISTA</t>
  </si>
  <si>
    <t xml:space="preserve">JUAN DANIEL</t>
  </si>
  <si>
    <t xml:space="preserve">GATICA</t>
  </si>
  <si>
    <t xml:space="preserve">27364.25</t>
  </si>
  <si>
    <t xml:space="preserve">10331</t>
  </si>
  <si>
    <t xml:space="preserve">226255278</t>
  </si>
  <si>
    <t xml:space="preserve">445528AB108B1FE27934EA193CF7CA3F</t>
  </si>
  <si>
    <t xml:space="preserve">35793.35</t>
  </si>
  <si>
    <t xml:space="preserve">21084.95</t>
  </si>
  <si>
    <t xml:space="preserve">226255722</t>
  </si>
  <si>
    <t xml:space="preserve">1B2D972C071DF625C97BA44FE3E83D70</t>
  </si>
  <si>
    <t xml:space="preserve">MORQUECHO</t>
  </si>
  <si>
    <t xml:space="preserve">24750.03</t>
  </si>
  <si>
    <t xml:space="preserve">21535.95</t>
  </si>
  <si>
    <t xml:space="preserve">226256164</t>
  </si>
  <si>
    <t xml:space="preserve">722C39411B882395D7D42179AECC2491</t>
  </si>
  <si>
    <t xml:space="preserve">1464</t>
  </si>
  <si>
    <t xml:space="preserve">COORD. DE ANALISIS DE IMPACTO REGULATORIO</t>
  </si>
  <si>
    <t xml:space="preserve">VIRGINIA CECILIA</t>
  </si>
  <si>
    <t xml:space="preserve">84890.05</t>
  </si>
  <si>
    <t xml:space="preserve">71299.8</t>
  </si>
  <si>
    <t xml:space="preserve">226252774</t>
  </si>
  <si>
    <t xml:space="preserve">722C39411B8823953ACB78B4889AFE04</t>
  </si>
  <si>
    <t xml:space="preserve">25490.98</t>
  </si>
  <si>
    <t xml:space="preserve">7750.7</t>
  </si>
  <si>
    <t xml:space="preserve">226252778</t>
  </si>
  <si>
    <t xml:space="preserve">7F5C81D7AF3784969F7F1FCC9E5FFF35</t>
  </si>
  <si>
    <t xml:space="preserve">849</t>
  </si>
  <si>
    <t xml:space="preserve">COORD. DE ESCRITURACION Y GEST</t>
  </si>
  <si>
    <t xml:space="preserve">JOSE MANUEL</t>
  </si>
  <si>
    <t xml:space="preserve">76797.07</t>
  </si>
  <si>
    <t xml:space="preserve">59501.45</t>
  </si>
  <si>
    <t xml:space="preserve">226252780</t>
  </si>
  <si>
    <t xml:space="preserve">546F0EB87C92AB42AE9547EC730F9149</t>
  </si>
  <si>
    <t xml:space="preserve">536</t>
  </si>
  <si>
    <t xml:space="preserve">PEDAGOGO(A)</t>
  </si>
  <si>
    <t xml:space="preserve">THELMA LUCERO</t>
  </si>
  <si>
    <t xml:space="preserve">CALDERON</t>
  </si>
  <si>
    <t xml:space="preserve">YAÐEZ</t>
  </si>
  <si>
    <t xml:space="preserve">35015.71</t>
  </si>
  <si>
    <t xml:space="preserve">28903.6</t>
  </si>
  <si>
    <t xml:space="preserve">226254372</t>
  </si>
  <si>
    <t xml:space="preserve">546F0EB87C92AB42B260A231DB9F095F</t>
  </si>
  <si>
    <t xml:space="preserve">CRISTINA GUADALUPE</t>
  </si>
  <si>
    <t xml:space="preserve">37478.74</t>
  </si>
  <si>
    <t xml:space="preserve">20563.65</t>
  </si>
  <si>
    <t xml:space="preserve">226254374</t>
  </si>
  <si>
    <t xml:space="preserve">FF6E46F9574098953F019F3E5C8357A5</t>
  </si>
  <si>
    <t xml:space="preserve">JORGE ALEJANDRO</t>
  </si>
  <si>
    <t xml:space="preserve">BELLOC</t>
  </si>
  <si>
    <t xml:space="preserve">SANTOSCOY</t>
  </si>
  <si>
    <t xml:space="preserve">50891.74</t>
  </si>
  <si>
    <t xml:space="preserve">6982.15</t>
  </si>
  <si>
    <t xml:space="preserve">226254834</t>
  </si>
  <si>
    <t xml:space="preserve">23A21AD2B4DD2E2F39BCEC8002007AA3</t>
  </si>
  <si>
    <t xml:space="preserve">ENRIQUE</t>
  </si>
  <si>
    <t xml:space="preserve">GALICIA</t>
  </si>
  <si>
    <t xml:space="preserve">34929.7</t>
  </si>
  <si>
    <t xml:space="preserve">20931.45</t>
  </si>
  <si>
    <t xml:space="preserve">226254844</t>
  </si>
  <si>
    <t xml:space="preserve">DB89FA02E8D5C69ACE8544E89AAC8B35</t>
  </si>
  <si>
    <t xml:space="preserve">JORGE</t>
  </si>
  <si>
    <t xml:space="preserve">39177.25</t>
  </si>
  <si>
    <t xml:space="preserve">17095.1</t>
  </si>
  <si>
    <t xml:space="preserve">226255064</t>
  </si>
  <si>
    <t xml:space="preserve">DB89FA02E8D5C69A03D96B18E2E8E5F5</t>
  </si>
  <si>
    <t xml:space="preserve">FIDENCIO</t>
  </si>
  <si>
    <t xml:space="preserve">IPIÐA</t>
  </si>
  <si>
    <t xml:space="preserve">21183.42</t>
  </si>
  <si>
    <t xml:space="preserve">9489.35</t>
  </si>
  <si>
    <t xml:space="preserve">226255068</t>
  </si>
  <si>
    <t xml:space="preserve">53A41DA759CEAC0973CC58A466B97114</t>
  </si>
  <si>
    <t xml:space="preserve">EDISON RENATO</t>
  </si>
  <si>
    <t xml:space="preserve">47939.63</t>
  </si>
  <si>
    <t xml:space="preserve">40848.45</t>
  </si>
  <si>
    <t xml:space="preserve">226255282</t>
  </si>
  <si>
    <t xml:space="preserve">445528AB108B1FE261F3DAFDD3D3F0E2</t>
  </si>
  <si>
    <t xml:space="preserve">PERLA ALICIA</t>
  </si>
  <si>
    <t xml:space="preserve">27144.77</t>
  </si>
  <si>
    <t xml:space="preserve">12540.7</t>
  </si>
  <si>
    <t xml:space="preserve">226255736</t>
  </si>
  <si>
    <t xml:space="preserve">4BD19BBF3D7092CFE943F82BB6F5F89F</t>
  </si>
  <si>
    <t xml:space="preserve">CAÐAMAR</t>
  </si>
  <si>
    <t xml:space="preserve">13700.01</t>
  </si>
  <si>
    <t xml:space="preserve">12661.85</t>
  </si>
  <si>
    <t xml:space="preserve">226255960</t>
  </si>
  <si>
    <t xml:space="preserve">7F5C81D7AF378496137DD75D94C22E58</t>
  </si>
  <si>
    <t xml:space="preserve">1449</t>
  </si>
  <si>
    <t xml:space="preserve">COORD. DELEGACIONAL INTERDEPENDENCIAS</t>
  </si>
  <si>
    <t xml:space="preserve">DELGADILLO</t>
  </si>
  <si>
    <t xml:space="preserve">MEJORADO</t>
  </si>
  <si>
    <t xml:space="preserve">69343.03</t>
  </si>
  <si>
    <t xml:space="preserve">54289.55</t>
  </si>
  <si>
    <t xml:space="preserve">226252790</t>
  </si>
  <si>
    <t xml:space="preserve">7F5C81D7AF3784960A9028E7D1C00C3E</t>
  </si>
  <si>
    <t xml:space="preserve">ERIK EDUARDO</t>
  </si>
  <si>
    <t xml:space="preserve">21794.34</t>
  </si>
  <si>
    <t xml:space="preserve">11374.05</t>
  </si>
  <si>
    <t xml:space="preserve">226252794</t>
  </si>
  <si>
    <t xml:space="preserve">9F93F96387657787C23DE7EB27B69B1E</t>
  </si>
  <si>
    <t xml:space="preserve">1178</t>
  </si>
  <si>
    <t xml:space="preserve">AUXILIAR DE PROCESOS</t>
  </si>
  <si>
    <t xml:space="preserve">TERESA DE JESUS</t>
  </si>
  <si>
    <t xml:space="preserve">36622.7</t>
  </si>
  <si>
    <t xml:space="preserve">26622.95</t>
  </si>
  <si>
    <t xml:space="preserve">226254612</t>
  </si>
  <si>
    <t xml:space="preserve">9F93F96387657787CF0FDB2B09A784DD</t>
  </si>
  <si>
    <t xml:space="preserve">951</t>
  </si>
  <si>
    <t xml:space="preserve">COMPRADOR GENERAL</t>
  </si>
  <si>
    <t xml:space="preserve">MARTHA ERNESTINA</t>
  </si>
  <si>
    <t xml:space="preserve">40803.89</t>
  </si>
  <si>
    <t xml:space="preserve">27981.35</t>
  </si>
  <si>
    <t xml:space="preserve">226254614</t>
  </si>
  <si>
    <t xml:space="preserve">9F93F9638765778733C89D455826CC85</t>
  </si>
  <si>
    <t xml:space="preserve">FELIPA</t>
  </si>
  <si>
    <t xml:space="preserve">33039.78</t>
  </si>
  <si>
    <t xml:space="preserve">26219.8</t>
  </si>
  <si>
    <t xml:space="preserve">226254616</t>
  </si>
  <si>
    <t xml:space="preserve">23A21AD2B4DD2E2F4646C35B3E151C08</t>
  </si>
  <si>
    <t xml:space="preserve">JUAN ANTONIO</t>
  </si>
  <si>
    <t xml:space="preserve">RENOVATO</t>
  </si>
  <si>
    <t xml:space="preserve">45432.98</t>
  </si>
  <si>
    <t xml:space="preserve">30671.5</t>
  </si>
  <si>
    <t xml:space="preserve">226254846</t>
  </si>
  <si>
    <t xml:space="preserve">C13F7678E02ADBB70531A21F5E9BB05E</t>
  </si>
  <si>
    <t xml:space="preserve">ADRIAN ELEAZAR</t>
  </si>
  <si>
    <t xml:space="preserve">PACHECO</t>
  </si>
  <si>
    <t xml:space="preserve">29961.65</t>
  </si>
  <si>
    <t xml:space="preserve">23533.8</t>
  </si>
  <si>
    <t xml:space="preserve">226255304</t>
  </si>
  <si>
    <t xml:space="preserve">4BD19BBF3D7092CFBDFD5BB42E5909F8</t>
  </si>
  <si>
    <t xml:space="preserve">VIANEY</t>
  </si>
  <si>
    <t xml:space="preserve">TERAN</t>
  </si>
  <si>
    <t xml:space="preserve">7408.02</t>
  </si>
  <si>
    <t xml:space="preserve">7364.25</t>
  </si>
  <si>
    <t xml:space="preserve">226255978</t>
  </si>
  <si>
    <t xml:space="preserve">1B30C6259FCD12EBD1851294DEA5C2E9</t>
  </si>
  <si>
    <t xml:space="preserve">MARIA TERESA</t>
  </si>
  <si>
    <t xml:space="preserve">CORDOVA</t>
  </si>
  <si>
    <t xml:space="preserve">CORREA</t>
  </si>
  <si>
    <t xml:space="preserve">10868.03</t>
  </si>
  <si>
    <t xml:space="preserve">8916.15</t>
  </si>
  <si>
    <t xml:space="preserve">226256190</t>
  </si>
  <si>
    <t xml:space="preserve">1B30C6259FCD12EB5D7736A8AEC3016F</t>
  </si>
  <si>
    <t xml:space="preserve">1766</t>
  </si>
  <si>
    <t xml:space="preserve">RESP. DE PLANEACION Y ADMINISTRACION DE PROYECTOS</t>
  </si>
  <si>
    <t xml:space="preserve">MIGUEL ANGEL</t>
  </si>
  <si>
    <t xml:space="preserve">GARCIA IZAGUIRRE</t>
  </si>
  <si>
    <t xml:space="preserve">WILCHIS</t>
  </si>
  <si>
    <t xml:space="preserve">45000.07</t>
  </si>
  <si>
    <t xml:space="preserve">36985.9</t>
  </si>
  <si>
    <t xml:space="preserve">226256192</t>
  </si>
  <si>
    <t xml:space="preserve">A6ECF7D8FC37937D27EDBE1FC2033B19</t>
  </si>
  <si>
    <t xml:space="preserve">MONICA VICTORIA</t>
  </si>
  <si>
    <t xml:space="preserve">36594.77</t>
  </si>
  <si>
    <t xml:space="preserve">22929.8</t>
  </si>
  <si>
    <t xml:space="preserve">226252804</t>
  </si>
  <si>
    <t xml:space="preserve">A6ECF7D8FC37937D25FCFD637D9C77F2</t>
  </si>
  <si>
    <t xml:space="preserve">ROSA ANGELICA</t>
  </si>
  <si>
    <t xml:space="preserve">VELA</t>
  </si>
  <si>
    <t xml:space="preserve">58955.01</t>
  </si>
  <si>
    <t xml:space="preserve">50335.5</t>
  </si>
  <si>
    <t xml:space="preserve">226252812</t>
  </si>
  <si>
    <t xml:space="preserve">802956BC45185A27C8C010329B0B266C</t>
  </si>
  <si>
    <t xml:space="preserve">1141</t>
  </si>
  <si>
    <t xml:space="preserve">RESPONSABLE DE PLANEACION Y SEGUIMIENTO</t>
  </si>
  <si>
    <t xml:space="preserve">HUGO MAURICIO</t>
  </si>
  <si>
    <t xml:space="preserve">VALDIVIESO</t>
  </si>
  <si>
    <t xml:space="preserve">SEPULVEDA</t>
  </si>
  <si>
    <t xml:space="preserve">56550.05</t>
  </si>
  <si>
    <t xml:space="preserve">28550.7</t>
  </si>
  <si>
    <t xml:space="preserve">226253018</t>
  </si>
  <si>
    <t xml:space="preserve">15CF04170DFC2E74A4BEBF1DC6BD0AD6</t>
  </si>
  <si>
    <t xml:space="preserve">1732</t>
  </si>
  <si>
    <t xml:space="preserve">AUXILIAR DE CERTIFICACIONES</t>
  </si>
  <si>
    <t xml:space="preserve">ALEJANDRA LIZETH</t>
  </si>
  <si>
    <t xml:space="preserve">15992.1</t>
  </si>
  <si>
    <t xml:space="preserve">226253024</t>
  </si>
  <si>
    <t xml:space="preserve">15CF04170DFC2E7479C4EE2503DCBBEC</t>
  </si>
  <si>
    <t xml:space="preserve">1683</t>
  </si>
  <si>
    <t xml:space="preserve">RESPONSABLE DE ADMINISTRACION DE PROVEEDORES</t>
  </si>
  <si>
    <t xml:space="preserve">GABRIELA DEL SOCORRO</t>
  </si>
  <si>
    <t xml:space="preserve">GRACIA</t>
  </si>
  <si>
    <t xml:space="preserve">VELASCO</t>
  </si>
  <si>
    <t xml:space="preserve">50764.7</t>
  </si>
  <si>
    <t xml:space="preserve">15177.6</t>
  </si>
  <si>
    <t xml:space="preserve">226253026</t>
  </si>
  <si>
    <t xml:space="preserve">12F937F0F863B858FF699005777CBEE2</t>
  </si>
  <si>
    <t xml:space="preserve">NIDIA ELENA</t>
  </si>
  <si>
    <t xml:space="preserve">25279.12</t>
  </si>
  <si>
    <t xml:space="preserve">5466.45</t>
  </si>
  <si>
    <t xml:space="preserve">226253240</t>
  </si>
  <si>
    <t xml:space="preserve">FD6ED4855C6DDCDD203E529E58146171</t>
  </si>
  <si>
    <t xml:space="preserve">27504.1</t>
  </si>
  <si>
    <t xml:space="preserve">24510.8</t>
  </si>
  <si>
    <t xml:space="preserve">226253952</t>
  </si>
  <si>
    <t xml:space="preserve">FD6ED4855C6DDCDDC900CDE2A33076FE</t>
  </si>
  <si>
    <t xml:space="preserve">903</t>
  </si>
  <si>
    <t xml:space="preserve">RESP. DE SECTOR</t>
  </si>
  <si>
    <t xml:space="preserve">DAVILA</t>
  </si>
  <si>
    <t xml:space="preserve">PEÐA</t>
  </si>
  <si>
    <t xml:space="preserve">48444.75</t>
  </si>
  <si>
    <t xml:space="preserve">39766.8</t>
  </si>
  <si>
    <t xml:space="preserve">226253956</t>
  </si>
  <si>
    <t xml:space="preserve">AF56B55D177DA28AAAF55E618BF59B96</t>
  </si>
  <si>
    <t xml:space="preserve">442</t>
  </si>
  <si>
    <t xml:space="preserve">SECRETARIA DE RECEPCION</t>
  </si>
  <si>
    <t xml:space="preserve">IMELDA DEYANIRA</t>
  </si>
  <si>
    <t xml:space="preserve">29906.9</t>
  </si>
  <si>
    <t xml:space="preserve">19635.35</t>
  </si>
  <si>
    <t xml:space="preserve">226254622</t>
  </si>
  <si>
    <t xml:space="preserve">F567B57E5AB428E813308D5666973455</t>
  </si>
  <si>
    <t xml:space="preserve">MARTIN</t>
  </si>
  <si>
    <t xml:space="preserve">CANIZALEZ</t>
  </si>
  <si>
    <t xml:space="preserve">39083.2</t>
  </si>
  <si>
    <t xml:space="preserve">21926.8</t>
  </si>
  <si>
    <t xml:space="preserve">226254872</t>
  </si>
  <si>
    <t xml:space="preserve">DEE5E5F1055B904822C81BEB1C63C586</t>
  </si>
  <si>
    <t xml:space="preserve">LINO</t>
  </si>
  <si>
    <t xml:space="preserve">RENDON</t>
  </si>
  <si>
    <t xml:space="preserve">RESENDIZ</t>
  </si>
  <si>
    <t xml:space="preserve">28459.9</t>
  </si>
  <si>
    <t xml:space="preserve">16919.7</t>
  </si>
  <si>
    <t xml:space="preserve">226255096</t>
  </si>
  <si>
    <t xml:space="preserve">C13F7678E02ADBB732028990BB3BF291</t>
  </si>
  <si>
    <t xml:space="preserve">LUIS ALFONSO</t>
  </si>
  <si>
    <t xml:space="preserve">ZUÐIGA</t>
  </si>
  <si>
    <t xml:space="preserve">36935</t>
  </si>
  <si>
    <t xml:space="preserve">25514.85</t>
  </si>
  <si>
    <t xml:space="preserve">226255314</t>
  </si>
  <si>
    <t xml:space="preserve">C13F7678E02ADBB735A2E0822D55E708</t>
  </si>
  <si>
    <t xml:space="preserve">JUAN CESAR</t>
  </si>
  <si>
    <t xml:space="preserve">PONCE</t>
  </si>
  <si>
    <t xml:space="preserve">22496.14</t>
  </si>
  <si>
    <t xml:space="preserve">18256.8</t>
  </si>
  <si>
    <t xml:space="preserve">226255318</t>
  </si>
  <si>
    <t xml:space="preserve">2FC9E33B58E53E9B52F60E56604182A0</t>
  </si>
  <si>
    <t xml:space="preserve">JOSE ROBERTO</t>
  </si>
  <si>
    <t xml:space="preserve">CAMARILLO</t>
  </si>
  <si>
    <t xml:space="preserve">21474.93</t>
  </si>
  <si>
    <t xml:space="preserve">17285.85</t>
  </si>
  <si>
    <t xml:space="preserve">226255320</t>
  </si>
  <si>
    <t xml:space="preserve">71E522A83BACA7679FAB326361A9CC10</t>
  </si>
  <si>
    <t xml:space="preserve">SOTELO</t>
  </si>
  <si>
    <t xml:space="preserve">42647.18</t>
  </si>
  <si>
    <t xml:space="preserve">23594.1</t>
  </si>
  <si>
    <t xml:space="preserve">226255532</t>
  </si>
  <si>
    <t xml:space="preserve">71E522A83BACA767E2C9B7BE2DEF4243</t>
  </si>
  <si>
    <t xml:space="preserve">DAVID SALVADOR</t>
  </si>
  <si>
    <t xml:space="preserve">26418.38</t>
  </si>
  <si>
    <t xml:space="preserve">226255534</t>
  </si>
  <si>
    <t xml:space="preserve">94A65E9215EF501E4E6B06C8C0F48FCD</t>
  </si>
  <si>
    <t xml:space="preserve">ERNESTO RAFAEL</t>
  </si>
  <si>
    <t xml:space="preserve">CHAPA</t>
  </si>
  <si>
    <t xml:space="preserve">133202.09</t>
  </si>
  <si>
    <t xml:space="preserve">72892.2</t>
  </si>
  <si>
    <t xml:space="preserve">226255768</t>
  </si>
  <si>
    <t xml:space="preserve">437E461C072038DD40259D354AAD3820</t>
  </si>
  <si>
    <t xml:space="preserve">JOSE JULIAN MARTIN</t>
  </si>
  <si>
    <t xml:space="preserve">BALTAZAR</t>
  </si>
  <si>
    <t xml:space="preserve">26078.05</t>
  </si>
  <si>
    <t xml:space="preserve">23065.5</t>
  </si>
  <si>
    <t xml:space="preserve">226255990</t>
  </si>
  <si>
    <t xml:space="preserve">F6D53F6F3240CB2164379D474F68A59D</t>
  </si>
  <si>
    <t xml:space="preserve">546</t>
  </si>
  <si>
    <t xml:space="preserve">ENC. RECLUTAMIENTO MILITAR</t>
  </si>
  <si>
    <t xml:space="preserve">VICTORIA</t>
  </si>
  <si>
    <t xml:space="preserve">42238.75</t>
  </si>
  <si>
    <t xml:space="preserve">36760.4</t>
  </si>
  <si>
    <t xml:space="preserve">226252602</t>
  </si>
  <si>
    <t xml:space="preserve">A6ECF7D8FC37937D766CD2F6B0BD3406</t>
  </si>
  <si>
    <t xml:space="preserve">JORGE HUMBERTO</t>
  </si>
  <si>
    <t xml:space="preserve">32686.04</t>
  </si>
  <si>
    <t xml:space="preserve">24936.35</t>
  </si>
  <si>
    <t xml:space="preserve">226252818</t>
  </si>
  <si>
    <t xml:space="preserve">12F937F0F863B858B18EC1A7684AC0D3</t>
  </si>
  <si>
    <t xml:space="preserve">990</t>
  </si>
  <si>
    <t xml:space="preserve">COORD. C. CULTURA SAN PEDRO</t>
  </si>
  <si>
    <t xml:space="preserve">JOEL VICENTE</t>
  </si>
  <si>
    <t xml:space="preserve">40384.85</t>
  </si>
  <si>
    <t xml:space="preserve">34108.95</t>
  </si>
  <si>
    <t xml:space="preserve">226253248</t>
  </si>
  <si>
    <t xml:space="preserve">12F937F0F863B858A1F834A052672B4E</t>
  </si>
  <si>
    <t xml:space="preserve">ALEJANDRA PATRICIA</t>
  </si>
  <si>
    <t xml:space="preserve">41992.77</t>
  </si>
  <si>
    <t xml:space="preserve">18954.1</t>
  </si>
  <si>
    <t xml:space="preserve">226253252</t>
  </si>
  <si>
    <t xml:space="preserve">E3E8FDB0D118A379EBA075502649B5D8</t>
  </si>
  <si>
    <t xml:space="preserve">MARTHA MARIELA</t>
  </si>
  <si>
    <t xml:space="preserve">25579.85</t>
  </si>
  <si>
    <t xml:space="preserve">9887.65</t>
  </si>
  <si>
    <t xml:space="preserve">226253470</t>
  </si>
  <si>
    <t xml:space="preserve">8E77D6EE6C1E1F7EA6180E98EDF90799</t>
  </si>
  <si>
    <t xml:space="preserve">949</t>
  </si>
  <si>
    <t xml:space="preserve">COORDINADOR DE BECAS</t>
  </si>
  <si>
    <t xml:space="preserve">NORMA</t>
  </si>
  <si>
    <t xml:space="preserve">57850.05</t>
  </si>
  <si>
    <t xml:space="preserve">52090.2</t>
  </si>
  <si>
    <t xml:space="preserve">226253480</t>
  </si>
  <si>
    <t xml:space="preserve">8E77D6EE6C1E1F7EB83780FA2848620F</t>
  </si>
  <si>
    <t xml:space="preserve">JUAN EUGENIO MAURICIO</t>
  </si>
  <si>
    <t xml:space="preserve">33788.99</t>
  </si>
  <si>
    <t xml:space="preserve">6757.7</t>
  </si>
  <si>
    <t xml:space="preserve">226253482</t>
  </si>
  <si>
    <t xml:space="preserve">0FEBB064523477AC0562CED75F012AC7</t>
  </si>
  <si>
    <t xml:space="preserve">1453</t>
  </si>
  <si>
    <t xml:space="preserve">COORD. DE DEFENSORIA PUBLICA</t>
  </si>
  <si>
    <t xml:space="preserve">WBALDO VIRMEL</t>
  </si>
  <si>
    <t xml:space="preserve">PECINA</t>
  </si>
  <si>
    <t xml:space="preserve">42676.04</t>
  </si>
  <si>
    <t xml:space="preserve">31905.95</t>
  </si>
  <si>
    <t xml:space="preserve">226253750</t>
  </si>
  <si>
    <t xml:space="preserve">8D226772B3DF636755D42415D8B191B7</t>
  </si>
  <si>
    <t xml:space="preserve">1725</t>
  </si>
  <si>
    <t xml:space="preserve">RESPONSABLE JURIDICO Y ANALISTA</t>
  </si>
  <si>
    <t xml:space="preserve">EUGENIA</t>
  </si>
  <si>
    <t xml:space="preserve">POZAS</t>
  </si>
  <si>
    <t xml:space="preserve">FRANKENBERG</t>
  </si>
  <si>
    <t xml:space="preserve">21932.55</t>
  </si>
  <si>
    <t xml:space="preserve">19777.55</t>
  </si>
  <si>
    <t xml:space="preserve">226253962</t>
  </si>
  <si>
    <t xml:space="preserve">8D226772B3DF63671FED670A33543EF5</t>
  </si>
  <si>
    <t xml:space="preserve">552</t>
  </si>
  <si>
    <t xml:space="preserve">JEFE ADMINISTRATIVO</t>
  </si>
  <si>
    <t xml:space="preserve">DALIA</t>
  </si>
  <si>
    <t xml:space="preserve">CAMACHO</t>
  </si>
  <si>
    <t xml:space="preserve">53570.77</t>
  </si>
  <si>
    <t xml:space="preserve">28689.7</t>
  </si>
  <si>
    <t xml:space="preserve">226253968</t>
  </si>
  <si>
    <t xml:space="preserve">8D226772B3DF6367E2ACB9BF941DADB1</t>
  </si>
  <si>
    <t xml:space="preserve">31978.04</t>
  </si>
  <si>
    <t xml:space="preserve">26298.75</t>
  </si>
  <si>
    <t xml:space="preserve">226253974</t>
  </si>
  <si>
    <t xml:space="preserve">B8BEB525DB0C8DDE6AD3FFDEF69646E0</t>
  </si>
  <si>
    <t xml:space="preserve">GUMERCINDO</t>
  </si>
  <si>
    <t xml:space="preserve">33986.97</t>
  </si>
  <si>
    <t xml:space="preserve">4036.45</t>
  </si>
  <si>
    <t xml:space="preserve">226254190</t>
  </si>
  <si>
    <t xml:space="preserve">32482C915550832D446B63ABF36FD324</t>
  </si>
  <si>
    <t xml:space="preserve">21644.98</t>
  </si>
  <si>
    <t xml:space="preserve">9661.7</t>
  </si>
  <si>
    <t xml:space="preserve">226255100</t>
  </si>
  <si>
    <t xml:space="preserve">32482C915550832DB8F2FA265DD74EAC</t>
  </si>
  <si>
    <t xml:space="preserve">IRVIN OZIEL</t>
  </si>
  <si>
    <t xml:space="preserve">30787.3</t>
  </si>
  <si>
    <t xml:space="preserve">18254.1</t>
  </si>
  <si>
    <t xml:space="preserve">226255104</t>
  </si>
  <si>
    <t xml:space="preserve">2FC9E33B58E53E9B6BA68EA858906506</t>
  </si>
  <si>
    <t xml:space="preserve">11873.45</t>
  </si>
  <si>
    <t xml:space="preserve">226255334</t>
  </si>
  <si>
    <t xml:space="preserve">94A65E9215EF501E03256F386F469394</t>
  </si>
  <si>
    <t xml:space="preserve">LEONARDO</t>
  </si>
  <si>
    <t xml:space="preserve">CLAYTON</t>
  </si>
  <si>
    <t xml:space="preserve">178569.44</t>
  </si>
  <si>
    <t xml:space="preserve">170024.9</t>
  </si>
  <si>
    <t xml:space="preserve">226255772</t>
  </si>
  <si>
    <t xml:space="preserve">94A65E9215EF501E311FBDD215389EC9</t>
  </si>
  <si>
    <t xml:space="preserve">GERARDO MAURICIO</t>
  </si>
  <si>
    <t xml:space="preserve">72724.14</t>
  </si>
  <si>
    <t xml:space="preserve">63966</t>
  </si>
  <si>
    <t xml:space="preserve">226255778</t>
  </si>
  <si>
    <t xml:space="preserve">437E461C072038DD1D3E7660A9327CBA</t>
  </si>
  <si>
    <t xml:space="preserve">DAVID ALFONSO</t>
  </si>
  <si>
    <t xml:space="preserve">23188.31</t>
  </si>
  <si>
    <t xml:space="preserve">20704.5</t>
  </si>
  <si>
    <t xml:space="preserve">226255996</t>
  </si>
  <si>
    <t xml:space="preserve">F6D53F6F3240CB215956C6FFF81B3365</t>
  </si>
  <si>
    <t xml:space="preserve">DORA ELIA</t>
  </si>
  <si>
    <t xml:space="preserve">7279.25</t>
  </si>
  <si>
    <t xml:space="preserve">226252604</t>
  </si>
  <si>
    <t xml:space="preserve">B6333E5ABBFD638EBB0BB60505A29FAF</t>
  </si>
  <si>
    <t xml:space="preserve">1806</t>
  </si>
  <si>
    <t xml:space="preserve">COORD. DE PARQUES Y RECREACION</t>
  </si>
  <si>
    <t xml:space="preserve">MARIA DEL ROBLE</t>
  </si>
  <si>
    <t xml:space="preserve">SADA</t>
  </si>
  <si>
    <t xml:space="preserve">79354.84</t>
  </si>
  <si>
    <t xml:space="preserve">73354.45</t>
  </si>
  <si>
    <t xml:space="preserve">226253264</t>
  </si>
  <si>
    <t xml:space="preserve">B6333E5ABBFD638E3039DEE30CEFC8D4</t>
  </si>
  <si>
    <t xml:space="preserve">51685.18</t>
  </si>
  <si>
    <t xml:space="preserve">24393.2</t>
  </si>
  <si>
    <t xml:space="preserve">226253272</t>
  </si>
  <si>
    <t xml:space="preserve">769ABFA80FC163F104FE13DE17B93551</t>
  </si>
  <si>
    <t xml:space="preserve">33178.02</t>
  </si>
  <si>
    <t xml:space="preserve">2010.35</t>
  </si>
  <si>
    <t xml:space="preserve">226253980</t>
  </si>
  <si>
    <t xml:space="preserve">0503EE1EC1C8C9B05D17F72105E2BC50</t>
  </si>
  <si>
    <t xml:space="preserve">GLORIA MARGARITA</t>
  </si>
  <si>
    <t xml:space="preserve">48852.77</t>
  </si>
  <si>
    <t xml:space="preserve">4270.1</t>
  </si>
  <si>
    <t xml:space="preserve">226254208</t>
  </si>
  <si>
    <t xml:space="preserve">CE965CF861635AA244274B76B43A07E8</t>
  </si>
  <si>
    <t xml:space="preserve">JULIO CESAR MACARIO</t>
  </si>
  <si>
    <t xml:space="preserve">CORTEZ</t>
  </si>
  <si>
    <t xml:space="preserve">CHACON</t>
  </si>
  <si>
    <t xml:space="preserve">43553.37</t>
  </si>
  <si>
    <t xml:space="preserve">7458.9</t>
  </si>
  <si>
    <t xml:space="preserve">226254650</t>
  </si>
  <si>
    <t xml:space="preserve">CE965CF861635AA24EC0220AAACE16DB</t>
  </si>
  <si>
    <t xml:space="preserve">MARIA DE JESUS</t>
  </si>
  <si>
    <t xml:space="preserve">MUÐIZ</t>
  </si>
  <si>
    <t xml:space="preserve">36261.85</t>
  </si>
  <si>
    <t xml:space="preserve">30827.5</t>
  </si>
  <si>
    <t xml:space="preserve">226254658</t>
  </si>
  <si>
    <t xml:space="preserve">30344B6BB50518EE10CC365D6E7E2BAA</t>
  </si>
  <si>
    <t xml:space="preserve">LUIS EDUARDO</t>
  </si>
  <si>
    <t xml:space="preserve">ACEVEDO</t>
  </si>
  <si>
    <t xml:space="preserve">ARMENDARIZ</t>
  </si>
  <si>
    <t xml:space="preserve">53615.18</t>
  </si>
  <si>
    <t xml:space="preserve">28320.95</t>
  </si>
  <si>
    <t xml:space="preserve">226255122</t>
  </si>
  <si>
    <t xml:space="preserve">876C3B6B222A7A060B735DFB7FD02437</t>
  </si>
  <si>
    <t xml:space="preserve">44068.84</t>
  </si>
  <si>
    <t xml:space="preserve">33192.35</t>
  </si>
  <si>
    <t xml:space="preserve">226255786</t>
  </si>
  <si>
    <t xml:space="preserve">876C3B6B222A7A06184801C3D3DFFB9F</t>
  </si>
  <si>
    <t xml:space="preserve">AGUSTIN</t>
  </si>
  <si>
    <t xml:space="preserve">MANDUJANO</t>
  </si>
  <si>
    <t xml:space="preserve">36209.25</t>
  </si>
  <si>
    <t xml:space="preserve">31381.95</t>
  </si>
  <si>
    <t xml:space="preserve">226255792</t>
  </si>
  <si>
    <t xml:space="preserve">91323ED5708AF78DF9D4D95EEC8D9F09</t>
  </si>
  <si>
    <t xml:space="preserve">ESTEFANIA</t>
  </si>
  <si>
    <t xml:space="preserve">2900</t>
  </si>
  <si>
    <t xml:space="preserve">2865</t>
  </si>
  <si>
    <t xml:space="preserve">226256020</t>
  </si>
  <si>
    <t xml:space="preserve">7EE0FA0DDA44170769A69AC2A6110EDA</t>
  </si>
  <si>
    <t xml:space="preserve">PAULA ELISA</t>
  </si>
  <si>
    <t xml:space="preserve">37830</t>
  </si>
  <si>
    <t xml:space="preserve">31801.6</t>
  </si>
  <si>
    <t xml:space="preserve">226252842</t>
  </si>
  <si>
    <t xml:space="preserve">7EE0FA0DDA4417073AB6143739B938DB</t>
  </si>
  <si>
    <t xml:space="preserve">VICTOR URBANO</t>
  </si>
  <si>
    <t xml:space="preserve">SANTOS</t>
  </si>
  <si>
    <t xml:space="preserve">BRUNO</t>
  </si>
  <si>
    <t xml:space="preserve">87408.74</t>
  </si>
  <si>
    <t xml:space="preserve">57736.15</t>
  </si>
  <si>
    <t xml:space="preserve">226252844</t>
  </si>
  <si>
    <t xml:space="preserve">7EE0FA0DDA441707DEE4B835C28671C0</t>
  </si>
  <si>
    <t xml:space="preserve">JOSE JONATHAN DE JESUS</t>
  </si>
  <si>
    <t xml:space="preserve">VALDERRAMA</t>
  </si>
  <si>
    <t xml:space="preserve">26038.04</t>
  </si>
  <si>
    <t xml:space="preserve">17990.85</t>
  </si>
  <si>
    <t xml:space="preserve">226252850</t>
  </si>
  <si>
    <t xml:space="preserve">F6E0EE53B0BD8B69B91A7052ED4C168D</t>
  </si>
  <si>
    <t xml:space="preserve">VENEGAS</t>
  </si>
  <si>
    <t xml:space="preserve">42468.74</t>
  </si>
  <si>
    <t xml:space="preserve">10609.15</t>
  </si>
  <si>
    <t xml:space="preserve">226253062</t>
  </si>
  <si>
    <t xml:space="preserve">B6333E5ABBFD638EAAE1464EFCD12998</t>
  </si>
  <si>
    <t xml:space="preserve">KAROL ANAHI</t>
  </si>
  <si>
    <t xml:space="preserve">AREVALO</t>
  </si>
  <si>
    <t xml:space="preserve">29570.3</t>
  </si>
  <si>
    <t xml:space="preserve">226253276</t>
  </si>
  <si>
    <t xml:space="preserve">CAE4FAAE0CE356C99E7F187669595C18</t>
  </si>
  <si>
    <t xml:space="preserve">ULISES PATRICIO</t>
  </si>
  <si>
    <t xml:space="preserve">CARVAJAL</t>
  </si>
  <si>
    <t xml:space="preserve">24523.89</t>
  </si>
  <si>
    <t xml:space="preserve">19178.65</t>
  </si>
  <si>
    <t xml:space="preserve">226253286</t>
  </si>
  <si>
    <t xml:space="preserve">8E77D6EE6C1E1F7EF83AEE40BF806588</t>
  </si>
  <si>
    <t xml:space="preserve">1410</t>
  </si>
  <si>
    <t xml:space="preserve">ENCARGADO DE SEGURIDAD</t>
  </si>
  <si>
    <t xml:space="preserve">ALAMILLO</t>
  </si>
  <si>
    <t xml:space="preserve">27520</t>
  </si>
  <si>
    <t xml:space="preserve">20928.8</t>
  </si>
  <si>
    <t xml:space="preserve">226253498</t>
  </si>
  <si>
    <t xml:space="preserve">769ABFA80FC163F19D9ECB64E60C1A7F</t>
  </si>
  <si>
    <t xml:space="preserve">MARIA REBECA</t>
  </si>
  <si>
    <t xml:space="preserve">52585.01</t>
  </si>
  <si>
    <t xml:space="preserve">45508.9</t>
  </si>
  <si>
    <t xml:space="preserve">226253990</t>
  </si>
  <si>
    <t xml:space="preserve">510680C15B3425DA21DD7C30E3F17D7B</t>
  </si>
  <si>
    <t xml:space="preserve">ISAIS</t>
  </si>
  <si>
    <t xml:space="preserve">MAYORAL</t>
  </si>
  <si>
    <t xml:space="preserve">109372.71</t>
  </si>
  <si>
    <t xml:space="preserve">103428.3</t>
  </si>
  <si>
    <t xml:space="preserve">226254446</t>
  </si>
  <si>
    <t xml:space="preserve">E73CEDE889D252C3980D878FEBB4898A</t>
  </si>
  <si>
    <t xml:space="preserve">JORGE ANTONIO</t>
  </si>
  <si>
    <t xml:space="preserve">27643.75</t>
  </si>
  <si>
    <t xml:space="preserve">22484.45</t>
  </si>
  <si>
    <t xml:space="preserve">226254904</t>
  </si>
  <si>
    <t xml:space="preserve">30344B6BB50518EE3A233F55EA84EFA2</t>
  </si>
  <si>
    <t xml:space="preserve">VICTOR ALFONSO</t>
  </si>
  <si>
    <t xml:space="preserve">26856.8</t>
  </si>
  <si>
    <t xml:space="preserve">3576.6</t>
  </si>
  <si>
    <t xml:space="preserve">226255126</t>
  </si>
  <si>
    <t xml:space="preserve">30344B6BB50518EE4374329210D1544B</t>
  </si>
  <si>
    <t xml:space="preserve">TEJADA</t>
  </si>
  <si>
    <t xml:space="preserve">34313.75</t>
  </si>
  <si>
    <t xml:space="preserve">9817.45</t>
  </si>
  <si>
    <t xml:space="preserve">226255136</t>
  </si>
  <si>
    <t xml:space="preserve">C520BC7E8FC1164672D397F6C9AE909A</t>
  </si>
  <si>
    <t xml:space="preserve">JONATHAN ALEXIS</t>
  </si>
  <si>
    <t xml:space="preserve">TOPETE</t>
  </si>
  <si>
    <t xml:space="preserve">32451.85</t>
  </si>
  <si>
    <t xml:space="preserve">26189.2</t>
  </si>
  <si>
    <t xml:space="preserve">226255578</t>
  </si>
  <si>
    <t xml:space="preserve">91323ED5708AF78D4C98944754B1F0CF</t>
  </si>
  <si>
    <t xml:space="preserve">PICAZZO</t>
  </si>
  <si>
    <t xml:space="preserve">24223.22</t>
  </si>
  <si>
    <t xml:space="preserve">21714.55</t>
  </si>
  <si>
    <t xml:space="preserve">226256030</t>
  </si>
  <si>
    <t xml:space="preserve">91323ED5708AF78D88BB3BB0585AC905</t>
  </si>
  <si>
    <t xml:space="preserve">22118.22</t>
  </si>
  <si>
    <t xml:space="preserve">19897.7</t>
  </si>
  <si>
    <t xml:space="preserve">226256034</t>
  </si>
  <si>
    <t xml:space="preserve">0BE335D6210C3969611D025CBAFB7022</t>
  </si>
  <si>
    <t xml:space="preserve">DENISSE ELMIRA</t>
  </si>
  <si>
    <t xml:space="preserve">38301.01</t>
  </si>
  <si>
    <t xml:space="preserve">32528.6</t>
  </si>
  <si>
    <t xml:space="preserve">226252636</t>
  </si>
  <si>
    <t xml:space="preserve">8BD35FB436D528FDF35B8E44C59E69B5</t>
  </si>
  <si>
    <t xml:space="preserve">496</t>
  </si>
  <si>
    <t xml:space="preserve">COORD. RECAUD. INMOBILIARIA</t>
  </si>
  <si>
    <t xml:space="preserve">MAGDALENA</t>
  </si>
  <si>
    <t xml:space="preserve">ALMAGUER</t>
  </si>
  <si>
    <t xml:space="preserve">75093.79</t>
  </si>
  <si>
    <t xml:space="preserve">34995</t>
  </si>
  <si>
    <t xml:space="preserve">226252864</t>
  </si>
  <si>
    <t xml:space="preserve">CAE4FAAE0CE356C9771E054C1CEF90A8</t>
  </si>
  <si>
    <t xml:space="preserve">21190.37</t>
  </si>
  <si>
    <t xml:space="preserve">17895.1</t>
  </si>
  <si>
    <t xml:space="preserve">226253288</t>
  </si>
  <si>
    <t xml:space="preserve">5C5092683372EC313E4C3913B2851258</t>
  </si>
  <si>
    <t xml:space="preserve">YESSICA TERESITA</t>
  </si>
  <si>
    <t xml:space="preserve">BELTRAN</t>
  </si>
  <si>
    <t xml:space="preserve">26173.17</t>
  </si>
  <si>
    <t xml:space="preserve">8396.15</t>
  </si>
  <si>
    <t xml:space="preserve">226253520</t>
  </si>
  <si>
    <t xml:space="preserve">E5151B7AC4DF2D51E0CC73B84E80C348</t>
  </si>
  <si>
    <t xml:space="preserve">1370</t>
  </si>
  <si>
    <t xml:space="preserve">COORD. DE EVALUACION Y MEJORA</t>
  </si>
  <si>
    <t xml:space="preserve">SANTANA</t>
  </si>
  <si>
    <t xml:space="preserve">77805.07</t>
  </si>
  <si>
    <t xml:space="preserve">72477.8</t>
  </si>
  <si>
    <t xml:space="preserve">226253780</t>
  </si>
  <si>
    <t xml:space="preserve">E5151B7AC4DF2D5163D609BC19613ACB</t>
  </si>
  <si>
    <t xml:space="preserve">1700</t>
  </si>
  <si>
    <t xml:space="preserve">ANALISTA DE DATOS DE TRANSPARENCIA Y NORMATIVIDAD</t>
  </si>
  <si>
    <t xml:space="preserve">MONTAÐO</t>
  </si>
  <si>
    <t xml:space="preserve">23641.05</t>
  </si>
  <si>
    <t xml:space="preserve">20581.85</t>
  </si>
  <si>
    <t xml:space="preserve">226253790</t>
  </si>
  <si>
    <t xml:space="preserve">8790760546E46D18C2316074DD348E1A</t>
  </si>
  <si>
    <t xml:space="preserve">VICTOR ALFREDO</t>
  </si>
  <si>
    <t xml:space="preserve">PIÐA</t>
  </si>
  <si>
    <t xml:space="preserve">MARIN</t>
  </si>
  <si>
    <t xml:space="preserve">226254462</t>
  </si>
  <si>
    <t xml:space="preserve">7C1E64DD4255CA1040212B99F2C5A796</t>
  </si>
  <si>
    <t xml:space="preserve">AMALIA</t>
  </si>
  <si>
    <t xml:space="preserve">35100.7</t>
  </si>
  <si>
    <t xml:space="preserve">29004.7</t>
  </si>
  <si>
    <t xml:space="preserve">226254682</t>
  </si>
  <si>
    <t xml:space="preserve">E73CEDE889D252C365578AC575DC0087</t>
  </si>
  <si>
    <t xml:space="preserve">GERMAN</t>
  </si>
  <si>
    <t xml:space="preserve">FRANCO</t>
  </si>
  <si>
    <t xml:space="preserve">29429.9</t>
  </si>
  <si>
    <t xml:space="preserve">21352.2</t>
  </si>
  <si>
    <t xml:space="preserve">226254916</t>
  </si>
  <si>
    <t xml:space="preserve">91A831407EBFC2F0C1FB8539C26A9DFF</t>
  </si>
  <si>
    <t xml:space="preserve">33536.32</t>
  </si>
  <si>
    <t xml:space="preserve">23244.25</t>
  </si>
  <si>
    <t xml:space="preserve">226254922</t>
  </si>
  <si>
    <t xml:space="preserve">91A831407EBFC2F07E9035E2CD840329</t>
  </si>
  <si>
    <t xml:space="preserve">28008.73</t>
  </si>
  <si>
    <t xml:space="preserve">12892</t>
  </si>
  <si>
    <t xml:space="preserve">226254928</t>
  </si>
  <si>
    <t xml:space="preserve">70A0320259E9781128438A582B6771E1</t>
  </si>
  <si>
    <t xml:space="preserve">EDGAR RICARDO</t>
  </si>
  <si>
    <t xml:space="preserve">56607.63</t>
  </si>
  <si>
    <t xml:space="preserve">30361.3</t>
  </si>
  <si>
    <t xml:space="preserve">226255144</t>
  </si>
  <si>
    <t xml:space="preserve">46EDDAFBF1B3846B6E02E5A3B7E3FBC4</t>
  </si>
  <si>
    <t xml:space="preserve">29999.19</t>
  </si>
  <si>
    <t xml:space="preserve">21945.75</t>
  </si>
  <si>
    <t xml:space="preserve">226255590</t>
  </si>
  <si>
    <t xml:space="preserve">46EDDAFBF1B3846BD7A311B112B4949E</t>
  </si>
  <si>
    <t xml:space="preserve">DORIA</t>
  </si>
  <si>
    <t xml:space="preserve">VENTURA</t>
  </si>
  <si>
    <t xml:space="preserve">30666.82</t>
  </si>
  <si>
    <t xml:space="preserve">19768.55</t>
  </si>
  <si>
    <t xml:space="preserve">226255592</t>
  </si>
  <si>
    <t xml:space="preserve">46EDDAFBF1B3846B3EEC5ED3038BE312</t>
  </si>
  <si>
    <t xml:space="preserve">29020.15</t>
  </si>
  <si>
    <t xml:space="preserve">16079.2</t>
  </si>
  <si>
    <t xml:space="preserve">226255598</t>
  </si>
  <si>
    <t xml:space="preserve">91323ED5708AF78DE74387E5A4771D22</t>
  </si>
  <si>
    <t xml:space="preserve">FERNANDO</t>
  </si>
  <si>
    <t xml:space="preserve">19221.02</t>
  </si>
  <si>
    <t xml:space="preserve">17334.3</t>
  </si>
  <si>
    <t xml:space="preserve">226256036</t>
  </si>
  <si>
    <t xml:space="preserve">8D2435BA57D936EA6AFF9C08C6A765D6</t>
  </si>
  <si>
    <t xml:space="preserve">JESUS DAVID</t>
  </si>
  <si>
    <t xml:space="preserve">SERRATO</t>
  </si>
  <si>
    <t xml:space="preserve">16888.95</t>
  </si>
  <si>
    <t xml:space="preserve">15381.7</t>
  </si>
  <si>
    <t xml:space="preserve">226256048</t>
  </si>
  <si>
    <t xml:space="preserve">7868FF0E413D2F161D4C4836589245D9</t>
  </si>
  <si>
    <t xml:space="preserve">AZUCENA TOPACIO</t>
  </si>
  <si>
    <t xml:space="preserve">18532.53</t>
  </si>
  <si>
    <t xml:space="preserve">16763.45</t>
  </si>
  <si>
    <t xml:space="preserve">226256270</t>
  </si>
  <si>
    <t xml:space="preserve">7868FF0E413D2F16F5493C28DE5CB826</t>
  </si>
  <si>
    <t xml:space="preserve">ISRAEL GUADALUPE</t>
  </si>
  <si>
    <t xml:space="preserve">17003.03</t>
  </si>
  <si>
    <t xml:space="preserve">15893.85</t>
  </si>
  <si>
    <t xml:space="preserve">226256272</t>
  </si>
  <si>
    <t xml:space="preserve">BC7B9FD07C65D5792BCF12C91F25B479</t>
  </si>
  <si>
    <t xml:space="preserve">1667</t>
  </si>
  <si>
    <t xml:space="preserve">COORD. DE CUMPLIMIENTO DE SANCIONES ADMINISTRATIVA</t>
  </si>
  <si>
    <t xml:space="preserve">62252.3</t>
  </si>
  <si>
    <t xml:space="preserve">226252648</t>
  </si>
  <si>
    <t xml:space="preserve">8BD35FB436D528FD6D5E7BC1F2ABDDA2</t>
  </si>
  <si>
    <t xml:space="preserve">ASPEITIA</t>
  </si>
  <si>
    <t xml:space="preserve">34138.64</t>
  </si>
  <si>
    <t xml:space="preserve">12805.65</t>
  </si>
  <si>
    <t xml:space="preserve">226252870</t>
  </si>
  <si>
    <t xml:space="preserve">B77170041E896C55E97EDEA58D8DD5D1</t>
  </si>
  <si>
    <t xml:space="preserve">SERGIO DAVID</t>
  </si>
  <si>
    <t xml:space="preserve">CARBALLO</t>
  </si>
  <si>
    <t xml:space="preserve">77501.1</t>
  </si>
  <si>
    <t xml:space="preserve">226253306</t>
  </si>
  <si>
    <t xml:space="preserve">B77170041E896C553C911252219C7C61</t>
  </si>
  <si>
    <t xml:space="preserve">1760</t>
  </si>
  <si>
    <t xml:space="preserve">AUXILIAR DE UNIDAD DEPORTIVA</t>
  </si>
  <si>
    <t xml:space="preserve">PATRICIA</t>
  </si>
  <si>
    <t xml:space="preserve">CORRAL</t>
  </si>
  <si>
    <t xml:space="preserve">GAMBOA</t>
  </si>
  <si>
    <t xml:space="preserve">21419.24</t>
  </si>
  <si>
    <t xml:space="preserve">13594.55</t>
  </si>
  <si>
    <t xml:space="preserve">226253314</t>
  </si>
  <si>
    <t xml:space="preserve">E5151B7AC4DF2D51BEAED5FD65107367</t>
  </si>
  <si>
    <t xml:space="preserve">707</t>
  </si>
  <si>
    <t xml:space="preserve">JEFE DE TRANSPARENCIA</t>
  </si>
  <si>
    <t xml:space="preserve">MARTHA PATRICIA</t>
  </si>
  <si>
    <t xml:space="preserve">65969.77</t>
  </si>
  <si>
    <t xml:space="preserve">60588.6</t>
  </si>
  <si>
    <t xml:space="preserve">226253794</t>
  </si>
  <si>
    <t xml:space="preserve">6E5FF2A74034A5EF069314EE6F363CE4</t>
  </si>
  <si>
    <t xml:space="preserve">107575.01</t>
  </si>
  <si>
    <t xml:space="preserve">24890.8</t>
  </si>
  <si>
    <t xml:space="preserve">226254022</t>
  </si>
  <si>
    <t xml:space="preserve">AF90DDB969F7839D0C35E25F2CD91362</t>
  </si>
  <si>
    <t xml:space="preserve">ALEJANDRINA</t>
  </si>
  <si>
    <t xml:space="preserve">CANO</t>
  </si>
  <si>
    <t xml:space="preserve">CORPUS</t>
  </si>
  <si>
    <t xml:space="preserve">26932.78</t>
  </si>
  <si>
    <t xml:space="preserve">19514.6</t>
  </si>
  <si>
    <t xml:space="preserve">226254242</t>
  </si>
  <si>
    <t xml:space="preserve">AF90DDB969F7839D3B69F2D131267362</t>
  </si>
  <si>
    <t xml:space="preserve">1013</t>
  </si>
  <si>
    <t xml:space="preserve">COORD. ASISTENCIA SOCIAL</t>
  </si>
  <si>
    <t xml:space="preserve">PATRICIA AZENETH</t>
  </si>
  <si>
    <t xml:space="preserve">DE ANDA</t>
  </si>
  <si>
    <t xml:space="preserve">93464.01</t>
  </si>
  <si>
    <t xml:space="preserve">53817.1</t>
  </si>
  <si>
    <t xml:space="preserve">226254246</t>
  </si>
  <si>
    <t xml:space="preserve">22CC0227E5486122BB80DCD2B4B0B550</t>
  </si>
  <si>
    <t xml:space="preserve">30491.73</t>
  </si>
  <si>
    <t xml:space="preserve">25296.4</t>
  </si>
  <si>
    <t xml:space="preserve">226255382</t>
  </si>
  <si>
    <t xml:space="preserve">83A55225BCEC3EE9FAD37FA0547D6DA1</t>
  </si>
  <si>
    <t xml:space="preserve">SILVIANO</t>
  </si>
  <si>
    <t xml:space="preserve">52552.46</t>
  </si>
  <si>
    <t xml:space="preserve">47387.2</t>
  </si>
  <si>
    <t xml:space="preserve">226255610</t>
  </si>
  <si>
    <t xml:space="preserve">EC5EFC59EEBB0F3E29E848D4D2732B0D</t>
  </si>
  <si>
    <t xml:space="preserve">CAMILO</t>
  </si>
  <si>
    <t xml:space="preserve">93299.02</t>
  </si>
  <si>
    <t xml:space="preserve">71842.2</t>
  </si>
  <si>
    <t xml:space="preserve">226255832</t>
  </si>
  <si>
    <t xml:space="preserve">8D2435BA57D936EA5377797B462C6448</t>
  </si>
  <si>
    <t xml:space="preserve">YORDI ABRAHAM</t>
  </si>
  <si>
    <t xml:space="preserve">VILLEGAS</t>
  </si>
  <si>
    <t xml:space="preserve">26395.71</t>
  </si>
  <si>
    <t xml:space="preserve">23508.85</t>
  </si>
  <si>
    <t xml:space="preserve">226256054</t>
  </si>
  <si>
    <t xml:space="preserve">CABBF5408AFC6F5C7CA11E46F2A689E8</t>
  </si>
  <si>
    <t xml:space="preserve">1730</t>
  </si>
  <si>
    <t xml:space="preserve">COORDINADOR DE PROCESOS Y PROYECTOS</t>
  </si>
  <si>
    <t xml:space="preserve">LARISA ELENA</t>
  </si>
  <si>
    <t xml:space="preserve">OROPEZA</t>
  </si>
  <si>
    <t xml:space="preserve">17265.02</t>
  </si>
  <si>
    <t xml:space="preserve">12846.05</t>
  </si>
  <si>
    <t xml:space="preserve">226256060</t>
  </si>
  <si>
    <t xml:space="preserve">586C0CDF98364D93DBEE9D8011F59D93</t>
  </si>
  <si>
    <t xml:space="preserve">1303</t>
  </si>
  <si>
    <t xml:space="preserve">ENCARGADO DE SEÐALIZACION</t>
  </si>
  <si>
    <t xml:space="preserve">FERNANDO EMMANUEL</t>
  </si>
  <si>
    <t xml:space="preserve">29115.02</t>
  </si>
  <si>
    <t xml:space="preserve">25244.5</t>
  </si>
  <si>
    <t xml:space="preserve">226256282</t>
  </si>
  <si>
    <t xml:space="preserve">2DF3B213AC82A81168B3B18DD20BB70C</t>
  </si>
  <si>
    <t xml:space="preserve">34444.84</t>
  </si>
  <si>
    <t xml:space="preserve">29392.7</t>
  </si>
  <si>
    <t xml:space="preserve">226252670</t>
  </si>
  <si>
    <t xml:space="preserve">CB4369B348C23AB86BED7276BE5BA673</t>
  </si>
  <si>
    <t xml:space="preserve">BRANDON AMERICO</t>
  </si>
  <si>
    <t xml:space="preserve">ESCALERA</t>
  </si>
  <si>
    <t xml:space="preserve">19790.26</t>
  </si>
  <si>
    <t xml:space="preserve">12225.65</t>
  </si>
  <si>
    <t xml:space="preserve">226252886</t>
  </si>
  <si>
    <t xml:space="preserve">CB4369B348C23AB8A5E120FB10507FA4</t>
  </si>
  <si>
    <t xml:space="preserve">1436</t>
  </si>
  <si>
    <t xml:space="preserve">AUXILIAR DE ARQUITECTO</t>
  </si>
  <si>
    <t xml:space="preserve">ANDRES ALEJANDRO</t>
  </si>
  <si>
    <t xml:space="preserve">JACOBO</t>
  </si>
  <si>
    <t xml:space="preserve">21916.65</t>
  </si>
  <si>
    <t xml:space="preserve">18454.9</t>
  </si>
  <si>
    <t xml:space="preserve">226252890</t>
  </si>
  <si>
    <t xml:space="preserve">D43C633D20721518E41D802C7A52160D</t>
  </si>
  <si>
    <t xml:space="preserve">1315</t>
  </si>
  <si>
    <t xml:space="preserve">ENCARGADO DE UNIDAD DEPORTIVA</t>
  </si>
  <si>
    <t xml:space="preserve">47809.71</t>
  </si>
  <si>
    <t xml:space="preserve">41237.2</t>
  </si>
  <si>
    <t xml:space="preserve">226253320</t>
  </si>
  <si>
    <t xml:space="preserve">E9121F7A18220D57D3435D43F7E08CDF</t>
  </si>
  <si>
    <t xml:space="preserve">1770</t>
  </si>
  <si>
    <t xml:space="preserve">JEFE DE INV. FALTAS AL REG. DISCP.</t>
  </si>
  <si>
    <t xml:space="preserve">ANDREA LIZETH</t>
  </si>
  <si>
    <t xml:space="preserve">49324.04</t>
  </si>
  <si>
    <t xml:space="preserve">33682.3</t>
  </si>
  <si>
    <t xml:space="preserve">226253812</t>
  </si>
  <si>
    <t xml:space="preserve">E9121F7A18220D571BFC7262DF8AEAFC</t>
  </si>
  <si>
    <t xml:space="preserve">1355</t>
  </si>
  <si>
    <t xml:space="preserve">COORD. DE INVESTIGACION DE PROC. DE RESP. ADMVA.</t>
  </si>
  <si>
    <t xml:space="preserve">68900.02</t>
  </si>
  <si>
    <t xml:space="preserve">50303.1</t>
  </si>
  <si>
    <t xml:space="preserve">226253816</t>
  </si>
  <si>
    <t xml:space="preserve">6E5FF2A74034A5EF8420951AA029ABFB</t>
  </si>
  <si>
    <t xml:space="preserve">JOSE PAULINO</t>
  </si>
  <si>
    <t xml:space="preserve">DOMINGUEZ</t>
  </si>
  <si>
    <t xml:space="preserve">43420.07</t>
  </si>
  <si>
    <t xml:space="preserve">12022.05</t>
  </si>
  <si>
    <t xml:space="preserve">226254034</t>
  </si>
  <si>
    <t xml:space="preserve">0BC03588FDCC6C166354B71CB0ADC0D5</t>
  </si>
  <si>
    <t xml:space="preserve">EDUARDO GIOVANNY</t>
  </si>
  <si>
    <t xml:space="preserve">24067.24</t>
  </si>
  <si>
    <t xml:space="preserve">10188.65</t>
  </si>
  <si>
    <t xml:space="preserve">226254480</t>
  </si>
  <si>
    <t xml:space="preserve">0BC03588FDCC6C16BD02822C9AC1FA10</t>
  </si>
  <si>
    <t xml:space="preserve">1125</t>
  </si>
  <si>
    <t xml:space="preserve">COORD. DE ANALISIS</t>
  </si>
  <si>
    <t xml:space="preserve">J. ALVARO</t>
  </si>
  <si>
    <t xml:space="preserve">SAENZ</t>
  </si>
  <si>
    <t xml:space="preserve">ALVISO</t>
  </si>
  <si>
    <t xml:space="preserve">59731.02</t>
  </si>
  <si>
    <t xml:space="preserve">51247.55</t>
  </si>
  <si>
    <t xml:space="preserve">226254482</t>
  </si>
  <si>
    <t xml:space="preserve">0BC03588FDCC6C16AEA0E398FF1DC0BC</t>
  </si>
  <si>
    <t xml:space="preserve">736</t>
  </si>
  <si>
    <t xml:space="preserve">COORD. DE SEGUIMIENTO</t>
  </si>
  <si>
    <t xml:space="preserve">60738.07</t>
  </si>
  <si>
    <t xml:space="preserve">6585.65</t>
  </si>
  <si>
    <t xml:space="preserve">226254486</t>
  </si>
  <si>
    <t xml:space="preserve">11FD2639B9F8088F2344E13E708DF0E5</t>
  </si>
  <si>
    <t xml:space="preserve">MARIA CONCEPCION</t>
  </si>
  <si>
    <t xml:space="preserve">30623.3</t>
  </si>
  <si>
    <t xml:space="preserve">15366</t>
  </si>
  <si>
    <t xml:space="preserve">226254708</t>
  </si>
  <si>
    <t xml:space="preserve">FF342DF387BE6FBB92DC8F9D60955816</t>
  </si>
  <si>
    <t xml:space="preserve">HERNAN MOISES</t>
  </si>
  <si>
    <t xml:space="preserve">ALDACO</t>
  </si>
  <si>
    <t xml:space="preserve">226254956</t>
  </si>
  <si>
    <t xml:space="preserve">586C0CDF98364D931C02D082F233118C</t>
  </si>
  <si>
    <t xml:space="preserve">MIGUEL</t>
  </si>
  <si>
    <t xml:space="preserve">VIDALES</t>
  </si>
  <si>
    <t xml:space="preserve">58688.04</t>
  </si>
  <si>
    <t xml:space="preserve">47823.4</t>
  </si>
  <si>
    <t xml:space="preserve">226256292</t>
  </si>
  <si>
    <t xml:space="preserve">586C0CDF98364D931281C249950DC226</t>
  </si>
  <si>
    <t xml:space="preserve">ANTONIO ISAI</t>
  </si>
  <si>
    <t xml:space="preserve">21681.03</t>
  </si>
  <si>
    <t xml:space="preserve">18930.25</t>
  </si>
  <si>
    <t xml:space="preserve">226256294</t>
  </si>
  <si>
    <t xml:space="preserve">586C0CDF98364D93F4042181489F4714</t>
  </si>
  <si>
    <t xml:space="preserve">JUAN FRANCISCO JAVIER</t>
  </si>
  <si>
    <t xml:space="preserve">15941.28</t>
  </si>
  <si>
    <t xml:space="preserve">14394.1</t>
  </si>
  <si>
    <t xml:space="preserve">226256298</t>
  </si>
  <si>
    <t xml:space="preserve">D6B184F5784A6B49EB18F192D1628A21</t>
  </si>
  <si>
    <t xml:space="preserve">ELSA ELENA</t>
  </si>
  <si>
    <t xml:space="preserve">ZAPATA</t>
  </si>
  <si>
    <t xml:space="preserve">7722.04</t>
  </si>
  <si>
    <t xml:space="preserve">6545.95</t>
  </si>
  <si>
    <t xml:space="preserve">226256300</t>
  </si>
  <si>
    <t xml:space="preserve">3089D13959AADC2E1211F43053DEC37C</t>
  </si>
  <si>
    <t xml:space="preserve">315</t>
  </si>
  <si>
    <t xml:space="preserve">SINDICO SEGUNDO</t>
  </si>
  <si>
    <t xml:space="preserve">REPUBLICANO AYUNTAMIENTO</t>
  </si>
  <si>
    <t xml:space="preserve">REYNOSO</t>
  </si>
  <si>
    <t xml:space="preserve">73528</t>
  </si>
  <si>
    <t xml:space="preserve">32037.2</t>
  </si>
  <si>
    <t xml:space="preserve">226252452</t>
  </si>
  <si>
    <t xml:space="preserve">245E79EB34FFE52DD6528203A1BD2C34</t>
  </si>
  <si>
    <t xml:space="preserve">42807.07</t>
  </si>
  <si>
    <t xml:space="preserve">33607.4</t>
  </si>
  <si>
    <t xml:space="preserve">226252680</t>
  </si>
  <si>
    <t xml:space="preserve">BDFF4893D332673AC4803C4E0EDE5383</t>
  </si>
  <si>
    <t xml:space="preserve">EDGAR ALEJANDRO</t>
  </si>
  <si>
    <t xml:space="preserve">LEMUS</t>
  </si>
  <si>
    <t xml:space="preserve">23547.25</t>
  </si>
  <si>
    <t xml:space="preserve">226252900</t>
  </si>
  <si>
    <t xml:space="preserve">9E669F320083704EB4929A1CD475A878</t>
  </si>
  <si>
    <t xml:space="preserve">JUAN PABLO</t>
  </si>
  <si>
    <t xml:space="preserve">REYNOSA</t>
  </si>
  <si>
    <t xml:space="preserve">MOYA</t>
  </si>
  <si>
    <t xml:space="preserve">35017.86</t>
  </si>
  <si>
    <t xml:space="preserve">17189</t>
  </si>
  <si>
    <t xml:space="preserve">226253342</t>
  </si>
  <si>
    <t xml:space="preserve">E95BB6A4B9D3BDFBA3413570CA2BCA0A</t>
  </si>
  <si>
    <t xml:space="preserve">JANNET</t>
  </si>
  <si>
    <t xml:space="preserve">22209.99</t>
  </si>
  <si>
    <t xml:space="preserve">4906</t>
  </si>
  <si>
    <t xml:space="preserve">226254272</t>
  </si>
  <si>
    <t xml:space="preserve">E95BB6A4B9D3BDFB801B9C7E165318E9</t>
  </si>
  <si>
    <t xml:space="preserve">1091</t>
  </si>
  <si>
    <t xml:space="preserve">AUXILIAR ESTANCIA C</t>
  </si>
  <si>
    <t xml:space="preserve">NATALY MONSERRAT</t>
  </si>
  <si>
    <t xml:space="preserve">23071.85</t>
  </si>
  <si>
    <t xml:space="preserve">6725.95</t>
  </si>
  <si>
    <t xml:space="preserve">226254274</t>
  </si>
  <si>
    <t xml:space="preserve">553107CFA5EAB541E4354CEE66283609</t>
  </si>
  <si>
    <t xml:space="preserve">OSCAR RIGOBERTO</t>
  </si>
  <si>
    <t xml:space="preserve">31475.45</t>
  </si>
  <si>
    <t xml:space="preserve">15089.8</t>
  </si>
  <si>
    <t xml:space="preserve">226254724</t>
  </si>
  <si>
    <t xml:space="preserve">5DB7E3E15A5AA11EE775219C3B143557</t>
  </si>
  <si>
    <t xml:space="preserve">LAURENTINA</t>
  </si>
  <si>
    <t xml:space="preserve">OSORIO</t>
  </si>
  <si>
    <t xml:space="preserve">28407.8</t>
  </si>
  <si>
    <t xml:space="preserve">23175.45</t>
  </si>
  <si>
    <t xml:space="preserve">226255640</t>
  </si>
  <si>
    <t xml:space="preserve">07CACC547A400E21B5605F27E4BCE1A4</t>
  </si>
  <si>
    <t xml:space="preserve">1211</t>
  </si>
  <si>
    <t xml:space="preserve">JEFE DELEGACION CANTERAS</t>
  </si>
  <si>
    <t xml:space="preserve">CARLOS GERMAN</t>
  </si>
  <si>
    <t xml:space="preserve">BRAMBILA</t>
  </si>
  <si>
    <t xml:space="preserve">17381.78</t>
  </si>
  <si>
    <t xml:space="preserve">14998.35</t>
  </si>
  <si>
    <t xml:space="preserve">226255858</t>
  </si>
  <si>
    <t xml:space="preserve">64185871F03318FFA3ED8F209C36A887</t>
  </si>
  <si>
    <t xml:space="preserve">1786</t>
  </si>
  <si>
    <t xml:space="preserve">OPERATIVO DE PANTEONES</t>
  </si>
  <si>
    <t xml:space="preserve">ARCE</t>
  </si>
  <si>
    <t xml:space="preserve">11626.63</t>
  </si>
  <si>
    <t xml:space="preserve">10483.05</t>
  </si>
  <si>
    <t xml:space="preserve">226255862</t>
  </si>
  <si>
    <t xml:space="preserve">9F663665B63EC5994410B09F780C2962</t>
  </si>
  <si>
    <t xml:space="preserve">CECILIA MONTSERRAT</t>
  </si>
  <si>
    <t xml:space="preserve">PEREYRA</t>
  </si>
  <si>
    <t xml:space="preserve">42020.67</t>
  </si>
  <si>
    <t xml:space="preserve">35005.75</t>
  </si>
  <si>
    <t xml:space="preserve">226256090</t>
  </si>
  <si>
    <t xml:space="preserve">6B5A511623958338A2D2BC36DE13C5EE</t>
  </si>
  <si>
    <t xml:space="preserve">TUÐON</t>
  </si>
  <si>
    <t xml:space="preserve">226252468</t>
  </si>
  <si>
    <t xml:space="preserve">6B5A511623958338B9B128EDF49542AC</t>
  </si>
  <si>
    <t xml:space="preserve">MARIA ESTELA</t>
  </si>
  <si>
    <t xml:space="preserve">YTURRIA</t>
  </si>
  <si>
    <t xml:space="preserve">724.1</t>
  </si>
  <si>
    <t xml:space="preserve">226252476</t>
  </si>
  <si>
    <t xml:space="preserve">F1FE90A0EFFBEE01774A9EC8BFB94059</t>
  </si>
  <si>
    <t xml:space="preserve">MARLENE</t>
  </si>
  <si>
    <t xml:space="preserve">35685.02</t>
  </si>
  <si>
    <t xml:space="preserve">10827.7</t>
  </si>
  <si>
    <t xml:space="preserve">226252920</t>
  </si>
  <si>
    <t xml:space="preserve">C9A95A4EE7B0CD752246FDFE46EEC0D5</t>
  </si>
  <si>
    <t xml:space="preserve">NANCY DINORA</t>
  </si>
  <si>
    <t xml:space="preserve">29806.24</t>
  </si>
  <si>
    <t xml:space="preserve">7053.1</t>
  </si>
  <si>
    <t xml:space="preserve">226253128</t>
  </si>
  <si>
    <t xml:space="preserve">C9A95A4EE7B0CD75D603CB4C4FDB9AC3</t>
  </si>
  <si>
    <t xml:space="preserve">48815.01</t>
  </si>
  <si>
    <t xml:space="preserve">17298.4</t>
  </si>
  <si>
    <t xml:space="preserve">226253130</t>
  </si>
  <si>
    <t xml:space="preserve">C9A95A4EE7B0CD75E3CD6F1C9810ECFA</t>
  </si>
  <si>
    <t xml:space="preserve">MARIA MARGARITA</t>
  </si>
  <si>
    <t xml:space="preserve">14724.76</t>
  </si>
  <si>
    <t xml:space="preserve">13505.35</t>
  </si>
  <si>
    <t xml:space="preserve">226253136</t>
  </si>
  <si>
    <t xml:space="preserve">C9A95A4EE7B0CD753662D25D286C7D39</t>
  </si>
  <si>
    <t xml:space="preserve">VANESSA JUDITH</t>
  </si>
  <si>
    <t xml:space="preserve">LEYVA</t>
  </si>
  <si>
    <t xml:space="preserve">30772.53</t>
  </si>
  <si>
    <t xml:space="preserve">4893.75</t>
  </si>
  <si>
    <t xml:space="preserve">226253138</t>
  </si>
  <si>
    <t xml:space="preserve">89CD9499C833757A57A01EA0C4808884</t>
  </si>
  <si>
    <t xml:space="preserve">ANA ISABEL</t>
  </si>
  <si>
    <t xml:space="preserve">ROMO</t>
  </si>
  <si>
    <t xml:space="preserve">30564.08</t>
  </si>
  <si>
    <t xml:space="preserve">23204.7</t>
  </si>
  <si>
    <t xml:space="preserve">226253578</t>
  </si>
  <si>
    <t xml:space="preserve">2CC1247786985DF64773E93D4FE2F114</t>
  </si>
  <si>
    <t xml:space="preserve">830</t>
  </si>
  <si>
    <t xml:space="preserve">SUPERVISOR/PROYECTISTA</t>
  </si>
  <si>
    <t xml:space="preserve">CINTHYA NAYELI</t>
  </si>
  <si>
    <t xml:space="preserve">35573.15</t>
  </si>
  <si>
    <t xml:space="preserve">226253842</t>
  </si>
  <si>
    <t xml:space="preserve">57530B2520BA2C513DF297A430298011</t>
  </si>
  <si>
    <t xml:space="preserve">1795</t>
  </si>
  <si>
    <t xml:space="preserve">RESPONSABLE DEL CENTRO COMUNITARO SAN PEDRO 400</t>
  </si>
  <si>
    <t xml:space="preserve">ROSARIO ELIZABETH</t>
  </si>
  <si>
    <t xml:space="preserve">33921.7</t>
  </si>
  <si>
    <t xml:space="preserve">27323.45</t>
  </si>
  <si>
    <t xml:space="preserve">226254742</t>
  </si>
  <si>
    <t xml:space="preserve">8989C28092C95CA12BE0D7F68B4F46C8</t>
  </si>
  <si>
    <t xml:space="preserve">35423.95</t>
  </si>
  <si>
    <t xml:space="preserve">32339.8</t>
  </si>
  <si>
    <t xml:space="preserve">226254984</t>
  </si>
  <si>
    <t xml:space="preserve">126C5F5A2049EF41196EF9BA49425090</t>
  </si>
  <si>
    <t xml:space="preserve">49749.39</t>
  </si>
  <si>
    <t xml:space="preserve">29292.5</t>
  </si>
  <si>
    <t xml:space="preserve">226255206</t>
  </si>
  <si>
    <t xml:space="preserve">64185871F03318FF1D6D443896E59F05</t>
  </si>
  <si>
    <t xml:space="preserve">WENDY BERENICE</t>
  </si>
  <si>
    <t xml:space="preserve">GUILLEN</t>
  </si>
  <si>
    <t xml:space="preserve">19155</t>
  </si>
  <si>
    <t xml:space="preserve">17186.3</t>
  </si>
  <si>
    <t xml:space="preserve">226255868</t>
  </si>
  <si>
    <t xml:space="preserve">64185871F03318FF7ED3AA70C1D3042A</t>
  </si>
  <si>
    <t xml:space="preserve">1763</t>
  </si>
  <si>
    <t xml:space="preserve">RESPONSABLE DE COMITE</t>
  </si>
  <si>
    <t xml:space="preserve">JOSE ALBERTO</t>
  </si>
  <si>
    <t xml:space="preserve">18750.03</t>
  </si>
  <si>
    <t xml:space="preserve">16453.75</t>
  </si>
  <si>
    <t xml:space="preserve">226255876</t>
  </si>
  <si>
    <t xml:space="preserve">F1FE90A0EFFBEE01B0A614543AAEAF35</t>
  </si>
  <si>
    <t xml:space="preserve">367</t>
  </si>
  <si>
    <t xml:space="preserve">ATENCION AL PUBLICO</t>
  </si>
  <si>
    <t xml:space="preserve">JUAN GABRIEL</t>
  </si>
  <si>
    <t xml:space="preserve">34383</t>
  </si>
  <si>
    <t xml:space="preserve">29328.75</t>
  </si>
  <si>
    <t xml:space="preserve">226252930</t>
  </si>
  <si>
    <t xml:space="preserve">A2D572571056357F49EE0D7EC0DDCF98</t>
  </si>
  <si>
    <t xml:space="preserve">MISAEL</t>
  </si>
  <si>
    <t xml:space="preserve">22512.86</t>
  </si>
  <si>
    <t xml:space="preserve">19851.5</t>
  </si>
  <si>
    <t xml:space="preserve">226253144</t>
  </si>
  <si>
    <t xml:space="preserve">9E669F320083704EB16B41ED7E8723A0</t>
  </si>
  <si>
    <t xml:space="preserve">GRISELDA</t>
  </si>
  <si>
    <t xml:space="preserve">41730.06</t>
  </si>
  <si>
    <t xml:space="preserve">6443.5</t>
  </si>
  <si>
    <t xml:space="preserve">226253358</t>
  </si>
  <si>
    <t xml:space="preserve">A4ACE477C45B0A496FD663CD4A4E4802</t>
  </si>
  <si>
    <t xml:space="preserve">700</t>
  </si>
  <si>
    <t xml:space="preserve">JEFE CENTRO ATENCION TRAMITES</t>
  </si>
  <si>
    <t xml:space="preserve">KARINA LIZETT</t>
  </si>
  <si>
    <t xml:space="preserve">TAMEZ</t>
  </si>
  <si>
    <t xml:space="preserve">48852.76</t>
  </si>
  <si>
    <t xml:space="preserve">12608.6</t>
  </si>
  <si>
    <t xml:space="preserve">226253584</t>
  </si>
  <si>
    <t xml:space="preserve">A4ACE477C45B0A49A53DCC1B0791150E</t>
  </si>
  <si>
    <t xml:space="preserve">698</t>
  </si>
  <si>
    <t xml:space="preserve">ASESOR DE TRAMITES</t>
  </si>
  <si>
    <t xml:space="preserve">LAURA AIMEE</t>
  </si>
  <si>
    <t xml:space="preserve">31270.01</t>
  </si>
  <si>
    <t xml:space="preserve">25370.4</t>
  </si>
  <si>
    <t xml:space="preserve">226253588</t>
  </si>
  <si>
    <t xml:space="preserve">2CC1247786985DF62D2D064EF08F68F9</t>
  </si>
  <si>
    <t xml:space="preserve">938</t>
  </si>
  <si>
    <t xml:space="preserve">CALCULO ESTRUCTURAL</t>
  </si>
  <si>
    <t xml:space="preserve">CRESPO</t>
  </si>
  <si>
    <t xml:space="preserve">77415.05</t>
  </si>
  <si>
    <t xml:space="preserve">71452.9</t>
  </si>
  <si>
    <t xml:space="preserve">226253850</t>
  </si>
  <si>
    <t xml:space="preserve">2CC1247786985DF6393B7CAE82E2B381</t>
  </si>
  <si>
    <t xml:space="preserve">1569</t>
  </si>
  <si>
    <t xml:space="preserve">RESPONSABLE AMBIENTAL DE PROYECTOS ESTRATEGICOS</t>
  </si>
  <si>
    <t xml:space="preserve">226253852</t>
  </si>
  <si>
    <t xml:space="preserve">2CC1247786985DF686FA7DE4BA704B5E</t>
  </si>
  <si>
    <t xml:space="preserve">930</t>
  </si>
  <si>
    <t xml:space="preserve">PROMOTOR DE PROGRAMAS SOCIALES</t>
  </si>
  <si>
    <t xml:space="preserve">PABEL RAMSES</t>
  </si>
  <si>
    <t xml:space="preserve">FONSECA</t>
  </si>
  <si>
    <t xml:space="preserve">49286.76</t>
  </si>
  <si>
    <t xml:space="preserve">26408.1</t>
  </si>
  <si>
    <t xml:space="preserve">226253856</t>
  </si>
  <si>
    <t xml:space="preserve">7BF4529C9AEEB18C7B1220CFD6E6AEC6</t>
  </si>
  <si>
    <t xml:space="preserve">ARMANDO JAVIER</t>
  </si>
  <si>
    <t xml:space="preserve">59600.07</t>
  </si>
  <si>
    <t xml:space="preserve">25363</t>
  </si>
  <si>
    <t xml:space="preserve">226254076</t>
  </si>
  <si>
    <t xml:space="preserve">C89052E1D5A06D83E14BF72177197A3F</t>
  </si>
  <si>
    <t xml:space="preserve">MARTHA YULIANA</t>
  </si>
  <si>
    <t xml:space="preserve">AGUILERA</t>
  </si>
  <si>
    <t xml:space="preserve">28928.7</t>
  </si>
  <si>
    <t xml:space="preserve">22721.7</t>
  </si>
  <si>
    <t xml:space="preserve">226254308</t>
  </si>
  <si>
    <t xml:space="preserve">57530B2520BA2C51CEBF69FA189F72EF</t>
  </si>
  <si>
    <t xml:space="preserve">MARTHA GRACIELA</t>
  </si>
  <si>
    <t xml:space="preserve">30604.74</t>
  </si>
  <si>
    <t xml:space="preserve">7916.9</t>
  </si>
  <si>
    <t xml:space="preserve">226254748</t>
  </si>
  <si>
    <t xml:space="preserve">57530B2520BA2C518601A40E7B73850D</t>
  </si>
  <si>
    <t xml:space="preserve">MARGARITA ANA</t>
  </si>
  <si>
    <t xml:space="preserve">28923.3</t>
  </si>
  <si>
    <t xml:space="preserve">24521.45</t>
  </si>
  <si>
    <t xml:space="preserve">226254756</t>
  </si>
  <si>
    <t xml:space="preserve">8989C28092C95CA10498D374871096F7</t>
  </si>
  <si>
    <t xml:space="preserve">LUIS ALBERTO</t>
  </si>
  <si>
    <t xml:space="preserve">62026.86</t>
  </si>
  <si>
    <t xml:space="preserve">37668.55</t>
  </si>
  <si>
    <t xml:space="preserve">226254990</t>
  </si>
  <si>
    <t xml:space="preserve">8989C28092C95CA1565A76905F8E5465</t>
  </si>
  <si>
    <t xml:space="preserve">JOSE PASCUAL</t>
  </si>
  <si>
    <t xml:space="preserve">ESQUIVEL</t>
  </si>
  <si>
    <t xml:space="preserve">78202.99</t>
  </si>
  <si>
    <t xml:space="preserve">73848.85</t>
  </si>
  <si>
    <t xml:space="preserve">226254996</t>
  </si>
  <si>
    <t xml:space="preserve">B32B6F1A260624A1F69B6B89E18DA1D0</t>
  </si>
  <si>
    <t xml:space="preserve">MARIA FERNANDA</t>
  </si>
  <si>
    <t xml:space="preserve">MONTALVO</t>
  </si>
  <si>
    <t xml:space="preserve">20897.83</t>
  </si>
  <si>
    <t xml:space="preserve">17983.7</t>
  </si>
  <si>
    <t xml:space="preserve">226256112</t>
  </si>
  <si>
    <t xml:space="preserve">B32B6F1A260624A174C8A23414C34F58</t>
  </si>
  <si>
    <t xml:space="preserve">JESUS JULIAN</t>
  </si>
  <si>
    <t xml:space="preserve">MATEOS</t>
  </si>
  <si>
    <t xml:space="preserve">25512.81</t>
  </si>
  <si>
    <t xml:space="preserve">21891.1</t>
  </si>
  <si>
    <t xml:space="preserve">226256116</t>
  </si>
  <si>
    <t xml:space="preserve">AF4B681E2D4F434E6982A73642C6A1DA</t>
  </si>
  <si>
    <t xml:space="preserve">SERGIO EDUARDO</t>
  </si>
  <si>
    <t xml:space="preserve">SALDIVAR</t>
  </si>
  <si>
    <t xml:space="preserve">48437.55</t>
  </si>
  <si>
    <t xml:space="preserve">39817.7</t>
  </si>
  <si>
    <t xml:space="preserve">226256336</t>
  </si>
  <si>
    <t xml:space="preserve">7CE85928F34F351830695FAE0F250B97</t>
  </si>
  <si>
    <t xml:space="preserve">1624</t>
  </si>
  <si>
    <t xml:space="preserve">COORD. DE CONVENIOS Y CONTRATOS</t>
  </si>
  <si>
    <t xml:space="preserve">RITAMARIA</t>
  </si>
  <si>
    <t xml:space="preserve">97240.04</t>
  </si>
  <si>
    <t xml:space="preserve">56407.55</t>
  </si>
  <si>
    <t xml:space="preserve">226252500</t>
  </si>
  <si>
    <t xml:space="preserve">E4A878FAC839DE6440E40C3FB8622C55</t>
  </si>
  <si>
    <t xml:space="preserve">JOSE ISMAEL</t>
  </si>
  <si>
    <t xml:space="preserve">121843.6</t>
  </si>
  <si>
    <t xml:space="preserve">226252716</t>
  </si>
  <si>
    <t xml:space="preserve">E4A878FAC839DE64F0E4604A18FE5685</t>
  </si>
  <si>
    <t xml:space="preserve">EDNA ANALI</t>
  </si>
  <si>
    <t xml:space="preserve">DE LUNA</t>
  </si>
  <si>
    <t xml:space="preserve">24615.03</t>
  </si>
  <si>
    <t xml:space="preserve">7418.55</t>
  </si>
  <si>
    <t xml:space="preserve">226252718</t>
  </si>
  <si>
    <t xml:space="preserve">20D3954D5386175D8691F5FA2402F703</t>
  </si>
  <si>
    <t xml:space="preserve">NOE</t>
  </si>
  <si>
    <t xml:space="preserve">ESPINO</t>
  </si>
  <si>
    <t xml:space="preserve">27008.62</t>
  </si>
  <si>
    <t xml:space="preserve">10087.25</t>
  </si>
  <si>
    <t xml:space="preserve">226252724</t>
  </si>
  <si>
    <t xml:space="preserve">77EB2E76068C35BF361626EFFF3A533D</t>
  </si>
  <si>
    <t xml:space="preserve">78020.06</t>
  </si>
  <si>
    <t xml:space="preserve">64443.6</t>
  </si>
  <si>
    <t xml:space="preserve">226253876</t>
  </si>
  <si>
    <t xml:space="preserve">687F1C8C6BB57F708A0347EBB521541F</t>
  </si>
  <si>
    <t xml:space="preserve">MARIA DE LOURDES</t>
  </si>
  <si>
    <t xml:space="preserve">47586.77</t>
  </si>
  <si>
    <t xml:space="preserve">31817.9</t>
  </si>
  <si>
    <t xml:space="preserve">226254098</t>
  </si>
  <si>
    <t xml:space="preserve">C89052E1D5A06D83FF28E6DB9BCF0727</t>
  </si>
  <si>
    <t xml:space="preserve">MONICA MAYELA</t>
  </si>
  <si>
    <t xml:space="preserve">ZAVALA</t>
  </si>
  <si>
    <t xml:space="preserve">27955.85</t>
  </si>
  <si>
    <t xml:space="preserve">10306.85</t>
  </si>
  <si>
    <t xml:space="preserve">226254318</t>
  </si>
  <si>
    <t xml:space="preserve">8C99FEBC17EFE2E390B1AE1FBA3411D8</t>
  </si>
  <si>
    <t xml:space="preserve">391</t>
  </si>
  <si>
    <t xml:space="preserve">ORIENTADOR FAMILIAR</t>
  </si>
  <si>
    <t xml:space="preserve">LAURA CAROLINA</t>
  </si>
  <si>
    <t xml:space="preserve">27257.5</t>
  </si>
  <si>
    <t xml:space="preserve">226254324</t>
  </si>
  <si>
    <t xml:space="preserve">744EEB710A9F57F41AC449127CDFF17A</t>
  </si>
  <si>
    <t xml:space="preserve">15</t>
  </si>
  <si>
    <t xml:space="preserve">AUX. ALBANIL</t>
  </si>
  <si>
    <t xml:space="preserve">27328.35</t>
  </si>
  <si>
    <t xml:space="preserve">15094.25</t>
  </si>
  <si>
    <t xml:space="preserve">226255008</t>
  </si>
  <si>
    <t xml:space="preserve">52D4E1FE53E473ED9E0640B824825DDE</t>
  </si>
  <si>
    <t xml:space="preserve">DERYAN JAIR</t>
  </si>
  <si>
    <t xml:space="preserve">19025.89</t>
  </si>
  <si>
    <t xml:space="preserve">16609.7</t>
  </si>
  <si>
    <t xml:space="preserve">226255224</t>
  </si>
  <si>
    <t xml:space="preserve">52D4E1FE53E473ED2A155509950DF3A2</t>
  </si>
  <si>
    <t xml:space="preserve">8675.01</t>
  </si>
  <si>
    <t xml:space="preserve">85.6</t>
  </si>
  <si>
    <t xml:space="preserve">226255232</t>
  </si>
  <si>
    <t xml:space="preserve">52D4E1FE53E473EDA44B99251BFFE952</t>
  </si>
  <si>
    <t xml:space="preserve">NELSON MARCIAL</t>
  </si>
  <si>
    <t xml:space="preserve">27353.55</t>
  </si>
  <si>
    <t xml:space="preserve">5457.7</t>
  </si>
  <si>
    <t xml:space="preserve">226255234</t>
  </si>
  <si>
    <t xml:space="preserve">7CE85928F34F35188FAB416357719037</t>
  </si>
  <si>
    <t xml:space="preserve">SERVANDO</t>
  </si>
  <si>
    <t xml:space="preserve">124320.04</t>
  </si>
  <si>
    <t xml:space="preserve">87360.75</t>
  </si>
  <si>
    <t xml:space="preserve">226252508</t>
  </si>
  <si>
    <t xml:space="preserve">97787675BCFCFCB5B39750495D3A27F0</t>
  </si>
  <si>
    <t xml:space="preserve">499</t>
  </si>
  <si>
    <t xml:space="preserve">AUX. ELABORACION DE CHEQUES</t>
  </si>
  <si>
    <t xml:space="preserve">MA. LAURA</t>
  </si>
  <si>
    <t xml:space="preserve">54433.71</t>
  </si>
  <si>
    <t xml:space="preserve">36698</t>
  </si>
  <si>
    <t xml:space="preserve">226252962</t>
  </si>
  <si>
    <t xml:space="preserve">A56D755FD21869FCE0EDD3A17CD705F7</t>
  </si>
  <si>
    <t xml:space="preserve">340</t>
  </si>
  <si>
    <t xml:space="preserve">PROGRAMADOR SENIOR</t>
  </si>
  <si>
    <t xml:space="preserve">MIGUEL ALEJANDRO</t>
  </si>
  <si>
    <t xml:space="preserve">64935.01</t>
  </si>
  <si>
    <t xml:space="preserve">52736.2</t>
  </si>
  <si>
    <t xml:space="preserve">226253182</t>
  </si>
  <si>
    <t xml:space="preserve">BCD43A4BE811C6E169B7F6D94DC9BBE8</t>
  </si>
  <si>
    <t xml:space="preserve">762</t>
  </si>
  <si>
    <t xml:space="preserve">COORD. DE INSPEC. Y VIGILANCIA</t>
  </si>
  <si>
    <t xml:space="preserve">83700.06</t>
  </si>
  <si>
    <t xml:space="preserve">68504.7</t>
  </si>
  <si>
    <t xml:space="preserve">226253662</t>
  </si>
  <si>
    <t xml:space="preserve">B5680624BD745FCA79A42E6B8B9CCDCC</t>
  </si>
  <si>
    <t xml:space="preserve">1263</t>
  </si>
  <si>
    <t xml:space="preserve">COORD. GENERAL DE PROYECTOS Y CONSTRUCCION</t>
  </si>
  <si>
    <t xml:space="preserve">113165.05</t>
  </si>
  <si>
    <t xml:space="preserve">95800.4</t>
  </si>
  <si>
    <t xml:space="preserve">226253882</t>
  </si>
  <si>
    <t xml:space="preserve">B7B792E016B6A59CC30F569E85149DCF</t>
  </si>
  <si>
    <t xml:space="preserve">LENDY BRISSEIDY</t>
  </si>
  <si>
    <t xml:space="preserve">19226.29</t>
  </si>
  <si>
    <t xml:space="preserve">16977.9</t>
  </si>
  <si>
    <t xml:space="preserve">226254114</t>
  </si>
  <si>
    <t xml:space="preserve">C125B089860A31449CB3D6F9084E492A</t>
  </si>
  <si>
    <t xml:space="preserve">1514</t>
  </si>
  <si>
    <t xml:space="preserve">AUXILIAR DE CAMPAÐAS</t>
  </si>
  <si>
    <t xml:space="preserve">ANGIE  PAOLA</t>
  </si>
  <si>
    <t xml:space="preserve">43240.03</t>
  </si>
  <si>
    <t xml:space="preserve">35431.2</t>
  </si>
  <si>
    <t xml:space="preserve">226254552</t>
  </si>
  <si>
    <t xml:space="preserve">C125B089860A3144265B5ACE054786C8</t>
  </si>
  <si>
    <t xml:space="preserve">TAVARES</t>
  </si>
  <si>
    <t xml:space="preserve">35814.01</t>
  </si>
  <si>
    <t xml:space="preserve">30434.1</t>
  </si>
  <si>
    <t xml:space="preserve">226254554</t>
  </si>
  <si>
    <t xml:space="preserve">33B2776449825B5C31E74DF323F41832</t>
  </si>
  <si>
    <t xml:space="preserve">TERESA GUADALUPE</t>
  </si>
  <si>
    <t xml:space="preserve">28697.78</t>
  </si>
  <si>
    <t xml:space="preserve">18873.6</t>
  </si>
  <si>
    <t xml:space="preserve">226254796</t>
  </si>
  <si>
    <t xml:space="preserve">55DC47AA3E431E051A0F8F3DEDBF4ACC</t>
  </si>
  <si>
    <t xml:space="preserve">FRANCISCO RUBEN</t>
  </si>
  <si>
    <t xml:space="preserve">38789.13</t>
  </si>
  <si>
    <t xml:space="preserve">20717.45</t>
  </si>
  <si>
    <t xml:space="preserve">226255242</t>
  </si>
  <si>
    <t xml:space="preserve">55DC47AA3E431E059F022572E321DE9B</t>
  </si>
  <si>
    <t xml:space="preserve">CARLOS ARMANDO</t>
  </si>
  <si>
    <t xml:space="preserve">32582.95</t>
  </si>
  <si>
    <t xml:space="preserve">28442.85</t>
  </si>
  <si>
    <t xml:space="preserve">226255244</t>
  </si>
  <si>
    <t xml:space="preserve">A7920E818C5D42585E4CABD61F5C9AB6</t>
  </si>
  <si>
    <t xml:space="preserve">640</t>
  </si>
  <si>
    <t xml:space="preserve">OPERADOR HIDROJET</t>
  </si>
  <si>
    <t xml:space="preserve">CESAR</t>
  </si>
  <si>
    <t xml:space="preserve">58186.5</t>
  </si>
  <si>
    <t xml:space="preserve">19908.95</t>
  </si>
  <si>
    <t xml:space="preserve">226255466</t>
  </si>
  <si>
    <t xml:space="preserve">B72FD0685D73A38C3615B44619FFD915</t>
  </si>
  <si>
    <t xml:space="preserve">GLORIA CELESTE</t>
  </si>
  <si>
    <t xml:space="preserve">IRACHETA</t>
  </si>
  <si>
    <t xml:space="preserve">23773.71</t>
  </si>
  <si>
    <t xml:space="preserve">7414.75</t>
  </si>
  <si>
    <t xml:space="preserve">226255696</t>
  </si>
  <si>
    <t xml:space="preserve">1978CCDF5E1D37A4347D450CAA4AC6CC</t>
  </si>
  <si>
    <t xml:space="preserve">ROBERTO</t>
  </si>
  <si>
    <t xml:space="preserve">26335.19</t>
  </si>
  <si>
    <t xml:space="preserve">22837.95</t>
  </si>
  <si>
    <t xml:space="preserve">226255914</t>
  </si>
  <si>
    <t xml:space="preserve">01DC4093CB35EE8947129B42533339C6</t>
  </si>
  <si>
    <t xml:space="preserve">1785</t>
  </si>
  <si>
    <t xml:space="preserve">CREADOR DE CONTENIDO/COMMUNITY MANAGER</t>
  </si>
  <si>
    <t xml:space="preserve">OROZCO</t>
  </si>
  <si>
    <t xml:space="preserve">19902.03</t>
  </si>
  <si>
    <t xml:space="preserve">16989.9</t>
  </si>
  <si>
    <t xml:space="preserve">226256142</t>
  </si>
  <si>
    <t xml:space="preserve">01DC4093CB35EE8922AF742D9A904636</t>
  </si>
  <si>
    <t xml:space="preserve">1801</t>
  </si>
  <si>
    <t xml:space="preserve">COORD. DE INTELIGENCIA VIAL</t>
  </si>
  <si>
    <t xml:space="preserve">EDGAR ALAN</t>
  </si>
  <si>
    <t xml:space="preserve">CANDELAS</t>
  </si>
  <si>
    <t xml:space="preserve">226256144</t>
  </si>
  <si>
    <t xml:space="preserve">0DCBAA18A4C4B3887C9B101D59E7E709</t>
  </si>
  <si>
    <t xml:space="preserve">LAURA PATRICIA</t>
  </si>
  <si>
    <t xml:space="preserve">61228.71</t>
  </si>
  <si>
    <t xml:space="preserve">50771</t>
  </si>
  <si>
    <t xml:space="preserve">226252522</t>
  </si>
  <si>
    <t xml:space="preserve">255023697028323A56E4A8A91618E6C0</t>
  </si>
  <si>
    <t xml:space="preserve">NATALIA DEL CARMEN</t>
  </si>
  <si>
    <t xml:space="preserve">21460.46</t>
  </si>
  <si>
    <t xml:space="preserve">9413.8</t>
  </si>
  <si>
    <t xml:space="preserve">226252752</t>
  </si>
  <si>
    <t xml:space="preserve">255023697028323A84ECF66E51E08054</t>
  </si>
  <si>
    <t xml:space="preserve">NORA ILIANA</t>
  </si>
  <si>
    <t xml:space="preserve">28744.6</t>
  </si>
  <si>
    <t xml:space="preserve">25934.8</t>
  </si>
  <si>
    <t xml:space="preserve">226252754</t>
  </si>
  <si>
    <t xml:space="preserve">97787675BCFCFCB58FA28D965FAAC50B</t>
  </si>
  <si>
    <t xml:space="preserve">942</t>
  </si>
  <si>
    <t xml:space="preserve">AUXILIAR DE PRESUPUESTOS</t>
  </si>
  <si>
    <t xml:space="preserve">IRVING RODOLFO</t>
  </si>
  <si>
    <t xml:space="preserve">TOVAR</t>
  </si>
  <si>
    <t xml:space="preserve">226252974</t>
  </si>
  <si>
    <t xml:space="preserve">BCD43A4BE811C6E1FBD0B1FDDBD556A2</t>
  </si>
  <si>
    <t xml:space="preserve">MAYRA GUADALUPE</t>
  </si>
  <si>
    <t xml:space="preserve">VALERIO</t>
  </si>
  <si>
    <t xml:space="preserve">MOYEDA</t>
  </si>
  <si>
    <t xml:space="preserve">30122.69</t>
  </si>
  <si>
    <t xml:space="preserve">24751.25</t>
  </si>
  <si>
    <t xml:space="preserve">226253670</t>
  </si>
  <si>
    <t xml:space="preserve">BCD43A4BE811C6E10812B02F85A46CA5</t>
  </si>
  <si>
    <t xml:space="preserve">1189</t>
  </si>
  <si>
    <t xml:space="preserve">COORD. DE FOMENTO Y ESTUDIOS URBANOS</t>
  </si>
  <si>
    <t xml:space="preserve">ELVIRA NATALI</t>
  </si>
  <si>
    <t xml:space="preserve">61003.06</t>
  </si>
  <si>
    <t xml:space="preserve">51152.9</t>
  </si>
  <si>
    <t xml:space="preserve">226253674</t>
  </si>
  <si>
    <t xml:space="preserve">BCD43A4BE811C6E1B533EC6DA398778E</t>
  </si>
  <si>
    <t xml:space="preserve">1334</t>
  </si>
  <si>
    <t xml:space="preserve">COORD. DE PROYECTOS ESPECIALES</t>
  </si>
  <si>
    <t xml:space="preserve">ELSA DANIELA</t>
  </si>
  <si>
    <t xml:space="preserve">51512</t>
  </si>
  <si>
    <t xml:space="preserve">42765.3</t>
  </si>
  <si>
    <t xml:space="preserve">226253676</t>
  </si>
  <si>
    <t xml:space="preserve">66D32FC72D2DBA1A755E83524E681F05</t>
  </si>
  <si>
    <t xml:space="preserve">36030.8</t>
  </si>
  <si>
    <t xml:space="preserve">28962.95</t>
  </si>
  <si>
    <t xml:space="preserve">226254566</t>
  </si>
  <si>
    <t xml:space="preserve">66D32FC72D2DBA1AA07A29241447D6AA</t>
  </si>
  <si>
    <t xml:space="preserve">MARIA TOMASA</t>
  </si>
  <si>
    <t xml:space="preserve">36501.8</t>
  </si>
  <si>
    <t xml:space="preserve">27843.95</t>
  </si>
  <si>
    <t xml:space="preserve">226254570</t>
  </si>
  <si>
    <t xml:space="preserve">66D32FC72D2DBA1AB0BFA85AF44AD760</t>
  </si>
  <si>
    <t xml:space="preserve">ROSA ELIA</t>
  </si>
  <si>
    <t xml:space="preserve">43544.79</t>
  </si>
  <si>
    <t xml:space="preserve">29726.4</t>
  </si>
  <si>
    <t xml:space="preserve">226254572</t>
  </si>
  <si>
    <t xml:space="preserve">0EDF87018573AF97E492DF4505D5E55A</t>
  </si>
  <si>
    <t xml:space="preserve">29019.34</t>
  </si>
  <si>
    <t xml:space="preserve">22015.25</t>
  </si>
  <si>
    <t xml:space="preserve">226254816</t>
  </si>
  <si>
    <t xml:space="preserve">DEA7301376490BCA903B716D7BA0F4A9</t>
  </si>
  <si>
    <t xml:space="preserve">29249.75</t>
  </si>
  <si>
    <t xml:space="preserve">25425.7</t>
  </si>
  <si>
    <t xml:space="preserve">226255030</t>
  </si>
  <si>
    <t xml:space="preserve">D857EA18A9A1FCAE1564615431B9426A</t>
  </si>
  <si>
    <t xml:space="preserve">54057.95</t>
  </si>
  <si>
    <t xml:space="preserve">47389.35</t>
  </si>
  <si>
    <t xml:space="preserve">226255040</t>
  </si>
  <si>
    <t xml:space="preserve">55DC47AA3E431E05802BDCC5CF920149</t>
  </si>
  <si>
    <t xml:space="preserve">MAXIMILIANO</t>
  </si>
  <si>
    <t xml:space="preserve">GLORIA</t>
  </si>
  <si>
    <t xml:space="preserve">30489.5</t>
  </si>
  <si>
    <t xml:space="preserve">17977.25</t>
  </si>
  <si>
    <t xml:space="preserve">226255256</t>
  </si>
  <si>
    <t xml:space="preserve">1EACAF14F0288708CC248AF524880E96</t>
  </si>
  <si>
    <t xml:space="preserve">602</t>
  </si>
  <si>
    <t xml:space="preserve">ENC. DE LAVANDERIA</t>
  </si>
  <si>
    <t xml:space="preserve">MAYRA ALEJANDRA</t>
  </si>
  <si>
    <t xml:space="preserve">25397.26</t>
  </si>
  <si>
    <t xml:space="preserve">20276.75</t>
  </si>
  <si>
    <t xml:space="preserve">226255708</t>
  </si>
  <si>
    <t xml:space="preserve">C22D52085F4ED96FE0C0AD65B0D0874E</t>
  </si>
  <si>
    <t xml:space="preserve">MARIA TAMARA</t>
  </si>
  <si>
    <t xml:space="preserve">21511.24</t>
  </si>
  <si>
    <t xml:space="preserve">17935.7</t>
  </si>
  <si>
    <t xml:space="preserve">226255936</t>
  </si>
  <si>
    <t xml:space="preserve">2C83E939D29A5B8C15A1B4580B877432</t>
  </si>
  <si>
    <t xml:space="preserve">TANIA MONSERRAT</t>
  </si>
  <si>
    <t xml:space="preserve">31535.04</t>
  </si>
  <si>
    <t xml:space="preserve">21433.25</t>
  </si>
  <si>
    <t xml:space="preserve">226252544</t>
  </si>
  <si>
    <t xml:space="preserve">722C39411B88239577A16DE91560724F</t>
  </si>
  <si>
    <t xml:space="preserve">RUBEN OMAR</t>
  </si>
  <si>
    <t xml:space="preserve">SAAVEDRA</t>
  </si>
  <si>
    <t xml:space="preserve">24685.42</t>
  </si>
  <si>
    <t xml:space="preserve">11102.85</t>
  </si>
  <si>
    <t xml:space="preserve">226252760</t>
  </si>
  <si>
    <t xml:space="preserve">0ED2311FAB066E9D3A956DBC1072DB8D</t>
  </si>
  <si>
    <t xml:space="preserve">DANNA KARENN</t>
  </si>
  <si>
    <t xml:space="preserve">HUMPHREY</t>
  </si>
  <si>
    <t xml:space="preserve">COBAS</t>
  </si>
  <si>
    <t xml:space="preserve">44623.65</t>
  </si>
  <si>
    <t xml:space="preserve">33487.4</t>
  </si>
  <si>
    <t xml:space="preserve">226253206</t>
  </si>
  <si>
    <t xml:space="preserve">A7C4C80DAAA14F5509591EEF6E43B0AC</t>
  </si>
  <si>
    <t xml:space="preserve">1433</t>
  </si>
  <si>
    <t xml:space="preserve">RESPONSABLE DE SANIDAD</t>
  </si>
  <si>
    <t xml:space="preserve">JAIME EDUARDO</t>
  </si>
  <si>
    <t xml:space="preserve">43663.14</t>
  </si>
  <si>
    <t xml:space="preserve">37740.65</t>
  </si>
  <si>
    <t xml:space="preserve">226253418</t>
  </si>
  <si>
    <t xml:space="preserve">6D3B8949CB5692FAAD167232D023742D</t>
  </si>
  <si>
    <t xml:space="preserve">RUEDA</t>
  </si>
  <si>
    <t xml:space="preserve">48092.74</t>
  </si>
  <si>
    <t xml:space="preserve">4391.55</t>
  </si>
  <si>
    <t xml:space="preserve">226254142</t>
  </si>
  <si>
    <t xml:space="preserve">8D2DED83851FEBF53D54F1CA9194AB9B</t>
  </si>
  <si>
    <t xml:space="preserve">CHRISTOPHER ALFONSO</t>
  </si>
  <si>
    <t xml:space="preserve">27993.95</t>
  </si>
  <si>
    <t xml:space="preserve">5011.85</t>
  </si>
  <si>
    <t xml:space="preserve">226254586</t>
  </si>
  <si>
    <t xml:space="preserve">8D2DED83851FEBF5C595DE29D7877E7B</t>
  </si>
  <si>
    <t xml:space="preserve">LUZ ELENA</t>
  </si>
  <si>
    <t xml:space="preserve">46616.74</t>
  </si>
  <si>
    <t xml:space="preserve">36202.6</t>
  </si>
  <si>
    <t xml:space="preserve">226254590</t>
  </si>
  <si>
    <t xml:space="preserve">FF6E46F9574098955CD2DCEB83C676D8</t>
  </si>
  <si>
    <t xml:space="preserve">MARIA DEL SOCORRO</t>
  </si>
  <si>
    <t xml:space="preserve">28649.85</t>
  </si>
  <si>
    <t xml:space="preserve">24050.45</t>
  </si>
  <si>
    <t xml:space="preserve">226254830</t>
  </si>
  <si>
    <t xml:space="preserve">D857EA18A9A1FCAEAA6905EEB44AC210</t>
  </si>
  <si>
    <t xml:space="preserve">38100.3</t>
  </si>
  <si>
    <t xml:space="preserve">16315.6</t>
  </si>
  <si>
    <t xml:space="preserve">226255050</t>
  </si>
  <si>
    <t xml:space="preserve">93E2E7B73EF90C7C15481623AA227459</t>
  </si>
  <si>
    <t xml:space="preserve">26960.78</t>
  </si>
  <si>
    <t xml:space="preserve">17177.75</t>
  </si>
  <si>
    <t xml:space="preserve">226255498</t>
  </si>
  <si>
    <t xml:space="preserve">445528AB108B1FE21D11300AA81DBDBA</t>
  </si>
  <si>
    <t xml:space="preserve">KARINA DEL CARMEN</t>
  </si>
  <si>
    <t xml:space="preserve">30734.85</t>
  </si>
  <si>
    <t xml:space="preserve">22753.45</t>
  </si>
  <si>
    <t xml:space="preserve">226255720</t>
  </si>
  <si>
    <t xml:space="preserve">C432487DD7F9B995C2A6A3B4288546BD</t>
  </si>
  <si>
    <t xml:space="preserve">FERNANDO JHOVANY TOMAS</t>
  </si>
  <si>
    <t xml:space="preserve">16671.85</t>
  </si>
  <si>
    <t xml:space="preserve">15177.7</t>
  </si>
  <si>
    <t xml:space="preserve">226255942</t>
  </si>
  <si>
    <t xml:space="preserve">C432487DD7F9B9950AA3C17DD3816524</t>
  </si>
  <si>
    <t xml:space="preserve">GERARDO MANUEL</t>
  </si>
  <si>
    <t xml:space="preserve">GRIMALDO</t>
  </si>
  <si>
    <t xml:space="preserve">OLVEDA</t>
  </si>
  <si>
    <t xml:space="preserve">22674.79</t>
  </si>
  <si>
    <t xml:space="preserve">20372.85</t>
  </si>
  <si>
    <t xml:space="preserve">226255950</t>
  </si>
  <si>
    <t xml:space="preserve">722C39411B88239507EFB72FFCF948CA</t>
  </si>
  <si>
    <t xml:space="preserve">634</t>
  </si>
  <si>
    <t xml:space="preserve">COORD. OPERATIVO E INSPECTOR</t>
  </si>
  <si>
    <t xml:space="preserve">GERARDO FERNANDO</t>
  </si>
  <si>
    <t xml:space="preserve">113055.96</t>
  </si>
  <si>
    <t xml:space="preserve">67286.35</t>
  </si>
  <si>
    <t xml:space="preserve">226252772</t>
  </si>
  <si>
    <t xml:space="preserve">802956BC45185A275A4DF3A8BCC3B08E</t>
  </si>
  <si>
    <t xml:space="preserve">947</t>
  </si>
  <si>
    <t xml:space="preserve">ENC. OPER. BIENES INMUEBLES</t>
  </si>
  <si>
    <t xml:space="preserve">38155.02</t>
  </si>
  <si>
    <t xml:space="preserve">32458.6</t>
  </si>
  <si>
    <t xml:space="preserve">226253000</t>
  </si>
  <si>
    <t xml:space="preserve">45BA263C53802CF1DC3F36BF66D17536</t>
  </si>
  <si>
    <t xml:space="preserve">1794</t>
  </si>
  <si>
    <t xml:space="preserve">RESPONSABLE DEL CENTRO COMUNITARO JESUS M. GARZA</t>
  </si>
  <si>
    <t xml:space="preserve">REGINA EDITH</t>
  </si>
  <si>
    <t xml:space="preserve">27438.07</t>
  </si>
  <si>
    <t xml:space="preserve">20898</t>
  </si>
  <si>
    <t xml:space="preserve">226253430</t>
  </si>
  <si>
    <t xml:space="preserve">45BA263C53802CF1CEA1A7E69BF3AB59</t>
  </si>
  <si>
    <t xml:space="preserve">1014</t>
  </si>
  <si>
    <t xml:space="preserve">COORD. CENTROS COMUNITARIOS</t>
  </si>
  <si>
    <t xml:space="preserve">71224.75</t>
  </si>
  <si>
    <t xml:space="preserve">11883.4</t>
  </si>
  <si>
    <t xml:space="preserve">226253432</t>
  </si>
  <si>
    <t xml:space="preserve">45BA263C53802CF179C11573595F445F</t>
  </si>
  <si>
    <t xml:space="preserve">1791</t>
  </si>
  <si>
    <t xml:space="preserve">RESPONSABLE DEL CENTRO COMUNITARO SANTA ELENA</t>
  </si>
  <si>
    <t xml:space="preserve">LUCILA</t>
  </si>
  <si>
    <t xml:space="preserve">ZEFERINO</t>
  </si>
  <si>
    <t xml:space="preserve">31716.78</t>
  </si>
  <si>
    <t xml:space="preserve">21529.5</t>
  </si>
  <si>
    <t xml:space="preserve">226253436</t>
  </si>
  <si>
    <t xml:space="preserve">AE09395B4E5413198D442896F48B652F</t>
  </si>
  <si>
    <t xml:space="preserve">1789</t>
  </si>
  <si>
    <t xml:space="preserve">RESPONSABLE DEL CENTRO COMUNITARO PINOS</t>
  </si>
  <si>
    <t xml:space="preserve">BIBIANA</t>
  </si>
  <si>
    <t xml:space="preserve">27407.5</t>
  </si>
  <si>
    <t xml:space="preserve">226253440</t>
  </si>
  <si>
    <t xml:space="preserve">6D3B8949CB5692FA9297D28DC544C42A</t>
  </si>
  <si>
    <t xml:space="preserve">JAVIER ULISES</t>
  </si>
  <si>
    <t xml:space="preserve">LONGORIA</t>
  </si>
  <si>
    <t xml:space="preserve">ELIGIO</t>
  </si>
  <si>
    <t xml:space="preserve">20064.53</t>
  </si>
  <si>
    <t xml:space="preserve">5669.3</t>
  </si>
  <si>
    <t xml:space="preserve">226254156</t>
  </si>
  <si>
    <t xml:space="preserve">8D2DED83851FEBF5FE95080EAB79BF04</t>
  </si>
  <si>
    <t xml:space="preserve">JOSE GERARDO</t>
  </si>
  <si>
    <t xml:space="preserve">28880.61</t>
  </si>
  <si>
    <t xml:space="preserve">23295.15</t>
  </si>
  <si>
    <t xml:space="preserve">226254594</t>
  </si>
  <si>
    <t xml:space="preserve">445528AB108B1FE211822C4C8286C15F</t>
  </si>
  <si>
    <t xml:space="preserve">BEATRIZ ADRIANA</t>
  </si>
  <si>
    <t xml:space="preserve">CABRAL</t>
  </si>
  <si>
    <t xml:space="preserve">24293.04</t>
  </si>
  <si>
    <t xml:space="preserve">14427.6</t>
  </si>
  <si>
    <t xml:space="preserve">226255732</t>
  </si>
  <si>
    <t xml:space="preserve">2CF4BADB64A1E90E5B693A29C59DC0B3</t>
  </si>
  <si>
    <t xml:space="preserve">LUCIA DEL ROSARIO</t>
  </si>
  <si>
    <t xml:space="preserve">CORDERO</t>
  </si>
  <si>
    <t xml:space="preserve">58825.05</t>
  </si>
  <si>
    <t xml:space="preserve">21635.2</t>
  </si>
  <si>
    <t xml:space="preserve">226252564</t>
  </si>
  <si>
    <t xml:space="preserve">7F5C81D7AF37849691FD5B555E789928</t>
  </si>
  <si>
    <t xml:space="preserve">PALOMA</t>
  </si>
  <si>
    <t xml:space="preserve">GUADIANA</t>
  </si>
  <si>
    <t xml:space="preserve">96611.1</t>
  </si>
  <si>
    <t xml:space="preserve">226252796</t>
  </si>
  <si>
    <t xml:space="preserve">AE09395B4E541319BA1655ABA4835940</t>
  </si>
  <si>
    <t xml:space="preserve">1134</t>
  </si>
  <si>
    <t xml:space="preserve">RESPONSABLE DE ACTIVIDADES COMUNITARIAS</t>
  </si>
  <si>
    <t xml:space="preserve">38872.1</t>
  </si>
  <si>
    <t xml:space="preserve">226253444</t>
  </si>
  <si>
    <t xml:space="preserve">83399581777E225E6EDF0EB62044CB4A</t>
  </si>
  <si>
    <t xml:space="preserve">1780</t>
  </si>
  <si>
    <t xml:space="preserve">COORD. DE GESTION DE PROYECTOS</t>
  </si>
  <si>
    <t xml:space="preserve">GERARDO RUBEN</t>
  </si>
  <si>
    <t xml:space="preserve">56588.04</t>
  </si>
  <si>
    <t xml:space="preserve">29438.3</t>
  </si>
  <si>
    <t xml:space="preserve">226253710</t>
  </si>
  <si>
    <t xml:space="preserve">FD6ED4855C6DDCDD5463347336AF10A4</t>
  </si>
  <si>
    <t xml:space="preserve">ANDREA JANETH</t>
  </si>
  <si>
    <t xml:space="preserve">BENAVIDES</t>
  </si>
  <si>
    <t xml:space="preserve">38787.1</t>
  </si>
  <si>
    <t xml:space="preserve">28904.5</t>
  </si>
  <si>
    <t xml:space="preserve">226253946</t>
  </si>
  <si>
    <t xml:space="preserve">A79662DC47B1515AFAD8D8161F01D1C5</t>
  </si>
  <si>
    <t xml:space="preserve">22873.05</t>
  </si>
  <si>
    <t xml:space="preserve">226254162</t>
  </si>
  <si>
    <t xml:space="preserve">A79662DC47B1515A7BECAB52D1BB1845</t>
  </si>
  <si>
    <t xml:space="preserve">ZAMARRIPA</t>
  </si>
  <si>
    <t xml:space="preserve">25396</t>
  </si>
  <si>
    <t xml:space="preserve">15216.65</t>
  </si>
  <si>
    <t xml:space="preserve">226254164</t>
  </si>
  <si>
    <t xml:space="preserve">23A21AD2B4DD2E2FB68D4AE66DC191A6</t>
  </si>
  <si>
    <t xml:space="preserve">JUAN DE DIOS</t>
  </si>
  <si>
    <t xml:space="preserve">ARENAS</t>
  </si>
  <si>
    <t xml:space="preserve">32589.9</t>
  </si>
  <si>
    <t xml:space="preserve">25743.7</t>
  </si>
  <si>
    <t xml:space="preserve">226254856</t>
  </si>
  <si>
    <t xml:space="preserve">DB89FA02E8D5C69ABAB95C5C8354BF3A</t>
  </si>
  <si>
    <t xml:space="preserve">FRANCISCO ASSAEL</t>
  </si>
  <si>
    <t xml:space="preserve">2507.02</t>
  </si>
  <si>
    <t xml:space="preserve">609.1</t>
  </si>
  <si>
    <t xml:space="preserve">226255070</t>
  </si>
  <si>
    <t xml:space="preserve">DB89FA02E8D5C69A5295EE227CB8DCFC</t>
  </si>
  <si>
    <t xml:space="preserve">28014.7</t>
  </si>
  <si>
    <t xml:space="preserve">24747.35</t>
  </si>
  <si>
    <t xml:space="preserve">226255078</t>
  </si>
  <si>
    <t xml:space="preserve">047BE58D46BA6AA8E9B03260C93E7175</t>
  </si>
  <si>
    <t xml:space="preserve">PEDRO</t>
  </si>
  <si>
    <t xml:space="preserve">46740.36</t>
  </si>
  <si>
    <t xml:space="preserve">24181.4</t>
  </si>
  <si>
    <t xml:space="preserve">226255518</t>
  </si>
  <si>
    <t xml:space="preserve">71E522A83BACA767586A67F91B99B669</t>
  </si>
  <si>
    <t xml:space="preserve">32754.35</t>
  </si>
  <si>
    <t xml:space="preserve">17157.15</t>
  </si>
  <si>
    <t xml:space="preserve">226255530</t>
  </si>
  <si>
    <t xml:space="preserve">4BD19BBF3D7092CF763678FCA2E1B000</t>
  </si>
  <si>
    <t xml:space="preserve">PINEDA</t>
  </si>
  <si>
    <t xml:space="preserve">14819.77</t>
  </si>
  <si>
    <t xml:space="preserve">13612.55</t>
  </si>
  <si>
    <t xml:space="preserve">226255974</t>
  </si>
  <si>
    <t xml:space="preserve">2A87A9A5E479BB6A9AA39E0D31ED8C63</t>
  </si>
  <si>
    <t xml:space="preserve">1797</t>
  </si>
  <si>
    <t xml:space="preserve">ANALISTA DE CONCURSOS</t>
  </si>
  <si>
    <t xml:space="preserve">SOFIA LORENA</t>
  </si>
  <si>
    <t xml:space="preserve">42900.03</t>
  </si>
  <si>
    <t xml:space="preserve">34395.15</t>
  </si>
  <si>
    <t xml:space="preserve">226256200</t>
  </si>
  <si>
    <t xml:space="preserve">2CF4BADB64A1E90E9BBCA3985BEF1CF1</t>
  </si>
  <si>
    <t xml:space="preserve">624</t>
  </si>
  <si>
    <t xml:space="preserve">COORD. GENERAL</t>
  </si>
  <si>
    <t xml:space="preserve">ANA LILIA</t>
  </si>
  <si>
    <t xml:space="preserve">83265.05</t>
  </si>
  <si>
    <t xml:space="preserve">52830.4</t>
  </si>
  <si>
    <t xml:space="preserve">226252576</t>
  </si>
  <si>
    <t xml:space="preserve">FD6ED4855C6DDCDDC568553168CD68CA</t>
  </si>
  <si>
    <t xml:space="preserve">1188</t>
  </si>
  <si>
    <t xml:space="preserve">COORD. DE PROYECTOS DE PPTO. PARTICIPATIVO</t>
  </si>
  <si>
    <t xml:space="preserve">DIEGO EMILIO</t>
  </si>
  <si>
    <t xml:space="preserve">CUESY</t>
  </si>
  <si>
    <t xml:space="preserve">EDGAR</t>
  </si>
  <si>
    <t xml:space="preserve">77168.05</t>
  </si>
  <si>
    <t xml:space="preserve">66295.1</t>
  </si>
  <si>
    <t xml:space="preserve">226253954</t>
  </si>
  <si>
    <t xml:space="preserve">FD6ED4855C6DDCDDAD260265FFB80681</t>
  </si>
  <si>
    <t xml:space="preserve">DIANA JANETH</t>
  </si>
  <si>
    <t xml:space="preserve">44139.75</t>
  </si>
  <si>
    <t xml:space="preserve">9781.5</t>
  </si>
  <si>
    <t xml:space="preserve">226253958</t>
  </si>
  <si>
    <t xml:space="preserve">B8BEB525DB0C8DDE4F11F780F4C435EF</t>
  </si>
  <si>
    <t xml:space="preserve">1669</t>
  </si>
  <si>
    <t xml:space="preserve">COORD. DE LA OFICINA DEL ALCALDE</t>
  </si>
  <si>
    <t xml:space="preserve">ARECHAVALETA</t>
  </si>
  <si>
    <t xml:space="preserve">ZAMBRANO</t>
  </si>
  <si>
    <t xml:space="preserve">74317.04</t>
  </si>
  <si>
    <t xml:space="preserve">43887.15</t>
  </si>
  <si>
    <t xml:space="preserve">226254184</t>
  </si>
  <si>
    <t xml:space="preserve">516582E071265D83B66D5E896AB2AF8C</t>
  </si>
  <si>
    <t xml:space="preserve">CYNTHIA JANETTE</t>
  </si>
  <si>
    <t xml:space="preserve">30705.14</t>
  </si>
  <si>
    <t xml:space="preserve">22658.9</t>
  </si>
  <si>
    <t xml:space="preserve">226254398</t>
  </si>
  <si>
    <t xml:space="preserve">F567B57E5AB428E8C5ECF1509188019F</t>
  </si>
  <si>
    <t xml:space="preserve">31396.45</t>
  </si>
  <si>
    <t xml:space="preserve">28547.05</t>
  </si>
  <si>
    <t xml:space="preserve">226254862</t>
  </si>
  <si>
    <t xml:space="preserve">F567B57E5AB428E8E36B4882DC342E4E</t>
  </si>
  <si>
    <t xml:space="preserve">51516.1</t>
  </si>
  <si>
    <t xml:space="preserve">37897.35</t>
  </si>
  <si>
    <t xml:space="preserve">226254864</t>
  </si>
  <si>
    <t xml:space="preserve">DEE5E5F1055B9048201A492DD64B886B</t>
  </si>
  <si>
    <t xml:space="preserve">LUIS ANGEL</t>
  </si>
  <si>
    <t xml:space="preserve">21336.11</t>
  </si>
  <si>
    <t xml:space="preserve">2339.35</t>
  </si>
  <si>
    <t xml:space="preserve">226255086</t>
  </si>
  <si>
    <t xml:space="preserve">A68A0E9A01EED504CD6AD0635201DCC8</t>
  </si>
  <si>
    <t xml:space="preserve">MYRNA</t>
  </si>
  <si>
    <t xml:space="preserve">BARRIENTOS</t>
  </si>
  <si>
    <t xml:space="preserve">87476.06</t>
  </si>
  <si>
    <t xml:space="preserve">78156.1</t>
  </si>
  <si>
    <t xml:space="preserve">226255756</t>
  </si>
  <si>
    <t xml:space="preserve">94A65E9215EF501E89A4784465A36C0E</t>
  </si>
  <si>
    <t xml:space="preserve">158</t>
  </si>
  <si>
    <t xml:space="preserve">ASESOR SINDICAL</t>
  </si>
  <si>
    <t xml:space="preserve">237440.84</t>
  </si>
  <si>
    <t xml:space="preserve">227689.75</t>
  </si>
  <si>
    <t xml:space="preserve">226255764</t>
  </si>
  <si>
    <t xml:space="preserve">2A87A9A5E479BB6A62DB1DABE4328363</t>
  </si>
  <si>
    <t xml:space="preserve">BENJAMIN BERNABE</t>
  </si>
  <si>
    <t xml:space="preserve">QUINTANA</t>
  </si>
  <si>
    <t xml:space="preserve">31998.15</t>
  </si>
  <si>
    <t xml:space="preserve">25680.55</t>
  </si>
  <si>
    <t xml:space="preserve">226256206</t>
  </si>
  <si>
    <t xml:space="preserve">2A87A9A5E479BB6A66A9F627ED7CC49E</t>
  </si>
  <si>
    <t xml:space="preserve">REYNALDO DAVID</t>
  </si>
  <si>
    <t xml:space="preserve">34994.39</t>
  </si>
  <si>
    <t xml:space="preserve">28584</t>
  </si>
  <si>
    <t xml:space="preserve">226256210</t>
  </si>
  <si>
    <t xml:space="preserve">2A87A9A5E479BB6A279B317CBD1EAC6B</t>
  </si>
  <si>
    <t xml:space="preserve">1815</t>
  </si>
  <si>
    <t xml:space="preserve">COORD. DE REVISION DE PROYECTOS Y PLANEACION</t>
  </si>
  <si>
    <t xml:space="preserve">MELISSA AIME</t>
  </si>
  <si>
    <t xml:space="preserve">41400.08</t>
  </si>
  <si>
    <t xml:space="preserve">32509.7</t>
  </si>
  <si>
    <t xml:space="preserve">226256216</t>
  </si>
  <si>
    <t xml:space="preserve">DC0108BF5EECDF3D30E677DC75F77681</t>
  </si>
  <si>
    <t xml:space="preserve">DE LA ROSA</t>
  </si>
  <si>
    <t xml:space="preserve">93401.1</t>
  </si>
  <si>
    <t xml:space="preserve">226252590</t>
  </si>
  <si>
    <t xml:space="preserve">DC0108BF5EECDF3D7ECBAC187E721AA6</t>
  </si>
  <si>
    <t xml:space="preserve">MIGDALIA MARGARITA</t>
  </si>
  <si>
    <t xml:space="preserve">53395.02</t>
  </si>
  <si>
    <t xml:space="preserve">46703.65</t>
  </si>
  <si>
    <t xml:space="preserve">226252592</t>
  </si>
  <si>
    <t xml:space="preserve">DC0108BF5EECDF3DD690D9FBAB69F5D9</t>
  </si>
  <si>
    <t xml:space="preserve">CLAUDIA</t>
  </si>
  <si>
    <t xml:space="preserve">27083.17</t>
  </si>
  <si>
    <t xml:space="preserve">7011.15</t>
  </si>
  <si>
    <t xml:space="preserve">226252596</t>
  </si>
  <si>
    <t xml:space="preserve">F6D53F6F3240CB219D6DFA861D4AD5E7</t>
  </si>
  <si>
    <t xml:space="preserve">582</t>
  </si>
  <si>
    <t xml:space="preserve">CHOFER Y ENC. SEGURIDAD</t>
  </si>
  <si>
    <t xml:space="preserve">19602.26</t>
  </si>
  <si>
    <t xml:space="preserve">16947.3</t>
  </si>
  <si>
    <t xml:space="preserve">226252600</t>
  </si>
  <si>
    <t xml:space="preserve">DD4C052631483000016EFB9D820AA8E9</t>
  </si>
  <si>
    <t xml:space="preserve">607</t>
  </si>
  <si>
    <t xml:space="preserve">COORD. ASES. JURIDICA GRATUITA</t>
  </si>
  <si>
    <t xml:space="preserve">CASTILLEJA</t>
  </si>
  <si>
    <t xml:space="preserve">78000.04</t>
  </si>
  <si>
    <t xml:space="preserve">62022.95</t>
  </si>
  <si>
    <t xml:space="preserve">226252822</t>
  </si>
  <si>
    <t xml:space="preserve">12F937F0F863B8584F51ABE72642E520</t>
  </si>
  <si>
    <t xml:space="preserve">1678</t>
  </si>
  <si>
    <t xml:space="preserve">COORD. GENERAL DE FORMACION ARTISTICA</t>
  </si>
  <si>
    <t xml:space="preserve">MARIA JOSE</t>
  </si>
  <si>
    <t xml:space="preserve">SANABRIA</t>
  </si>
  <si>
    <t xml:space="preserve">46483.06</t>
  </si>
  <si>
    <t xml:space="preserve">38868.65</t>
  </si>
  <si>
    <t xml:space="preserve">226253256</t>
  </si>
  <si>
    <t xml:space="preserve">E3E8FDB0D118A3796131E3F56DEB498C</t>
  </si>
  <si>
    <t xml:space="preserve">MARIA EUGENIA</t>
  </si>
  <si>
    <t xml:space="preserve">MAS</t>
  </si>
  <si>
    <t xml:space="preserve">82501.1</t>
  </si>
  <si>
    <t xml:space="preserve">226253478</t>
  </si>
  <si>
    <t xml:space="preserve">A016C6E51CF5F451614B5E5289A73629</t>
  </si>
  <si>
    <t xml:space="preserve">ROSAURA</t>
  </si>
  <si>
    <t xml:space="preserve">35252.77</t>
  </si>
  <si>
    <t xml:space="preserve">12163.1</t>
  </si>
  <si>
    <t xml:space="preserve">226253738</t>
  </si>
  <si>
    <t xml:space="preserve">99971E96A6B7C24A14A5E163294A7890</t>
  </si>
  <si>
    <t xml:space="preserve">402</t>
  </si>
  <si>
    <t xml:space="preserve">TERAPEUTA</t>
  </si>
  <si>
    <t xml:space="preserve">CLAUDIA ELIZABETH</t>
  </si>
  <si>
    <t xml:space="preserve">29294.99</t>
  </si>
  <si>
    <t xml:space="preserve">24879.75</t>
  </si>
  <si>
    <t xml:space="preserve">226254422</t>
  </si>
  <si>
    <t xml:space="preserve">AF56B55D177DA28A347D745B912A013E</t>
  </si>
  <si>
    <t xml:space="preserve">RAUL</t>
  </si>
  <si>
    <t xml:space="preserve">33921.9</t>
  </si>
  <si>
    <t xml:space="preserve">16289.2</t>
  </si>
  <si>
    <t xml:space="preserve">226254634</t>
  </si>
  <si>
    <t xml:space="preserve">0967FD5AA9BDE320A58B53BE0F1BE1D4</t>
  </si>
  <si>
    <t xml:space="preserve">EVERARDO</t>
  </si>
  <si>
    <t xml:space="preserve">TREJO</t>
  </si>
  <si>
    <t xml:space="preserve">26192.95</t>
  </si>
  <si>
    <t xml:space="preserve">6799.1</t>
  </si>
  <si>
    <t xml:space="preserve">226255546</t>
  </si>
  <si>
    <t xml:space="preserve">0967FD5AA9BDE320599D765C97E76229</t>
  </si>
  <si>
    <t xml:space="preserve">1252</t>
  </si>
  <si>
    <t xml:space="preserve">AUXILIAR SEÐALIZACION</t>
  </si>
  <si>
    <t xml:space="preserve">CARLOS ERNESTO</t>
  </si>
  <si>
    <t xml:space="preserve">42319.18</t>
  </si>
  <si>
    <t xml:space="preserve">10582.15</t>
  </si>
  <si>
    <t xml:space="preserve">226255552</t>
  </si>
  <si>
    <t xml:space="preserve">2A87A9A5E479BB6A675C5775EC2F3358</t>
  </si>
  <si>
    <t xml:space="preserve">LUIS ENRIQUE</t>
  </si>
  <si>
    <t xml:space="preserve">31650</t>
  </si>
  <si>
    <t xml:space="preserve">25332.4</t>
  </si>
  <si>
    <t xml:space="preserve">226256218</t>
  </si>
  <si>
    <t xml:space="preserve">DD4C05263148300077E25B1398E39C8A</t>
  </si>
  <si>
    <t xml:space="preserve">EMILIO</t>
  </si>
  <si>
    <t xml:space="preserve">OBREGON</t>
  </si>
  <si>
    <t xml:space="preserve">42165.06</t>
  </si>
  <si>
    <t xml:space="preserve">15322.7</t>
  </si>
  <si>
    <t xml:space="preserve">226252832</t>
  </si>
  <si>
    <t xml:space="preserve">53E3F97EE30C6BCD1D370E2E7C00ED6F</t>
  </si>
  <si>
    <t xml:space="preserve">ROMANOS</t>
  </si>
  <si>
    <t xml:space="preserve">99247.57</t>
  </si>
  <si>
    <t xml:space="preserve">92620.1</t>
  </si>
  <si>
    <t xml:space="preserve">226253044</t>
  </si>
  <si>
    <t xml:space="preserve">53E3F97EE30C6BCD05C56FD95CAC36F3</t>
  </si>
  <si>
    <t xml:space="preserve">431</t>
  </si>
  <si>
    <t xml:space="preserve">COORD. COMPRAS GENERALES</t>
  </si>
  <si>
    <t xml:space="preserve">ROBERTO JAVIER</t>
  </si>
  <si>
    <t xml:space="preserve">65981.45</t>
  </si>
  <si>
    <t xml:space="preserve">226253050</t>
  </si>
  <si>
    <t xml:space="preserve">53E3F97EE30C6BCDE5CCED8849919203</t>
  </si>
  <si>
    <t xml:space="preserve">1073</t>
  </si>
  <si>
    <t xml:space="preserve">ABOGADO ASESOR</t>
  </si>
  <si>
    <t xml:space="preserve">JOSE ROSENDO</t>
  </si>
  <si>
    <t xml:space="preserve">70395.04</t>
  </si>
  <si>
    <t xml:space="preserve">15509.45</t>
  </si>
  <si>
    <t xml:space="preserve">226253054</t>
  </si>
  <si>
    <t xml:space="preserve">0FEBB064523477AC15328BC4C92AAB6C</t>
  </si>
  <si>
    <t xml:space="preserve">1585</t>
  </si>
  <si>
    <t xml:space="preserve">JEFE DE AREA</t>
  </si>
  <si>
    <t xml:space="preserve">DAMARIS GISELLE</t>
  </si>
  <si>
    <t xml:space="preserve">41360.04</t>
  </si>
  <si>
    <t xml:space="preserve">32924.8</t>
  </si>
  <si>
    <t xml:space="preserve">226253756</t>
  </si>
  <si>
    <t xml:space="preserve">99971E96A6B7C24AFAF38D3A48BA7262</t>
  </si>
  <si>
    <t xml:space="preserve">ERIK RAFAEL</t>
  </si>
  <si>
    <t xml:space="preserve">31376.7</t>
  </si>
  <si>
    <t xml:space="preserve">226254436</t>
  </si>
  <si>
    <t xml:space="preserve">32482C915550832DA61B45485AD7EB51</t>
  </si>
  <si>
    <t xml:space="preserve">FATIMA LUCIA</t>
  </si>
  <si>
    <t xml:space="preserve">GRIJALBA</t>
  </si>
  <si>
    <t xml:space="preserve">QUIÐONES</t>
  </si>
  <si>
    <t xml:space="preserve">20565.02</t>
  </si>
  <si>
    <t xml:space="preserve">12532.9</t>
  </si>
  <si>
    <t xml:space="preserve">226255118</t>
  </si>
  <si>
    <t xml:space="preserve">0BE335D6210C396915A10A85E8BDF33C</t>
  </si>
  <si>
    <t xml:space="preserve">NELLY</t>
  </si>
  <si>
    <t xml:space="preserve">30225.03</t>
  </si>
  <si>
    <t xml:space="preserve">23311.75</t>
  </si>
  <si>
    <t xml:space="preserve">226252622</t>
  </si>
  <si>
    <t xml:space="preserve">39EFB6C3D06EF4858A65BEA310765274</t>
  </si>
  <si>
    <t xml:space="preserve">ANA MARIA</t>
  </si>
  <si>
    <t xml:space="preserve">50348.75</t>
  </si>
  <si>
    <t xml:space="preserve">35387.6</t>
  </si>
  <si>
    <t xml:space="preserve">226253508</t>
  </si>
  <si>
    <t xml:space="preserve">2259D5953047DFEB424C033F915D07EF</t>
  </si>
  <si>
    <t xml:space="preserve">484</t>
  </si>
  <si>
    <t xml:space="preserve">AUDITOR OBRA PUBLICA</t>
  </si>
  <si>
    <t xml:space="preserve">JESUS GUADALUPE</t>
  </si>
  <si>
    <t xml:space="preserve">52390.02</t>
  </si>
  <si>
    <t xml:space="preserve">44063.65</t>
  </si>
  <si>
    <t xml:space="preserve">226253770</t>
  </si>
  <si>
    <t xml:space="preserve">2259D5953047DFEB47D31793B3BE4D6B</t>
  </si>
  <si>
    <t xml:space="preserve">13</t>
  </si>
  <si>
    <t xml:space="preserve">AUDITOR</t>
  </si>
  <si>
    <t xml:space="preserve">PADILLA</t>
  </si>
  <si>
    <t xml:space="preserve">DEL BOSQUE</t>
  </si>
  <si>
    <t xml:space="preserve">53950.05</t>
  </si>
  <si>
    <t xml:space="preserve">39462.7</t>
  </si>
  <si>
    <t xml:space="preserve">226253772</t>
  </si>
  <si>
    <t xml:space="preserve">2259D5953047DFEBFD98DB952A4F39A4</t>
  </si>
  <si>
    <t xml:space="preserve">1223</t>
  </si>
  <si>
    <t xml:space="preserve">JEFE DE AUDITORIA</t>
  </si>
  <si>
    <t xml:space="preserve">JOSE LORENZO</t>
  </si>
  <si>
    <t xml:space="preserve">68505.04</t>
  </si>
  <si>
    <t xml:space="preserve">59719.45</t>
  </si>
  <si>
    <t xml:space="preserve">226253776</t>
  </si>
  <si>
    <t xml:space="preserve">2259D5953047DFEB655AC44ED3F396BB</t>
  </si>
  <si>
    <t xml:space="preserve">NORA ELENA</t>
  </si>
  <si>
    <t xml:space="preserve">ANDRADE</t>
  </si>
  <si>
    <t xml:space="preserve">ROSADO</t>
  </si>
  <si>
    <t xml:space="preserve">43766.1</t>
  </si>
  <si>
    <t xml:space="preserve">226253778</t>
  </si>
  <si>
    <t xml:space="preserve">0503EE1EC1C8C9B087D8C4072ACCBD92</t>
  </si>
  <si>
    <t xml:space="preserve">KEILA CORINA</t>
  </si>
  <si>
    <t xml:space="preserve">GALDAMEZ</t>
  </si>
  <si>
    <t xml:space="preserve">162550.04</t>
  </si>
  <si>
    <t xml:space="preserve">155513.45</t>
  </si>
  <si>
    <t xml:space="preserve">226254214</t>
  </si>
  <si>
    <t xml:space="preserve">99971E96A6B7C24A313D6F063DAF0A6D</t>
  </si>
  <si>
    <t xml:space="preserve">HECTOR CARLOS</t>
  </si>
  <si>
    <t xml:space="preserve">226254438</t>
  </si>
  <si>
    <t xml:space="preserve">30344B6BB50518EE4810BC1B7B25466A</t>
  </si>
  <si>
    <t xml:space="preserve">25544.1</t>
  </si>
  <si>
    <t xml:space="preserve">6989.15</t>
  </si>
  <si>
    <t xml:space="preserve">226255128</t>
  </si>
  <si>
    <t xml:space="preserve">30344B6BB50518EEA9030F6C06D3C172</t>
  </si>
  <si>
    <t xml:space="preserve">ORDOÐEZ</t>
  </si>
  <si>
    <t xml:space="preserve">48214.36</t>
  </si>
  <si>
    <t xml:space="preserve">26640.95</t>
  </si>
  <si>
    <t xml:space="preserve">226255130</t>
  </si>
  <si>
    <t xml:space="preserve">30344B6BB50518EEC4EA25435DDC5D7B</t>
  </si>
  <si>
    <t xml:space="preserve">29622.85</t>
  </si>
  <si>
    <t xml:space="preserve">15447.2</t>
  </si>
  <si>
    <t xml:space="preserve">226255134</t>
  </si>
  <si>
    <t xml:space="preserve">30344B6BB50518EE5FFE2E1CF237A9A4</t>
  </si>
  <si>
    <t xml:space="preserve">138</t>
  </si>
  <si>
    <t xml:space="preserve">SUB JEFE</t>
  </si>
  <si>
    <t xml:space="preserve">GERARDO DANIEL</t>
  </si>
  <si>
    <t xml:space="preserve">92600.6</t>
  </si>
  <si>
    <t xml:space="preserve">62606.8</t>
  </si>
  <si>
    <t xml:space="preserve">226255138</t>
  </si>
  <si>
    <t xml:space="preserve">6CAF2F6CFE234C9D0B40B20BAF84E920</t>
  </si>
  <si>
    <t xml:space="preserve">1809</t>
  </si>
  <si>
    <t xml:space="preserve">JEFE DE SECTOR</t>
  </si>
  <si>
    <t xml:space="preserve">FRANCISCO ABRAHAM</t>
  </si>
  <si>
    <t xml:space="preserve">52079.35</t>
  </si>
  <si>
    <t xml:space="preserve">30512.35</t>
  </si>
  <si>
    <t xml:space="preserve">226255350</t>
  </si>
  <si>
    <t xml:space="preserve">6CAF2F6CFE234C9D234457404853CDF3</t>
  </si>
  <si>
    <t xml:space="preserve">45129</t>
  </si>
  <si>
    <t xml:space="preserve">41714.35</t>
  </si>
  <si>
    <t xml:space="preserve">226255356</t>
  </si>
  <si>
    <t xml:space="preserve">C520BC7E8FC11646649A16040FD1FF12</t>
  </si>
  <si>
    <t xml:space="preserve">VIRGINIA MELISSA</t>
  </si>
  <si>
    <t xml:space="preserve">25906.95</t>
  </si>
  <si>
    <t xml:space="preserve">6349.1</t>
  </si>
  <si>
    <t xml:space="preserve">226255574</t>
  </si>
  <si>
    <t xml:space="preserve">46EDDAFBF1B3846BA6E85D86CE3D8CDA</t>
  </si>
  <si>
    <t xml:space="preserve">33184.95</t>
  </si>
  <si>
    <t xml:space="preserve">16961.65</t>
  </si>
  <si>
    <t xml:space="preserve">226255582</t>
  </si>
  <si>
    <t xml:space="preserve">876C3B6B222A7A0607789E7C889B9F41</t>
  </si>
  <si>
    <t xml:space="preserve">SALVADOR MANUEL</t>
  </si>
  <si>
    <t xml:space="preserve">FRAGA</t>
  </si>
  <si>
    <t xml:space="preserve">155764.34</t>
  </si>
  <si>
    <t xml:space="preserve">148493.5</t>
  </si>
  <si>
    <t xml:space="preserve">226255798</t>
  </si>
  <si>
    <t xml:space="preserve">91323ED5708AF78D23623F10C212B038</t>
  </si>
  <si>
    <t xml:space="preserve">1329</t>
  </si>
  <si>
    <t xml:space="preserve">INSTRUCTOR DE DEPORTES B</t>
  </si>
  <si>
    <t xml:space="preserve">26737.13</t>
  </si>
  <si>
    <t xml:space="preserve">23807.3</t>
  </si>
  <si>
    <t xml:space="preserve">226256024</t>
  </si>
  <si>
    <t xml:space="preserve">A75DA77A66777D9E89F3A4518AB9A6BB</t>
  </si>
  <si>
    <t xml:space="preserve">GONZALO EDUARDO</t>
  </si>
  <si>
    <t xml:space="preserve">14270.11</t>
  </si>
  <si>
    <t xml:space="preserve">12993.95</t>
  </si>
  <si>
    <t xml:space="preserve">226256254</t>
  </si>
  <si>
    <t xml:space="preserve">0BE335D6210C3969463AE86CF120B8CF</t>
  </si>
  <si>
    <t xml:space="preserve">1443</t>
  </si>
  <si>
    <t xml:space="preserve">EVALUADOR PSICOSOCIAL</t>
  </si>
  <si>
    <t xml:space="preserve">YESSICA CRISTEL</t>
  </si>
  <si>
    <t xml:space="preserve">33109.21</t>
  </si>
  <si>
    <t xml:space="preserve">28900.65</t>
  </si>
  <si>
    <t xml:space="preserve">226252632</t>
  </si>
  <si>
    <t xml:space="preserve">0BE335D6210C39694A964B7C408F488B</t>
  </si>
  <si>
    <t xml:space="preserve">CARLOS ARTURO</t>
  </si>
  <si>
    <t xml:space="preserve">ALVIZO</t>
  </si>
  <si>
    <t xml:space="preserve">SANTOYO</t>
  </si>
  <si>
    <t xml:space="preserve">28921.05</t>
  </si>
  <si>
    <t xml:space="preserve">24546.25</t>
  </si>
  <si>
    <t xml:space="preserve">226252634</t>
  </si>
  <si>
    <t xml:space="preserve">39EFB6C3D06EF485374641159FAAED91</t>
  </si>
  <si>
    <t xml:space="preserve">KARLA ELIZABETH</t>
  </si>
  <si>
    <t xml:space="preserve">25985.98</t>
  </si>
  <si>
    <t xml:space="preserve">17019</t>
  </si>
  <si>
    <t xml:space="preserve">226253516</t>
  </si>
  <si>
    <t xml:space="preserve">E5151B7AC4DF2D514283D27019DDDCB2</t>
  </si>
  <si>
    <t xml:space="preserve">1385</t>
  </si>
  <si>
    <t xml:space="preserve">COORD. DE UNIDAD DE TRANSPARENCIA</t>
  </si>
  <si>
    <t xml:space="preserve">MARTHA ELIZABETH</t>
  </si>
  <si>
    <t xml:space="preserve">67257.03</t>
  </si>
  <si>
    <t xml:space="preserve">55789.1</t>
  </si>
  <si>
    <t xml:space="preserve">226253784</t>
  </si>
  <si>
    <t xml:space="preserve">5EC4C0385F176FAE9B9E99A036E6BE2C</t>
  </si>
  <si>
    <t xml:space="preserve">MAYRA FRANCISCA</t>
  </si>
  <si>
    <t xml:space="preserve">42944.71</t>
  </si>
  <si>
    <t xml:space="preserve">2962.3</t>
  </si>
  <si>
    <t xml:space="preserve">226254236</t>
  </si>
  <si>
    <t xml:space="preserve">510680C15B3425DABCB97325B9EF54C7</t>
  </si>
  <si>
    <t xml:space="preserve">LUIS FERNANDO</t>
  </si>
  <si>
    <t xml:space="preserve">226254458</t>
  </si>
  <si>
    <t xml:space="preserve">38625767C1ECB28D0D6F7BDEE9FA8185</t>
  </si>
  <si>
    <t xml:space="preserve">355</t>
  </si>
  <si>
    <t xml:space="preserve">AUXILIAR AUDIO</t>
  </si>
  <si>
    <t xml:space="preserve">VICTOR ALEJANDRO</t>
  </si>
  <si>
    <t xml:space="preserve">OLGUIN</t>
  </si>
  <si>
    <t xml:space="preserve">30185.63</t>
  </si>
  <si>
    <t xml:space="preserve">26781.6</t>
  </si>
  <si>
    <t xml:space="preserve">226254678</t>
  </si>
  <si>
    <t xml:space="preserve">7C1E64DD4255CA103F37687CEC84DD88</t>
  </si>
  <si>
    <t xml:space="preserve">31521.77</t>
  </si>
  <si>
    <t xml:space="preserve">12876.85</t>
  </si>
  <si>
    <t xml:space="preserve">226254684</t>
  </si>
  <si>
    <t xml:space="preserve">70A0320259E97811851F1F006EEDA3C1</t>
  </si>
  <si>
    <t xml:space="preserve">JESSICA</t>
  </si>
  <si>
    <t xml:space="preserve">37021.75</t>
  </si>
  <si>
    <t xml:space="preserve">13556.15</t>
  </si>
  <si>
    <t xml:space="preserve">226255148</t>
  </si>
  <si>
    <t xml:space="preserve">28EBA93AF1534AADC906A07F92A6377E</t>
  </si>
  <si>
    <t xml:space="preserve">REVELES</t>
  </si>
  <si>
    <t xml:space="preserve">27969.85</t>
  </si>
  <si>
    <t xml:space="preserve">14198.45</t>
  </si>
  <si>
    <t xml:space="preserve">226255372</t>
  </si>
  <si>
    <t xml:space="preserve">28EBA93AF1534AADCDA1B86A896521F4</t>
  </si>
  <si>
    <t xml:space="preserve">ROGELIO</t>
  </si>
  <si>
    <t xml:space="preserve">50611.95</t>
  </si>
  <si>
    <t xml:space="preserve">28642.8</t>
  </si>
  <si>
    <t xml:space="preserve">226255374</t>
  </si>
  <si>
    <t xml:space="preserve">31CAE31C51D388B98850B2FDDC076800</t>
  </si>
  <si>
    <t xml:space="preserve">JOSE ANGEL ORLANDO</t>
  </si>
  <si>
    <t xml:space="preserve">42405.83</t>
  </si>
  <si>
    <t xml:space="preserve">30256.85</t>
  </si>
  <si>
    <t xml:space="preserve">226255812</t>
  </si>
  <si>
    <t xml:space="preserve">31CAE31C51D388B993582E93A3B3FF94</t>
  </si>
  <si>
    <t xml:space="preserve">1721</t>
  </si>
  <si>
    <t xml:space="preserve">JEFE DE LOGISTICA</t>
  </si>
  <si>
    <t xml:space="preserve">41394.81</t>
  </si>
  <si>
    <t xml:space="preserve">26036.5</t>
  </si>
  <si>
    <t xml:space="preserve">226255816</t>
  </si>
  <si>
    <t xml:space="preserve">7868FF0E413D2F16BF9C4A96926B2054</t>
  </si>
  <si>
    <t xml:space="preserve">14404.78</t>
  </si>
  <si>
    <t xml:space="preserve">13101.3</t>
  </si>
  <si>
    <t xml:space="preserve">226256264</t>
  </si>
  <si>
    <t xml:space="preserve">8BD35FB436D528FD48E28D9EC03E32BA</t>
  </si>
  <si>
    <t xml:space="preserve">THELMA CARMEN</t>
  </si>
  <si>
    <t xml:space="preserve">28917.03</t>
  </si>
  <si>
    <t xml:space="preserve">11119.85</t>
  </si>
  <si>
    <t xml:space="preserve">226252866</t>
  </si>
  <si>
    <t xml:space="preserve">8BD35FB436D528FD23CB70019E023933</t>
  </si>
  <si>
    <t xml:space="preserve">IRMA GUADALUPE</t>
  </si>
  <si>
    <t xml:space="preserve">36997.14</t>
  </si>
  <si>
    <t xml:space="preserve">14726.3</t>
  </si>
  <si>
    <t xml:space="preserve">226252872</t>
  </si>
  <si>
    <t xml:space="preserve">8BD35FB436D528FD8992B8DAA533A877</t>
  </si>
  <si>
    <t xml:space="preserve">RUTH</t>
  </si>
  <si>
    <t xml:space="preserve">34947.48</t>
  </si>
  <si>
    <t xml:space="preserve">10356.2</t>
  </si>
  <si>
    <t xml:space="preserve">226252874</t>
  </si>
  <si>
    <t xml:space="preserve">7452886A4CE0B6960C471555C4D94661</t>
  </si>
  <si>
    <t xml:space="preserve">CEDEÐO</t>
  </si>
  <si>
    <t xml:space="preserve">109720.03</t>
  </si>
  <si>
    <t xml:space="preserve">28671.2</t>
  </si>
  <si>
    <t xml:space="preserve">226253098</t>
  </si>
  <si>
    <t xml:space="preserve">B77170041E896C555917938A2B8485C5</t>
  </si>
  <si>
    <t xml:space="preserve">1681</t>
  </si>
  <si>
    <t xml:space="preserve">COORD. DE DEPORTE COMPETITIVO</t>
  </si>
  <si>
    <t xml:space="preserve">ALAN RASHITH</t>
  </si>
  <si>
    <t xml:space="preserve">POLO</t>
  </si>
  <si>
    <t xml:space="preserve">42112.03</t>
  </si>
  <si>
    <t xml:space="preserve">35445.2</t>
  </si>
  <si>
    <t xml:space="preserve">226253302</t>
  </si>
  <si>
    <t xml:space="preserve">5C5092683372EC31B17890DFE91B9D79</t>
  </si>
  <si>
    <t xml:space="preserve">1031</t>
  </si>
  <si>
    <t xml:space="preserve">COORD. DE INGENIERIAS</t>
  </si>
  <si>
    <t xml:space="preserve">AXEL DE JESUS</t>
  </si>
  <si>
    <t xml:space="preserve">VIRGIL</t>
  </si>
  <si>
    <t xml:space="preserve">71240.04</t>
  </si>
  <si>
    <t xml:space="preserve">60500.15</t>
  </si>
  <si>
    <t xml:space="preserve">226253538</t>
  </si>
  <si>
    <t xml:space="preserve">E9121F7A18220D57537B7C69C0FD1AE4</t>
  </si>
  <si>
    <t xml:space="preserve">JESUS RAMON</t>
  </si>
  <si>
    <t xml:space="preserve">AGUILLON</t>
  </si>
  <si>
    <t xml:space="preserve">41692.01</t>
  </si>
  <si>
    <t xml:space="preserve">33211.3</t>
  </si>
  <si>
    <t xml:space="preserve">226253800</t>
  </si>
  <si>
    <t xml:space="preserve">8790760546E46D182D55653AF93B87A6</t>
  </si>
  <si>
    <t xml:space="preserve">226254466</t>
  </si>
  <si>
    <t xml:space="preserve">8790760546E46D18E468710C2D8FA0DA</t>
  </si>
  <si>
    <t xml:space="preserve">ADRIAN EDGARDO</t>
  </si>
  <si>
    <t xml:space="preserve">175841.44</t>
  </si>
  <si>
    <t xml:space="preserve">170763.15</t>
  </si>
  <si>
    <t xml:space="preserve">226254468</t>
  </si>
  <si>
    <t xml:space="preserve">91A831407EBFC2F0F0D49306A1157247</t>
  </si>
  <si>
    <t xml:space="preserve">40722.05</t>
  </si>
  <si>
    <t xml:space="preserve">24398.45</t>
  </si>
  <si>
    <t xml:space="preserve">226254938</t>
  </si>
  <si>
    <t xml:space="preserve">01F6F5BFB38167A153470B1CB2089330</t>
  </si>
  <si>
    <t xml:space="preserve">32813.76</t>
  </si>
  <si>
    <t xml:space="preserve">13403.6</t>
  </si>
  <si>
    <t xml:space="preserve">226255166</t>
  </si>
  <si>
    <t xml:space="preserve">EC5EFC59EEBB0F3EC1A5EC0005C38712</t>
  </si>
  <si>
    <t xml:space="preserve">CARLA EUGENIA</t>
  </si>
  <si>
    <t xml:space="preserve">NAZAR</t>
  </si>
  <si>
    <t xml:space="preserve">DE ALVA</t>
  </si>
  <si>
    <t xml:space="preserve">94480.03</t>
  </si>
  <si>
    <t xml:space="preserve">72770.95</t>
  </si>
  <si>
    <t xml:space="preserve">226255830</t>
  </si>
  <si>
    <t xml:space="preserve">586C0CDF98364D93449EDD5722FF3508</t>
  </si>
  <si>
    <t xml:space="preserve">ANA KAREN</t>
  </si>
  <si>
    <t xml:space="preserve">13678.75</t>
  </si>
  <si>
    <t xml:space="preserve">12496.5</t>
  </si>
  <si>
    <t xml:space="preserve">226256284</t>
  </si>
  <si>
    <t xml:space="preserve">586C0CDF98364D93C45AB240A2820BE7</t>
  </si>
  <si>
    <t xml:space="preserve">LUISA FERNANDA</t>
  </si>
  <si>
    <t xml:space="preserve">24605.4</t>
  </si>
  <si>
    <t xml:space="preserve">20485.9</t>
  </si>
  <si>
    <t xml:space="preserve">226256286</t>
  </si>
  <si>
    <t xml:space="preserve">CB4369B348C23AB8541C0E4226E932A7</t>
  </si>
  <si>
    <t xml:space="preserve">BLANCA ESTRELLA GUADALUPE</t>
  </si>
  <si>
    <t xml:space="preserve">35885.16</t>
  </si>
  <si>
    <t xml:space="preserve">24733.05</t>
  </si>
  <si>
    <t xml:space="preserve">226252888</t>
  </si>
  <si>
    <t xml:space="preserve">84F6D57308C8B8DAB05014F09E4AFA3F</t>
  </si>
  <si>
    <t xml:space="preserve">JUDITH</t>
  </si>
  <si>
    <t xml:space="preserve">SEGURA</t>
  </si>
  <si>
    <t xml:space="preserve">35297.01</t>
  </si>
  <si>
    <t xml:space="preserve">22395.1</t>
  </si>
  <si>
    <t xml:space="preserve">226253112</t>
  </si>
  <si>
    <t xml:space="preserve">B77170041E896C556A1F6B341AFC95A3</t>
  </si>
  <si>
    <t xml:space="preserve">OSWALDO GUADALUPE</t>
  </si>
  <si>
    <t xml:space="preserve">28362.28</t>
  </si>
  <si>
    <t xml:space="preserve">24486.25</t>
  </si>
  <si>
    <t xml:space="preserve">226253318</t>
  </si>
  <si>
    <t xml:space="preserve">F0708716856BB624B00EC7B568D5AD98</t>
  </si>
  <si>
    <t xml:space="preserve">LILIA IMELDA</t>
  </si>
  <si>
    <t xml:space="preserve">27163.74</t>
  </si>
  <si>
    <t xml:space="preserve">2803.45</t>
  </si>
  <si>
    <t xml:space="preserve">226253820</t>
  </si>
  <si>
    <t xml:space="preserve">E95BB6A4B9D3BDFBD2E526BBBE2CFB62</t>
  </si>
  <si>
    <t xml:space="preserve">28100.15</t>
  </si>
  <si>
    <t xml:space="preserve">14939.1</t>
  </si>
  <si>
    <t xml:space="preserve">226254264</t>
  </si>
  <si>
    <t xml:space="preserve">11FD2639B9F8088F7FA23ADF6FFDD34B</t>
  </si>
  <si>
    <t xml:space="preserve">27008.85</t>
  </si>
  <si>
    <t xml:space="preserve">23630.6</t>
  </si>
  <si>
    <t xml:space="preserve">226254712</t>
  </si>
  <si>
    <t xml:space="preserve">FF342DF387BE6FBB5B883B8DA7B8587E</t>
  </si>
  <si>
    <t xml:space="preserve">148</t>
  </si>
  <si>
    <t xml:space="preserve">TRACTORISTA</t>
  </si>
  <si>
    <t xml:space="preserve">PABLO MANUEL</t>
  </si>
  <si>
    <t xml:space="preserve">LUGO</t>
  </si>
  <si>
    <t xml:space="preserve">27882.7</t>
  </si>
  <si>
    <t xml:space="preserve">21396.55</t>
  </si>
  <si>
    <t xml:space="preserve">226254952</t>
  </si>
  <si>
    <t xml:space="preserve">01F6F5BFB38167A103B78D2427E94767</t>
  </si>
  <si>
    <t xml:space="preserve">CARLOS ROBERTO</t>
  </si>
  <si>
    <t xml:space="preserve">MONTES DE OCA</t>
  </si>
  <si>
    <t xml:space="preserve">26914.6</t>
  </si>
  <si>
    <t xml:space="preserve">10666.55</t>
  </si>
  <si>
    <t xml:space="preserve">226255178</t>
  </si>
  <si>
    <t xml:space="preserve">CABBF5408AFC6F5CC5354F566874EBB4</t>
  </si>
  <si>
    <t xml:space="preserve">1231</t>
  </si>
  <si>
    <t xml:space="preserve">AUXILIAR DE BECAS</t>
  </si>
  <si>
    <t xml:space="preserve">FATIMA JANETH</t>
  </si>
  <si>
    <t xml:space="preserve">ARRON</t>
  </si>
  <si>
    <t xml:space="preserve">13764.14</t>
  </si>
  <si>
    <t xml:space="preserve">12353.7</t>
  </si>
  <si>
    <t xml:space="preserve">226256070</t>
  </si>
  <si>
    <t xml:space="preserve">3089D13959AADC2E1C77EAF8B2BB35AC</t>
  </si>
  <si>
    <t xml:space="preserve">314</t>
  </si>
  <si>
    <t xml:space="preserve">SINDICO PRIMERO</t>
  </si>
  <si>
    <t xml:space="preserve">FRANCISCO JUAN</t>
  </si>
  <si>
    <t xml:space="preserve">81608</t>
  </si>
  <si>
    <t xml:space="preserve">80517.2</t>
  </si>
  <si>
    <t xml:space="preserve">226252450</t>
  </si>
  <si>
    <t xml:space="preserve">2DF3B213AC82A811FF21CAA66CD29F20</t>
  </si>
  <si>
    <t xml:space="preserve">341</t>
  </si>
  <si>
    <t xml:space="preserve">SOPORTE TECNICO</t>
  </si>
  <si>
    <t xml:space="preserve">EDSON ALAN</t>
  </si>
  <si>
    <t xml:space="preserve">FRAUSTO</t>
  </si>
  <si>
    <t xml:space="preserve">26931.06</t>
  </si>
  <si>
    <t xml:space="preserve">5383.4</t>
  </si>
  <si>
    <t xml:space="preserve">226252676</t>
  </si>
  <si>
    <t xml:space="preserve">CB4369B348C23AB841DF6ED1B66E9BDB</t>
  </si>
  <si>
    <t xml:space="preserve">OLGA LETICIA</t>
  </si>
  <si>
    <t xml:space="preserve">VERA</t>
  </si>
  <si>
    <t xml:space="preserve">30945.01</t>
  </si>
  <si>
    <t xml:space="preserve">21771.45</t>
  </si>
  <si>
    <t xml:space="preserve">226252894</t>
  </si>
  <si>
    <t xml:space="preserve">84F6D57308C8B8DA9F9542B467133CA7</t>
  </si>
  <si>
    <t xml:space="preserve">KATIA GISELA</t>
  </si>
  <si>
    <t xml:space="preserve">ESCAMILLA</t>
  </si>
  <si>
    <t xml:space="preserve">35048.75</t>
  </si>
  <si>
    <t xml:space="preserve">24576.9</t>
  </si>
  <si>
    <t xml:space="preserve">226253116</t>
  </si>
  <si>
    <t xml:space="preserve">D43C633D2072151826638E77730DFB1A</t>
  </si>
  <si>
    <t xml:space="preserve">ORENDAIN</t>
  </si>
  <si>
    <t xml:space="preserve">25777.86</t>
  </si>
  <si>
    <t xml:space="preserve">15006</t>
  </si>
  <si>
    <t xml:space="preserve">226253334</t>
  </si>
  <si>
    <t xml:space="preserve">9618079531CDEC624625E4CD6FD9B658</t>
  </si>
  <si>
    <t xml:space="preserve">1000</t>
  </si>
  <si>
    <t xml:space="preserve">ASIST. TECNICO EN ING. GEOLOGICA</t>
  </si>
  <si>
    <t xml:space="preserve">SAUL FRANCISCO</t>
  </si>
  <si>
    <t xml:space="preserve">45110</t>
  </si>
  <si>
    <t xml:space="preserve">40564.3</t>
  </si>
  <si>
    <t xml:space="preserve">226253558</t>
  </si>
  <si>
    <t xml:space="preserve">E95BB6A4B9D3BDFB4B9DEFDA1DE101D8</t>
  </si>
  <si>
    <t xml:space="preserve">VERONICA</t>
  </si>
  <si>
    <t xml:space="preserve">AVELDAÐO</t>
  </si>
  <si>
    <t xml:space="preserve">30968.78</t>
  </si>
  <si>
    <t xml:space="preserve">20460.8</t>
  </si>
  <si>
    <t xml:space="preserve">226254270</t>
  </si>
  <si>
    <t xml:space="preserve">194B1B5E338EEBD0FC803D5B5524D9FF</t>
  </si>
  <si>
    <t xml:space="preserve">OSCAR EDUARDO</t>
  </si>
  <si>
    <t xml:space="preserve">25373.16</t>
  </si>
  <si>
    <t xml:space="preserve">15744.5</t>
  </si>
  <si>
    <t xml:space="preserve">226255416</t>
  </si>
  <si>
    <t xml:space="preserve">64185871F03318FFD98650D452CB7DD4</t>
  </si>
  <si>
    <t xml:space="preserve">BRENDA JUDITH</t>
  </si>
  <si>
    <t xml:space="preserve">GANDARA</t>
  </si>
  <si>
    <t xml:space="preserve">18755</t>
  </si>
  <si>
    <t xml:space="preserve">16864.3</t>
  </si>
  <si>
    <t xml:space="preserve">226255866</t>
  </si>
  <si>
    <t xml:space="preserve">6B5A511623958338A1730D5E6351A93C</t>
  </si>
  <si>
    <t xml:space="preserve">LONA</t>
  </si>
  <si>
    <t xml:space="preserve">60424.1</t>
  </si>
  <si>
    <t xml:space="preserve">226252464</t>
  </si>
  <si>
    <t xml:space="preserve">6B5A5116239583381490879A1B6892BA</t>
  </si>
  <si>
    <t xml:space="preserve">MARIA DE LOS DOLORES</t>
  </si>
  <si>
    <t xml:space="preserve">SUAREZ</t>
  </si>
  <si>
    <t xml:space="preserve">21024.1</t>
  </si>
  <si>
    <t xml:space="preserve">226252472</t>
  </si>
  <si>
    <t xml:space="preserve">9E669F320083704E25FD4C05AFE34DE9</t>
  </si>
  <si>
    <t xml:space="preserve">1010</t>
  </si>
  <si>
    <t xml:space="preserve">RESP. DE PROYECTOS</t>
  </si>
  <si>
    <t xml:space="preserve">CESAR HUMBERTO</t>
  </si>
  <si>
    <t xml:space="preserve">49472.71</t>
  </si>
  <si>
    <t xml:space="preserve">36675.8</t>
  </si>
  <si>
    <t xml:space="preserve">226253356</t>
  </si>
  <si>
    <t xml:space="preserve">89CD9499C833757ABD717E27CB3CA6D7</t>
  </si>
  <si>
    <t xml:space="preserve">622</t>
  </si>
  <si>
    <t xml:space="preserve">COORD. DE VIALIDAD</t>
  </si>
  <si>
    <t xml:space="preserve">MOCTEZUMA</t>
  </si>
  <si>
    <t xml:space="preserve">62627.55</t>
  </si>
  <si>
    <t xml:space="preserve">226253568</t>
  </si>
  <si>
    <t xml:space="preserve">801192ED49D6CA0ADBF0F251169CC909</t>
  </si>
  <si>
    <t xml:space="preserve">MARCELA MABEL</t>
  </si>
  <si>
    <t xml:space="preserve">19884.26</t>
  </si>
  <si>
    <t xml:space="preserve">15997.2</t>
  </si>
  <si>
    <t xml:space="preserve">226253616</t>
  </si>
  <si>
    <t xml:space="preserve">F0708716856BB624C8C74DA335966BDC</t>
  </si>
  <si>
    <t xml:space="preserve">1224</t>
  </si>
  <si>
    <t xml:space="preserve">ENCARGADO  CONTROL DE PROCESOS NORMATIVOS</t>
  </si>
  <si>
    <t xml:space="preserve">37570</t>
  </si>
  <si>
    <t xml:space="preserve">28010.7</t>
  </si>
  <si>
    <t xml:space="preserve">226253838</t>
  </si>
  <si>
    <t xml:space="preserve">05D756FC30BB1154CAC646A3AFBEA447</t>
  </si>
  <si>
    <t xml:space="preserve">1085</t>
  </si>
  <si>
    <t xml:space="preserve">AUXILIAR ESTANCIA A</t>
  </si>
  <si>
    <t xml:space="preserve">MARIA DEL CARMEN</t>
  </si>
  <si>
    <t xml:space="preserve">GASCA</t>
  </si>
  <si>
    <t xml:space="preserve">21974.01</t>
  </si>
  <si>
    <t xml:space="preserve">16936.25</t>
  </si>
  <si>
    <t xml:space="preserve">226254288</t>
  </si>
  <si>
    <t xml:space="preserve">E82A992CAB0B76FC28A7FC9E65592268</t>
  </si>
  <si>
    <t xml:space="preserve">DIEGO ALBERTO</t>
  </si>
  <si>
    <t xml:space="preserve">CASARES</t>
  </si>
  <si>
    <t xml:space="preserve">102024.04</t>
  </si>
  <si>
    <t xml:space="preserve">96712.15</t>
  </si>
  <si>
    <t xml:space="preserve">226254516</t>
  </si>
  <si>
    <t xml:space="preserve">2337E513103AD62E135E97E78C47655F</t>
  </si>
  <si>
    <t xml:space="preserve">1707</t>
  </si>
  <si>
    <t xml:space="preserve">COORD. DE GESTION Y PROCESOS</t>
  </si>
  <si>
    <t xml:space="preserve">PILAR MARIA</t>
  </si>
  <si>
    <t xml:space="preserve">75465.07</t>
  </si>
  <si>
    <t xml:space="preserve">54530.2</t>
  </si>
  <si>
    <t xml:space="preserve">226254520</t>
  </si>
  <si>
    <t xml:space="preserve">41DAE730627AB48F8763B1664A0C6ED3</t>
  </si>
  <si>
    <t xml:space="preserve">NESTOR BALDEMIR</t>
  </si>
  <si>
    <t xml:space="preserve">46741.12</t>
  </si>
  <si>
    <t xml:space="preserve">25295.35</t>
  </si>
  <si>
    <t xml:space="preserve">226254972</t>
  </si>
  <si>
    <t xml:space="preserve">41DAE730627AB48FB366407079466FD6</t>
  </si>
  <si>
    <t xml:space="preserve">RENE</t>
  </si>
  <si>
    <t xml:space="preserve">MIL</t>
  </si>
  <si>
    <t xml:space="preserve">24120.45</t>
  </si>
  <si>
    <t xml:space="preserve">226254976</t>
  </si>
  <si>
    <t xml:space="preserve">BD8EDB9487E56808FBB3D172C83619AB</t>
  </si>
  <si>
    <t xml:space="preserve">BENJAMIN LUCIO</t>
  </si>
  <si>
    <t xml:space="preserve">49381.4</t>
  </si>
  <si>
    <t xml:space="preserve">24670.15</t>
  </si>
  <si>
    <t xml:space="preserve">226255198</t>
  </si>
  <si>
    <t xml:space="preserve">126C5F5A2049EF41EBEBAE045B395D0A</t>
  </si>
  <si>
    <t xml:space="preserve">26206.08</t>
  </si>
  <si>
    <t xml:space="preserve">226255202</t>
  </si>
  <si>
    <t xml:space="preserve">126C5F5A2049EF41D78D430FF2B26416</t>
  </si>
  <si>
    <t xml:space="preserve">30245.4</t>
  </si>
  <si>
    <t xml:space="preserve">22740.7</t>
  </si>
  <si>
    <t xml:space="preserve">226255204</t>
  </si>
  <si>
    <t xml:space="preserve">D2E0D891665C8153314E0F0CEB0B87DF</t>
  </si>
  <si>
    <t xml:space="preserve">PRESAS</t>
  </si>
  <si>
    <t xml:space="preserve">22035.35</t>
  </si>
  <si>
    <t xml:space="preserve">13303.55</t>
  </si>
  <si>
    <t xml:space="preserve">226255422</t>
  </si>
  <si>
    <t xml:space="preserve">5DB7E3E15A5AA11EC6A729FC82553FDC</t>
  </si>
  <si>
    <t xml:space="preserve">1089</t>
  </si>
  <si>
    <t xml:space="preserve">ENCARGADO ESTANCIA C</t>
  </si>
  <si>
    <t xml:space="preserve">VELIZ</t>
  </si>
  <si>
    <t xml:space="preserve">28592.8</t>
  </si>
  <si>
    <t xml:space="preserve">18542.75</t>
  </si>
  <si>
    <t xml:space="preserve">226255646</t>
  </si>
  <si>
    <t xml:space="preserve">5DB7E3E15A5AA11E252DAA52CC1116C3</t>
  </si>
  <si>
    <t xml:space="preserve">MARICELA</t>
  </si>
  <si>
    <t xml:space="preserve">30274.25</t>
  </si>
  <si>
    <t xml:space="preserve">26777.9</t>
  </si>
  <si>
    <t xml:space="preserve">226255656</t>
  </si>
  <si>
    <t xml:space="preserve">D6B184F5784A6B49F43446A568DE405A</t>
  </si>
  <si>
    <t xml:space="preserve">112</t>
  </si>
  <si>
    <t xml:space="preserve">PSICOLOGO(A)</t>
  </si>
  <si>
    <t xml:space="preserve">7920.02</t>
  </si>
  <si>
    <t xml:space="preserve">6729.25</t>
  </si>
  <si>
    <t xml:space="preserve">226256316</t>
  </si>
  <si>
    <t xml:space="preserve">D6B184F5784A6B49685377A6AD470802</t>
  </si>
  <si>
    <t xml:space="preserve">ERICK DE JESUS</t>
  </si>
  <si>
    <t xml:space="preserve">12152.82</t>
  </si>
  <si>
    <t xml:space="preserve">11420.8</t>
  </si>
  <si>
    <t xml:space="preserve">226256318</t>
  </si>
  <si>
    <t xml:space="preserve">AF4B681E2D4F434EEDE09F0F97F0054D</t>
  </si>
  <si>
    <t xml:space="preserve">LUZ STEPHANIE</t>
  </si>
  <si>
    <t xml:space="preserve">MIER Y TERAN</t>
  </si>
  <si>
    <t xml:space="preserve">226256328</t>
  </si>
  <si>
    <t xml:space="preserve">AE755375DA76281D943C4E81E9B7B1FE</t>
  </si>
  <si>
    <t xml:space="preserve">OLGA LIDIA</t>
  </si>
  <si>
    <t xml:space="preserve">71174.74</t>
  </si>
  <si>
    <t xml:space="preserve">55021.85</t>
  </si>
  <si>
    <t xml:space="preserve">226252480</t>
  </si>
  <si>
    <t xml:space="preserve">E4A878FAC839DE64E9BC69642BB3059D</t>
  </si>
  <si>
    <t xml:space="preserve">CARMONA</t>
  </si>
  <si>
    <t xml:space="preserve">22118.91</t>
  </si>
  <si>
    <t xml:space="preserve">16501.5</t>
  </si>
  <si>
    <t xml:space="preserve">226252710</t>
  </si>
  <si>
    <t xml:space="preserve">E4A878FAC839DE64AF222D98527B39B7</t>
  </si>
  <si>
    <t xml:space="preserve">CAVAZOS</t>
  </si>
  <si>
    <t xml:space="preserve">8236.84</t>
  </si>
  <si>
    <t xml:space="preserve">4316.45</t>
  </si>
  <si>
    <t xml:space="preserve">226252712</t>
  </si>
  <si>
    <t xml:space="preserve">A2D572571056357F4D4623C519273D9C</t>
  </si>
  <si>
    <t xml:space="preserve">SILVIA CRISTINA</t>
  </si>
  <si>
    <t xml:space="preserve">JINEZ</t>
  </si>
  <si>
    <t xml:space="preserve">31337.52</t>
  </si>
  <si>
    <t xml:space="preserve">5899.9</t>
  </si>
  <si>
    <t xml:space="preserve">226253154</t>
  </si>
  <si>
    <t xml:space="preserve">1045C04B9F0027F9836147F13A4D3970</t>
  </si>
  <si>
    <t xml:space="preserve">SILVIA</t>
  </si>
  <si>
    <t xml:space="preserve">87816.75</t>
  </si>
  <si>
    <t xml:space="preserve">59267.5</t>
  </si>
  <si>
    <t xml:space="preserve">226253362</t>
  </si>
  <si>
    <t xml:space="preserve">1045C04B9F0027F9B21CE8223B15A620</t>
  </si>
  <si>
    <t xml:space="preserve">1373</t>
  </si>
  <si>
    <t xml:space="preserve">ENLACE COMUNITARIO</t>
  </si>
  <si>
    <t xml:space="preserve">MARIO ALBERTO</t>
  </si>
  <si>
    <t xml:space="preserve">BUENDIA</t>
  </si>
  <si>
    <t xml:space="preserve">VALENZUELA</t>
  </si>
  <si>
    <t xml:space="preserve">34382.99</t>
  </si>
  <si>
    <t xml:space="preserve">12474.95</t>
  </si>
  <si>
    <t xml:space="preserve">226253366</t>
  </si>
  <si>
    <t xml:space="preserve">2CC1247786985DF6C7355FAD3C8F580A</t>
  </si>
  <si>
    <t xml:space="preserve">MAURO</t>
  </si>
  <si>
    <t xml:space="preserve">RESENDEZ</t>
  </si>
  <si>
    <t xml:space="preserve">27097.87</t>
  </si>
  <si>
    <t xml:space="preserve">13355.45</t>
  </si>
  <si>
    <t xml:space="preserve">226253858</t>
  </si>
  <si>
    <t xml:space="preserve">687F1C8C6BB57F7025533B29367102F5</t>
  </si>
  <si>
    <t xml:space="preserve">GARIBAY</t>
  </si>
  <si>
    <t xml:space="preserve">45253.06</t>
  </si>
  <si>
    <t xml:space="preserve">28633.65</t>
  </si>
  <si>
    <t xml:space="preserve">226254086</t>
  </si>
  <si>
    <t xml:space="preserve">C89052E1D5A06D83E343DFE63B09806E</t>
  </si>
  <si>
    <t xml:space="preserve">LINDA JARESSI</t>
  </si>
  <si>
    <t xml:space="preserve">CASAS</t>
  </si>
  <si>
    <t xml:space="preserve">29828.7</t>
  </si>
  <si>
    <t xml:space="preserve">22301.7</t>
  </si>
  <si>
    <t xml:space="preserve">226254310</t>
  </si>
  <si>
    <t xml:space="preserve">8989C28092C95CA109CD128559D10C14</t>
  </si>
  <si>
    <t xml:space="preserve">50714.1</t>
  </si>
  <si>
    <t xml:space="preserve">39157.7</t>
  </si>
  <si>
    <t xml:space="preserve">226254998</t>
  </si>
  <si>
    <t xml:space="preserve">126C5F5A2049EF41E85455F8A2DAB5A8</t>
  </si>
  <si>
    <t xml:space="preserve">HEBER VENANCIO</t>
  </si>
  <si>
    <t xml:space="preserve">26706.5</t>
  </si>
  <si>
    <t xml:space="preserve">226255212</t>
  </si>
  <si>
    <t xml:space="preserve">D2E0D891665C81537512C90286ACC46B</t>
  </si>
  <si>
    <t xml:space="preserve">42352.92</t>
  </si>
  <si>
    <t xml:space="preserve">28516.3</t>
  </si>
  <si>
    <t xml:space="preserve">226255434</t>
  </si>
  <si>
    <t xml:space="preserve">B32B6F1A260624A1FD3E8A6920EB34AC</t>
  </si>
  <si>
    <t xml:space="preserve">1752</t>
  </si>
  <si>
    <t xml:space="preserve">DICTAMINADOR DE REVISION  PRELIMINAR</t>
  </si>
  <si>
    <t xml:space="preserve">23257.82</t>
  </si>
  <si>
    <t xml:space="preserve">20192.65</t>
  </si>
  <si>
    <t xml:space="preserve">226256110</t>
  </si>
  <si>
    <t xml:space="preserve">B32B6F1A260624A170B250C26CA2E19F</t>
  </si>
  <si>
    <t xml:space="preserve">848</t>
  </si>
  <si>
    <t xml:space="preserve">COORD. DE NORMATIVIDAD Y TRANS</t>
  </si>
  <si>
    <t xml:space="preserve">CONCEPCION ALICIA</t>
  </si>
  <si>
    <t xml:space="preserve">FRAGOSO</t>
  </si>
  <si>
    <t xml:space="preserve">36661.28</t>
  </si>
  <si>
    <t xml:space="preserve">30144.2</t>
  </si>
  <si>
    <t xml:space="preserve">226256114</t>
  </si>
  <si>
    <t xml:space="preserve">AE755375DA76281DE776EDEB6A8F6D17</t>
  </si>
  <si>
    <t xml:space="preserve">MARIA CRISTINA</t>
  </si>
  <si>
    <t xml:space="preserve">78116.73</t>
  </si>
  <si>
    <t xml:space="preserve">59932.2</t>
  </si>
  <si>
    <t xml:space="preserve">226252494</t>
  </si>
  <si>
    <t xml:space="preserve">AE755375DA76281DF4A00A312940A664</t>
  </si>
  <si>
    <t xml:space="preserve">ALBA</t>
  </si>
  <si>
    <t xml:space="preserve">30873.7</t>
  </si>
  <si>
    <t xml:space="preserve">9146.5</t>
  </si>
  <si>
    <t xml:space="preserve">226252498</t>
  </si>
  <si>
    <t xml:space="preserve">F1FE90A0EFFBEE01A7818E2CA56022EE</t>
  </si>
  <si>
    <t xml:space="preserve">LUIS CARLOS</t>
  </si>
  <si>
    <t xml:space="preserve">28417.86</t>
  </si>
  <si>
    <t xml:space="preserve">11733</t>
  </si>
  <si>
    <t xml:space="preserve">226252936</t>
  </si>
  <si>
    <t xml:space="preserve">DB8A5B01D2C59B528B51AED842C11F6A</t>
  </si>
  <si>
    <t xml:space="preserve">19</t>
  </si>
  <si>
    <t xml:space="preserve">AUX. CONTABILIDAD</t>
  </si>
  <si>
    <t xml:space="preserve">MARA</t>
  </si>
  <si>
    <t xml:space="preserve">49668.73</t>
  </si>
  <si>
    <t xml:space="preserve">26565.05</t>
  </si>
  <si>
    <t xml:space="preserve">226252946</t>
  </si>
  <si>
    <t xml:space="preserve">43991A91CACAEB93E2D85569349B20E9</t>
  </si>
  <si>
    <t xml:space="preserve">30931.16</t>
  </si>
  <si>
    <t xml:space="preserve">24648.1</t>
  </si>
  <si>
    <t xml:space="preserve">226253160</t>
  </si>
  <si>
    <t xml:space="preserve">43991A91CACAEB93E7A59AFDC9B0EF6D</t>
  </si>
  <si>
    <t xml:space="preserve">EUGENIO</t>
  </si>
  <si>
    <t xml:space="preserve">100504.65</t>
  </si>
  <si>
    <t xml:space="preserve">226253162</t>
  </si>
  <si>
    <t xml:space="preserve">43991A91CACAEB93187279CF510D3DDD</t>
  </si>
  <si>
    <t xml:space="preserve">CLARA MARIELA</t>
  </si>
  <si>
    <t xml:space="preserve">URIBE</t>
  </si>
  <si>
    <t xml:space="preserve">35048.7</t>
  </si>
  <si>
    <t xml:space="preserve">609</t>
  </si>
  <si>
    <t xml:space="preserve">226253168</t>
  </si>
  <si>
    <t xml:space="preserve">1045C04B9F0027F94A2C8D0C48CF049F</t>
  </si>
  <si>
    <t xml:space="preserve">FATIMA ITZEL</t>
  </si>
  <si>
    <t xml:space="preserve">VICTORINO</t>
  </si>
  <si>
    <t xml:space="preserve">16899.8</t>
  </si>
  <si>
    <t xml:space="preserve">226253376</t>
  </si>
  <si>
    <t xml:space="preserve">7B6909BCF48699DD16D06B447626814C</t>
  </si>
  <si>
    <t xml:space="preserve">851</t>
  </si>
  <si>
    <t xml:space="preserve">COORD. DE PROCESOS</t>
  </si>
  <si>
    <t xml:space="preserve">ANGELICA MARIA</t>
  </si>
  <si>
    <t xml:space="preserve">83056.74</t>
  </si>
  <si>
    <t xml:space="preserve">71605.75</t>
  </si>
  <si>
    <t xml:space="preserve">226253380</t>
  </si>
  <si>
    <t xml:space="preserve">E1655B7E15183CB80C96AD2F071F2324</t>
  </si>
  <si>
    <t xml:space="preserve">NELSON REYNALDO</t>
  </si>
  <si>
    <t xml:space="preserve">35351.05</t>
  </si>
  <si>
    <t xml:space="preserve">30177.05</t>
  </si>
  <si>
    <t xml:space="preserve">226253644</t>
  </si>
  <si>
    <t xml:space="preserve">77EB2E76068C35BF00979EFDEB3E7B30</t>
  </si>
  <si>
    <t xml:space="preserve">TANIA SAHARA</t>
  </si>
  <si>
    <t xml:space="preserve">CARREÐO</t>
  </si>
  <si>
    <t xml:space="preserve">31161.03</t>
  </si>
  <si>
    <t xml:space="preserve">26427.75</t>
  </si>
  <si>
    <t xml:space="preserve">226253868</t>
  </si>
  <si>
    <t xml:space="preserve">687F1C8C6BB57F7038CD838A5CD4E5EC</t>
  </si>
  <si>
    <t xml:space="preserve">JAIME ABRAHAM</t>
  </si>
  <si>
    <t xml:space="preserve">AYUB</t>
  </si>
  <si>
    <t xml:space="preserve">29362.05</t>
  </si>
  <si>
    <t xml:space="preserve">21209.9</t>
  </si>
  <si>
    <t xml:space="preserve">226254092</t>
  </si>
  <si>
    <t xml:space="preserve">687F1C8C6BB57F7093C69E94D111EE93</t>
  </si>
  <si>
    <t xml:space="preserve">CYNTHIA DOLORES</t>
  </si>
  <si>
    <t xml:space="preserve">21634.11</t>
  </si>
  <si>
    <t xml:space="preserve">14008.25</t>
  </si>
  <si>
    <t xml:space="preserve">226254096</t>
  </si>
  <si>
    <t xml:space="preserve">2337E513103AD62E68B7743EAC326BF4</t>
  </si>
  <si>
    <t xml:space="preserve">OFELIA</t>
  </si>
  <si>
    <t xml:space="preserve">FALCON</t>
  </si>
  <si>
    <t xml:space="preserve">58542.1</t>
  </si>
  <si>
    <t xml:space="preserve">226254538</t>
  </si>
  <si>
    <t xml:space="preserve">C125B089860A3144CEA403AE69349460</t>
  </si>
  <si>
    <t xml:space="preserve">AMANDA GUADALUPE</t>
  </si>
  <si>
    <t xml:space="preserve">MARQUEZ</t>
  </si>
  <si>
    <t xml:space="preserve">39668.03</t>
  </si>
  <si>
    <t xml:space="preserve">9710.6</t>
  </si>
  <si>
    <t xml:space="preserve">226254544</t>
  </si>
  <si>
    <t xml:space="preserve">57530B2520BA2C51D23EBCEF850F2184</t>
  </si>
  <si>
    <t xml:space="preserve">ERIKA MIRTHALA</t>
  </si>
  <si>
    <t xml:space="preserve">29600.9</t>
  </si>
  <si>
    <t xml:space="preserve">12542.95</t>
  </si>
  <si>
    <t xml:space="preserve">226254758</t>
  </si>
  <si>
    <t xml:space="preserve">744EEB710A9F57F457268374409D5B7D</t>
  </si>
  <si>
    <t xml:space="preserve">VICENTE</t>
  </si>
  <si>
    <t xml:space="preserve">PLUMAREJO</t>
  </si>
  <si>
    <t xml:space="preserve">48207.42</t>
  </si>
  <si>
    <t xml:space="preserve">27831</t>
  </si>
  <si>
    <t xml:space="preserve">226255000</t>
  </si>
  <si>
    <t xml:space="preserve">7B5304878A92E6BECB8B08CF485C2020</t>
  </si>
  <si>
    <t xml:space="preserve">1739</t>
  </si>
  <si>
    <t xml:space="preserve">RESPONSABLE DE PRODUCCION AUDIOVISUAL</t>
  </si>
  <si>
    <t xml:space="preserve">MIRIAM ISABEL</t>
  </si>
  <si>
    <t xml:space="preserve">AMARO</t>
  </si>
  <si>
    <t xml:space="preserve">17304.74</t>
  </si>
  <si>
    <t xml:space="preserve">15480.8</t>
  </si>
  <si>
    <t xml:space="preserve">226255896</t>
  </si>
  <si>
    <t xml:space="preserve">25D744EA0A2784DD31C0F2730A59EF70</t>
  </si>
  <si>
    <t xml:space="preserve">1727</t>
  </si>
  <si>
    <t xml:space="preserve">JEFE DE OFICIALIA DE PARTES</t>
  </si>
  <si>
    <t xml:space="preserve">ARMIDA ARANELY</t>
  </si>
  <si>
    <t xml:space="preserve">SESATTY</t>
  </si>
  <si>
    <t xml:space="preserve">32637.5</t>
  </si>
  <si>
    <t xml:space="preserve">27595.75</t>
  </si>
  <si>
    <t xml:space="preserve">226256128</t>
  </si>
  <si>
    <t xml:space="preserve">F87DAE79405FD36EE91E4C298B717C28</t>
  </si>
  <si>
    <t xml:space="preserve">1691</t>
  </si>
  <si>
    <t xml:space="preserve">COORD. DE PROYECTOS ESTRATEGICOS</t>
  </si>
  <si>
    <t xml:space="preserve">QUINTANILLA</t>
  </si>
  <si>
    <t xml:space="preserve">27690.08</t>
  </si>
  <si>
    <t xml:space="preserve">22415.7</t>
  </si>
  <si>
    <t xml:space="preserve">226256346</t>
  </si>
  <si>
    <t xml:space="preserve">F87DAE79405FD36EC9C6EBB2DFA22E1C</t>
  </si>
  <si>
    <t xml:space="preserve">NINFA</t>
  </si>
  <si>
    <t xml:space="preserve">31500.04</t>
  </si>
  <si>
    <t xml:space="preserve">27724.65</t>
  </si>
  <si>
    <t xml:space="preserve">226256348</t>
  </si>
  <si>
    <t xml:space="preserve">20D3954D5386175D5091D3589F3110B7</t>
  </si>
  <si>
    <t xml:space="preserve">27149.39</t>
  </si>
  <si>
    <t xml:space="preserve">8432.05</t>
  </si>
  <si>
    <t xml:space="preserve">226252730</t>
  </si>
  <si>
    <t xml:space="preserve">20D3954D5386175DFB7FFC442A0F4604</t>
  </si>
  <si>
    <t xml:space="preserve">694</t>
  </si>
  <si>
    <t xml:space="preserve">RESCATISTA E INSPECTOR</t>
  </si>
  <si>
    <t xml:space="preserve">GONZALO ARMANDO</t>
  </si>
  <si>
    <t xml:space="preserve">30077.4</t>
  </si>
  <si>
    <t xml:space="preserve">26451.6</t>
  </si>
  <si>
    <t xml:space="preserve">226252736</t>
  </si>
  <si>
    <t xml:space="preserve">DB8A5B01D2C59B52ABEAB25A5D0E745D</t>
  </si>
  <si>
    <t xml:space="preserve">941</t>
  </si>
  <si>
    <t xml:space="preserve">COORD. DE PRESUPUESTOS</t>
  </si>
  <si>
    <t xml:space="preserve">67210.05</t>
  </si>
  <si>
    <t xml:space="preserve">62966.6</t>
  </si>
  <si>
    <t xml:space="preserve">226252952</t>
  </si>
  <si>
    <t xml:space="preserve">E1655B7E15183CB808888A299C542FD7</t>
  </si>
  <si>
    <t xml:space="preserve">87</t>
  </si>
  <si>
    <t xml:space="preserve">NOTIFICADOR</t>
  </si>
  <si>
    <t xml:space="preserve">41244</t>
  </si>
  <si>
    <t xml:space="preserve">8016.2</t>
  </si>
  <si>
    <t xml:space="preserve">226253656</t>
  </si>
  <si>
    <t xml:space="preserve">BCD43A4BE811C6E17A4ACC3A814F4624</t>
  </si>
  <si>
    <t xml:space="preserve">SAMUEL ELI</t>
  </si>
  <si>
    <t xml:space="preserve">ALDAPE</t>
  </si>
  <si>
    <t xml:space="preserve">28390.05</t>
  </si>
  <si>
    <t xml:space="preserve">226253660</t>
  </si>
  <si>
    <t xml:space="preserve">B5680624BD745FCA0EA6F480F58D3CF3</t>
  </si>
  <si>
    <t xml:space="preserve">1404</t>
  </si>
  <si>
    <t xml:space="preserve">JEFE DE TOPOGRAFIA</t>
  </si>
  <si>
    <t xml:space="preserve">NEREO</t>
  </si>
  <si>
    <t xml:space="preserve">44732.05</t>
  </si>
  <si>
    <t xml:space="preserve">33541.95</t>
  </si>
  <si>
    <t xml:space="preserve">226253884</t>
  </si>
  <si>
    <t xml:space="preserve">8C99FEBC17EFE2E33B953BB63805FC40</t>
  </si>
  <si>
    <t xml:space="preserve">CARMEN ADRIANA</t>
  </si>
  <si>
    <t xml:space="preserve">29724.2</t>
  </si>
  <si>
    <t xml:space="preserve">26072.9</t>
  </si>
  <si>
    <t xml:space="preserve">226254328</t>
  </si>
  <si>
    <t xml:space="preserve">8C99FEBC17EFE2E36CDE6E121A6BAA8C</t>
  </si>
  <si>
    <t xml:space="preserve">27007.49</t>
  </si>
  <si>
    <t xml:space="preserve">18356.8</t>
  </si>
  <si>
    <t xml:space="preserve">226254336</t>
  </si>
  <si>
    <t xml:space="preserve">0EDF87018573AF97CB59516FA9A2F347</t>
  </si>
  <si>
    <t xml:space="preserve">935</t>
  </si>
  <si>
    <t xml:space="preserve">CONTROL FINANCIERO</t>
  </si>
  <si>
    <t xml:space="preserve">ELSA LORENA</t>
  </si>
  <si>
    <t xml:space="preserve">51984.35</t>
  </si>
  <si>
    <t xml:space="preserve">40137.35</t>
  </si>
  <si>
    <t xml:space="preserve">226254800</t>
  </si>
  <si>
    <t xml:space="preserve">744EEB710A9F57F4047D43EDA0DC2E91</t>
  </si>
  <si>
    <t xml:space="preserve">GELACIO</t>
  </si>
  <si>
    <t xml:space="preserve">45567.45</t>
  </si>
  <si>
    <t xml:space="preserve">42908.15</t>
  </si>
  <si>
    <t xml:space="preserve">226255018</t>
  </si>
  <si>
    <t xml:space="preserve">A7920E818C5D42580F0D34E89C09116F</t>
  </si>
  <si>
    <t xml:space="preserve">EPIFANIO</t>
  </si>
  <si>
    <t xml:space="preserve">MELCHOR</t>
  </si>
  <si>
    <t xml:space="preserve">40025.46</t>
  </si>
  <si>
    <t xml:space="preserve">33305.1</t>
  </si>
  <si>
    <t xml:space="preserve">226255474</t>
  </si>
  <si>
    <t xml:space="preserve">B72FD0685D73A38C1FC5AFAAF9436AEE</t>
  </si>
  <si>
    <t xml:space="preserve">MAYTE BELINDA</t>
  </si>
  <si>
    <t xml:space="preserve">30274.28</t>
  </si>
  <si>
    <t xml:space="preserve">18220.5</t>
  </si>
  <si>
    <t xml:space="preserve">226255686</t>
  </si>
  <si>
    <t xml:space="preserve">25D744EA0A2784DDE39466607F337764</t>
  </si>
  <si>
    <t xml:space="preserve">1738</t>
  </si>
  <si>
    <t xml:space="preserve">SUPERVISORA DE ORDENAMIENTO TERRITORIAL</t>
  </si>
  <si>
    <t xml:space="preserve">HEIDY PAOLA</t>
  </si>
  <si>
    <t xml:space="preserve">MACCIONI</t>
  </si>
  <si>
    <t xml:space="preserve">MARMOL</t>
  </si>
  <si>
    <t xml:space="preserve">30908.16</t>
  </si>
  <si>
    <t xml:space="preserve">23885.95</t>
  </si>
  <si>
    <t xml:space="preserve">226256138</t>
  </si>
  <si>
    <t xml:space="preserve">255023697028323A67D660B25E8C965B</t>
  </si>
  <si>
    <t xml:space="preserve">JOSE HEVERT</t>
  </si>
  <si>
    <t xml:space="preserve">24741</t>
  </si>
  <si>
    <t xml:space="preserve">16532.2</t>
  </si>
  <si>
    <t xml:space="preserve">226252744</t>
  </si>
  <si>
    <t xml:space="preserve">97787675BCFCFCB5264254A6F6DFAB81</t>
  </si>
  <si>
    <t xml:space="preserve">93791.1</t>
  </si>
  <si>
    <t xml:space="preserve">226252972</t>
  </si>
  <si>
    <t xml:space="preserve">A56D755FD21869FCA2A436E8C533DA65</t>
  </si>
  <si>
    <t xml:space="preserve">692</t>
  </si>
  <si>
    <t xml:space="preserve">DISEÐO DE INTERNET</t>
  </si>
  <si>
    <t xml:space="preserve">PERCHES</t>
  </si>
  <si>
    <t xml:space="preserve">40500.04</t>
  </si>
  <si>
    <t xml:space="preserve">34321.9</t>
  </si>
  <si>
    <t xml:space="preserve">226253184</t>
  </si>
  <si>
    <t xml:space="preserve">A56D755FD21869FCDEFFAC9A88CEAFD8</t>
  </si>
  <si>
    <t xml:space="preserve">1444</t>
  </si>
  <si>
    <t xml:space="preserve">CONTROL DE CALIDAD Y PROCEDIMIENTOS</t>
  </si>
  <si>
    <t xml:space="preserve">75075.01</t>
  </si>
  <si>
    <t xml:space="preserve">52699.3</t>
  </si>
  <si>
    <t xml:space="preserve">226253188</t>
  </si>
  <si>
    <t xml:space="preserve">A56D755FD21869FCE9A763740C935CE1</t>
  </si>
  <si>
    <t xml:space="preserve">DANIEL OSCAR</t>
  </si>
  <si>
    <t xml:space="preserve">DARES</t>
  </si>
  <si>
    <t xml:space="preserve">151019.51</t>
  </si>
  <si>
    <t xml:space="preserve">139561.4</t>
  </si>
  <si>
    <t xml:space="preserve">226253190</t>
  </si>
  <si>
    <t xml:space="preserve">A7C4C80DAAA14F5564DF8F4FC80F054B</t>
  </si>
  <si>
    <t xml:space="preserve">DANIEL DE JESUS</t>
  </si>
  <si>
    <t xml:space="preserve">SOLANO</t>
  </si>
  <si>
    <t xml:space="preserve">18940.6</t>
  </si>
  <si>
    <t xml:space="preserve">226253402</t>
  </si>
  <si>
    <t xml:space="preserve">BCD43A4BE811C6E179A4F31C256C0724</t>
  </si>
  <si>
    <t xml:space="preserve">812</t>
  </si>
  <si>
    <t xml:space="preserve">ENC. BANCO DE INFORMACION</t>
  </si>
  <si>
    <t xml:space="preserve">CONSUELO GUADALUPE</t>
  </si>
  <si>
    <t xml:space="preserve">CUEVAS</t>
  </si>
  <si>
    <t xml:space="preserve">50895.05</t>
  </si>
  <si>
    <t xml:space="preserve">6861.7</t>
  </si>
  <si>
    <t xml:space="preserve">226253668</t>
  </si>
  <si>
    <t xml:space="preserve">66D32FC72D2DBA1A88DE1345A8DA5F87</t>
  </si>
  <si>
    <t xml:space="preserve">641</t>
  </si>
  <si>
    <t xml:space="preserve">AUXILIAR LIMPIEZA - AUX. ADMVO</t>
  </si>
  <si>
    <t xml:space="preserve">LORENA ALEJANDRA</t>
  </si>
  <si>
    <t xml:space="preserve">DE KOSTER</t>
  </si>
  <si>
    <t xml:space="preserve">22884.11</t>
  </si>
  <si>
    <t xml:space="preserve">8697.3</t>
  </si>
  <si>
    <t xml:space="preserve">226254564</t>
  </si>
  <si>
    <t xml:space="preserve">66D32FC72D2DBA1A3E6FFCD51A914847</t>
  </si>
  <si>
    <t xml:space="preserve">SUSANA</t>
  </si>
  <si>
    <t xml:space="preserve">25901.93</t>
  </si>
  <si>
    <t xml:space="preserve">14148.25</t>
  </si>
  <si>
    <t xml:space="preserve">226254574</t>
  </si>
  <si>
    <t xml:space="preserve">DEA7301376490BCACB57FF67753252D8</t>
  </si>
  <si>
    <t xml:space="preserve">25186.65</t>
  </si>
  <si>
    <t xml:space="preserve">14905.55</t>
  </si>
  <si>
    <t xml:space="preserve">226255036</t>
  </si>
  <si>
    <t xml:space="preserve">93E2E7B73EF90C7CAC3CF0955B3515F7</t>
  </si>
  <si>
    <t xml:space="preserve">24076.97</t>
  </si>
  <si>
    <t xml:space="preserve">7228.2</t>
  </si>
  <si>
    <t xml:space="preserve">226255484</t>
  </si>
  <si>
    <t xml:space="preserve">1EACAF14F02887085941EB2A870E21A7</t>
  </si>
  <si>
    <t xml:space="preserve">MARIA DE LA LUZ</t>
  </si>
  <si>
    <t xml:space="preserve">VALLES</t>
  </si>
  <si>
    <t xml:space="preserve">21606.48</t>
  </si>
  <si>
    <t xml:space="preserve">16909.35</t>
  </si>
  <si>
    <t xml:space="preserve">226255704</t>
  </si>
  <si>
    <t xml:space="preserve">1EACAF14F028870856D6AFF37D96C112</t>
  </si>
  <si>
    <t xml:space="preserve">EVA</t>
  </si>
  <si>
    <t xml:space="preserve">27106.09</t>
  </si>
  <si>
    <t xml:space="preserve">23476.7</t>
  </si>
  <si>
    <t xml:space="preserve">226255712</t>
  </si>
  <si>
    <t xml:space="preserve">0DCBAA18A4C4B388E73B6FC023067913</t>
  </si>
  <si>
    <t xml:space="preserve">1606</t>
  </si>
  <si>
    <t xml:space="preserve">COORD. DE JUICIOS DE AMPARO</t>
  </si>
  <si>
    <t xml:space="preserve">77805.05</t>
  </si>
  <si>
    <t xml:space="preserve">49827.6</t>
  </si>
  <si>
    <t xml:space="preserve">226252536</t>
  </si>
  <si>
    <t xml:space="preserve">0DCBAA18A4C4B388DFC8553519EFB8BF</t>
  </si>
  <si>
    <t xml:space="preserve">PESINA</t>
  </si>
  <si>
    <t xml:space="preserve">47908.05</t>
  </si>
  <si>
    <t xml:space="preserve">9119.45</t>
  </si>
  <si>
    <t xml:space="preserve">226252538</t>
  </si>
  <si>
    <t xml:space="preserve">722C39411B8823956F95510870BE4CC4</t>
  </si>
  <si>
    <t xml:space="preserve">DIEGO</t>
  </si>
  <si>
    <t xml:space="preserve">29920.6</t>
  </si>
  <si>
    <t xml:space="preserve">26806.8</t>
  </si>
  <si>
    <t xml:space="preserve">226252762</t>
  </si>
  <si>
    <t xml:space="preserve">722C39411B882395B02CFECB5C7BA763</t>
  </si>
  <si>
    <t xml:space="preserve">JUAN FERNANDO</t>
  </si>
  <si>
    <t xml:space="preserve">42548</t>
  </si>
  <si>
    <t xml:space="preserve">38494.2</t>
  </si>
  <si>
    <t xml:space="preserve">226252770</t>
  </si>
  <si>
    <t xml:space="preserve">6E6B9B8158DB5A8EFECE09B5392DE567</t>
  </si>
  <si>
    <t xml:space="preserve">IVAN EMMANUEL</t>
  </si>
  <si>
    <t xml:space="preserve">29342.04</t>
  </si>
  <si>
    <t xml:space="preserve">23613.85</t>
  </si>
  <si>
    <t xml:space="preserve">226252990</t>
  </si>
  <si>
    <t xml:space="preserve">0ED2311FAB066E9DFEC4CE7DB2F60AB7</t>
  </si>
  <si>
    <t xml:space="preserve">PERLA CECILIA</t>
  </si>
  <si>
    <t xml:space="preserve">50933.14</t>
  </si>
  <si>
    <t xml:space="preserve">5486.15</t>
  </si>
  <si>
    <t xml:space="preserve">226253204</t>
  </si>
  <si>
    <t xml:space="preserve">45BA263C53802CF1D99AA1CF21DC4C98</t>
  </si>
  <si>
    <t xml:space="preserve">ARIZBETH</t>
  </si>
  <si>
    <t xml:space="preserve">JACOME</t>
  </si>
  <si>
    <t xml:space="preserve">69139.1</t>
  </si>
  <si>
    <t xml:space="preserve">226253422</t>
  </si>
  <si>
    <t xml:space="preserve">35505082D1ED32B503C99581DDE61FFD</t>
  </si>
  <si>
    <t xml:space="preserve">NOE ALEJANDRO</t>
  </si>
  <si>
    <t xml:space="preserve">67310.06</t>
  </si>
  <si>
    <t xml:space="preserve">40205.1</t>
  </si>
  <si>
    <t xml:space="preserve">226253690</t>
  </si>
  <si>
    <t xml:space="preserve">0A0199E9CE0DF7E840F1F3FA3AA192C2</t>
  </si>
  <si>
    <t xml:space="preserve">1726</t>
  </si>
  <si>
    <t xml:space="preserve">ELIZABETH</t>
  </si>
  <si>
    <t xml:space="preserve">59690.02</t>
  </si>
  <si>
    <t xml:space="preserve">49103.1</t>
  </si>
  <si>
    <t xml:space="preserve">226253906</t>
  </si>
  <si>
    <t xml:space="preserve">B22269861C5322101703C0A1A5588F7B</t>
  </si>
  <si>
    <t xml:space="preserve">YEPEZ</t>
  </si>
  <si>
    <t xml:space="preserve">13545.03</t>
  </si>
  <si>
    <t xml:space="preserve">10208.75</t>
  </si>
  <si>
    <t xml:space="preserve">226254132</t>
  </si>
  <si>
    <t xml:space="preserve">B22269861C53221020EB11832DA17376</t>
  </si>
  <si>
    <t xml:space="preserve">BITIA ELIZABETH</t>
  </si>
  <si>
    <t xml:space="preserve">27910.56</t>
  </si>
  <si>
    <t xml:space="preserve">12634.7</t>
  </si>
  <si>
    <t xml:space="preserve">226254134</t>
  </si>
  <si>
    <t xml:space="preserve">B22269861C53221064E8E12FDE95BA97</t>
  </si>
  <si>
    <t xml:space="preserve">41725.08</t>
  </si>
  <si>
    <t xml:space="preserve">27979.9</t>
  </si>
  <si>
    <t xml:space="preserve">226254136</t>
  </si>
  <si>
    <t xml:space="preserve">B22269861C532210146DD39C630E5EAA</t>
  </si>
  <si>
    <t xml:space="preserve">964</t>
  </si>
  <si>
    <t xml:space="preserve">COORD. FORESTAL Y CTROL AMBIENTAL</t>
  </si>
  <si>
    <t xml:space="preserve">JORGE ALBERTO</t>
  </si>
  <si>
    <t xml:space="preserve">PEQUEÐO</t>
  </si>
  <si>
    <t xml:space="preserve">54272</t>
  </si>
  <si>
    <t xml:space="preserve">46502.05</t>
  </si>
  <si>
    <t xml:space="preserve">226254138</t>
  </si>
  <si>
    <t xml:space="preserve">0EDF87018573AF97918F09B26726E151</t>
  </si>
  <si>
    <t xml:space="preserve">28111.99</t>
  </si>
  <si>
    <t xml:space="preserve">22473.8</t>
  </si>
  <si>
    <t xml:space="preserve">226254818</t>
  </si>
  <si>
    <t xml:space="preserve">30B094CA0D6D13A9D337B38730FFF4B0</t>
  </si>
  <si>
    <t xml:space="preserve">CASTREJON</t>
  </si>
  <si>
    <t xml:space="preserve">27212.09</t>
  </si>
  <si>
    <t xml:space="preserve">5948</t>
  </si>
  <si>
    <t xml:space="preserve">226255268</t>
  </si>
  <si>
    <t xml:space="preserve">30B094CA0D6D13A9D4E23E00002390A7</t>
  </si>
  <si>
    <t xml:space="preserve">JOSE FERNANDO</t>
  </si>
  <si>
    <t xml:space="preserve">30978.75</t>
  </si>
  <si>
    <t xml:space="preserve">28229.6</t>
  </si>
  <si>
    <t xml:space="preserve">226255274</t>
  </si>
  <si>
    <t xml:space="preserve">1EACAF14F02887082B619701692C8FDA</t>
  </si>
  <si>
    <t xml:space="preserve">MARCELA</t>
  </si>
  <si>
    <t xml:space="preserve">27469</t>
  </si>
  <si>
    <t xml:space="preserve">21559.3</t>
  </si>
  <si>
    <t xml:space="preserve">226255714</t>
  </si>
  <si>
    <t xml:space="preserve">C22D52085F4ED96F0360799FA7373A23</t>
  </si>
  <si>
    <t xml:space="preserve">1661</t>
  </si>
  <si>
    <t xml:space="preserve">AUXILIAR DE ACTIVA PARQUES</t>
  </si>
  <si>
    <t xml:space="preserve">CAROLINA ALESSANDRA</t>
  </si>
  <si>
    <t xml:space="preserve">25545.51</t>
  </si>
  <si>
    <t xml:space="preserve">22281.9</t>
  </si>
  <si>
    <t xml:space="preserve">226255938</t>
  </si>
  <si>
    <t xml:space="preserve">1B2D972C071DF62527A8459940C3869B</t>
  </si>
  <si>
    <t xml:space="preserve">ARELI KETZALI</t>
  </si>
  <si>
    <t xml:space="preserve">7800.01</t>
  </si>
  <si>
    <t xml:space="preserve">6604.35</t>
  </si>
  <si>
    <t xml:space="preserve">226256162</t>
  </si>
  <si>
    <t xml:space="preserve">2C83E939D29A5B8C8651B0B5F7F915F6</t>
  </si>
  <si>
    <t xml:space="preserve">JOSE MAURICIO</t>
  </si>
  <si>
    <t xml:space="preserve">62709.8</t>
  </si>
  <si>
    <t xml:space="preserve">226252548</t>
  </si>
  <si>
    <t xml:space="preserve">2C83E939D29A5B8C92FB9B960F758B3C</t>
  </si>
  <si>
    <t xml:space="preserve">ALFONSO DANIEL</t>
  </si>
  <si>
    <t xml:space="preserve">63812.04</t>
  </si>
  <si>
    <t xml:space="preserve">30118.05</t>
  </si>
  <si>
    <t xml:space="preserve">226252554</t>
  </si>
  <si>
    <t xml:space="preserve">6E6B9B8158DB5A8EC7D79920A0186441</t>
  </si>
  <si>
    <t xml:space="preserve">807</t>
  </si>
  <si>
    <t xml:space="preserve">AUX. DE CONTROL Y ARCHIVO</t>
  </si>
  <si>
    <t xml:space="preserve">JOSE CONCEPCION</t>
  </si>
  <si>
    <t xml:space="preserve">39824.73</t>
  </si>
  <si>
    <t xml:space="preserve">5012.2</t>
  </si>
  <si>
    <t xml:space="preserve">226252992</t>
  </si>
  <si>
    <t xml:space="preserve">6E6B9B8158DB5A8E63E1E9849A2244AF</t>
  </si>
  <si>
    <t xml:space="preserve">1300</t>
  </si>
  <si>
    <t xml:space="preserve">ENCARGADO DE BODEGA</t>
  </si>
  <si>
    <t xml:space="preserve">JACOBO FIDENCIO</t>
  </si>
  <si>
    <t xml:space="preserve">41644.74</t>
  </si>
  <si>
    <t xml:space="preserve">7141.55</t>
  </si>
  <si>
    <t xml:space="preserve">226252996</t>
  </si>
  <si>
    <t xml:space="preserve">45BA263C53802CF13FDEBD6D054B99A2</t>
  </si>
  <si>
    <t xml:space="preserve">1793</t>
  </si>
  <si>
    <t xml:space="preserve">RESPONSABLE DEL CENTRO COMUNITARO ZONA ORIENTE</t>
  </si>
  <si>
    <t xml:space="preserve">ERIKA</t>
  </si>
  <si>
    <t xml:space="preserve">37774.75</t>
  </si>
  <si>
    <t xml:space="preserve">11641.7</t>
  </si>
  <si>
    <t xml:space="preserve">226253434</t>
  </si>
  <si>
    <t xml:space="preserve">83399581777E225E1501CC858D7F4F86</t>
  </si>
  <si>
    <t xml:space="preserve">1597</t>
  </si>
  <si>
    <t xml:space="preserve">ANALISTA DE ORDENAMIENTO TERRITORIAL</t>
  </si>
  <si>
    <t xml:space="preserve">SARAHI</t>
  </si>
  <si>
    <t xml:space="preserve">10761.04</t>
  </si>
  <si>
    <t xml:space="preserve">8245.45</t>
  </si>
  <si>
    <t xml:space="preserve">226253700</t>
  </si>
  <si>
    <t xml:space="preserve">83399581777E225EFA40B68E46D41EC0</t>
  </si>
  <si>
    <t xml:space="preserve">678</t>
  </si>
  <si>
    <t xml:space="preserve">COORD. DE PLAN. ESTRATEGICA</t>
  </si>
  <si>
    <t xml:space="preserve">48687.1</t>
  </si>
  <si>
    <t xml:space="preserve">226253702</t>
  </si>
  <si>
    <t xml:space="preserve">0D132D003223C252351D164B059F36ED</t>
  </si>
  <si>
    <t xml:space="preserve">749</t>
  </si>
  <si>
    <t xml:space="preserve">COORD. DE ATENCION CIUDADANA</t>
  </si>
  <si>
    <t xml:space="preserve">JOSE DANIEL</t>
  </si>
  <si>
    <t xml:space="preserve">68575.05</t>
  </si>
  <si>
    <t xml:space="preserve">52087.7</t>
  </si>
  <si>
    <t xml:space="preserve">226253924</t>
  </si>
  <si>
    <t xml:space="preserve">0D132D003223C252B95099E9B36E6CDF</t>
  </si>
  <si>
    <t xml:space="preserve">971</t>
  </si>
  <si>
    <t xml:space="preserve">COORD. PROMOCION CIUDADANA</t>
  </si>
  <si>
    <t xml:space="preserve">JUAN ALEJANDRO</t>
  </si>
  <si>
    <t xml:space="preserve">48128.02</t>
  </si>
  <si>
    <t xml:space="preserve">35142.7</t>
  </si>
  <si>
    <t xml:space="preserve">226253928</t>
  </si>
  <si>
    <t xml:space="preserve">6D3B8949CB5692FA90693D11C576DAC5</t>
  </si>
  <si>
    <t xml:space="preserve">1026</t>
  </si>
  <si>
    <t xml:space="preserve">JEFE DE ROTURAS Y PAVIMENTOS</t>
  </si>
  <si>
    <t xml:space="preserve">MARIA GLORIA</t>
  </si>
  <si>
    <t xml:space="preserve">CUADROS</t>
  </si>
  <si>
    <t xml:space="preserve">66464.74</t>
  </si>
  <si>
    <t xml:space="preserve">49612.85</t>
  </si>
  <si>
    <t xml:space="preserve">226254146</t>
  </si>
  <si>
    <t xml:space="preserve">6D3B8949CB5692FA7AABEBF597B8E392</t>
  </si>
  <si>
    <t xml:space="preserve">ERASMO DANIEL</t>
  </si>
  <si>
    <t xml:space="preserve">QUIROGA</t>
  </si>
  <si>
    <t xml:space="preserve">20133.72</t>
  </si>
  <si>
    <t xml:space="preserve">7703.35</t>
  </si>
  <si>
    <t xml:space="preserve">226254150</t>
  </si>
  <si>
    <t xml:space="preserve">6D3B8949CB5692FA35A3674930FAF336</t>
  </si>
  <si>
    <t xml:space="preserve">ARTEMIO</t>
  </si>
  <si>
    <t xml:space="preserve">30691.05</t>
  </si>
  <si>
    <t xml:space="preserve">16580.25</t>
  </si>
  <si>
    <t xml:space="preserve">226254152</t>
  </si>
  <si>
    <t xml:space="preserve">8D2DED83851FEBF58B06FF62B2BEC717</t>
  </si>
  <si>
    <t xml:space="preserve">DOMINGO</t>
  </si>
  <si>
    <t xml:space="preserve">22583.3</t>
  </si>
  <si>
    <t xml:space="preserve">18725.4</t>
  </si>
  <si>
    <t xml:space="preserve">226254592</t>
  </si>
  <si>
    <t xml:space="preserve">9F93F9638765778753E65D8CFFCA3FF0</t>
  </si>
  <si>
    <t xml:space="preserve">FELIPE DE JESUS</t>
  </si>
  <si>
    <t xml:space="preserve">ALDABA</t>
  </si>
  <si>
    <t xml:space="preserve">19393.23</t>
  </si>
  <si>
    <t xml:space="preserve">9419.5</t>
  </si>
  <si>
    <t xml:space="preserve">226254604</t>
  </si>
  <si>
    <t xml:space="preserve">DB89FA02E8D5C69A464134E8C729B0E2</t>
  </si>
  <si>
    <t xml:space="preserve">VICTOR MANUEL</t>
  </si>
  <si>
    <t xml:space="preserve">25452.3</t>
  </si>
  <si>
    <t xml:space="preserve">8256.3</t>
  </si>
  <si>
    <t xml:space="preserve">226255062</t>
  </si>
  <si>
    <t xml:space="preserve">047BE58D46BA6AA8AEE73F7B4933B40E</t>
  </si>
  <si>
    <t xml:space="preserve">30771.05</t>
  </si>
  <si>
    <t xml:space="preserve">7485.1</t>
  </si>
  <si>
    <t xml:space="preserve">226255514</t>
  </si>
  <si>
    <t xml:space="preserve">047BE58D46BA6AA8815E30EC88818B4D</t>
  </si>
  <si>
    <t xml:space="preserve">JUAN BENIGNO</t>
  </si>
  <si>
    <t xml:space="preserve">53290.42</t>
  </si>
  <si>
    <t xml:space="preserve">29035.95</t>
  </si>
  <si>
    <t xml:space="preserve">226255516</t>
  </si>
  <si>
    <t xml:space="preserve">445528AB108B1FE20A409F23BCA67904</t>
  </si>
  <si>
    <t xml:space="preserve">EUFEMIO</t>
  </si>
  <si>
    <t xml:space="preserve">19289.9</t>
  </si>
  <si>
    <t xml:space="preserve">226255734</t>
  </si>
  <si>
    <t xml:space="preserve">445528AB108B1FE262DAE5267A3B7D79</t>
  </si>
  <si>
    <t xml:space="preserve">26976.11</t>
  </si>
  <si>
    <t xml:space="preserve">19182.4</t>
  </si>
  <si>
    <t xml:space="preserve">226255738</t>
  </si>
  <si>
    <t xml:space="preserve">C432487DD7F9B995526EE811C121CA16</t>
  </si>
  <si>
    <t xml:space="preserve">OMAR ARTURO</t>
  </si>
  <si>
    <t xml:space="preserve">18184.35</t>
  </si>
  <si>
    <t xml:space="preserve">16694.4</t>
  </si>
  <si>
    <t xml:space="preserve">226255954</t>
  </si>
  <si>
    <t xml:space="preserve">1B2D972C071DF625AA7446B43EFA2B7D</t>
  </si>
  <si>
    <t xml:space="preserve">SOFIA</t>
  </si>
  <si>
    <t xml:space="preserve">23595.07</t>
  </si>
  <si>
    <t xml:space="preserve">226256176</t>
  </si>
  <si>
    <t xml:space="preserve">1B30C6259FCD12EB6517DB827D60F0E5</t>
  </si>
  <si>
    <t xml:space="preserve">1368</t>
  </si>
  <si>
    <t xml:space="preserve">COORD. DE ANALISIS Y SERVICIOS</t>
  </si>
  <si>
    <t xml:space="preserve">JESUS ADRIAN</t>
  </si>
  <si>
    <t xml:space="preserve">43537.56</t>
  </si>
  <si>
    <t xml:space="preserve">35864.65</t>
  </si>
  <si>
    <t xml:space="preserve">226256184</t>
  </si>
  <si>
    <t xml:space="preserve">2CF4BADB64A1E90E22F06C1EBED9C713</t>
  </si>
  <si>
    <t xml:space="preserve">1395</t>
  </si>
  <si>
    <t xml:space="preserve">COORD. DE ANALISIS Y PROSPECTIVA</t>
  </si>
  <si>
    <t xml:space="preserve">ALFONSO</t>
  </si>
  <si>
    <t xml:space="preserve">76956.05</t>
  </si>
  <si>
    <t xml:space="preserve">48332.85</t>
  </si>
  <si>
    <t xml:space="preserve">226252574</t>
  </si>
  <si>
    <t xml:space="preserve">7F5C81D7AF378496CE0197B45B4986D6</t>
  </si>
  <si>
    <t xml:space="preserve">COLLAZO</t>
  </si>
  <si>
    <t xml:space="preserve">26563.17</t>
  </si>
  <si>
    <t xml:space="preserve">20125.65</t>
  </si>
  <si>
    <t xml:space="preserve">226252788</t>
  </si>
  <si>
    <t xml:space="preserve">7F5C81D7AF37849690686D4F7429B83B</t>
  </si>
  <si>
    <t xml:space="preserve">MARIA ELIZABETH</t>
  </si>
  <si>
    <t xml:space="preserve">22198.17</t>
  </si>
  <si>
    <t xml:space="preserve">13057.95</t>
  </si>
  <si>
    <t xml:space="preserve">226252798</t>
  </si>
  <si>
    <t xml:space="preserve">802956BC45185A27019D8F9F1E8B924A</t>
  </si>
  <si>
    <t xml:space="preserve">79336.05</t>
  </si>
  <si>
    <t xml:space="preserve">64258</t>
  </si>
  <si>
    <t xml:space="preserve">226253014</t>
  </si>
  <si>
    <t xml:space="preserve">76325B80221574163E8F617C4F2DF116</t>
  </si>
  <si>
    <t xml:space="preserve">1677</t>
  </si>
  <si>
    <t xml:space="preserve">COORD. GENERAL DE ARTES VISUALES</t>
  </si>
  <si>
    <t xml:space="preserve">VIRGINIE</t>
  </si>
  <si>
    <t xml:space="preserve">KASTEL</t>
  </si>
  <si>
    <t xml:space="preserve">ORNIELLI</t>
  </si>
  <si>
    <t xml:space="preserve">47352.64</t>
  </si>
  <si>
    <t xml:space="preserve">40250.15</t>
  </si>
  <si>
    <t xml:space="preserve">226253226</t>
  </si>
  <si>
    <t xml:space="preserve">83399581777E225E33282442F6A4FD01</t>
  </si>
  <si>
    <t xml:space="preserve">1772</t>
  </si>
  <si>
    <t xml:space="preserve">COORD. GENERAL DE MOVILIDAD ACTIVA Y SEGURA</t>
  </si>
  <si>
    <t xml:space="preserve">ELSA LETICIA</t>
  </si>
  <si>
    <t xml:space="preserve">ESQUER</t>
  </si>
  <si>
    <t xml:space="preserve">63920.01</t>
  </si>
  <si>
    <t xml:space="preserve">52382.1</t>
  </si>
  <si>
    <t xml:space="preserve">226253716</t>
  </si>
  <si>
    <t xml:space="preserve">83399581777E225EDCCFA4C9CBF80FE8</t>
  </si>
  <si>
    <t xml:space="preserve">CECILIA</t>
  </si>
  <si>
    <t xml:space="preserve">ANDONIE</t>
  </si>
  <si>
    <t xml:space="preserve">103791.1</t>
  </si>
  <si>
    <t xml:space="preserve">226253718</t>
  </si>
  <si>
    <t xml:space="preserve">A016C6E51CF5F45154382735A7E46C29</t>
  </si>
  <si>
    <t xml:space="preserve">1708</t>
  </si>
  <si>
    <t xml:space="preserve">ANALISTA DE MOVILIDAD ACTIVA</t>
  </si>
  <si>
    <t xml:space="preserve">REBECA</t>
  </si>
  <si>
    <t xml:space="preserve">SAGASTEGUI</t>
  </si>
  <si>
    <t xml:space="preserve">AÐORVE</t>
  </si>
  <si>
    <t xml:space="preserve">18831.76</t>
  </si>
  <si>
    <t xml:space="preserve">17143.55</t>
  </si>
  <si>
    <t xml:space="preserve">226253720</t>
  </si>
  <si>
    <t xml:space="preserve">FD6ED4855C6DDCDDAD2895B8926A004B</t>
  </si>
  <si>
    <t xml:space="preserve">416</t>
  </si>
  <si>
    <t xml:space="preserve">RESPONSABLE OPERATIVO</t>
  </si>
  <si>
    <t xml:space="preserve">ERACLIO</t>
  </si>
  <si>
    <t xml:space="preserve">43128.74</t>
  </si>
  <si>
    <t xml:space="preserve">35291.15</t>
  </si>
  <si>
    <t xml:space="preserve">226253942</t>
  </si>
  <si>
    <t xml:space="preserve">516582E071265D830F355A35EC6D9279</t>
  </si>
  <si>
    <t xml:space="preserve">MAVYAEL</t>
  </si>
  <si>
    <t xml:space="preserve">45045.06</t>
  </si>
  <si>
    <t xml:space="preserve">39505.9</t>
  </si>
  <si>
    <t xml:space="preserve">226254384</t>
  </si>
  <si>
    <t xml:space="preserve">516582E071265D835EBD41704C6DEC0C</t>
  </si>
  <si>
    <t xml:space="preserve">BRENDA JANETH</t>
  </si>
  <si>
    <t xml:space="preserve">27321.08</t>
  </si>
  <si>
    <t xml:space="preserve">18643.6</t>
  </si>
  <si>
    <t xml:space="preserve">226254386</t>
  </si>
  <si>
    <t xml:space="preserve">516582E071265D83FE54BD6B969DAD96</t>
  </si>
  <si>
    <t xml:space="preserve">MARIA JANETH</t>
  </si>
  <si>
    <t xml:space="preserve">26969.17</t>
  </si>
  <si>
    <t xml:space="preserve">20389.25</t>
  </si>
  <si>
    <t xml:space="preserve">226254394</t>
  </si>
  <si>
    <t xml:space="preserve">C13F7678E02ADBB7EE98D52E99E5D2CC</t>
  </si>
  <si>
    <t xml:space="preserve">26224.59</t>
  </si>
  <si>
    <t xml:space="preserve">21599.4</t>
  </si>
  <si>
    <t xml:space="preserve">226255300</t>
  </si>
  <si>
    <t xml:space="preserve">71E522A83BACA76786F0D5BF52347F3E</t>
  </si>
  <si>
    <t xml:space="preserve">29562.68</t>
  </si>
  <si>
    <t xml:space="preserve">24697.65</t>
  </si>
  <si>
    <t xml:space="preserve">226255520</t>
  </si>
  <si>
    <t xml:space="preserve">71E522A83BACA76768C6466B885D96A7</t>
  </si>
  <si>
    <t xml:space="preserve">IRVING JOSUE</t>
  </si>
  <si>
    <t xml:space="preserve">66463.58</t>
  </si>
  <si>
    <t xml:space="preserve">58913.4</t>
  </si>
  <si>
    <t xml:space="preserve">226255522</t>
  </si>
  <si>
    <t xml:space="preserve">1B30C6259FCD12EB44AF54EA1356C702</t>
  </si>
  <si>
    <t xml:space="preserve">YURITZE VIRIDIANA</t>
  </si>
  <si>
    <t xml:space="preserve">33170.01</t>
  </si>
  <si>
    <t xml:space="preserve">27205.95</t>
  </si>
  <si>
    <t xml:space="preserve">226256194</t>
  </si>
  <si>
    <t xml:space="preserve">1B30C6259FCD12EBCD0DD43BA1EA4A7D</t>
  </si>
  <si>
    <t xml:space="preserve">JHONATAN GERARDO</t>
  </si>
  <si>
    <t xml:space="preserve">RIOJAS</t>
  </si>
  <si>
    <t xml:space="preserve">22104.39</t>
  </si>
  <si>
    <t xml:space="preserve">18882.7</t>
  </si>
  <si>
    <t xml:space="preserve">226256198</t>
  </si>
  <si>
    <t xml:space="preserve">DC0108BF5EECDF3DC482D4276BA4F0E2</t>
  </si>
  <si>
    <t xml:space="preserve">GEMMA GUADALUPE</t>
  </si>
  <si>
    <t xml:space="preserve">22892.24</t>
  </si>
  <si>
    <t xml:space="preserve">19015.5</t>
  </si>
  <si>
    <t xml:space="preserve">226252582</t>
  </si>
  <si>
    <t xml:space="preserve">A6ECF7D8FC37937D583EF6643E6151F1</t>
  </si>
  <si>
    <t xml:space="preserve">CANALES</t>
  </si>
  <si>
    <t xml:space="preserve">29593.02</t>
  </si>
  <si>
    <t xml:space="preserve">14715.9</t>
  </si>
  <si>
    <t xml:space="preserve">226252802</t>
  </si>
  <si>
    <t xml:space="preserve">A6ECF7D8FC37937DDD814060BD117B52</t>
  </si>
  <si>
    <t xml:space="preserve">MIGUEL GABRIEL</t>
  </si>
  <si>
    <t xml:space="preserve">140325.07</t>
  </si>
  <si>
    <t xml:space="preserve">124189.6</t>
  </si>
  <si>
    <t xml:space="preserve">226252810</t>
  </si>
  <si>
    <t xml:space="preserve">12F937F0F863B858523C691C2EA444EA</t>
  </si>
  <si>
    <t xml:space="preserve">29245.5</t>
  </si>
  <si>
    <t xml:space="preserve">226253244</t>
  </si>
  <si>
    <t xml:space="preserve">AE09395B4E541319EE31775E871EA67B</t>
  </si>
  <si>
    <t xml:space="preserve">1414</t>
  </si>
  <si>
    <t xml:space="preserve">COORDINADOR DE LIDERAZGO SOCIAL</t>
  </si>
  <si>
    <t xml:space="preserve">33125.05</t>
  </si>
  <si>
    <t xml:space="preserve">17570.5</t>
  </si>
  <si>
    <t xml:space="preserve">226253456</t>
  </si>
  <si>
    <t xml:space="preserve">AE09395B4E5413190CA55F8B0D17E277</t>
  </si>
  <si>
    <t xml:space="preserve">1671</t>
  </si>
  <si>
    <t xml:space="preserve">COORD. GRAL DE VINCULACION SOCIAL Y VOLUNTARIADO</t>
  </si>
  <si>
    <t xml:space="preserve">RICARDO ANTONIO</t>
  </si>
  <si>
    <t xml:space="preserve">59502.04</t>
  </si>
  <si>
    <t xml:space="preserve">48957.25</t>
  </si>
  <si>
    <t xml:space="preserve">226253458</t>
  </si>
  <si>
    <t xml:space="preserve">E3E8FDB0D118A379187C8F9D8CF698B8</t>
  </si>
  <si>
    <t xml:space="preserve">MARTHA</t>
  </si>
  <si>
    <t xml:space="preserve">TOLENTINO</t>
  </si>
  <si>
    <t xml:space="preserve">40148.73</t>
  </si>
  <si>
    <t xml:space="preserve">32006.2</t>
  </si>
  <si>
    <t xml:space="preserve">226253460</t>
  </si>
  <si>
    <t xml:space="preserve">A016C6E51CF5F45177819ABA52EBA01F</t>
  </si>
  <si>
    <t xml:space="preserve">1814</t>
  </si>
  <si>
    <t xml:space="preserve">JEFE DE PROCESOS DE TECNOLOGIAS</t>
  </si>
  <si>
    <t xml:space="preserve">FRANCISCO DANIEL</t>
  </si>
  <si>
    <t xml:space="preserve">54340.03</t>
  </si>
  <si>
    <t xml:space="preserve">24332.1</t>
  </si>
  <si>
    <t xml:space="preserve">226253730</t>
  </si>
  <si>
    <t xml:space="preserve">B8BEB525DB0C8DDE849792086DA920EB</t>
  </si>
  <si>
    <t xml:space="preserve">CLAUDIA ARACELY</t>
  </si>
  <si>
    <t xml:space="preserve">60412.71</t>
  </si>
  <si>
    <t xml:space="preserve">41650.2</t>
  </si>
  <si>
    <t xml:space="preserve">226254180</t>
  </si>
  <si>
    <t xml:space="preserve">9F93F963876577876E4902C7CA8AF631</t>
  </si>
  <si>
    <t xml:space="preserve">440</t>
  </si>
  <si>
    <t xml:space="preserve">ANALISTA DE NOMINAS</t>
  </si>
  <si>
    <t xml:space="preserve">ENRIQUEZ</t>
  </si>
  <si>
    <t xml:space="preserve">121588.74</t>
  </si>
  <si>
    <t xml:space="preserve">1203.65</t>
  </si>
  <si>
    <t xml:space="preserve">226254618</t>
  </si>
  <si>
    <t xml:space="preserve">AF56B55D177DA28A4686875DF4B5F8F3</t>
  </si>
  <si>
    <t xml:space="preserve">703</t>
  </si>
  <si>
    <t xml:space="preserve">COORD. CONSULTA INTERNA</t>
  </si>
  <si>
    <t xml:space="preserve">ABEL</t>
  </si>
  <si>
    <t xml:space="preserve">CANCHOLA</t>
  </si>
  <si>
    <t xml:space="preserve">OLAGUE</t>
  </si>
  <si>
    <t xml:space="preserve">74908.84</t>
  </si>
  <si>
    <t xml:space="preserve">66074.85</t>
  </si>
  <si>
    <t xml:space="preserve">226254624</t>
  </si>
  <si>
    <t xml:space="preserve">F567B57E5AB428E83A1FD3F870393490</t>
  </si>
  <si>
    <t xml:space="preserve">27944.1</t>
  </si>
  <si>
    <t xml:space="preserve">20359.9</t>
  </si>
  <si>
    <t xml:space="preserve">226254860</t>
  </si>
  <si>
    <t xml:space="preserve">437E461C072038DD0CFE640D04F4C955</t>
  </si>
  <si>
    <t xml:space="preserve">MANUEL GABRIEL</t>
  </si>
  <si>
    <t xml:space="preserve">16600.01</t>
  </si>
  <si>
    <t xml:space="preserve">15107.25</t>
  </si>
  <si>
    <t xml:space="preserve">226255982</t>
  </si>
  <si>
    <t xml:space="preserve">437E461C072038DD1F0BCD62A7022B05</t>
  </si>
  <si>
    <t xml:space="preserve">YADIRA</t>
  </si>
  <si>
    <t xml:space="preserve">ARGUETA</t>
  </si>
  <si>
    <t xml:space="preserve">13489.91</t>
  </si>
  <si>
    <t xml:space="preserve">12593.8</t>
  </si>
  <si>
    <t xml:space="preserve">226255988</t>
  </si>
  <si>
    <t xml:space="preserve">12F937F0F863B8585F24A560010DB0B0</t>
  </si>
  <si>
    <t xml:space="preserve">989</t>
  </si>
  <si>
    <t xml:space="preserve">COORD. CASA DE LA CULTURA VISTA MONTAÐA</t>
  </si>
  <si>
    <t xml:space="preserve">GILBERTO AMADOR</t>
  </si>
  <si>
    <t xml:space="preserve">MANZANARES</t>
  </si>
  <si>
    <t xml:space="preserve">40044.05</t>
  </si>
  <si>
    <t xml:space="preserve">23807.15</t>
  </si>
  <si>
    <t xml:space="preserve">226253254</t>
  </si>
  <si>
    <t xml:space="preserve">E3E8FDB0D118A37964F4769654562231</t>
  </si>
  <si>
    <t xml:space="preserve">ABIGAIL</t>
  </si>
  <si>
    <t xml:space="preserve">24917.39</t>
  </si>
  <si>
    <t xml:space="preserve">20133.4</t>
  </si>
  <si>
    <t xml:space="preserve">226253476</t>
  </si>
  <si>
    <t xml:space="preserve">8D226772B3DF6367F2387D306B8530A3</t>
  </si>
  <si>
    <t xml:space="preserve">KAREN</t>
  </si>
  <si>
    <t xml:space="preserve">REITER</t>
  </si>
  <si>
    <t xml:space="preserve">51463.04</t>
  </si>
  <si>
    <t xml:space="preserve">22070.75</t>
  </si>
  <si>
    <t xml:space="preserve">226253964</t>
  </si>
  <si>
    <t xml:space="preserve">B8BEB525DB0C8DDE37BDE335974BB9BB</t>
  </si>
  <si>
    <t xml:space="preserve">513</t>
  </si>
  <si>
    <t xml:space="preserve">SRIO. PARTICULAR</t>
  </si>
  <si>
    <t xml:space="preserve">GABRIELA EUGENIA</t>
  </si>
  <si>
    <t xml:space="preserve">151019.54</t>
  </si>
  <si>
    <t xml:space="preserve">96221.15</t>
  </si>
  <si>
    <t xml:space="preserve">226254188</t>
  </si>
  <si>
    <t xml:space="preserve">B8BEB525DB0C8DDE4709EF1DAC393479</t>
  </si>
  <si>
    <t xml:space="preserve">MAGALLANES</t>
  </si>
  <si>
    <t xml:space="preserve">CUELLAR</t>
  </si>
  <si>
    <t xml:space="preserve">39167.07</t>
  </si>
  <si>
    <t xml:space="preserve">22127.35</t>
  </si>
  <si>
    <t xml:space="preserve">226254192</t>
  </si>
  <si>
    <t xml:space="preserve">E42476D772CF12EFDEAAA29CED26F82F</t>
  </si>
  <si>
    <t xml:space="preserve">47105.51</t>
  </si>
  <si>
    <t xml:space="preserve">43828.75</t>
  </si>
  <si>
    <t xml:space="preserve">226254880</t>
  </si>
  <si>
    <t xml:space="preserve">DEE5E5F1055B9048D4DB035F7AC6356B</t>
  </si>
  <si>
    <t xml:space="preserve">30562.64</t>
  </si>
  <si>
    <t xml:space="preserve">19473.45</t>
  </si>
  <si>
    <t xml:space="preserve">226255098</t>
  </si>
  <si>
    <t xml:space="preserve">32482C915550832D0352CE35C283AA54</t>
  </si>
  <si>
    <t xml:space="preserve">21298.08</t>
  </si>
  <si>
    <t xml:space="preserve">11015.45</t>
  </si>
  <si>
    <t xml:space="preserve">226255108</t>
  </si>
  <si>
    <t xml:space="preserve">32482C915550832D607B39AE0ED6F5E9</t>
  </si>
  <si>
    <t xml:space="preserve">DIONICIO</t>
  </si>
  <si>
    <t xml:space="preserve">43155.6</t>
  </si>
  <si>
    <t xml:space="preserve">39654.45</t>
  </si>
  <si>
    <t xml:space="preserve">226255110</t>
  </si>
  <si>
    <t xml:space="preserve">2FC9E33B58E53E9BC49A7CFF84B61FDB</t>
  </si>
  <si>
    <t xml:space="preserve">CARLOS MIZAEL</t>
  </si>
  <si>
    <t xml:space="preserve">27059.82</t>
  </si>
  <si>
    <t xml:space="preserve">1730.9</t>
  </si>
  <si>
    <t xml:space="preserve">226255326</t>
  </si>
  <si>
    <t xml:space="preserve">2FC9E33B58E53E9BAEC54C3A47E8CA5F</t>
  </si>
  <si>
    <t xml:space="preserve">ALEXIS OMAR</t>
  </si>
  <si>
    <t xml:space="preserve">46482.58</t>
  </si>
  <si>
    <t xml:space="preserve">41383.1</t>
  </si>
  <si>
    <t xml:space="preserve">226255332</t>
  </si>
  <si>
    <t xml:space="preserve">94A65E9215EF501EEF2B666CF1819DB7</t>
  </si>
  <si>
    <t xml:space="preserve">167</t>
  </si>
  <si>
    <t xml:space="preserve">ENTRENADOR DEPORTIVO</t>
  </si>
  <si>
    <t xml:space="preserve">MANUEL</t>
  </si>
  <si>
    <t xml:space="preserve">DAUT</t>
  </si>
  <si>
    <t xml:space="preserve">OSORNIO</t>
  </si>
  <si>
    <t xml:space="preserve">42731.15</t>
  </si>
  <si>
    <t xml:space="preserve">37274</t>
  </si>
  <si>
    <t xml:space="preserve">226255774</t>
  </si>
  <si>
    <t xml:space="preserve">EED30B16F02ACE918B6E10451FEA2AE3</t>
  </si>
  <si>
    <t xml:space="preserve">38709.45</t>
  </si>
  <si>
    <t xml:space="preserve">31390.25</t>
  </si>
  <si>
    <t xml:space="preserve">226256222</t>
  </si>
  <si>
    <t xml:space="preserve">F6D53F6F3240CB213A43CAF548234A51</t>
  </si>
  <si>
    <t xml:space="preserve">21576.25</t>
  </si>
  <si>
    <t xml:space="preserve">16839.8</t>
  </si>
  <si>
    <t xml:space="preserve">226252614</t>
  </si>
  <si>
    <t xml:space="preserve">DD4C052631483000A1A800D6D27F1F24</t>
  </si>
  <si>
    <t xml:space="preserve">ALBERTO JHONATAN</t>
  </si>
  <si>
    <t xml:space="preserve">36896.4</t>
  </si>
  <si>
    <t xml:space="preserve">7931.7</t>
  </si>
  <si>
    <t xml:space="preserve">226252836</t>
  </si>
  <si>
    <t xml:space="preserve">B6333E5ABBFD638EB273DBF2CB676C86</t>
  </si>
  <si>
    <t xml:space="preserve">JUAN MARIO</t>
  </si>
  <si>
    <t xml:space="preserve">41511.03</t>
  </si>
  <si>
    <t xml:space="preserve">33155.6</t>
  </si>
  <si>
    <t xml:space="preserve">226253270</t>
  </si>
  <si>
    <t xml:space="preserve">0FEBB064523477ACEA865763E6F476E9</t>
  </si>
  <si>
    <t xml:space="preserve">1375</t>
  </si>
  <si>
    <t xml:space="preserve">COORD. ANTICORRUPCION</t>
  </si>
  <si>
    <t xml:space="preserve">DIANA ELISA</t>
  </si>
  <si>
    <t xml:space="preserve">59095.05</t>
  </si>
  <si>
    <t xml:space="preserve">50694.15</t>
  </si>
  <si>
    <t xml:space="preserve">226253754</t>
  </si>
  <si>
    <t xml:space="preserve">2259D5953047DFEB9CAF3795C62B65E7</t>
  </si>
  <si>
    <t xml:space="preserve">1781</t>
  </si>
  <si>
    <t xml:space="preserve">COORD. AUDITORIA</t>
  </si>
  <si>
    <t xml:space="preserve">JUAN GILBERTO</t>
  </si>
  <si>
    <t xml:space="preserve">71300.02</t>
  </si>
  <si>
    <t xml:space="preserve">38056.6</t>
  </si>
  <si>
    <t xml:space="preserve">226253762</t>
  </si>
  <si>
    <t xml:space="preserve">769ABFA80FC163F1A515DDD1D9D84796</t>
  </si>
  <si>
    <t xml:space="preserve">AGLAEE</t>
  </si>
  <si>
    <t xml:space="preserve">46113.06</t>
  </si>
  <si>
    <t xml:space="preserve">15684.4</t>
  </si>
  <si>
    <t xml:space="preserve">226253988</t>
  </si>
  <si>
    <t xml:space="preserve">0503EE1EC1C8C9B08220A450394438C0</t>
  </si>
  <si>
    <t xml:space="preserve">ALICIA ARACELI</t>
  </si>
  <si>
    <t xml:space="preserve">SALGADO</t>
  </si>
  <si>
    <t xml:space="preserve">73098.04</t>
  </si>
  <si>
    <t xml:space="preserve">7243.8</t>
  </si>
  <si>
    <t xml:space="preserve">226254202</t>
  </si>
  <si>
    <t xml:space="preserve">0503EE1EC1C8C9B0FFEDB32D46486A55</t>
  </si>
  <si>
    <t xml:space="preserve">27842.99</t>
  </si>
  <si>
    <t xml:space="preserve">9059.15</t>
  </si>
  <si>
    <t xml:space="preserve">226254206</t>
  </si>
  <si>
    <t xml:space="preserve">99971E96A6B7C24A41B8D096CD885828</t>
  </si>
  <si>
    <t xml:space="preserve">JEHU</t>
  </si>
  <si>
    <t xml:space="preserve">53748.77</t>
  </si>
  <si>
    <t xml:space="preserve">43985.8</t>
  </si>
  <si>
    <t xml:space="preserve">226254430</t>
  </si>
  <si>
    <t xml:space="preserve">CE965CF861635AA20189DC0A3C871344</t>
  </si>
  <si>
    <t xml:space="preserve">GONZALO</t>
  </si>
  <si>
    <t xml:space="preserve">34432.82</t>
  </si>
  <si>
    <t xml:space="preserve">12680.2</t>
  </si>
  <si>
    <t xml:space="preserve">226254648</t>
  </si>
  <si>
    <t xml:space="preserve">E73CEDE889D252C385B8E214B99368F8</t>
  </si>
  <si>
    <t xml:space="preserve">ARNULFO</t>
  </si>
  <si>
    <t xml:space="preserve">22028.24</t>
  </si>
  <si>
    <t xml:space="preserve">16158.25</t>
  </si>
  <si>
    <t xml:space="preserve">226254900</t>
  </si>
  <si>
    <t xml:space="preserve">30344B6BB50518EE0E2BCAAEB9AD26E9</t>
  </si>
  <si>
    <t xml:space="preserve">44515.54</t>
  </si>
  <si>
    <t xml:space="preserve">18020.9</t>
  </si>
  <si>
    <t xml:space="preserve">226255124</t>
  </si>
  <si>
    <t xml:space="preserve">6CAF2F6CFE234C9D6F41CCC2470DF4CD</t>
  </si>
  <si>
    <t xml:space="preserve">39354.15</t>
  </si>
  <si>
    <t xml:space="preserve">21840.05</t>
  </si>
  <si>
    <t xml:space="preserve">226255342</t>
  </si>
  <si>
    <t xml:space="preserve">6CAF2F6CFE234C9DA5701AC2EA14C575</t>
  </si>
  <si>
    <t xml:space="preserve">RICARDO SALVADOR</t>
  </si>
  <si>
    <t xml:space="preserve">45183.94</t>
  </si>
  <si>
    <t xml:space="preserve">25582.75</t>
  </si>
  <si>
    <t xml:space="preserve">226255346</t>
  </si>
  <si>
    <t xml:space="preserve">C520BC7E8FC1164655BD99FAE256BAC9</t>
  </si>
  <si>
    <t xml:space="preserve">JESUS SALVADOR</t>
  </si>
  <si>
    <t xml:space="preserve">23510.31</t>
  </si>
  <si>
    <t xml:space="preserve">19254.95</t>
  </si>
  <si>
    <t xml:space="preserve">226255560</t>
  </si>
  <si>
    <t xml:space="preserve">876C3B6B222A7A0677EAD415A0048D94</t>
  </si>
  <si>
    <t xml:space="preserve">SONIA LETICIA</t>
  </si>
  <si>
    <t xml:space="preserve">82492.1</t>
  </si>
  <si>
    <t xml:space="preserve">42664.3</t>
  </si>
  <si>
    <t xml:space="preserve">226255794</t>
  </si>
  <si>
    <t xml:space="preserve">B924A7B22D7D40193B998E73BC9063F4</t>
  </si>
  <si>
    <t xml:space="preserve">LUJANO</t>
  </si>
  <si>
    <t xml:space="preserve">25873.67</t>
  </si>
  <si>
    <t xml:space="preserve">22888.8</t>
  </si>
  <si>
    <t xml:space="preserve">226256010</t>
  </si>
  <si>
    <t xml:space="preserve">0BE335D6210C396992A4CF72C4D86A48</t>
  </si>
  <si>
    <t xml:space="preserve">KENIA</t>
  </si>
  <si>
    <t xml:space="preserve">21966.26</t>
  </si>
  <si>
    <t xml:space="preserve">18655.1</t>
  </si>
  <si>
    <t xml:space="preserve">226252620</t>
  </si>
  <si>
    <t xml:space="preserve">0BE335D6210C39691031863BB37FB909</t>
  </si>
  <si>
    <t xml:space="preserve">LIZETH CAROLINA</t>
  </si>
  <si>
    <t xml:space="preserve">19615.15</t>
  </si>
  <si>
    <t xml:space="preserve">226252626</t>
  </si>
  <si>
    <t xml:space="preserve">F6E0EE53B0BD8B69B9C59E64EA183BAD</t>
  </si>
  <si>
    <t xml:space="preserve">BUSTAMANTE</t>
  </si>
  <si>
    <t xml:space="preserve">36544.7</t>
  </si>
  <si>
    <t xml:space="preserve">226253060</t>
  </si>
  <si>
    <t xml:space="preserve">CAE4FAAE0CE356C98399AAD8DB036F39</t>
  </si>
  <si>
    <t xml:space="preserve">MARIA ESTHER</t>
  </si>
  <si>
    <t xml:space="preserve">BELMARES</t>
  </si>
  <si>
    <t xml:space="preserve">32832.56</t>
  </si>
  <si>
    <t xml:space="preserve">16107.4</t>
  </si>
  <si>
    <t xml:space="preserve">226253280</t>
  </si>
  <si>
    <t xml:space="preserve">39EFB6C3D06EF4851049B1232F1AC69D</t>
  </si>
  <si>
    <t xml:space="preserve">FIDEL</t>
  </si>
  <si>
    <t xml:space="preserve">34368.7</t>
  </si>
  <si>
    <t xml:space="preserve">21471.7</t>
  </si>
  <si>
    <t xml:space="preserve">226253502</t>
  </si>
  <si>
    <t xml:space="preserve">2259D5953047DFEB11FFE01D5B566F0B</t>
  </si>
  <si>
    <t xml:space="preserve">ISRAEL</t>
  </si>
  <si>
    <t xml:space="preserve">93766.1</t>
  </si>
  <si>
    <t xml:space="preserve">226253766</t>
  </si>
  <si>
    <t xml:space="preserve">769ABFA80FC163F14EEF8D13132C03AD</t>
  </si>
  <si>
    <t xml:space="preserve">32526.02</t>
  </si>
  <si>
    <t xml:space="preserve">21735.1</t>
  </si>
  <si>
    <t xml:space="preserve">226253994</t>
  </si>
  <si>
    <t xml:space="preserve">769ABFA80FC163F15E3C03D6F8A18FD9</t>
  </si>
  <si>
    <t xml:space="preserve">1416</t>
  </si>
  <si>
    <t xml:space="preserve">INSTRUCTOR DE ACADEMIA</t>
  </si>
  <si>
    <t xml:space="preserve">REBOLLOSO</t>
  </si>
  <si>
    <t xml:space="preserve">49268.05</t>
  </si>
  <si>
    <t xml:space="preserve">45330.4</t>
  </si>
  <si>
    <t xml:space="preserve">226253998</t>
  </si>
  <si>
    <t xml:space="preserve">5EC4C0385F176FAE62EA0E848E92EEC4</t>
  </si>
  <si>
    <t xml:space="preserve">MARIO FRANCISCO</t>
  </si>
  <si>
    <t xml:space="preserve">25083.28</t>
  </si>
  <si>
    <t xml:space="preserve">18870.95</t>
  </si>
  <si>
    <t xml:space="preserve">226254220</t>
  </si>
  <si>
    <t xml:space="preserve">5EC4C0385F176FAE897F2F7D67A7555B</t>
  </si>
  <si>
    <t xml:space="preserve">ITZEL</t>
  </si>
  <si>
    <t xml:space="preserve">24965.56</t>
  </si>
  <si>
    <t xml:space="preserve">22387.35</t>
  </si>
  <si>
    <t xml:space="preserve">226254222</t>
  </si>
  <si>
    <t xml:space="preserve">510680C15B3425DA47A2986808142190</t>
  </si>
  <si>
    <t xml:space="preserve">93188.77</t>
  </si>
  <si>
    <t xml:space="preserve">61119.8</t>
  </si>
  <si>
    <t xml:space="preserve">226254444</t>
  </si>
  <si>
    <t xml:space="preserve">510680C15B3425DA8EC9AF4F8AC069BF</t>
  </si>
  <si>
    <t xml:space="preserve">DAVID FELIPE</t>
  </si>
  <si>
    <t xml:space="preserve">101771.71</t>
  </si>
  <si>
    <t xml:space="preserve">91788.6</t>
  </si>
  <si>
    <t xml:space="preserve">226254448</t>
  </si>
  <si>
    <t xml:space="preserve">38625767C1ECB28DC158CA46B6FB9B76</t>
  </si>
  <si>
    <t xml:space="preserve">28775.8</t>
  </si>
  <si>
    <t xml:space="preserve">22243.95</t>
  </si>
  <si>
    <t xml:space="preserve">226254662</t>
  </si>
  <si>
    <t xml:space="preserve">E73CEDE889D252C32F6116266F59CBAD</t>
  </si>
  <si>
    <t xml:space="preserve">41963.01</t>
  </si>
  <si>
    <t xml:space="preserve">37861.35</t>
  </si>
  <si>
    <t xml:space="preserve">226254914</t>
  </si>
  <si>
    <t xml:space="preserve">31CAE31C51D388B9027E1C528A31692C</t>
  </si>
  <si>
    <t xml:space="preserve">1082</t>
  </si>
  <si>
    <t xml:space="preserve">ASESOR ADMINISTRATIVO</t>
  </si>
  <si>
    <t xml:space="preserve">339593.11</t>
  </si>
  <si>
    <t xml:space="preserve">66093.35</t>
  </si>
  <si>
    <t xml:space="preserve">226255802</t>
  </si>
  <si>
    <t xml:space="preserve">91323ED5708AF78D0C7CDDD6F2AE58F1</t>
  </si>
  <si>
    <t xml:space="preserve">OSVALDO SEBASTIAN</t>
  </si>
  <si>
    <t xml:space="preserve">15200</t>
  </si>
  <si>
    <t xml:space="preserve">13375</t>
  </si>
  <si>
    <t xml:space="preserve">226256022</t>
  </si>
  <si>
    <t xml:space="preserve">A75DA77A66777D9EC82ECA0E457E42CB</t>
  </si>
  <si>
    <t xml:space="preserve">1767</t>
  </si>
  <si>
    <t xml:space="preserve">COORD. DE PROYECTOS DE INNOVACION</t>
  </si>
  <si>
    <t xml:space="preserve">ELIAS MARTIN</t>
  </si>
  <si>
    <t xml:space="preserve">49237.52</t>
  </si>
  <si>
    <t xml:space="preserve">40238.2</t>
  </si>
  <si>
    <t xml:space="preserve">226256246</t>
  </si>
  <si>
    <t xml:space="preserve">8BD35FB436D528FD3EC980C9E30E288A</t>
  </si>
  <si>
    <t xml:space="preserve">MARINA ANTONIA</t>
  </si>
  <si>
    <t xml:space="preserve">41658.02</t>
  </si>
  <si>
    <t xml:space="preserve">34240.75</t>
  </si>
  <si>
    <t xml:space="preserve">226252860</t>
  </si>
  <si>
    <t xml:space="preserve">F6E0EE53B0BD8B6937C3C0C54B648EC2</t>
  </si>
  <si>
    <t xml:space="preserve">LUIS LAURO</t>
  </si>
  <si>
    <t xml:space="preserve">159781.49</t>
  </si>
  <si>
    <t xml:space="preserve">153943.1</t>
  </si>
  <si>
    <t xml:space="preserve">226253072</t>
  </si>
  <si>
    <t xml:space="preserve">F6E0EE53B0BD8B691EBCFD69004C046E</t>
  </si>
  <si>
    <t xml:space="preserve">1072</t>
  </si>
  <si>
    <t xml:space="preserve">RESP. HONORARIOS ASIMILABLES A SUELDOS Y SAL.</t>
  </si>
  <si>
    <t xml:space="preserve">NORA ELIA</t>
  </si>
  <si>
    <t xml:space="preserve">74284.77</t>
  </si>
  <si>
    <t xml:space="preserve">8823</t>
  </si>
  <si>
    <t xml:space="preserve">226253074</t>
  </si>
  <si>
    <t xml:space="preserve">7452886A4CE0B6966612E2ECB1677B7F</t>
  </si>
  <si>
    <t xml:space="preserve">36884.73</t>
  </si>
  <si>
    <t xml:space="preserve">15754.1</t>
  </si>
  <si>
    <t xml:space="preserve">226253082</t>
  </si>
  <si>
    <t xml:space="preserve">7452886A4CE0B696BF146924B5AD73BB</t>
  </si>
  <si>
    <t xml:space="preserve">APARICIO</t>
  </si>
  <si>
    <t xml:space="preserve">DUARTE</t>
  </si>
  <si>
    <t xml:space="preserve">30508.01</t>
  </si>
  <si>
    <t xml:space="preserve">4513.25</t>
  </si>
  <si>
    <t xml:space="preserve">226253084</t>
  </si>
  <si>
    <t xml:space="preserve">CAE4FAAE0CE356C9E10B63E2152576F7</t>
  </si>
  <si>
    <t xml:space="preserve">1676</t>
  </si>
  <si>
    <t xml:space="preserve">COORD. DE FORMACION DEPORTIVA Y SALUD</t>
  </si>
  <si>
    <t xml:space="preserve">AARON</t>
  </si>
  <si>
    <t xml:space="preserve">IGLESIAS</t>
  </si>
  <si>
    <t xml:space="preserve">62656.74</t>
  </si>
  <si>
    <t xml:space="preserve">58588.25</t>
  </si>
  <si>
    <t xml:space="preserve">226253296</t>
  </si>
  <si>
    <t xml:space="preserve">5C5092683372EC310030A59D03076D84</t>
  </si>
  <si>
    <t xml:space="preserve">VLADIMIR IVANOV</t>
  </si>
  <si>
    <t xml:space="preserve">35767.03</t>
  </si>
  <si>
    <t xml:space="preserve">26747.3</t>
  </si>
  <si>
    <t xml:space="preserve">226253524</t>
  </si>
  <si>
    <t xml:space="preserve">E5151B7AC4DF2D512C9D29E257CD7316</t>
  </si>
  <si>
    <t xml:space="preserve">1662</t>
  </si>
  <si>
    <t xml:space="preserve">COORD. DE CONTROL INTERNO</t>
  </si>
  <si>
    <t xml:space="preserve">EDGAR DANIEL</t>
  </si>
  <si>
    <t xml:space="preserve">SANZ</t>
  </si>
  <si>
    <t xml:space="preserve">54567.07</t>
  </si>
  <si>
    <t xml:space="preserve">45133.5</t>
  </si>
  <si>
    <t xml:space="preserve">226253782</t>
  </si>
  <si>
    <t xml:space="preserve">2C6830DDC8E5D7D03A4B8715EBF790FB</t>
  </si>
  <si>
    <t xml:space="preserve">34450.08</t>
  </si>
  <si>
    <t xml:space="preserve">3315.4</t>
  </si>
  <si>
    <t xml:space="preserve">226254016</t>
  </si>
  <si>
    <t xml:space="preserve">91A831407EBFC2F04928B260E9C528E3</t>
  </si>
  <si>
    <t xml:space="preserve">MARTIN ALEJANDRO</t>
  </si>
  <si>
    <t xml:space="preserve">26535.86</t>
  </si>
  <si>
    <t xml:space="preserve">19214.2</t>
  </si>
  <si>
    <t xml:space="preserve">226254926</t>
  </si>
  <si>
    <t xml:space="preserve">28EBA93AF1534AAD09ED331545F5E3B2</t>
  </si>
  <si>
    <t xml:space="preserve">52546.73</t>
  </si>
  <si>
    <t xml:space="preserve">29863.65</t>
  </si>
  <si>
    <t xml:space="preserve">226255364</t>
  </si>
  <si>
    <t xml:space="preserve">28EBA93AF1534AAD3A57B0601045F09E</t>
  </si>
  <si>
    <t xml:space="preserve">47737.18</t>
  </si>
  <si>
    <t xml:space="preserve">24634.5</t>
  </si>
  <si>
    <t xml:space="preserve">226255370</t>
  </si>
  <si>
    <t xml:space="preserve">46EDDAFBF1B3846BB3507984234CC6CD</t>
  </si>
  <si>
    <t xml:space="preserve">25671.81</t>
  </si>
  <si>
    <t xml:space="preserve">8641.75</t>
  </si>
  <si>
    <t xml:space="preserve">226255588</t>
  </si>
  <si>
    <t xml:space="preserve">8D2435BA57D936EAFED6877E0F8A882E</t>
  </si>
  <si>
    <t xml:space="preserve">13706.28</t>
  </si>
  <si>
    <t xml:space="preserve">12795.8</t>
  </si>
  <si>
    <t xml:space="preserve">226256042</t>
  </si>
  <si>
    <t xml:space="preserve">7868FF0E413D2F16B8854D2E5CCC12C8</t>
  </si>
  <si>
    <t xml:space="preserve">JOEL</t>
  </si>
  <si>
    <t xml:space="preserve">10566.15</t>
  </si>
  <si>
    <t xml:space="preserve">9032</t>
  </si>
  <si>
    <t xml:space="preserve">226256268</t>
  </si>
  <si>
    <t xml:space="preserve">BC7B9FD07C65D579A93C9D1B45595D25</t>
  </si>
  <si>
    <t xml:space="preserve">29169</t>
  </si>
  <si>
    <t xml:space="preserve">11602.8</t>
  </si>
  <si>
    <t xml:space="preserve">226252658</t>
  </si>
  <si>
    <t xml:space="preserve">8BD35FB436D528FD72C41C74D5D9C2A1</t>
  </si>
  <si>
    <t xml:space="preserve">JOSE BENITO</t>
  </si>
  <si>
    <t xml:space="preserve">YADO</t>
  </si>
  <si>
    <t xml:space="preserve">27716.99</t>
  </si>
  <si>
    <t xml:space="preserve">12743.55</t>
  </si>
  <si>
    <t xml:space="preserve">226252868</t>
  </si>
  <si>
    <t xml:space="preserve">7452886A4CE0B6966A8282E06EC006B8</t>
  </si>
  <si>
    <t xml:space="preserve">LUDIVINA MARGARITA</t>
  </si>
  <si>
    <t xml:space="preserve">36136.75</t>
  </si>
  <si>
    <t xml:space="preserve">8164.7</t>
  </si>
  <si>
    <t xml:space="preserve">226253090</t>
  </si>
  <si>
    <t xml:space="preserve">7452886A4CE0B696E5130A837CE182AA</t>
  </si>
  <si>
    <t xml:space="preserve">CARBAJAL</t>
  </si>
  <si>
    <t xml:space="preserve">54557.77</t>
  </si>
  <si>
    <t xml:space="preserve">6150.35</t>
  </si>
  <si>
    <t xml:space="preserve">226253092</t>
  </si>
  <si>
    <t xml:space="preserve">7452886A4CE0B696D16A3F22F12602DC</t>
  </si>
  <si>
    <t xml:space="preserve">EULALIA</t>
  </si>
  <si>
    <t xml:space="preserve">29880.76</t>
  </si>
  <si>
    <t xml:space="preserve">24055.9</t>
  </si>
  <si>
    <t xml:space="preserve">226253094</t>
  </si>
  <si>
    <t xml:space="preserve">B77170041E896C55BC9E5696C4993512</t>
  </si>
  <si>
    <t xml:space="preserve">UVALLE</t>
  </si>
  <si>
    <t xml:space="preserve">35230.08</t>
  </si>
  <si>
    <t xml:space="preserve">29887.6</t>
  </si>
  <si>
    <t xml:space="preserve">226253310</t>
  </si>
  <si>
    <t xml:space="preserve">5C5092683372EC319DF11659801764E7</t>
  </si>
  <si>
    <t xml:space="preserve">ACUÐA</t>
  </si>
  <si>
    <t xml:space="preserve">38244.77</t>
  </si>
  <si>
    <t xml:space="preserve">34134</t>
  </si>
  <si>
    <t xml:space="preserve">226253532</t>
  </si>
  <si>
    <t xml:space="preserve">5C5092683372EC3171E0ABF5DE68E4DC</t>
  </si>
  <si>
    <t xml:space="preserve">963</t>
  </si>
  <si>
    <t xml:space="preserve">COORD. ASESORIA EN TRAMITES URBANOS</t>
  </si>
  <si>
    <t xml:space="preserve">KATIA LUCILA</t>
  </si>
  <si>
    <t xml:space="preserve">37009.45</t>
  </si>
  <si>
    <t xml:space="preserve">32258.3</t>
  </si>
  <si>
    <t xml:space="preserve">226253534</t>
  </si>
  <si>
    <t xml:space="preserve">E9121F7A18220D5705744722704FCBA7</t>
  </si>
  <si>
    <t xml:space="preserve">1356</t>
  </si>
  <si>
    <t xml:space="preserve">COORD. DE SUBSTANCIACION DE PROC. DE RESP. ADMVA.</t>
  </si>
  <si>
    <t xml:space="preserve">SAULO EMMANUEL</t>
  </si>
  <si>
    <t xml:space="preserve">GARDUÐO</t>
  </si>
  <si>
    <t xml:space="preserve">ARNAUD</t>
  </si>
  <si>
    <t xml:space="preserve">48858.9</t>
  </si>
  <si>
    <t xml:space="preserve">226253804</t>
  </si>
  <si>
    <t xml:space="preserve">6E5FF2A74034A5EF5AA674386CA9E2A9</t>
  </si>
  <si>
    <t xml:space="preserve">1184</t>
  </si>
  <si>
    <t xml:space="preserve">SRIO. DE SERVICIOS PUBLICOS Y MEDIO AMBIENTE</t>
  </si>
  <si>
    <t xml:space="preserve">VALERIA</t>
  </si>
  <si>
    <t xml:space="preserve">58247.45</t>
  </si>
  <si>
    <t xml:space="preserve">226254024</t>
  </si>
  <si>
    <t xml:space="preserve">AF90DDB969F7839DA7DD4C1B86C19EFC</t>
  </si>
  <si>
    <t xml:space="preserve">LUIS DAVID</t>
  </si>
  <si>
    <t xml:space="preserve">4058.65</t>
  </si>
  <si>
    <t xml:space="preserve">226254250</t>
  </si>
  <si>
    <t xml:space="preserve">FF342DF387BE6FBB21518F8BAFCC0F82</t>
  </si>
  <si>
    <t xml:space="preserve">27959.7</t>
  </si>
  <si>
    <t xml:space="preserve">7804.5</t>
  </si>
  <si>
    <t xml:space="preserve">226254940</t>
  </si>
  <si>
    <t xml:space="preserve">22CC0227E54861221F5A9DD66E1B306C</t>
  </si>
  <si>
    <t xml:space="preserve">MARIO IVAN</t>
  </si>
  <si>
    <t xml:space="preserve">11183.54</t>
  </si>
  <si>
    <t xml:space="preserve">10380.8</t>
  </si>
  <si>
    <t xml:space="preserve">226255386</t>
  </si>
  <si>
    <t xml:space="preserve">84F6D57308C8B8DA1C478561023B3ED7</t>
  </si>
  <si>
    <t xml:space="preserve">1167</t>
  </si>
  <si>
    <t xml:space="preserve">AUXILIAR DE RECEPCION</t>
  </si>
  <si>
    <t xml:space="preserve">SANTOS JONAS</t>
  </si>
  <si>
    <t xml:space="preserve">27636.73</t>
  </si>
  <si>
    <t xml:space="preserve">2821.8</t>
  </si>
  <si>
    <t xml:space="preserve">226253102</t>
  </si>
  <si>
    <t xml:space="preserve">D43C633D20721518F9AE9572F680BBF6</t>
  </si>
  <si>
    <t xml:space="preserve">36204.71</t>
  </si>
  <si>
    <t xml:space="preserve">5691.2</t>
  </si>
  <si>
    <t xml:space="preserve">226253326</t>
  </si>
  <si>
    <t xml:space="preserve">D43C633D20721518110C24B2ABB16F32</t>
  </si>
  <si>
    <t xml:space="preserve">1316</t>
  </si>
  <si>
    <t xml:space="preserve">JEFE DE UNIDAD DEPORTIVA</t>
  </si>
  <si>
    <t xml:space="preserve">DON JUAN</t>
  </si>
  <si>
    <t xml:space="preserve">59664.74</t>
  </si>
  <si>
    <t xml:space="preserve">50326.35</t>
  </si>
  <si>
    <t xml:space="preserve">226253328</t>
  </si>
  <si>
    <t xml:space="preserve">9618079531CDEC62F30D94D5E9267A99</t>
  </si>
  <si>
    <t xml:space="preserve">686</t>
  </si>
  <si>
    <t xml:space="preserve">ENCARGADO DE VIALIDAD</t>
  </si>
  <si>
    <t xml:space="preserve">DAVID EMILIO</t>
  </si>
  <si>
    <t xml:space="preserve">42762.07</t>
  </si>
  <si>
    <t xml:space="preserve">35760.8</t>
  </si>
  <si>
    <t xml:space="preserve">226253540</t>
  </si>
  <si>
    <t xml:space="preserve">9618079531CDEC620DDAC4CB2739274A</t>
  </si>
  <si>
    <t xml:space="preserve">LILIANA JANETH</t>
  </si>
  <si>
    <t xml:space="preserve">41730.04</t>
  </si>
  <si>
    <t xml:space="preserve">8373.4</t>
  </si>
  <si>
    <t xml:space="preserve">226253552</t>
  </si>
  <si>
    <t xml:space="preserve">6E5FF2A74034A5EF97CEA1DEA206203D</t>
  </si>
  <si>
    <t xml:space="preserve">MENDIOLA</t>
  </si>
  <si>
    <t xml:space="preserve">39154.71</t>
  </si>
  <si>
    <t xml:space="preserve">6405.8</t>
  </si>
  <si>
    <t xml:space="preserve">226254038</t>
  </si>
  <si>
    <t xml:space="preserve">0BC03588FDCC6C16624DE201E46477F1</t>
  </si>
  <si>
    <t xml:space="preserve">1646</t>
  </si>
  <si>
    <t xml:space="preserve">COORD. DE ESTUDIOS Y PROYECTOS</t>
  </si>
  <si>
    <t xml:space="preserve">ANGELICA</t>
  </si>
  <si>
    <t xml:space="preserve">64896.06</t>
  </si>
  <si>
    <t xml:space="preserve">15733.6</t>
  </si>
  <si>
    <t xml:space="preserve">226254488</t>
  </si>
  <si>
    <t xml:space="preserve">0BC03588FDCC6C16631317D1651D5DFB</t>
  </si>
  <si>
    <t xml:space="preserve">1440</t>
  </si>
  <si>
    <t xml:space="preserve">COORD. DE TURISMO</t>
  </si>
  <si>
    <t xml:space="preserve">ELVIA DANIELA</t>
  </si>
  <si>
    <t xml:space="preserve">39668.05</t>
  </si>
  <si>
    <t xml:space="preserve">31509.3</t>
  </si>
  <si>
    <t xml:space="preserve">226254490</t>
  </si>
  <si>
    <t xml:space="preserve">0BC03588FDCC6C1651D4AB4B0751FE55</t>
  </si>
  <si>
    <t xml:space="preserve">GRACIELA JOSEFINA</t>
  </si>
  <si>
    <t xml:space="preserve">91396.57</t>
  </si>
  <si>
    <t xml:space="preserve">66333.3</t>
  </si>
  <si>
    <t xml:space="preserve">226254492</t>
  </si>
  <si>
    <t xml:space="preserve">01F6F5BFB38167A187EF26DFC452E25A</t>
  </si>
  <si>
    <t xml:space="preserve">CESAR ALEJANDRO</t>
  </si>
  <si>
    <t xml:space="preserve">44983.52</t>
  </si>
  <si>
    <t xml:space="preserve">6940</t>
  </si>
  <si>
    <t xml:space="preserve">226255170</t>
  </si>
  <si>
    <t xml:space="preserve">07CACC547A400E214A664CA9E1A5AF90</t>
  </si>
  <si>
    <t xml:space="preserve">LAURA JENIFFER</t>
  </si>
  <si>
    <t xml:space="preserve">GARAY</t>
  </si>
  <si>
    <t xml:space="preserve">14128.25</t>
  </si>
  <si>
    <t xml:space="preserve">12404.75</t>
  </si>
  <si>
    <t xml:space="preserve">226255840</t>
  </si>
  <si>
    <t xml:space="preserve">07CACC547A400E213A22C64E9C6F97F9</t>
  </si>
  <si>
    <t xml:space="preserve">14748.75</t>
  </si>
  <si>
    <t xml:space="preserve">13021.5</t>
  </si>
  <si>
    <t xml:space="preserve">226255844</t>
  </si>
  <si>
    <t xml:space="preserve">07CACC547A400E21CD5E87FB73F2AA0D</t>
  </si>
  <si>
    <t xml:space="preserve">BENJAMIN</t>
  </si>
  <si>
    <t xml:space="preserve">84600.02</t>
  </si>
  <si>
    <t xml:space="preserve">68123.95</t>
  </si>
  <si>
    <t xml:space="preserve">226255848</t>
  </si>
  <si>
    <t xml:space="preserve">CABBF5408AFC6F5C43F9427EB289FCD9</t>
  </si>
  <si>
    <t xml:space="preserve">LUIS ARMANDO</t>
  </si>
  <si>
    <t xml:space="preserve">ORTA</t>
  </si>
  <si>
    <t xml:space="preserve">14901.54</t>
  </si>
  <si>
    <t xml:space="preserve">13653.3</t>
  </si>
  <si>
    <t xml:space="preserve">226256074</t>
  </si>
  <si>
    <t xml:space="preserve">586C0CDF98364D933411C73BED279D54</t>
  </si>
  <si>
    <t xml:space="preserve">1537</t>
  </si>
  <si>
    <t xml:space="preserve">COORD. DE ADAPTACION AL CAMBIO CLIMATICO</t>
  </si>
  <si>
    <t xml:space="preserve">ANA YAEL</t>
  </si>
  <si>
    <t xml:space="preserve">VANOYE</t>
  </si>
  <si>
    <t xml:space="preserve">42210.05</t>
  </si>
  <si>
    <t xml:space="preserve">32601.95</t>
  </si>
  <si>
    <t xml:space="preserve">226256290</t>
  </si>
  <si>
    <t xml:space="preserve">89CD9499C833757AECE593119F794156</t>
  </si>
  <si>
    <t xml:space="preserve">852</t>
  </si>
  <si>
    <t xml:space="preserve">JEFE DE MULTIFAMILIARES</t>
  </si>
  <si>
    <t xml:space="preserve">NELLY JANETH</t>
  </si>
  <si>
    <t xml:space="preserve">38563.3</t>
  </si>
  <si>
    <t xml:space="preserve">226253562</t>
  </si>
  <si>
    <t xml:space="preserve">F0708716856BB624685AB9E1AB24E704</t>
  </si>
  <si>
    <t xml:space="preserve">1817</t>
  </si>
  <si>
    <t xml:space="preserve">SRIO. DE INFRAESTRUCTURA Y OBRAS PUBLICAS</t>
  </si>
  <si>
    <t xml:space="preserve">BLADIMIR</t>
  </si>
  <si>
    <t xml:space="preserve">128557.04</t>
  </si>
  <si>
    <t xml:space="preserve">111934.45</t>
  </si>
  <si>
    <t xml:space="preserve">226253822</t>
  </si>
  <si>
    <t xml:space="preserve">F0708716856BB624F67ED83FF41399F8</t>
  </si>
  <si>
    <t xml:space="preserve">MAYRA YADIRA</t>
  </si>
  <si>
    <t xml:space="preserve">35864.72</t>
  </si>
  <si>
    <t xml:space="preserve">12256.15</t>
  </si>
  <si>
    <t xml:space="preserve">226253830</t>
  </si>
  <si>
    <t xml:space="preserve">7367F0155983E4377E35BC1458BD7DE4</t>
  </si>
  <si>
    <t xml:space="preserve">1109</t>
  </si>
  <si>
    <t xml:space="preserve">JEFE DE CONTROL INTERNO</t>
  </si>
  <si>
    <t xml:space="preserve">55445.07</t>
  </si>
  <si>
    <t xml:space="preserve">46432.4</t>
  </si>
  <si>
    <t xml:space="preserve">226254050</t>
  </si>
  <si>
    <t xml:space="preserve">7367F0155983E43733425B55963596FF</t>
  </si>
  <si>
    <t xml:space="preserve">MARIO RENE</t>
  </si>
  <si>
    <t xml:space="preserve">OCHOA</t>
  </si>
  <si>
    <t xml:space="preserve">CARAVEO</t>
  </si>
  <si>
    <t xml:space="preserve">92664.04</t>
  </si>
  <si>
    <t xml:space="preserve">87352.15</t>
  </si>
  <si>
    <t xml:space="preserve">226254052</t>
  </si>
  <si>
    <t xml:space="preserve">05D756FC30BB1154F7AC2C7DC5B402FC</t>
  </si>
  <si>
    <t xml:space="preserve">HUMBERTO MARTIN</t>
  </si>
  <si>
    <t xml:space="preserve">25843.87</t>
  </si>
  <si>
    <t xml:space="preserve">10468.5</t>
  </si>
  <si>
    <t xml:space="preserve">226254282</t>
  </si>
  <si>
    <t xml:space="preserve">E82A992CAB0B76FCFA7CAE3CD2E8CA0F</t>
  </si>
  <si>
    <t xml:space="preserve">28832.04</t>
  </si>
  <si>
    <t xml:space="preserve">23035.75</t>
  </si>
  <si>
    <t xml:space="preserve">226254504</t>
  </si>
  <si>
    <t xml:space="preserve">E82A992CAB0B76FCC3ACA9E6BCF85E03</t>
  </si>
  <si>
    <t xml:space="preserve">1485</t>
  </si>
  <si>
    <t xml:space="preserve">TITULAR DE LA UNIDAD DE GOBIERNO PARA RESULTADOS</t>
  </si>
  <si>
    <t xml:space="preserve">146427.45</t>
  </si>
  <si>
    <t xml:space="preserve">226254506</t>
  </si>
  <si>
    <t xml:space="preserve">553107CFA5EAB541EF8F42C209249257</t>
  </si>
  <si>
    <t xml:space="preserve">JUAN RAMON</t>
  </si>
  <si>
    <t xml:space="preserve">33522.95</t>
  </si>
  <si>
    <t xml:space="preserve">29029.85</t>
  </si>
  <si>
    <t xml:space="preserve">226254720</t>
  </si>
  <si>
    <t xml:space="preserve">553107CFA5EAB541FD85B013D3678F3C</t>
  </si>
  <si>
    <t xml:space="preserve">GRACIELA</t>
  </si>
  <si>
    <t xml:space="preserve">28738.45</t>
  </si>
  <si>
    <t xml:space="preserve">12015.85</t>
  </si>
  <si>
    <t xml:space="preserve">226254728</t>
  </si>
  <si>
    <t xml:space="preserve">FF342DF387BE6FBBFE87F5EEC592BA68</t>
  </si>
  <si>
    <t xml:space="preserve">JOSE ISABEL</t>
  </si>
  <si>
    <t xml:space="preserve">29980.35</t>
  </si>
  <si>
    <t xml:space="preserve">24901.05</t>
  </si>
  <si>
    <t xml:space="preserve">226254958</t>
  </si>
  <si>
    <t xml:space="preserve">BD8EDB9487E56808D68004065E69EC6C</t>
  </si>
  <si>
    <t xml:space="preserve">23</t>
  </si>
  <si>
    <t xml:space="preserve">AUX. MECANICO</t>
  </si>
  <si>
    <t xml:space="preserve">FABRICIO</t>
  </si>
  <si>
    <t xml:space="preserve">44119.01</t>
  </si>
  <si>
    <t xml:space="preserve">26725.25</t>
  </si>
  <si>
    <t xml:space="preserve">226255194</t>
  </si>
  <si>
    <t xml:space="preserve">194B1B5E338EEBD05DE2EFADA7EAD7D6</t>
  </si>
  <si>
    <t xml:space="preserve">553</t>
  </si>
  <si>
    <t xml:space="preserve">OPERADOR DE EQUIPO DE SUCCION</t>
  </si>
  <si>
    <t xml:space="preserve">CARLOS EDUARDO</t>
  </si>
  <si>
    <t xml:space="preserve">32952.8</t>
  </si>
  <si>
    <t xml:space="preserve">20576.15</t>
  </si>
  <si>
    <t xml:space="preserve">226255412</t>
  </si>
  <si>
    <t xml:space="preserve">AADEFEB51CE4621530BEEE99E594176B</t>
  </si>
  <si>
    <t xml:space="preserve">SANDRA PATRICIA</t>
  </si>
  <si>
    <t xml:space="preserve">33332.76</t>
  </si>
  <si>
    <t xml:space="preserve">7480.05</t>
  </si>
  <si>
    <t xml:space="preserve">226255638</t>
  </si>
  <si>
    <t xml:space="preserve">CABBF5408AFC6F5C6B3E7033E8BF2477</t>
  </si>
  <si>
    <t xml:space="preserve">17776.03</t>
  </si>
  <si>
    <t xml:space="preserve">16245.35</t>
  </si>
  <si>
    <t xml:space="preserve">226256078</t>
  </si>
  <si>
    <t xml:space="preserve">9F663665B63EC59911331225F0815065</t>
  </si>
  <si>
    <t xml:space="preserve">RAMIRO DE JESUS</t>
  </si>
  <si>
    <t xml:space="preserve">10600</t>
  </si>
  <si>
    <t xml:space="preserve">9618</t>
  </si>
  <si>
    <t xml:space="preserve">226256080</t>
  </si>
  <si>
    <t xml:space="preserve">D6B184F5784A6B49130E3FAAF2567F71</t>
  </si>
  <si>
    <t xml:space="preserve">79528.58</t>
  </si>
  <si>
    <t xml:space="preserve">60603.15</t>
  </si>
  <si>
    <t xml:space="preserve">226256304</t>
  </si>
  <si>
    <t xml:space="preserve">D6B184F5784A6B49B94A727093F18F89</t>
  </si>
  <si>
    <t xml:space="preserve">12660.01</t>
  </si>
  <si>
    <t xml:space="preserve">10321.7</t>
  </si>
  <si>
    <t xml:space="preserve">226256308</t>
  </si>
  <si>
    <t xml:space="preserve">D6B184F5784A6B494E6A7B42A8A27233</t>
  </si>
  <si>
    <t xml:space="preserve">DANIELA JUDITH</t>
  </si>
  <si>
    <t xml:space="preserve">MANCHA</t>
  </si>
  <si>
    <t xml:space="preserve">26272.47</t>
  </si>
  <si>
    <t xml:space="preserve">22597.2</t>
  </si>
  <si>
    <t xml:space="preserve">226256312</t>
  </si>
  <si>
    <t xml:space="preserve">6B5A5116239583386050F0937C2AAA4A</t>
  </si>
  <si>
    <t xml:space="preserve">RODARTE</t>
  </si>
  <si>
    <t xml:space="preserve">BARRAZA</t>
  </si>
  <si>
    <t xml:space="preserve">226252470</t>
  </si>
  <si>
    <t xml:space="preserve">245E79EB34FFE52D9CF13AE8F0F5297C</t>
  </si>
  <si>
    <t xml:space="preserve">1658</t>
  </si>
  <si>
    <t xml:space="preserve">COORD. DE JUSTICIA CIVICA VIAL</t>
  </si>
  <si>
    <t xml:space="preserve">JAVIER ERNESTO</t>
  </si>
  <si>
    <t xml:space="preserve">STRAFFON</t>
  </si>
  <si>
    <t xml:space="preserve">54060.02</t>
  </si>
  <si>
    <t xml:space="preserve">5599.8</t>
  </si>
  <si>
    <t xml:space="preserve">226252690</t>
  </si>
  <si>
    <t xml:space="preserve">245E79EB34FFE52D8C370547857D8C77</t>
  </si>
  <si>
    <t xml:space="preserve">44850.06</t>
  </si>
  <si>
    <t xml:space="preserve">39508.3</t>
  </si>
  <si>
    <t xml:space="preserve">226252692</t>
  </si>
  <si>
    <t xml:space="preserve">245E79EB34FFE52DDBFCE7ECB688E19B</t>
  </si>
  <si>
    <t xml:space="preserve">SANTOY</t>
  </si>
  <si>
    <t xml:space="preserve">20824.26</t>
  </si>
  <si>
    <t xml:space="preserve">17702.7</t>
  </si>
  <si>
    <t xml:space="preserve">226252698</t>
  </si>
  <si>
    <t xml:space="preserve">BDFF4893D332673AE9566364630834D0</t>
  </si>
  <si>
    <t xml:space="preserve">900</t>
  </si>
  <si>
    <t xml:space="preserve">COORD. DE OTROS INGRESOS</t>
  </si>
  <si>
    <t xml:space="preserve">KARLA NELLY</t>
  </si>
  <si>
    <t xml:space="preserve">76812.96</t>
  </si>
  <si>
    <t xml:space="preserve">61770.35</t>
  </si>
  <si>
    <t xml:space="preserve">226252918</t>
  </si>
  <si>
    <t xml:space="preserve">89CD9499C833757A5F63D27CDBD83E1F</t>
  </si>
  <si>
    <t xml:space="preserve">KELLY VANESSA</t>
  </si>
  <si>
    <t xml:space="preserve">31458.03</t>
  </si>
  <si>
    <t xml:space="preserve">24690.1</t>
  </si>
  <si>
    <t xml:space="preserve">226253574</t>
  </si>
  <si>
    <t xml:space="preserve">7BF4529C9AEEB18C53D0074E9CCBE037</t>
  </si>
  <si>
    <t xml:space="preserve">AMINADAY</t>
  </si>
  <si>
    <t xml:space="preserve">GAONA</t>
  </si>
  <si>
    <t xml:space="preserve">12707.8</t>
  </si>
  <si>
    <t xml:space="preserve">226254064</t>
  </si>
  <si>
    <t xml:space="preserve">7BF4529C9AEEB18C608A3CA40C87C694</t>
  </si>
  <si>
    <t xml:space="preserve">1764</t>
  </si>
  <si>
    <t xml:space="preserve">JEFE DE MANTENIMIENTO ELECTRICO</t>
  </si>
  <si>
    <t xml:space="preserve">48049.76</t>
  </si>
  <si>
    <t xml:space="preserve">37116.85</t>
  </si>
  <si>
    <t xml:space="preserve">226254066</t>
  </si>
  <si>
    <t xml:space="preserve">7BF4529C9AEEB18CDDB30FE0BF98E2E2</t>
  </si>
  <si>
    <t xml:space="preserve">1736</t>
  </si>
  <si>
    <t xml:space="preserve">ENLACE Y RECEPCION DE OBRAS PUBLICAS</t>
  </si>
  <si>
    <t xml:space="preserve">54795.05</t>
  </si>
  <si>
    <t xml:space="preserve">48120.3</t>
  </si>
  <si>
    <t xml:space="preserve">226254068</t>
  </si>
  <si>
    <t xml:space="preserve">7BF4529C9AEEB18C8B787ECC6376A789</t>
  </si>
  <si>
    <t xml:space="preserve">1425</t>
  </si>
  <si>
    <t xml:space="preserve">COORD. DE MANTENIMIENTO DE ESPACIOS DEPORTIVOS</t>
  </si>
  <si>
    <t xml:space="preserve">88065.02</t>
  </si>
  <si>
    <t xml:space="preserve">46725.8</t>
  </si>
  <si>
    <t xml:space="preserve">226254070</t>
  </si>
  <si>
    <t xml:space="preserve">05D756FC30BB11543D45E5571308CE68</t>
  </si>
  <si>
    <t xml:space="preserve">KAREN GUADALUPE</t>
  </si>
  <si>
    <t xml:space="preserve">22902.35</t>
  </si>
  <si>
    <t xml:space="preserve">17476.05</t>
  </si>
  <si>
    <t xml:space="preserve">226254286</t>
  </si>
  <si>
    <t xml:space="preserve">05D756FC30BB1154344F1F8B9D449BF9</t>
  </si>
  <si>
    <t xml:space="preserve">35819.34</t>
  </si>
  <si>
    <t xml:space="preserve">6733.85</t>
  </si>
  <si>
    <t xml:space="preserve">226254292</t>
  </si>
  <si>
    <t xml:space="preserve">E82A992CAB0B76FC23DE0209139F0FC6</t>
  </si>
  <si>
    <t xml:space="preserve">SILKE ALIDA</t>
  </si>
  <si>
    <t xml:space="preserve">ENKERLIN</t>
  </si>
  <si>
    <t xml:space="preserve">MADERO</t>
  </si>
  <si>
    <t xml:space="preserve">38642.7</t>
  </si>
  <si>
    <t xml:space="preserve">226254518</t>
  </si>
  <si>
    <t xml:space="preserve">126C5F5A2049EF414AAD3F5BB360592A</t>
  </si>
  <si>
    <t xml:space="preserve">CESAR REFUGIO</t>
  </si>
  <si>
    <t xml:space="preserve">49276.45</t>
  </si>
  <si>
    <t xml:space="preserve">33027.7</t>
  </si>
  <si>
    <t xml:space="preserve">226255200</t>
  </si>
  <si>
    <t xml:space="preserve">126C5F5A2049EF41D21756D1475E0067</t>
  </si>
  <si>
    <t xml:space="preserve">26856.85</t>
  </si>
  <si>
    <t xml:space="preserve">22492.45</t>
  </si>
  <si>
    <t xml:space="preserve">226255208</t>
  </si>
  <si>
    <t xml:space="preserve">5DB7E3E15A5AA11EF37709D607827EB4</t>
  </si>
  <si>
    <t xml:space="preserve">21626.17</t>
  </si>
  <si>
    <t xml:space="preserve">14408.9</t>
  </si>
  <si>
    <t xml:space="preserve">226255650</t>
  </si>
  <si>
    <t xml:space="preserve">64185871F03318FFFF4B639BDB2F1C62</t>
  </si>
  <si>
    <t xml:space="preserve">1776</t>
  </si>
  <si>
    <t xml:space="preserve">COORD.CULTURA ORG. Y DESARROLLO HUMANO</t>
  </si>
  <si>
    <t xml:space="preserve">REGINA</t>
  </si>
  <si>
    <t xml:space="preserve">FIDALGO</t>
  </si>
  <si>
    <t xml:space="preserve">26591.01</t>
  </si>
  <si>
    <t xml:space="preserve">22526.65</t>
  </si>
  <si>
    <t xml:space="preserve">226255874</t>
  </si>
  <si>
    <t xml:space="preserve">B32B6F1A260624A1209CCC53D7372D50</t>
  </si>
  <si>
    <t xml:space="preserve">JULIO ANGEL</t>
  </si>
  <si>
    <t xml:space="preserve">15885.03</t>
  </si>
  <si>
    <t xml:space="preserve">12750.95</t>
  </si>
  <si>
    <t xml:space="preserve">226256100</t>
  </si>
  <si>
    <t xml:space="preserve">AF4B681E2D4F434EA6B279A5DEA6B79F</t>
  </si>
  <si>
    <t xml:space="preserve">LAURA GUADALUPE</t>
  </si>
  <si>
    <t xml:space="preserve">ZARATE</t>
  </si>
  <si>
    <t xml:space="preserve">22484.06</t>
  </si>
  <si>
    <t xml:space="preserve">19879.75</t>
  </si>
  <si>
    <t xml:space="preserve">226256324</t>
  </si>
  <si>
    <t xml:space="preserve">AE755375DA76281D70F4349177DC1700</t>
  </si>
  <si>
    <t xml:space="preserve">PRISCILLA</t>
  </si>
  <si>
    <t xml:space="preserve">BODEGAS</t>
  </si>
  <si>
    <t xml:space="preserve">81302.02</t>
  </si>
  <si>
    <t xml:space="preserve">69788.4</t>
  </si>
  <si>
    <t xml:space="preserve">226252484</t>
  </si>
  <si>
    <t xml:space="preserve">F1FE90A0EFFBEE01E65EB30FF8BF6239</t>
  </si>
  <si>
    <t xml:space="preserve">JESUS CONSTANTINO</t>
  </si>
  <si>
    <t xml:space="preserve">35325.87</t>
  </si>
  <si>
    <t xml:space="preserve">13127.45</t>
  </si>
  <si>
    <t xml:space="preserve">226252922</t>
  </si>
  <si>
    <t xml:space="preserve">A2D572571056357FBF1D6392867BC9BE</t>
  </si>
  <si>
    <t xml:space="preserve">ALEJANDRA</t>
  </si>
  <si>
    <t xml:space="preserve">33439.98</t>
  </si>
  <si>
    <t xml:space="preserve">13617.9</t>
  </si>
  <si>
    <t xml:space="preserve">226253142</t>
  </si>
  <si>
    <t xml:space="preserve">1045C04B9F0027F9F1B849BFA45F1A02</t>
  </si>
  <si>
    <t xml:space="preserve">1372</t>
  </si>
  <si>
    <t xml:space="preserve">ENLACE DE INFORMACION ESTADISTICA</t>
  </si>
  <si>
    <t xml:space="preserve">FATIMA GUADALUPE</t>
  </si>
  <si>
    <t xml:space="preserve">13432.1</t>
  </si>
  <si>
    <t xml:space="preserve">226253360</t>
  </si>
  <si>
    <t xml:space="preserve">AC6AE671F52367A8F15363E061E6120C</t>
  </si>
  <si>
    <t xml:space="preserve">MARIA ANGELICA</t>
  </si>
  <si>
    <t xml:space="preserve">MONRREAL</t>
  </si>
  <si>
    <t xml:space="preserve">36384.4</t>
  </si>
  <si>
    <t xml:space="preserve">226253636</t>
  </si>
  <si>
    <t xml:space="preserve">7BF4529C9AEEB18C7806A34939F25A2A</t>
  </si>
  <si>
    <t xml:space="preserve">578</t>
  </si>
  <si>
    <t xml:space="preserve">RESP. EVENTOS ESPECIALES</t>
  </si>
  <si>
    <t xml:space="preserve">46424.36</t>
  </si>
  <si>
    <t xml:space="preserve">18737.15</t>
  </si>
  <si>
    <t xml:space="preserve">226254074</t>
  </si>
  <si>
    <t xml:space="preserve">687F1C8C6BB57F7027F03F299CCF93D0</t>
  </si>
  <si>
    <t xml:space="preserve">CARLOS HUMBERTO</t>
  </si>
  <si>
    <t xml:space="preserve">25172.95</t>
  </si>
  <si>
    <t xml:space="preserve">2702.4</t>
  </si>
  <si>
    <t xml:space="preserve">226254084</t>
  </si>
  <si>
    <t xml:space="preserve">05D756FC30BB115417D706058670247E</t>
  </si>
  <si>
    <t xml:space="preserve">ERIK FABIAN</t>
  </si>
  <si>
    <t xml:space="preserve">20714.14</t>
  </si>
  <si>
    <t xml:space="preserve">9804.7</t>
  </si>
  <si>
    <t xml:space="preserve">226254298</t>
  </si>
  <si>
    <t xml:space="preserve">C89052E1D5A06D83F058183000430967</t>
  </si>
  <si>
    <t xml:space="preserve">BRENDA SOFIA</t>
  </si>
  <si>
    <t xml:space="preserve">22953.99</t>
  </si>
  <si>
    <t xml:space="preserve">19740</t>
  </si>
  <si>
    <t xml:space="preserve">226254302</t>
  </si>
  <si>
    <t xml:space="preserve">8989C28092C95CA18738E50D2F8D1AAA</t>
  </si>
  <si>
    <t xml:space="preserve">MORAN</t>
  </si>
  <si>
    <t xml:space="preserve">58262.1</t>
  </si>
  <si>
    <t xml:space="preserve">51150.35</t>
  </si>
  <si>
    <t xml:space="preserve">226254992</t>
  </si>
  <si>
    <t xml:space="preserve">2683D0F244405BD13973B350A61E2A1D</t>
  </si>
  <si>
    <t xml:space="preserve">538</t>
  </si>
  <si>
    <t xml:space="preserve">ENC. DE COCINA</t>
  </si>
  <si>
    <t xml:space="preserve">24336.14</t>
  </si>
  <si>
    <t xml:space="preserve">19331.85</t>
  </si>
  <si>
    <t xml:space="preserve">226255666</t>
  </si>
  <si>
    <t xml:space="preserve">B32B6F1A260624A1312340848066205C</t>
  </si>
  <si>
    <t xml:space="preserve">608</t>
  </si>
  <si>
    <t xml:space="preserve">COORD. AMPAROS Y CONTENCIOSO</t>
  </si>
  <si>
    <t xml:space="preserve">KARLA ROCIO</t>
  </si>
  <si>
    <t xml:space="preserve">20150.01</t>
  </si>
  <si>
    <t xml:space="preserve">15744.7</t>
  </si>
  <si>
    <t xml:space="preserve">226256118</t>
  </si>
  <si>
    <t xml:space="preserve">F1FE90A0EFFBEE017C084B864CC312FF</t>
  </si>
  <si>
    <t xml:space="preserve">25568.02</t>
  </si>
  <si>
    <t xml:space="preserve">19467.8</t>
  </si>
  <si>
    <t xml:space="preserve">226252938</t>
  </si>
  <si>
    <t xml:space="preserve">DB8A5B01D2C59B523ED96EAB076DD2CA</t>
  </si>
  <si>
    <t xml:space="preserve">186</t>
  </si>
  <si>
    <t xml:space="preserve">CAPTURISTA</t>
  </si>
  <si>
    <t xml:space="preserve">JESUS EDUARDO</t>
  </si>
  <si>
    <t xml:space="preserve">29599.86</t>
  </si>
  <si>
    <t xml:space="preserve">6420.6</t>
  </si>
  <si>
    <t xml:space="preserve">226252940</t>
  </si>
  <si>
    <t xml:space="preserve">801192ED49D6CA0A419A5F1D458FA8CC</t>
  </si>
  <si>
    <t xml:space="preserve">1502</t>
  </si>
  <si>
    <t xml:space="preserve">JEFE VERIFICADOR DE INGENIERIAS</t>
  </si>
  <si>
    <t xml:space="preserve">EDUARDO ASAEL</t>
  </si>
  <si>
    <t xml:space="preserve">DEL REAL</t>
  </si>
  <si>
    <t xml:space="preserve">46107.04</t>
  </si>
  <si>
    <t xml:space="preserve">37766.3</t>
  </si>
  <si>
    <t xml:space="preserve">226253602</t>
  </si>
  <si>
    <t xml:space="preserve">77EB2E76068C35BF02B8D3D5F78E15D4</t>
  </si>
  <si>
    <t xml:space="preserve">MARIA DE SAN JUAN</t>
  </si>
  <si>
    <t xml:space="preserve">36340.74</t>
  </si>
  <si>
    <t xml:space="preserve">29931</t>
  </si>
  <si>
    <t xml:space="preserve">226253870</t>
  </si>
  <si>
    <t xml:space="preserve">8C99FEBC17EFE2E305EE76D0DBD0AA3F</t>
  </si>
  <si>
    <t xml:space="preserve">SANDRA VERONICA</t>
  </si>
  <si>
    <t xml:space="preserve">41211.72</t>
  </si>
  <si>
    <t xml:space="preserve">226254320</t>
  </si>
  <si>
    <t xml:space="preserve">744EEB710A9F57F47BC8179575595EBE</t>
  </si>
  <si>
    <t xml:space="preserve">28</t>
  </si>
  <si>
    <t xml:space="preserve">AUX. SOLDADOR</t>
  </si>
  <si>
    <t xml:space="preserve">GUADALUPE</t>
  </si>
  <si>
    <t xml:space="preserve">28490</t>
  </si>
  <si>
    <t xml:space="preserve">22052.05</t>
  </si>
  <si>
    <t xml:space="preserve">226255004</t>
  </si>
  <si>
    <t xml:space="preserve">52D4E1FE53E473ED273078F266CC76F0</t>
  </si>
  <si>
    <t xml:space="preserve">JOSE ISRAEL</t>
  </si>
  <si>
    <t xml:space="preserve">63052.42</t>
  </si>
  <si>
    <t xml:space="preserve">51411.75</t>
  </si>
  <si>
    <t xml:space="preserve">226255228</t>
  </si>
  <si>
    <t xml:space="preserve">7E0717C527A5C3606381133DDFE9B1ED</t>
  </si>
  <si>
    <t xml:space="preserve">48625.18</t>
  </si>
  <si>
    <t xml:space="preserve">32112.5</t>
  </si>
  <si>
    <t xml:space="preserve">226255448</t>
  </si>
  <si>
    <t xml:space="preserve">2683D0F244405BD11A65C33AD55BF02A</t>
  </si>
  <si>
    <t xml:space="preserve">MARTHA CATALINA</t>
  </si>
  <si>
    <t xml:space="preserve">28904.95</t>
  </si>
  <si>
    <t xml:space="preserve">10818.45</t>
  </si>
  <si>
    <t xml:space="preserve">226255672</t>
  </si>
  <si>
    <t xml:space="preserve">2683D0F244405BD1C9A65870C96F26CB</t>
  </si>
  <si>
    <t xml:space="preserve">ALICIA ELVIRA</t>
  </si>
  <si>
    <t xml:space="preserve">25657.43</t>
  </si>
  <si>
    <t xml:space="preserve">223.5</t>
  </si>
  <si>
    <t xml:space="preserve">226255676</t>
  </si>
  <si>
    <t xml:space="preserve">B72FD0685D73A38CCFE44FC5A37F784C</t>
  </si>
  <si>
    <t xml:space="preserve">647</t>
  </si>
  <si>
    <t xml:space="preserve">ENCARGADA DE COCINA</t>
  </si>
  <si>
    <t xml:space="preserve">2744</t>
  </si>
  <si>
    <t xml:space="preserve">226255684</t>
  </si>
  <si>
    <t xml:space="preserve">25D744EA0A2784DD273F48D2BED7861D</t>
  </si>
  <si>
    <t xml:space="preserve">IVONNE MARLENE</t>
  </si>
  <si>
    <t xml:space="preserve">BALDERAS</t>
  </si>
  <si>
    <t xml:space="preserve">24768.38</t>
  </si>
  <si>
    <t xml:space="preserve">21327.75</t>
  </si>
  <si>
    <t xml:space="preserve">226256122</t>
  </si>
  <si>
    <t xml:space="preserve">25D744EA0A2784DDB666B335C395B454</t>
  </si>
  <si>
    <t xml:space="preserve">ALEJANDRA GUADALUPE</t>
  </si>
  <si>
    <t xml:space="preserve">226256126</t>
  </si>
  <si>
    <t xml:space="preserve">20D3954D5386175D50214BD276BD35F5</t>
  </si>
  <si>
    <t xml:space="preserve">RODRIGO</t>
  </si>
  <si>
    <t xml:space="preserve">25093.33</t>
  </si>
  <si>
    <t xml:space="preserve">12710.2</t>
  </si>
  <si>
    <t xml:space="preserve">226252732</t>
  </si>
  <si>
    <t xml:space="preserve">43991A91CACAEB93225E77F6D0FCF1AD</t>
  </si>
  <si>
    <t xml:space="preserve">611</t>
  </si>
  <si>
    <t xml:space="preserve">OPERACION Y PROCESOS</t>
  </si>
  <si>
    <t xml:space="preserve">88725.04</t>
  </si>
  <si>
    <t xml:space="preserve">40844.65</t>
  </si>
  <si>
    <t xml:space="preserve">226253176</t>
  </si>
  <si>
    <t xml:space="preserve">7B6909BCF48699DD562BF0A2E31CC9D8</t>
  </si>
  <si>
    <t xml:space="preserve">1428</t>
  </si>
  <si>
    <t xml:space="preserve">ENCARGADO DE PROGRAMAS FEDERALES</t>
  </si>
  <si>
    <t xml:space="preserve">ATZIRI MONSERRATH</t>
  </si>
  <si>
    <t xml:space="preserve">PAULIN</t>
  </si>
  <si>
    <t xml:space="preserve">16612</t>
  </si>
  <si>
    <t xml:space="preserve">226253392</t>
  </si>
  <si>
    <t xml:space="preserve">7B6909BCF48699DDB6A131414739ED39</t>
  </si>
  <si>
    <t xml:space="preserve">CYNTHIA GABRIELA</t>
  </si>
  <si>
    <t xml:space="preserve">21338.9</t>
  </si>
  <si>
    <t xml:space="preserve">226253398</t>
  </si>
  <si>
    <t xml:space="preserve">B5680624BD745FCADAFED5D788953CB3</t>
  </si>
  <si>
    <t xml:space="preserve">31123.87</t>
  </si>
  <si>
    <t xml:space="preserve">25331.55</t>
  </si>
  <si>
    <t xml:space="preserve">226253880</t>
  </si>
  <si>
    <t xml:space="preserve">8C99FEBC17EFE2E3550FABCE86FD31EF</t>
  </si>
  <si>
    <t xml:space="preserve">MIRNA</t>
  </si>
  <si>
    <t xml:space="preserve">31245.5</t>
  </si>
  <si>
    <t xml:space="preserve">226254326</t>
  </si>
  <si>
    <t xml:space="preserve">33B2776449825B5C03ED38CC68F41BE4</t>
  </si>
  <si>
    <t xml:space="preserve">862</t>
  </si>
  <si>
    <t xml:space="preserve">SUPERV. DE ADMON. URBANA</t>
  </si>
  <si>
    <t xml:space="preserve">LUIS</t>
  </si>
  <si>
    <t xml:space="preserve">50405.8</t>
  </si>
  <si>
    <t xml:space="preserve">44990.75</t>
  </si>
  <si>
    <t xml:space="preserve">226254782</t>
  </si>
  <si>
    <t xml:space="preserve">0EDF87018573AF97D92ACC266FB653D0</t>
  </si>
  <si>
    <t xml:space="preserve">JOSE ALEXIS</t>
  </si>
  <si>
    <t xml:space="preserve">39327.85</t>
  </si>
  <si>
    <t xml:space="preserve">15114.85</t>
  </si>
  <si>
    <t xml:space="preserve">226254802</t>
  </si>
  <si>
    <t xml:space="preserve">DEA7301376490BCA1CB0AA2606A48771</t>
  </si>
  <si>
    <t xml:space="preserve">47167.96</t>
  </si>
  <si>
    <t xml:space="preserve">39675.2</t>
  </si>
  <si>
    <t xml:space="preserve">226255022</t>
  </si>
  <si>
    <t xml:space="preserve">A7920E818C5D4258CB76AE5755E16313</t>
  </si>
  <si>
    <t xml:space="preserve">TELLES</t>
  </si>
  <si>
    <t xml:space="preserve">54054.96</t>
  </si>
  <si>
    <t xml:space="preserve">39992.7</t>
  </si>
  <si>
    <t xml:space="preserve">226255464</t>
  </si>
  <si>
    <t xml:space="preserve">B72FD0685D73A38CC62FA5C5279CFFAE</t>
  </si>
  <si>
    <t xml:space="preserve">23879.69</t>
  </si>
  <si>
    <t xml:space="preserve">18604.75</t>
  </si>
  <si>
    <t xml:space="preserve">226255698</t>
  </si>
  <si>
    <t xml:space="preserve">1978CCDF5E1D37A4998226DBBECE8EE1</t>
  </si>
  <si>
    <t xml:space="preserve">JESUS HUMBERTO</t>
  </si>
  <si>
    <t xml:space="preserve">23690.48</t>
  </si>
  <si>
    <t xml:space="preserve">20997.05</t>
  </si>
  <si>
    <t xml:space="preserve">226255916</t>
  </si>
  <si>
    <t xml:space="preserve">1978CCDF5E1D37A4EA9756DF95619C3C</t>
  </si>
  <si>
    <t xml:space="preserve">FATIMA ABIGAIL</t>
  </si>
  <si>
    <t xml:space="preserve">24084.69</t>
  </si>
  <si>
    <t xml:space="preserve">21013.8</t>
  </si>
  <si>
    <t xml:space="preserve">226255918</t>
  </si>
  <si>
    <t xml:space="preserve">0DCBAA18A4C4B3886EC00C0B816D5175</t>
  </si>
  <si>
    <t xml:space="preserve">ANGELICA LIZETH</t>
  </si>
  <si>
    <t xml:space="preserve">43036.04</t>
  </si>
  <si>
    <t xml:space="preserve">32941.5</t>
  </si>
  <si>
    <t xml:space="preserve">226252530</t>
  </si>
  <si>
    <t xml:space="preserve">255023697028323A0A2A7CAD5568E583</t>
  </si>
  <si>
    <t xml:space="preserve">20432.49</t>
  </si>
  <si>
    <t xml:space="preserve">11716.85</t>
  </si>
  <si>
    <t xml:space="preserve">226252748</t>
  </si>
  <si>
    <t xml:space="preserve">A56D755FD21869FC128CA680897363E7</t>
  </si>
  <si>
    <t xml:space="preserve">35605.85</t>
  </si>
  <si>
    <t xml:space="preserve">31292.35</t>
  </si>
  <si>
    <t xml:space="preserve">226253194</t>
  </si>
  <si>
    <t xml:space="preserve">A7C4C80DAAA14F557E937F5C6F862AC2</t>
  </si>
  <si>
    <t xml:space="preserve">1599</t>
  </si>
  <si>
    <t xml:space="preserve">AUXILIAR DE ENFERMERO</t>
  </si>
  <si>
    <t xml:space="preserve">JUAN CARLOS EUGENIO</t>
  </si>
  <si>
    <t xml:space="preserve">22248.26</t>
  </si>
  <si>
    <t xml:space="preserve">18686.25</t>
  </si>
  <si>
    <t xml:space="preserve">226253414</t>
  </si>
  <si>
    <t xml:space="preserve">BCD43A4BE811C6E19B5CCD5A96F9498D</t>
  </si>
  <si>
    <t xml:space="preserve">1045</t>
  </si>
  <si>
    <t xml:space="preserve">JEFE DE DICTAMINACION FORESTAL</t>
  </si>
  <si>
    <t xml:space="preserve">PRISCILA</t>
  </si>
  <si>
    <t xml:space="preserve">46557.77</t>
  </si>
  <si>
    <t xml:space="preserve">38788.9</t>
  </si>
  <si>
    <t xml:space="preserve">226253672</t>
  </si>
  <si>
    <t xml:space="preserve">B22269861C5322101761C9DED0981A3B</t>
  </si>
  <si>
    <t xml:space="preserve">ARMANDO ARTURO</t>
  </si>
  <si>
    <t xml:space="preserve">33063</t>
  </si>
  <si>
    <t xml:space="preserve">26374.2</t>
  </si>
  <si>
    <t xml:space="preserve">226254124</t>
  </si>
  <si>
    <t xml:space="preserve">B22269861C532210BA35D58A603CEE1D</t>
  </si>
  <si>
    <t xml:space="preserve">NARCEDALIA</t>
  </si>
  <si>
    <t xml:space="preserve">28724.76</t>
  </si>
  <si>
    <t xml:space="preserve">1864.35</t>
  </si>
  <si>
    <t xml:space="preserve">226254126</t>
  </si>
  <si>
    <t xml:space="preserve">0EDF87018573AF972D7D1D0C4DF01178</t>
  </si>
  <si>
    <t xml:space="preserve">ROBERTO MARTIN</t>
  </si>
  <si>
    <t xml:space="preserve">37605.83</t>
  </si>
  <si>
    <t xml:space="preserve">9408.3</t>
  </si>
  <si>
    <t xml:space="preserve">226254806</t>
  </si>
  <si>
    <t xml:space="preserve">0EDF87018573AF9763BC79CEE2BC69F6</t>
  </si>
  <si>
    <t xml:space="preserve">HECTOR HUGO</t>
  </si>
  <si>
    <t xml:space="preserve">51192.84</t>
  </si>
  <si>
    <t xml:space="preserve">44339.6</t>
  </si>
  <si>
    <t xml:space="preserve">226254808</t>
  </si>
  <si>
    <t xml:space="preserve">30B094CA0D6D13A94A9BDE9258687AAA</t>
  </si>
  <si>
    <t xml:space="preserve">GAUNA</t>
  </si>
  <si>
    <t xml:space="preserve">GONGORA</t>
  </si>
  <si>
    <t xml:space="preserve">42170.79</t>
  </si>
  <si>
    <t xml:space="preserve">24665.35</t>
  </si>
  <si>
    <t xml:space="preserve">226255260</t>
  </si>
  <si>
    <t xml:space="preserve">93E2E7B73EF90C7C4CFB2185424B6806</t>
  </si>
  <si>
    <t xml:space="preserve">DAMIAN</t>
  </si>
  <si>
    <t xml:space="preserve">22665.63</t>
  </si>
  <si>
    <t xml:space="preserve">5396.8</t>
  </si>
  <si>
    <t xml:space="preserve">226255482</t>
  </si>
  <si>
    <t xml:space="preserve">C22D52085F4ED96F80DC6F7ACFCC47CF</t>
  </si>
  <si>
    <t xml:space="preserve">EUSEBIO ALEJANDRO</t>
  </si>
  <si>
    <t xml:space="preserve">28093.65</t>
  </si>
  <si>
    <t xml:space="preserve">24607.3</t>
  </si>
  <si>
    <t xml:space="preserve">226255926</t>
  </si>
  <si>
    <t xml:space="preserve">01DC4093CB35EE89BD21E8C7203E0148</t>
  </si>
  <si>
    <t xml:space="preserve">1078</t>
  </si>
  <si>
    <t xml:space="preserve">COORD. ESPACIOS PUBLICOS</t>
  </si>
  <si>
    <t xml:space="preserve">ANDRES GERARDO</t>
  </si>
  <si>
    <t xml:space="preserve">41059.11</t>
  </si>
  <si>
    <t xml:space="preserve">32970.95</t>
  </si>
  <si>
    <t xml:space="preserve">226256158</t>
  </si>
  <si>
    <t xml:space="preserve">722C39411B882395F547DD9DCF9C84E6</t>
  </si>
  <si>
    <t xml:space="preserve">GEMA CATALINA</t>
  </si>
  <si>
    <t xml:space="preserve">27008.6</t>
  </si>
  <si>
    <t xml:space="preserve">21871.8</t>
  </si>
  <si>
    <t xml:space="preserve">226252766</t>
  </si>
  <si>
    <t xml:space="preserve">6E6B9B8158DB5A8EC962CF3DB6342A0B</t>
  </si>
  <si>
    <t xml:space="preserve">421</t>
  </si>
  <si>
    <t xml:space="preserve">ENCARGADO BIENES MUEBLES</t>
  </si>
  <si>
    <t xml:space="preserve">JESUS ANDRES</t>
  </si>
  <si>
    <t xml:space="preserve">24537.25</t>
  </si>
  <si>
    <t xml:space="preserve">8287.05</t>
  </si>
  <si>
    <t xml:space="preserve">226252984</t>
  </si>
  <si>
    <t xml:space="preserve">0ED2311FAB066E9D5D3A2644762F6D9E</t>
  </si>
  <si>
    <t xml:space="preserve">827</t>
  </si>
  <si>
    <t xml:space="preserve">SRIO. DE CULTURA</t>
  </si>
  <si>
    <t xml:space="preserve">MARTHA EUGENIA</t>
  </si>
  <si>
    <t xml:space="preserve">SAÐUDO</t>
  </si>
  <si>
    <t xml:space="preserve">141427.45</t>
  </si>
  <si>
    <t xml:space="preserve">226253210</t>
  </si>
  <si>
    <t xml:space="preserve">45BA263C53802CF16460F965309F8D09</t>
  </si>
  <si>
    <t xml:space="preserve">31341</t>
  </si>
  <si>
    <t xml:space="preserve">27139.8</t>
  </si>
  <si>
    <t xml:space="preserve">226253424</t>
  </si>
  <si>
    <t xml:space="preserve">45BA263C53802CF1F7CC6F4E2B498926</t>
  </si>
  <si>
    <t xml:space="preserve">1790</t>
  </si>
  <si>
    <t xml:space="preserve">RESPONSABLE DEL CENTRO COMUNITARO EL OBISPO</t>
  </si>
  <si>
    <t xml:space="preserve">ESPERANZA</t>
  </si>
  <si>
    <t xml:space="preserve">31716.75</t>
  </si>
  <si>
    <t xml:space="preserve">24214.8</t>
  </si>
  <si>
    <t xml:space="preserve">226253426</t>
  </si>
  <si>
    <t xml:space="preserve">0A0199E9CE0DF7E8D02D0CC785F06CA4</t>
  </si>
  <si>
    <t xml:space="preserve">PAULINA</t>
  </si>
  <si>
    <t xml:space="preserve">61946.07</t>
  </si>
  <si>
    <t xml:space="preserve">46510.05</t>
  </si>
  <si>
    <t xml:space="preserve">226253912</t>
  </si>
  <si>
    <t xml:space="preserve">0A0199E9CE0DF7E81D5967D8CE892F4C</t>
  </si>
  <si>
    <t xml:space="preserve">45094.74</t>
  </si>
  <si>
    <t xml:space="preserve">27650.85</t>
  </si>
  <si>
    <t xml:space="preserve">226253914</t>
  </si>
  <si>
    <t xml:space="preserve">B6438E2F4B320BE2244B415BEBBE8CDB</t>
  </si>
  <si>
    <t xml:space="preserve">MURILLO</t>
  </si>
  <si>
    <t xml:space="preserve">25732.78</t>
  </si>
  <si>
    <t xml:space="preserve">19363.7</t>
  </si>
  <si>
    <t xml:space="preserve">226254354</t>
  </si>
  <si>
    <t xml:space="preserve">B6438E2F4B320BE22D202ADB168A9B63</t>
  </si>
  <si>
    <t xml:space="preserve">ADRIAN EDUARDO</t>
  </si>
  <si>
    <t xml:space="preserve">23990.03</t>
  </si>
  <si>
    <t xml:space="preserve">20490.6</t>
  </si>
  <si>
    <t xml:space="preserve">226254356</t>
  </si>
  <si>
    <t xml:space="preserve">D857EA18A9A1FCAE55B56BDE10AC7D96</t>
  </si>
  <si>
    <t xml:space="preserve">32980.89</t>
  </si>
  <si>
    <t xml:space="preserve">12705.15</t>
  </si>
  <si>
    <t xml:space="preserve">226255052</t>
  </si>
  <si>
    <t xml:space="preserve">047BE58D46BA6AA81C4866AA165C6957</t>
  </si>
  <si>
    <t xml:space="preserve">SERNA</t>
  </si>
  <si>
    <t xml:space="preserve">22633.28</t>
  </si>
  <si>
    <t xml:space="preserve">4353.65</t>
  </si>
  <si>
    <t xml:space="preserve">226255500</t>
  </si>
  <si>
    <t xml:space="preserve">C432487DD7F9B9951910A83603E415C0</t>
  </si>
  <si>
    <t xml:space="preserve">LERMA</t>
  </si>
  <si>
    <t xml:space="preserve">20991.67</t>
  </si>
  <si>
    <t xml:space="preserve">18797.45</t>
  </si>
  <si>
    <t xml:space="preserve">226255940</t>
  </si>
  <si>
    <t xml:space="preserve">C432487DD7F9B99552A70CF1E490A1FD</t>
  </si>
  <si>
    <t xml:space="preserve">MARTIN GUSTAVO</t>
  </si>
  <si>
    <t xml:space="preserve">VILLAGOMEZ</t>
  </si>
  <si>
    <t xml:space="preserve">11833.37</t>
  </si>
  <si>
    <t xml:space="preserve">11047.8</t>
  </si>
  <si>
    <t xml:space="preserve">226255946</t>
  </si>
  <si>
    <t xml:space="preserve">1B2D972C071DF62572F949EC8CF5AAD2</t>
  </si>
  <si>
    <t xml:space="preserve">ARIANA JUDITH</t>
  </si>
  <si>
    <t xml:space="preserve">PORTALES</t>
  </si>
  <si>
    <t xml:space="preserve">36960.03</t>
  </si>
  <si>
    <t xml:space="preserve">29699.1</t>
  </si>
  <si>
    <t xml:space="preserve">226256172</t>
  </si>
  <si>
    <t xml:space="preserve">1B2D972C071DF625D272946020D47416</t>
  </si>
  <si>
    <t xml:space="preserve">MELISSA ALEJANDRA</t>
  </si>
  <si>
    <t xml:space="preserve">31944.06</t>
  </si>
  <si>
    <t xml:space="preserve">24850.8</t>
  </si>
  <si>
    <t xml:space="preserve">226256174</t>
  </si>
  <si>
    <t xml:space="preserve">722C39411B8823952403CF4C2620E2DB</t>
  </si>
  <si>
    <t xml:space="preserve">1126</t>
  </si>
  <si>
    <t xml:space="preserve">TITULAR DE LA UNIDAD DE MEJORA REGULATORIA</t>
  </si>
  <si>
    <t xml:space="preserve">PATRICIO MIGUEL</t>
  </si>
  <si>
    <t xml:space="preserve">85387.57</t>
  </si>
  <si>
    <t xml:space="preserve">80263.1</t>
  </si>
  <si>
    <t xml:space="preserve">226252776</t>
  </si>
  <si>
    <t xml:space="preserve">7F5C81D7AF3784961AC682E17C134D61</t>
  </si>
  <si>
    <t xml:space="preserve">57352.77</t>
  </si>
  <si>
    <t xml:space="preserve">29900.55</t>
  </si>
  <si>
    <t xml:space="preserve">226252782</t>
  </si>
  <si>
    <t xml:space="preserve">6E6B9B8158DB5A8ECF05E6E0CF1E6D7A</t>
  </si>
  <si>
    <t xml:space="preserve">422</t>
  </si>
  <si>
    <t xml:space="preserve">COORD. INFORMACION Y ARCHIVO</t>
  </si>
  <si>
    <t xml:space="preserve">70526.75</t>
  </si>
  <si>
    <t xml:space="preserve">29835</t>
  </si>
  <si>
    <t xml:space="preserve">226252998</t>
  </si>
  <si>
    <t xml:space="preserve">0ED2311FAB066E9D68308BCA089EC19C</t>
  </si>
  <si>
    <t xml:space="preserve">JONATHAN ALFREDO</t>
  </si>
  <si>
    <t xml:space="preserve">82796.44</t>
  </si>
  <si>
    <t xml:space="preserve">66643.05</t>
  </si>
  <si>
    <t xml:space="preserve">226253212</t>
  </si>
  <si>
    <t xml:space="preserve">0ED2311FAB066E9D7F0BA02F8527CB95</t>
  </si>
  <si>
    <t xml:space="preserve">29883.96</t>
  </si>
  <si>
    <t xml:space="preserve">26462.75</t>
  </si>
  <si>
    <t xml:space="preserve">226253214</t>
  </si>
  <si>
    <t xml:space="preserve">546F0EB87C92AB426EE8F70CE4B9C9E7</t>
  </si>
  <si>
    <t xml:space="preserve">ORALIA</t>
  </si>
  <si>
    <t xml:space="preserve">ALCALA</t>
  </si>
  <si>
    <t xml:space="preserve">23387.9</t>
  </si>
  <si>
    <t xml:space="preserve">226254368</t>
  </si>
  <si>
    <t xml:space="preserve">516582E071265D8393C21750C26536AB</t>
  </si>
  <si>
    <t xml:space="preserve">JESSICA MARTINA</t>
  </si>
  <si>
    <t xml:space="preserve">CHAVARRIA</t>
  </si>
  <si>
    <t xml:space="preserve">33442.22</t>
  </si>
  <si>
    <t xml:space="preserve">30386.3</t>
  </si>
  <si>
    <t xml:space="preserve">226254380</t>
  </si>
  <si>
    <t xml:space="preserve">8D2DED83851FEBF5C436D2ACEC4AD7D2</t>
  </si>
  <si>
    <t xml:space="preserve">RAMONA</t>
  </si>
  <si>
    <t xml:space="preserve">29997.79</t>
  </si>
  <si>
    <t xml:space="preserve">5193.2</t>
  </si>
  <si>
    <t xml:space="preserve">226254598</t>
  </si>
  <si>
    <t xml:space="preserve">FF6E46F957409895E663B6D59B8F7C0D</t>
  </si>
  <si>
    <t xml:space="preserve">65</t>
  </si>
  <si>
    <t xml:space="preserve">JEFE DE ALMACEN</t>
  </si>
  <si>
    <t xml:space="preserve">VANESSA LIZETTE</t>
  </si>
  <si>
    <t xml:space="preserve">64946.89</t>
  </si>
  <si>
    <t xml:space="preserve">53482.35</t>
  </si>
  <si>
    <t xml:space="preserve">226254838</t>
  </si>
  <si>
    <t xml:space="preserve">53A41DA759CEAC09906825194022D7C6</t>
  </si>
  <si>
    <t xml:space="preserve">37411.8</t>
  </si>
  <si>
    <t xml:space="preserve">33358.95</t>
  </si>
  <si>
    <t xml:space="preserve">226255286</t>
  </si>
  <si>
    <t xml:space="preserve">A68A0E9A01EED5042F626136C2333270</t>
  </si>
  <si>
    <t xml:space="preserve">MARIA ELENA</t>
  </si>
  <si>
    <t xml:space="preserve">28284.25</t>
  </si>
  <si>
    <t xml:space="preserve">20829.9</t>
  </si>
  <si>
    <t xml:space="preserve">226255740</t>
  </si>
  <si>
    <t xml:space="preserve">C432487DD7F9B9953447BD9C540E2B67</t>
  </si>
  <si>
    <t xml:space="preserve">JOSE IVAN</t>
  </si>
  <si>
    <t xml:space="preserve">22489.96</t>
  </si>
  <si>
    <t xml:space="preserve">20199.85</t>
  </si>
  <si>
    <t xml:space="preserve">226255958</t>
  </si>
  <si>
    <t xml:space="preserve">1B30C6259FCD12EB0577E3FD639AA54E</t>
  </si>
  <si>
    <t xml:space="preserve">1771</t>
  </si>
  <si>
    <t xml:space="preserve">JEFE DE DECLARACION PATRIMONIAL</t>
  </si>
  <si>
    <t xml:space="preserve">JOSUE IVAN</t>
  </si>
  <si>
    <t xml:space="preserve">TRISTAN</t>
  </si>
  <si>
    <t xml:space="preserve">22100.02</t>
  </si>
  <si>
    <t xml:space="preserve">18609.15</t>
  </si>
  <si>
    <t xml:space="preserve">226256188</t>
  </si>
  <si>
    <t xml:space="preserve">7F5C81D7AF378496FC73AFB01A9493BC</t>
  </si>
  <si>
    <t xml:space="preserve">42835.05</t>
  </si>
  <si>
    <t xml:space="preserve">30353.7</t>
  </si>
  <si>
    <t xml:space="preserve">226252792</t>
  </si>
  <si>
    <t xml:space="preserve">76325B802215741627DB5F4CC14C4975</t>
  </si>
  <si>
    <t xml:space="preserve">1616</t>
  </si>
  <si>
    <t xml:space="preserve">JEFE DE GESTION EXPOSITIVA E INVESTIGACION DOC.</t>
  </si>
  <si>
    <t xml:space="preserve">27910.15</t>
  </si>
  <si>
    <t xml:space="preserve">23027.1</t>
  </si>
  <si>
    <t xml:space="preserve">226253222</t>
  </si>
  <si>
    <t xml:space="preserve">76325B8022157416CFE79905605C1B58</t>
  </si>
  <si>
    <t xml:space="preserve">1615</t>
  </si>
  <si>
    <t xml:space="preserve">JEFE DE ACTIVIDADES DE ARTE Y DISEÐO</t>
  </si>
  <si>
    <t xml:space="preserve">MARIA DEL PILAR</t>
  </si>
  <si>
    <t xml:space="preserve">36920.57</t>
  </si>
  <si>
    <t xml:space="preserve">25709.4</t>
  </si>
  <si>
    <t xml:space="preserve">226253228</t>
  </si>
  <si>
    <t xml:space="preserve">76325B80221574164A80E4ED0FBD080A</t>
  </si>
  <si>
    <t xml:space="preserve">PENELOPE</t>
  </si>
  <si>
    <t xml:space="preserve">30855.2</t>
  </si>
  <si>
    <t xml:space="preserve">226253230</t>
  </si>
  <si>
    <t xml:space="preserve">AE09395B4E5413191A92642BD0CDAE49</t>
  </si>
  <si>
    <t xml:space="preserve">MA. SANJUANA</t>
  </si>
  <si>
    <t xml:space="preserve">22363.7</t>
  </si>
  <si>
    <t xml:space="preserve">226253450</t>
  </si>
  <si>
    <t xml:space="preserve">83399581777E225E296F362563336961</t>
  </si>
  <si>
    <t xml:space="preserve">1820</t>
  </si>
  <si>
    <t xml:space="preserve">COORD. DE DIFIUSION Y VINCULACION URBANA</t>
  </si>
  <si>
    <t xml:space="preserve">BAHENA</t>
  </si>
  <si>
    <t xml:space="preserve">44643.02</t>
  </si>
  <si>
    <t xml:space="preserve">35997.15</t>
  </si>
  <si>
    <t xml:space="preserve">226253712</t>
  </si>
  <si>
    <t xml:space="preserve">FD6ED4855C6DDCDD419A03339F519E20</t>
  </si>
  <si>
    <t xml:space="preserve">33008.72</t>
  </si>
  <si>
    <t xml:space="preserve">6276.05</t>
  </si>
  <si>
    <t xml:space="preserve">226253944</t>
  </si>
  <si>
    <t xml:space="preserve">516582E071265D836AE6A3F524FCD371</t>
  </si>
  <si>
    <t xml:space="preserve">YAHAIRA ZULAMIT</t>
  </si>
  <si>
    <t xml:space="preserve">BRACHO</t>
  </si>
  <si>
    <t xml:space="preserve">34268.38</t>
  </si>
  <si>
    <t xml:space="preserve">15954.85</t>
  </si>
  <si>
    <t xml:space="preserve">226254388</t>
  </si>
  <si>
    <t xml:space="preserve">516582E071265D8355C3D18CD8780792</t>
  </si>
  <si>
    <t xml:space="preserve">EUNICE LORENA</t>
  </si>
  <si>
    <t xml:space="preserve">LLANO</t>
  </si>
  <si>
    <t xml:space="preserve">35404.03</t>
  </si>
  <si>
    <t xml:space="preserve">27807.7</t>
  </si>
  <si>
    <t xml:space="preserve">226254390</t>
  </si>
  <si>
    <t xml:space="preserve">9F93F96387657787A56741998E4F74E7</t>
  </si>
  <si>
    <t xml:space="preserve">28797.86</t>
  </si>
  <si>
    <t xml:space="preserve">11820.1</t>
  </si>
  <si>
    <t xml:space="preserve">226254608</t>
  </si>
  <si>
    <t xml:space="preserve">DB89FA02E8D5C69A0CAC488F7615732B</t>
  </si>
  <si>
    <t xml:space="preserve">GUSTAVO</t>
  </si>
  <si>
    <t xml:space="preserve">27072.06</t>
  </si>
  <si>
    <t xml:space="preserve">22705.5</t>
  </si>
  <si>
    <t xml:space="preserve">226255072</t>
  </si>
  <si>
    <t xml:space="preserve">DB89FA02E8D5C69A62B9990DC7B4507F</t>
  </si>
  <si>
    <t xml:space="preserve">CRISTHIAN ALBERTO</t>
  </si>
  <si>
    <t xml:space="preserve">13893.1</t>
  </si>
  <si>
    <t xml:space="preserve">9665.9</t>
  </si>
  <si>
    <t xml:space="preserve">226255074</t>
  </si>
  <si>
    <t xml:space="preserve">71E522A83BACA7673FA2D286AD78D087</t>
  </si>
  <si>
    <t xml:space="preserve">JESUS TADEO</t>
  </si>
  <si>
    <t xml:space="preserve">MAVING</t>
  </si>
  <si>
    <t xml:space="preserve">9391.04</t>
  </si>
  <si>
    <t xml:space="preserve">1444.6</t>
  </si>
  <si>
    <t xml:space="preserve">226255528</t>
  </si>
  <si>
    <t xml:space="preserve">1B30C6259FCD12EB8C83D7437653E80E</t>
  </si>
  <si>
    <t xml:space="preserve">DIANA ESTEFANIA</t>
  </si>
  <si>
    <t xml:space="preserve">25775.27</t>
  </si>
  <si>
    <t xml:space="preserve">21761.05</t>
  </si>
  <si>
    <t xml:space="preserve">226256196</t>
  </si>
  <si>
    <t xml:space="preserve">DC0108BF5EECDF3DC1A2E1CBDB238931</t>
  </si>
  <si>
    <t xml:space="preserve">ANNYLU GUADALUPE</t>
  </si>
  <si>
    <t xml:space="preserve">58825.07</t>
  </si>
  <si>
    <t xml:space="preserve">37957.1</t>
  </si>
  <si>
    <t xml:space="preserve">226252588</t>
  </si>
  <si>
    <t xml:space="preserve">A6ECF7D8FC37937DAA320A988A9B1041</t>
  </si>
  <si>
    <t xml:space="preserve">EDGUIR DE JESUS</t>
  </si>
  <si>
    <t xml:space="preserve">22198.13</t>
  </si>
  <si>
    <t xml:space="preserve">6818.55</t>
  </si>
  <si>
    <t xml:space="preserve">226252808</t>
  </si>
  <si>
    <t xml:space="preserve">E3E8FDB0D118A3798FA01CEEB39CA1E9</t>
  </si>
  <si>
    <t xml:space="preserve">SILVIA LORENA</t>
  </si>
  <si>
    <t xml:space="preserve">43286.71</t>
  </si>
  <si>
    <t xml:space="preserve">29097.3</t>
  </si>
  <si>
    <t xml:space="preserve">226253462</t>
  </si>
  <si>
    <t xml:space="preserve">A016C6E51CF5F4514769E3EAFBC188F6</t>
  </si>
  <si>
    <t xml:space="preserve">1754</t>
  </si>
  <si>
    <t xml:space="preserve">TITULAR UNI. DE MODER. DE LA GEST. DEL DES. URBANO</t>
  </si>
  <si>
    <t xml:space="preserve">DIANA</t>
  </si>
  <si>
    <t xml:space="preserve">130325.03</t>
  </si>
  <si>
    <t xml:space="preserve">104382.1</t>
  </si>
  <si>
    <t xml:space="preserve">226253728</t>
  </si>
  <si>
    <t xml:space="preserve">A016C6E51CF5F45117E6F5AFDD9868AE</t>
  </si>
  <si>
    <t xml:space="preserve">BRENDA ALICIA</t>
  </si>
  <si>
    <t xml:space="preserve">34555.89</t>
  </si>
  <si>
    <t xml:space="preserve">3550.75</t>
  </si>
  <si>
    <t xml:space="preserve">226253732</t>
  </si>
  <si>
    <t xml:space="preserve">A016C6E51CF5F451FEAA8C4F1C3914D0</t>
  </si>
  <si>
    <t xml:space="preserve">LICEA</t>
  </si>
  <si>
    <t xml:space="preserve">17235.1</t>
  </si>
  <si>
    <t xml:space="preserve">226253734</t>
  </si>
  <si>
    <t xml:space="preserve">A016C6E51CF5F4510BDC5E9FFB156334</t>
  </si>
  <si>
    <t xml:space="preserve">ARREOLA</t>
  </si>
  <si>
    <t xml:space="preserve">37880.06</t>
  </si>
  <si>
    <t xml:space="preserve">14694.9</t>
  </si>
  <si>
    <t xml:space="preserve">226253736</t>
  </si>
  <si>
    <t xml:space="preserve">FD6ED4855C6DDCDDF3FA0694CDD43DC5</t>
  </si>
  <si>
    <t xml:space="preserve">750</t>
  </si>
  <si>
    <t xml:space="preserve">COORD. DE PARTICIPACION CIUD.</t>
  </si>
  <si>
    <t xml:space="preserve">42300.01</t>
  </si>
  <si>
    <t xml:space="preserve">35592.6</t>
  </si>
  <si>
    <t xml:space="preserve">226253950</t>
  </si>
  <si>
    <t xml:space="preserve">A79662DC47B1515A3CFA844CEE0A2FD9</t>
  </si>
  <si>
    <t xml:space="preserve">MARIO JESUS</t>
  </si>
  <si>
    <t xml:space="preserve">22573.05</t>
  </si>
  <si>
    <t xml:space="preserve">226254172</t>
  </si>
  <si>
    <t xml:space="preserve">A79662DC47B1515AEDFAD23C81984A33</t>
  </si>
  <si>
    <t xml:space="preserve">20166.23</t>
  </si>
  <si>
    <t xml:space="preserve">8173.05</t>
  </si>
  <si>
    <t xml:space="preserve">226254178</t>
  </si>
  <si>
    <t xml:space="preserve">905588974FE258B57D073DC5EC8FE19A</t>
  </si>
  <si>
    <t xml:space="preserve">27228.74</t>
  </si>
  <si>
    <t xml:space="preserve">22340.55</t>
  </si>
  <si>
    <t xml:space="preserve">226254404</t>
  </si>
  <si>
    <t xml:space="preserve">905588974FE258B5E5BBBAEF7F8DF4DB</t>
  </si>
  <si>
    <t xml:space="preserve">ANA CECILIA</t>
  </si>
  <si>
    <t xml:space="preserve">31396.04</t>
  </si>
  <si>
    <t xml:space="preserve">5149.15</t>
  </si>
  <si>
    <t xml:space="preserve">226254408</t>
  </si>
  <si>
    <t xml:space="preserve">AF56B55D177DA28AE87B412EDDDB79F3</t>
  </si>
  <si>
    <t xml:space="preserve">29594.52</t>
  </si>
  <si>
    <t xml:space="preserve">6636.85</t>
  </si>
  <si>
    <t xml:space="preserve">226254628</t>
  </si>
  <si>
    <t xml:space="preserve">F567B57E5AB428E8BB7045A3153B50DB</t>
  </si>
  <si>
    <t xml:space="preserve">CANISALES</t>
  </si>
  <si>
    <t xml:space="preserve">39260.65</t>
  </si>
  <si>
    <t xml:space="preserve">23085.6</t>
  </si>
  <si>
    <t xml:space="preserve">226254868</t>
  </si>
  <si>
    <t xml:space="preserve">DEE5E5F1055B904833913F12662BABEA</t>
  </si>
  <si>
    <t xml:space="preserve">LUIS FELIPE</t>
  </si>
  <si>
    <t xml:space="preserve">34075.04</t>
  </si>
  <si>
    <t xml:space="preserve">28812.7</t>
  </si>
  <si>
    <t xml:space="preserve">226255088</t>
  </si>
  <si>
    <t xml:space="preserve">71E522A83BACA767C82C8C99586F562D</t>
  </si>
  <si>
    <t xml:space="preserve">MARCELO ANDRE</t>
  </si>
  <si>
    <t xml:space="preserve">11086.35</t>
  </si>
  <si>
    <t xml:space="preserve">226255536</t>
  </si>
  <si>
    <t xml:space="preserve">71E522A83BACA7675904D5EB330538FE</t>
  </si>
  <si>
    <t xml:space="preserve">710</t>
  </si>
  <si>
    <t xml:space="preserve">OPERADOR MAQUINA PINTARAYA</t>
  </si>
  <si>
    <t xml:space="preserve">ERIK ROBERTO</t>
  </si>
  <si>
    <t xml:space="preserve">30355.95</t>
  </si>
  <si>
    <t xml:space="preserve">13812.6</t>
  </si>
  <si>
    <t xml:space="preserve">226255538</t>
  </si>
  <si>
    <t xml:space="preserve">2A87A9A5E479BB6AD9C072695D1EEAC9</t>
  </si>
  <si>
    <t xml:space="preserve">JHONNATHAN</t>
  </si>
  <si>
    <t xml:space="preserve">45891.42</t>
  </si>
  <si>
    <t xml:space="preserve">37232.7</t>
  </si>
  <si>
    <t xml:space="preserve">226256204</t>
  </si>
  <si>
    <t xml:space="preserve">DD4C0526314830005F45454683B51FF5</t>
  </si>
  <si>
    <t xml:space="preserve">MANZANILLO</t>
  </si>
  <si>
    <t xml:space="preserve">26038.03</t>
  </si>
  <si>
    <t xml:space="preserve">14727.05</t>
  </si>
  <si>
    <t xml:space="preserve">226252824</t>
  </si>
  <si>
    <t xml:space="preserve">15CF04170DFC2E745C81EA9AE332E935</t>
  </si>
  <si>
    <t xml:space="preserve">1688</t>
  </si>
  <si>
    <t xml:space="preserve">AUXILIAR PROCESOS Y HERRAMIENTAS</t>
  </si>
  <si>
    <t xml:space="preserve">BRANDON DEL ANGEL</t>
  </si>
  <si>
    <t xml:space="preserve">20746.14</t>
  </si>
  <si>
    <t xml:space="preserve">15589</t>
  </si>
  <si>
    <t xml:space="preserve">226253038</t>
  </si>
  <si>
    <t xml:space="preserve">12F937F0F863B8581E5BD75DD2AAA5DB</t>
  </si>
  <si>
    <t xml:space="preserve">985</t>
  </si>
  <si>
    <t xml:space="preserve">COORD. C. CULTURA LA CIMA</t>
  </si>
  <si>
    <t xml:space="preserve">CINTHIA JAQUELINE</t>
  </si>
  <si>
    <t xml:space="preserve">50310.05</t>
  </si>
  <si>
    <t xml:space="preserve">43958.1</t>
  </si>
  <si>
    <t xml:space="preserve">226253246</t>
  </si>
  <si>
    <t xml:space="preserve">B8BEB525DB0C8DDEF98F8FFAC1B1ADE5</t>
  </si>
  <si>
    <t xml:space="preserve">1734</t>
  </si>
  <si>
    <t xml:space="preserve">COORD. GRAL RELACIONES PUBLICAS Y PROTOCOLOS</t>
  </si>
  <si>
    <t xml:space="preserve">NATALY</t>
  </si>
  <si>
    <t xml:space="preserve">69907.02</t>
  </si>
  <si>
    <t xml:space="preserve">60092.65</t>
  </si>
  <si>
    <t xml:space="preserve">226254194</t>
  </si>
  <si>
    <t xml:space="preserve">E42476D772CF12EF5116640252CDF641</t>
  </si>
  <si>
    <t xml:space="preserve">VERDINES</t>
  </si>
  <si>
    <t xml:space="preserve">26997.4</t>
  </si>
  <si>
    <t xml:space="preserve">22898</t>
  </si>
  <si>
    <t xml:space="preserve">226254884</t>
  </si>
  <si>
    <t xml:space="preserve">E42476D772CF12EF6080FE0C88A84744</t>
  </si>
  <si>
    <t xml:space="preserve">LUIS JAVIER</t>
  </si>
  <si>
    <t xml:space="preserve">31689.65</t>
  </si>
  <si>
    <t xml:space="preserve">13377.6</t>
  </si>
  <si>
    <t xml:space="preserve">226254886</t>
  </si>
  <si>
    <t xml:space="preserve">2FC9E33B58E53E9BB15A46D9B8E0FE67</t>
  </si>
  <si>
    <t xml:space="preserve">8</t>
  </si>
  <si>
    <t xml:space="preserve">ALMACENISTA</t>
  </si>
  <si>
    <t xml:space="preserve">JUAN JESUS</t>
  </si>
  <si>
    <t xml:space="preserve">ALARDIN</t>
  </si>
  <si>
    <t xml:space="preserve">33065.2</t>
  </si>
  <si>
    <t xml:space="preserve">226255324</t>
  </si>
  <si>
    <t xml:space="preserve">876C3B6B222A7A061F450BD435C95894</t>
  </si>
  <si>
    <t xml:space="preserve">CARLOS MIGUEL</t>
  </si>
  <si>
    <t xml:space="preserve">OSUNA</t>
  </si>
  <si>
    <t xml:space="preserve">166088.19</t>
  </si>
  <si>
    <t xml:space="preserve">158661.15</t>
  </si>
  <si>
    <t xml:space="preserve">226255782</t>
  </si>
  <si>
    <t xml:space="preserve">437E461C072038DDE2DFDE2E256EAB05</t>
  </si>
  <si>
    <t xml:space="preserve">24719.44</t>
  </si>
  <si>
    <t xml:space="preserve">22070.9</t>
  </si>
  <si>
    <t xml:space="preserve">226255994</t>
  </si>
  <si>
    <t xml:space="preserve">B6333E5ABBFD638E5B3A72DBFF166357</t>
  </si>
  <si>
    <t xml:space="preserve">ISMAEL</t>
  </si>
  <si>
    <t xml:space="preserve">26875.8</t>
  </si>
  <si>
    <t xml:space="preserve">23225.45</t>
  </si>
  <si>
    <t xml:space="preserve">226253268</t>
  </si>
  <si>
    <t xml:space="preserve">8E77D6EE6C1E1F7E694B90375E5E418B</t>
  </si>
  <si>
    <t xml:space="preserve">GALAN</t>
  </si>
  <si>
    <t xml:space="preserve">55640.07</t>
  </si>
  <si>
    <t xml:space="preserve">23751.4</t>
  </si>
  <si>
    <t xml:space="preserve">226253488</t>
  </si>
  <si>
    <t xml:space="preserve">8E77D6EE6C1E1F7E3F54AFE742A808E8</t>
  </si>
  <si>
    <t xml:space="preserve">ALMA NELLY</t>
  </si>
  <si>
    <t xml:space="preserve">26503.88</t>
  </si>
  <si>
    <t xml:space="preserve">17836.7</t>
  </si>
  <si>
    <t xml:space="preserve">226253490</t>
  </si>
  <si>
    <t xml:space="preserve">0FEBB064523477AC465D9E2B8083DF0C</t>
  </si>
  <si>
    <t xml:space="preserve">MARCO POLO</t>
  </si>
  <si>
    <t xml:space="preserve">24324.04</t>
  </si>
  <si>
    <t xml:space="preserve">17725.3</t>
  </si>
  <si>
    <t xml:space="preserve">226253758</t>
  </si>
  <si>
    <t xml:space="preserve">8D226772B3DF6367F6DC9BFD738349DA</t>
  </si>
  <si>
    <t xml:space="preserve">ADRIAN MANUEL</t>
  </si>
  <si>
    <t xml:space="preserve">17877.4</t>
  </si>
  <si>
    <t xml:space="preserve">226253976</t>
  </si>
  <si>
    <t xml:space="preserve">0503EE1EC1C8C9B00EAD524129B6F8A0</t>
  </si>
  <si>
    <t xml:space="preserve">LETICIA MACARENA</t>
  </si>
  <si>
    <t xml:space="preserve">61669.07</t>
  </si>
  <si>
    <t xml:space="preserve">45832.3</t>
  </si>
  <si>
    <t xml:space="preserve">226254200</t>
  </si>
  <si>
    <t xml:space="preserve">0503EE1EC1C8C9B050B1CFF0A2395053</t>
  </si>
  <si>
    <t xml:space="preserve">34429.32</t>
  </si>
  <si>
    <t xml:space="preserve">22170.8</t>
  </si>
  <si>
    <t xml:space="preserve">226254210</t>
  </si>
  <si>
    <t xml:space="preserve">99971E96A6B7C24AC098E7C925E55980</t>
  </si>
  <si>
    <t xml:space="preserve">104500.19</t>
  </si>
  <si>
    <t xml:space="preserve">91312.8</t>
  </si>
  <si>
    <t xml:space="preserve">226254432</t>
  </si>
  <si>
    <t xml:space="preserve">E42476D772CF12EFB57DC210BA0DBD47</t>
  </si>
  <si>
    <t xml:space="preserve">RAUL ALBERTO</t>
  </si>
  <si>
    <t xml:space="preserve">26015.95</t>
  </si>
  <si>
    <t xml:space="preserve">20612.35</t>
  </si>
  <si>
    <t xml:space="preserve">226254888</t>
  </si>
  <si>
    <t xml:space="preserve">6CAF2F6CFE234C9D5FEFE96FD9327AAE</t>
  </si>
  <si>
    <t xml:space="preserve">27907.4</t>
  </si>
  <si>
    <t xml:space="preserve">23558</t>
  </si>
  <si>
    <t xml:space="preserve">226255348</t>
  </si>
  <si>
    <t xml:space="preserve">C520BC7E8FC116462323243453DD9672</t>
  </si>
  <si>
    <t xml:space="preserve">ADRIAN EZEQUIEL</t>
  </si>
  <si>
    <t xml:space="preserve">8768.45</t>
  </si>
  <si>
    <t xml:space="preserve">226255566</t>
  </si>
  <si>
    <t xml:space="preserve">C520BC7E8FC11646BFFCC4FC950D8D72</t>
  </si>
  <si>
    <t xml:space="preserve">CESAR IVAN</t>
  </si>
  <si>
    <t xml:space="preserve">37158.66</t>
  </si>
  <si>
    <t xml:space="preserve">21750.4</t>
  </si>
  <si>
    <t xml:space="preserve">226255572</t>
  </si>
  <si>
    <t xml:space="preserve">A75DA77A66777D9ED9057CE0FD5700ED</t>
  </si>
  <si>
    <t xml:space="preserve">1729</t>
  </si>
  <si>
    <t xml:space="preserve">COORD. COMUNICACION Y DISEÐO DE PROY. DE INOVACION</t>
  </si>
  <si>
    <t xml:space="preserve">STEPHANIE GABRIELA</t>
  </si>
  <si>
    <t xml:space="preserve">45234.02</t>
  </si>
  <si>
    <t xml:space="preserve">38907.05</t>
  </si>
  <si>
    <t xml:space="preserve">226256244</t>
  </si>
  <si>
    <t xml:space="preserve">F6D53F6F3240CB212EA3C19025472861</t>
  </si>
  <si>
    <t xml:space="preserve">19270.15</t>
  </si>
  <si>
    <t xml:space="preserve">226252618</t>
  </si>
  <si>
    <t xml:space="preserve">CAE4FAAE0CE356C97D47847DA97F6E49</t>
  </si>
  <si>
    <t xml:space="preserve">BEATRIZ</t>
  </si>
  <si>
    <t xml:space="preserve">32938.7</t>
  </si>
  <si>
    <t xml:space="preserve">28033.2</t>
  </si>
  <si>
    <t xml:space="preserve">226253282</t>
  </si>
  <si>
    <t xml:space="preserve">39EFB6C3D06EF4854259698D7734B3A3</t>
  </si>
  <si>
    <t xml:space="preserve">ELIEZER</t>
  </si>
  <si>
    <t xml:space="preserve">34773.02</t>
  </si>
  <si>
    <t xml:space="preserve">29178.85</t>
  </si>
  <si>
    <t xml:space="preserve">226253506</t>
  </si>
  <si>
    <t xml:space="preserve">2259D5953047DFEB57256EE0200AD548</t>
  </si>
  <si>
    <t xml:space="preserve">PATIÐO</t>
  </si>
  <si>
    <t xml:space="preserve">56350.05</t>
  </si>
  <si>
    <t xml:space="preserve">50366.7</t>
  </si>
  <si>
    <t xml:space="preserve">226253774</t>
  </si>
  <si>
    <t xml:space="preserve">2C6830DDC8E5D7D0AD97BC641B88ECCC</t>
  </si>
  <si>
    <t xml:space="preserve">NORMA ELVIRA</t>
  </si>
  <si>
    <t xml:space="preserve">30882.99</t>
  </si>
  <si>
    <t xml:space="preserve">22654.1</t>
  </si>
  <si>
    <t xml:space="preserve">226254000</t>
  </si>
  <si>
    <t xml:space="preserve">0503EE1EC1C8C9B04587D1CE89A98224</t>
  </si>
  <si>
    <t xml:space="preserve">MARCELA EUGENIA</t>
  </si>
  <si>
    <t xml:space="preserve">25589.96</t>
  </si>
  <si>
    <t xml:space="preserve">16801.4</t>
  </si>
  <si>
    <t xml:space="preserve">226254216</t>
  </si>
  <si>
    <t xml:space="preserve">0503EE1EC1C8C9B03BB66003BA9564B8</t>
  </si>
  <si>
    <t xml:space="preserve">JUAN PASCUAL</t>
  </si>
  <si>
    <t xml:space="preserve">34970.06</t>
  </si>
  <si>
    <t xml:space="preserve">27226.1</t>
  </si>
  <si>
    <t xml:space="preserve">226254218</t>
  </si>
  <si>
    <t xml:space="preserve">510680C15B3425DA3119C6F562D6B9D0</t>
  </si>
  <si>
    <t xml:space="preserve">VILLEDA</t>
  </si>
  <si>
    <t xml:space="preserve">117265.01</t>
  </si>
  <si>
    <t xml:space="preserve">107293</t>
  </si>
  <si>
    <t xml:space="preserve">226254450</t>
  </si>
  <si>
    <t xml:space="preserve">38625767C1ECB28DD4E61EE56FD33707</t>
  </si>
  <si>
    <t xml:space="preserve">39947.3</t>
  </si>
  <si>
    <t xml:space="preserve">35644.05</t>
  </si>
  <si>
    <t xml:space="preserve">226254660</t>
  </si>
  <si>
    <t xml:space="preserve">6CAF2F6CFE234C9D8BA167EB99D83FC5</t>
  </si>
  <si>
    <t xml:space="preserve">JOSE RAMON</t>
  </si>
  <si>
    <t xml:space="preserve">47105.45</t>
  </si>
  <si>
    <t xml:space="preserve">34379.95</t>
  </si>
  <si>
    <t xml:space="preserve">226255352</t>
  </si>
  <si>
    <t xml:space="preserve">C520BC7E8FC11646EC33179D3E7CB5BD</t>
  </si>
  <si>
    <t xml:space="preserve">34885.92</t>
  </si>
  <si>
    <t xml:space="preserve">19042.95</t>
  </si>
  <si>
    <t xml:space="preserve">226255576</t>
  </si>
  <si>
    <t xml:space="preserve">31CAE31C51D388B92CF1AC4F7C8EF72C</t>
  </si>
  <si>
    <t xml:space="preserve">MARIA JOSEFA</t>
  </si>
  <si>
    <t xml:space="preserve">84357.69</t>
  </si>
  <si>
    <t xml:space="preserve">80410.9</t>
  </si>
  <si>
    <t xml:space="preserve">226255806</t>
  </si>
  <si>
    <t xml:space="preserve">31CAE31C51D388B944220EC43DE815B1</t>
  </si>
  <si>
    <t xml:space="preserve">42</t>
  </si>
  <si>
    <t xml:space="preserve">SRIO. GRAL. DEL SUTSMSPGG</t>
  </si>
  <si>
    <t xml:space="preserve">391829.54</t>
  </si>
  <si>
    <t xml:space="preserve">365759.1</t>
  </si>
  <si>
    <t xml:space="preserve">226255810</t>
  </si>
  <si>
    <t xml:space="preserve">91323ED5708AF78DEC631AC8EA561060</t>
  </si>
  <si>
    <t xml:space="preserve">ARAUJO</t>
  </si>
  <si>
    <t xml:space="preserve">6936.08</t>
  </si>
  <si>
    <t xml:space="preserve">6923.3</t>
  </si>
  <si>
    <t xml:space="preserve">226256026</t>
  </si>
  <si>
    <t xml:space="preserve">91323ED5708AF78D6CE81F431219B93A</t>
  </si>
  <si>
    <t xml:space="preserve">22125.27</t>
  </si>
  <si>
    <t xml:space="preserve">19739.7</t>
  </si>
  <si>
    <t xml:space="preserve">226256028</t>
  </si>
  <si>
    <t xml:space="preserve">A75DA77A66777D9E397AB857C2CC1FC4</t>
  </si>
  <si>
    <t xml:space="preserve">740</t>
  </si>
  <si>
    <t xml:space="preserve">COORD. DE PROYECTOS</t>
  </si>
  <si>
    <t xml:space="preserve">JOHANNA</t>
  </si>
  <si>
    <t xml:space="preserve">MUDD</t>
  </si>
  <si>
    <t xml:space="preserve">56883.8</t>
  </si>
  <si>
    <t xml:space="preserve">46438</t>
  </si>
  <si>
    <t xml:space="preserve">226256250</t>
  </si>
  <si>
    <t xml:space="preserve">A75DA77A66777D9EB7B9B8B97F4ED9D1</t>
  </si>
  <si>
    <t xml:space="preserve">CADENA</t>
  </si>
  <si>
    <t xml:space="preserve">14771.8</t>
  </si>
  <si>
    <t xml:space="preserve">13462.55</t>
  </si>
  <si>
    <t xml:space="preserve">226256258</t>
  </si>
  <si>
    <t xml:space="preserve">7EE0FA0DDA441707EFFD6BEFF08868BB</t>
  </si>
  <si>
    <t xml:space="preserve">MARIA ICENIA</t>
  </si>
  <si>
    <t xml:space="preserve">35815.06</t>
  </si>
  <si>
    <t xml:space="preserve">32101.9</t>
  </si>
  <si>
    <t xml:space="preserve">226252852</t>
  </si>
  <si>
    <t xml:space="preserve">7EE0FA0DDA4417079C413FAE2FFE41D6</t>
  </si>
  <si>
    <t xml:space="preserve">MARIA BEATRIZ</t>
  </si>
  <si>
    <t xml:space="preserve">68071.55</t>
  </si>
  <si>
    <t xml:space="preserve">62807.7</t>
  </si>
  <si>
    <t xml:space="preserve">226252854</t>
  </si>
  <si>
    <t xml:space="preserve">7EE0FA0DDA441707DE5C00D4C5D92A59</t>
  </si>
  <si>
    <t xml:space="preserve">172</t>
  </si>
  <si>
    <t xml:space="preserve">SRIO. DE FINANZAS Y TESORERIA</t>
  </si>
  <si>
    <t xml:space="preserve">ROSA MARIA</t>
  </si>
  <si>
    <t xml:space="preserve">226252856</t>
  </si>
  <si>
    <t xml:space="preserve">8BD35FB436D528FDB42C3E1FE86CEBB6</t>
  </si>
  <si>
    <t xml:space="preserve">SANJUANITA NOHEMI</t>
  </si>
  <si>
    <t xml:space="preserve">RIOS</t>
  </si>
  <si>
    <t xml:space="preserve">132322.97</t>
  </si>
  <si>
    <t xml:space="preserve">116841.5</t>
  </si>
  <si>
    <t xml:space="preserve">226252862</t>
  </si>
  <si>
    <t xml:space="preserve">F6E0EE53B0BD8B699C7E0F224F7DB34F</t>
  </si>
  <si>
    <t xml:space="preserve">1409</t>
  </si>
  <si>
    <t xml:space="preserve">COORD. GENERAL DE NOMINAS</t>
  </si>
  <si>
    <t xml:space="preserve">109720.04</t>
  </si>
  <si>
    <t xml:space="preserve">726.75</t>
  </si>
  <si>
    <t xml:space="preserve">226253078</t>
  </si>
  <si>
    <t xml:space="preserve">B77170041E896C555EA21A3C1E80B393</t>
  </si>
  <si>
    <t xml:space="preserve">1697</t>
  </si>
  <si>
    <t xml:space="preserve">RESPONSABLE DE CAPACITACION Y VINCULACION</t>
  </si>
  <si>
    <t xml:space="preserve">36403.85</t>
  </si>
  <si>
    <t xml:space="preserve">31616.45</t>
  </si>
  <si>
    <t xml:space="preserve">226253300</t>
  </si>
  <si>
    <t xml:space="preserve">39EFB6C3D06EF485C193D42DCA3329CF</t>
  </si>
  <si>
    <t xml:space="preserve">965</t>
  </si>
  <si>
    <t xml:space="preserve">COORD. APOYO CIUDADANO</t>
  </si>
  <si>
    <t xml:space="preserve">76213.3</t>
  </si>
  <si>
    <t xml:space="preserve">60235.85</t>
  </si>
  <si>
    <t xml:space="preserve">226253512</t>
  </si>
  <si>
    <t xml:space="preserve">2C6830DDC8E5D7D0E3A2C624ED48A65C</t>
  </si>
  <si>
    <t xml:space="preserve">MAYRA ABIGAIL</t>
  </si>
  <si>
    <t xml:space="preserve">42488.04</t>
  </si>
  <si>
    <t xml:space="preserve">11144.05</t>
  </si>
  <si>
    <t xml:space="preserve">226254006</t>
  </si>
  <si>
    <t xml:space="preserve">2C6830DDC8E5D7D092734875CEDC2E7B</t>
  </si>
  <si>
    <t xml:space="preserve">ZEPEDA</t>
  </si>
  <si>
    <t xml:space="preserve">LIZCANO</t>
  </si>
  <si>
    <t xml:space="preserve">41904.03</t>
  </si>
  <si>
    <t xml:space="preserve">33227.7</t>
  </si>
  <si>
    <t xml:space="preserve">226254014</t>
  </si>
  <si>
    <t xml:space="preserve">5EC4C0385F176FAE07117D691E70041B</t>
  </si>
  <si>
    <t xml:space="preserve">29407.85</t>
  </si>
  <si>
    <t xml:space="preserve">3402.9</t>
  </si>
  <si>
    <t xml:space="preserve">226254230</t>
  </si>
  <si>
    <t xml:space="preserve">5EC4C0385F176FAE0DC236002D49532B</t>
  </si>
  <si>
    <t xml:space="preserve">28044.78</t>
  </si>
  <si>
    <t xml:space="preserve">6998.7</t>
  </si>
  <si>
    <t xml:space="preserve">226254234</t>
  </si>
  <si>
    <t xml:space="preserve">8790760546E46D184DD92A26550D8253</t>
  </si>
  <si>
    <t xml:space="preserve">1083</t>
  </si>
  <si>
    <t xml:space="preserve">ASESOR FINANCIERO</t>
  </si>
  <si>
    <t xml:space="preserve">197027.77</t>
  </si>
  <si>
    <t xml:space="preserve">185101.6</t>
  </si>
  <si>
    <t xml:space="preserve">226254464</t>
  </si>
  <si>
    <t xml:space="preserve">E73CEDE889D252C3B61E1082F2718FF9</t>
  </si>
  <si>
    <t xml:space="preserve">44006.78</t>
  </si>
  <si>
    <t xml:space="preserve">22937.9</t>
  </si>
  <si>
    <t xml:space="preserve">226254918</t>
  </si>
  <si>
    <t xml:space="preserve">91A831407EBFC2F0206CC60E943DF4FC</t>
  </si>
  <si>
    <t xml:space="preserve">LIÐAN</t>
  </si>
  <si>
    <t xml:space="preserve">41054</t>
  </si>
  <si>
    <t xml:space="preserve">32144.3</t>
  </si>
  <si>
    <t xml:space="preserve">226254920</t>
  </si>
  <si>
    <t xml:space="preserve">91A831407EBFC2F0DD50473C54159568</t>
  </si>
  <si>
    <t xml:space="preserve">LUIS MIGUEL</t>
  </si>
  <si>
    <t xml:space="preserve">26417.85</t>
  </si>
  <si>
    <t xml:space="preserve">5320.75</t>
  </si>
  <si>
    <t xml:space="preserve">226254924</t>
  </si>
  <si>
    <t xml:space="preserve">70A0320259E97811999FDC7D9D05EC90</t>
  </si>
  <si>
    <t xml:space="preserve">TOMAS</t>
  </si>
  <si>
    <t xml:space="preserve">64539.95</t>
  </si>
  <si>
    <t xml:space="preserve">37504.45</t>
  </si>
  <si>
    <t xml:space="preserve">226255142</t>
  </si>
  <si>
    <t xml:space="preserve">70A0320259E97811776405810347D38A</t>
  </si>
  <si>
    <t xml:space="preserve">ABRAHAM</t>
  </si>
  <si>
    <t xml:space="preserve">29833.73</t>
  </si>
  <si>
    <t xml:space="preserve">6383.55</t>
  </si>
  <si>
    <t xml:space="preserve">226255146</t>
  </si>
  <si>
    <t xml:space="preserve">28EBA93AF1534AAD460CFBAE093FDD4B</t>
  </si>
  <si>
    <t xml:space="preserve">VICTOR HUGO</t>
  </si>
  <si>
    <t xml:space="preserve">23696.95</t>
  </si>
  <si>
    <t xml:space="preserve">226255368</t>
  </si>
  <si>
    <t xml:space="preserve">46EDDAFBF1B3846B3F106C5B2068A5E1</t>
  </si>
  <si>
    <t xml:space="preserve">FELICITAS</t>
  </si>
  <si>
    <t xml:space="preserve">27819</t>
  </si>
  <si>
    <t xml:space="preserve">18522.55</t>
  </si>
  <si>
    <t xml:space="preserve">226255596</t>
  </si>
  <si>
    <t xml:space="preserve">EC5EFC59EEBB0F3EE3DA69A407D12722</t>
  </si>
  <si>
    <t xml:space="preserve">ALMA PATRICIA</t>
  </si>
  <si>
    <t xml:space="preserve">RADA</t>
  </si>
  <si>
    <t xml:space="preserve">29997.7</t>
  </si>
  <si>
    <t xml:space="preserve">20348.2</t>
  </si>
  <si>
    <t xml:space="preserve">226255822</t>
  </si>
  <si>
    <t xml:space="preserve">91323ED5708AF78D58F3C86A18CE731A</t>
  </si>
  <si>
    <t xml:space="preserve">ADRIANA JAZMIN</t>
  </si>
  <si>
    <t xml:space="preserve">7981.36</t>
  </si>
  <si>
    <t xml:space="preserve">7901.95</t>
  </si>
  <si>
    <t xml:space="preserve">226256038</t>
  </si>
  <si>
    <t xml:space="preserve">BC7B9FD07C65D579CFF5E9EBB4D5CBBC</t>
  </si>
  <si>
    <t xml:space="preserve">JOSE EVERARDO</t>
  </si>
  <si>
    <t xml:space="preserve">38640.05</t>
  </si>
  <si>
    <t xml:space="preserve">29559.85</t>
  </si>
  <si>
    <t xml:space="preserve">226252646</t>
  </si>
  <si>
    <t xml:space="preserve">BC7B9FD07C65D579E93C9D79DEAA700C</t>
  </si>
  <si>
    <t xml:space="preserve">JAIME OBED</t>
  </si>
  <si>
    <t xml:space="preserve">44309.02</t>
  </si>
  <si>
    <t xml:space="preserve">31260.9</t>
  </si>
  <si>
    <t xml:space="preserve">226252654</t>
  </si>
  <si>
    <t xml:space="preserve">8BD35FB436D528FDC4A6B9355B091AA5</t>
  </si>
  <si>
    <t xml:space="preserve">JOSE PROCOPIO</t>
  </si>
  <si>
    <t xml:space="preserve">30752.99</t>
  </si>
  <si>
    <t xml:space="preserve">8727.15</t>
  </si>
  <si>
    <t xml:space="preserve">226252878</t>
  </si>
  <si>
    <t xml:space="preserve">7452886A4CE0B696FAA9915530CAEE5B</t>
  </si>
  <si>
    <t xml:space="preserve">DIANA BRIGITTE</t>
  </si>
  <si>
    <t xml:space="preserve">BIRCH</t>
  </si>
  <si>
    <t xml:space="preserve">59187.07</t>
  </si>
  <si>
    <t xml:space="preserve">51108.1</t>
  </si>
  <si>
    <t xml:space="preserve">226253086</t>
  </si>
  <si>
    <t xml:space="preserve">6E5FF2A74034A5EFFE8869A6AD4856CF</t>
  </si>
  <si>
    <t xml:space="preserve">884</t>
  </si>
  <si>
    <t xml:space="preserve">ASESOR JURIDICO</t>
  </si>
  <si>
    <t xml:space="preserve">EDUARDO ALONSO</t>
  </si>
  <si>
    <t xml:space="preserve">BAILEY</t>
  </si>
  <si>
    <t xml:space="preserve">226254020</t>
  </si>
  <si>
    <t xml:space="preserve">6E5FF2A74034A5EFAB142C40BE7CE4E1</t>
  </si>
  <si>
    <t xml:space="preserve">36757.85</t>
  </si>
  <si>
    <t xml:space="preserve">30097.75</t>
  </si>
  <si>
    <t xml:space="preserve">226254028</t>
  </si>
  <si>
    <t xml:space="preserve">8790760546E46D18790DA1D362F2088A</t>
  </si>
  <si>
    <t xml:space="preserve">1173</t>
  </si>
  <si>
    <t xml:space="preserve">SRIO. GENERAL</t>
  </si>
  <si>
    <t xml:space="preserve">185247.51</t>
  </si>
  <si>
    <t xml:space="preserve">8916.8</t>
  </si>
  <si>
    <t xml:space="preserve">226254476</t>
  </si>
  <si>
    <t xml:space="preserve">11FD2639B9F8088F88CDFA2031AAE404</t>
  </si>
  <si>
    <t xml:space="preserve">1314</t>
  </si>
  <si>
    <t xml:space="preserve">JEFE DE MANTENIMIENTO</t>
  </si>
  <si>
    <t xml:space="preserve">48229.76</t>
  </si>
  <si>
    <t xml:space="preserve">12461.75</t>
  </si>
  <si>
    <t xml:space="preserve">226254700</t>
  </si>
  <si>
    <t xml:space="preserve">91A831407EBFC2F0F0C8F081F0869001</t>
  </si>
  <si>
    <t xml:space="preserve">ONESIMO</t>
  </si>
  <si>
    <t xml:space="preserve">ISABEL</t>
  </si>
  <si>
    <t xml:space="preserve">29199.89</t>
  </si>
  <si>
    <t xml:space="preserve">22440.75</t>
  </si>
  <si>
    <t xml:space="preserve">226254934</t>
  </si>
  <si>
    <t xml:space="preserve">91A831407EBFC2F035EBD90E9E910F63</t>
  </si>
  <si>
    <t xml:space="preserve">30292.9</t>
  </si>
  <si>
    <t xml:space="preserve">21906.45</t>
  </si>
  <si>
    <t xml:space="preserve">226254936</t>
  </si>
  <si>
    <t xml:space="preserve">70A0320259E9781196F670092EDBC463</t>
  </si>
  <si>
    <t xml:space="preserve">32009.75</t>
  </si>
  <si>
    <t xml:space="preserve">13788.95</t>
  </si>
  <si>
    <t xml:space="preserve">226255158</t>
  </si>
  <si>
    <t xml:space="preserve">22CC0227E5486122ABFC7C6E3AAD7BE3</t>
  </si>
  <si>
    <t xml:space="preserve">33767</t>
  </si>
  <si>
    <t xml:space="preserve">29172.55</t>
  </si>
  <si>
    <t xml:space="preserve">226255390</t>
  </si>
  <si>
    <t xml:space="preserve">83A55225BCEC3EE97C771963FC2217AE</t>
  </si>
  <si>
    <t xml:space="preserve">OMAR ISRAEL</t>
  </si>
  <si>
    <t xml:space="preserve">MONARES</t>
  </si>
  <si>
    <t xml:space="preserve">24856.1</t>
  </si>
  <si>
    <t xml:space="preserve">10791.05</t>
  </si>
  <si>
    <t xml:space="preserve">226255612</t>
  </si>
  <si>
    <t xml:space="preserve">EC5EFC59EEBB0F3E87D49D71E55605D6</t>
  </si>
  <si>
    <t xml:space="preserve">SILVIA MAGDALENA</t>
  </si>
  <si>
    <t xml:space="preserve">14875.06</t>
  </si>
  <si>
    <t xml:space="preserve">12872.1</t>
  </si>
  <si>
    <t xml:space="preserve">226255834</t>
  </si>
  <si>
    <t xml:space="preserve">8D2435BA57D936EAEC7E0B21244689EB</t>
  </si>
  <si>
    <t xml:space="preserve">14170.04</t>
  </si>
  <si>
    <t xml:space="preserve">12453.4</t>
  </si>
  <si>
    <t xml:space="preserve">226256058</t>
  </si>
  <si>
    <t xml:space="preserve">2DF3B213AC82A8111D51F01F9664E2B0</t>
  </si>
  <si>
    <t xml:space="preserve">ENRIQUE EDUARDO</t>
  </si>
  <si>
    <t xml:space="preserve">35376</t>
  </si>
  <si>
    <t xml:space="preserve">27766.8</t>
  </si>
  <si>
    <t xml:space="preserve">226252672</t>
  </si>
  <si>
    <t xml:space="preserve">CB4369B348C23AB8D21231CB00E98602</t>
  </si>
  <si>
    <t xml:space="preserve">MAYDA ADRIANA</t>
  </si>
  <si>
    <t xml:space="preserve">27460.96</t>
  </si>
  <si>
    <t xml:space="preserve">10504.35</t>
  </si>
  <si>
    <t xml:space="preserve">226252880</t>
  </si>
  <si>
    <t xml:space="preserve">CB4369B348C23AB83D0FF842B706AB35</t>
  </si>
  <si>
    <t xml:space="preserve">ROSA AUDELIA</t>
  </si>
  <si>
    <t xml:space="preserve">ENCINIA</t>
  </si>
  <si>
    <t xml:space="preserve">22357.15</t>
  </si>
  <si>
    <t xml:space="preserve">17903.2</t>
  </si>
  <si>
    <t xml:space="preserve">226252884</t>
  </si>
  <si>
    <t xml:space="preserve">84F6D57308C8B8DA7177E36186ADF061</t>
  </si>
  <si>
    <t xml:space="preserve">704</t>
  </si>
  <si>
    <t xml:space="preserve">COORD. MEDICINA PREVENTIVA</t>
  </si>
  <si>
    <t xml:space="preserve">ARNOLDO</t>
  </si>
  <si>
    <t xml:space="preserve">DE GARATE</t>
  </si>
  <si>
    <t xml:space="preserve">TADEO</t>
  </si>
  <si>
    <t xml:space="preserve">64350.05</t>
  </si>
  <si>
    <t xml:space="preserve">58162.7</t>
  </si>
  <si>
    <t xml:space="preserve">226253100</t>
  </si>
  <si>
    <t xml:space="preserve">84F6D57308C8B8DADADDABFF0DC556FC</t>
  </si>
  <si>
    <t xml:space="preserve">MIRELES</t>
  </si>
  <si>
    <t xml:space="preserve">39111.11</t>
  </si>
  <si>
    <t xml:space="preserve">32248</t>
  </si>
  <si>
    <t xml:space="preserve">226253110</t>
  </si>
  <si>
    <t xml:space="preserve">9618079531CDEC6294F266745C3FFCD7</t>
  </si>
  <si>
    <t xml:space="preserve">853</t>
  </si>
  <si>
    <t xml:space="preserve">JEFE DE FRACCIONAMIENTOS</t>
  </si>
  <si>
    <t xml:space="preserve">47255.06</t>
  </si>
  <si>
    <t xml:space="preserve">42493.2</t>
  </si>
  <si>
    <t xml:space="preserve">226253542</t>
  </si>
  <si>
    <t xml:space="preserve">9618079531CDEC62F894E3764E2E5311</t>
  </si>
  <si>
    <t xml:space="preserve">1376</t>
  </si>
  <si>
    <t xml:space="preserve">ASISTENTE TECNICO EN INGENIERIA CIVIL</t>
  </si>
  <si>
    <t xml:space="preserve">MILTON ROBERTO</t>
  </si>
  <si>
    <t xml:space="preserve">39027.05</t>
  </si>
  <si>
    <t xml:space="preserve">26390.85</t>
  </si>
  <si>
    <t xml:space="preserve">226253544</t>
  </si>
  <si>
    <t xml:space="preserve">9618079531CDEC62F6F51C6DA5DF17E8</t>
  </si>
  <si>
    <t xml:space="preserve">854</t>
  </si>
  <si>
    <t xml:space="preserve">COORD HABITACIONAL UNIFAMILIAR</t>
  </si>
  <si>
    <t xml:space="preserve">52917.55</t>
  </si>
  <si>
    <t xml:space="preserve">226253546</t>
  </si>
  <si>
    <t xml:space="preserve">E9121F7A18220D57EF8A1DC8581D654C</t>
  </si>
  <si>
    <t xml:space="preserve">45508.02</t>
  </si>
  <si>
    <t xml:space="preserve">18489.35</t>
  </si>
  <si>
    <t xml:space="preserve">226253808</t>
  </si>
  <si>
    <t xml:space="preserve">E9121F7A18220D57633A78CD0A25FFF5</t>
  </si>
  <si>
    <t xml:space="preserve">ANETTE MARISOL</t>
  </si>
  <si>
    <t xml:space="preserve">PON</t>
  </si>
  <si>
    <t xml:space="preserve">27566.38</t>
  </si>
  <si>
    <t xml:space="preserve">23221.4</t>
  </si>
  <si>
    <t xml:space="preserve">226253814</t>
  </si>
  <si>
    <t xml:space="preserve">AF90DDB969F7839DBF9F7D9F3ACFB23F</t>
  </si>
  <si>
    <t xml:space="preserve">1260</t>
  </si>
  <si>
    <t xml:space="preserve">AUXILIAR DE ASISTENCIA SOCIAL</t>
  </si>
  <si>
    <t xml:space="preserve">21763.7</t>
  </si>
  <si>
    <t xml:space="preserve">226254256</t>
  </si>
  <si>
    <t xml:space="preserve">FF342DF387BE6FBBE9FC6D519E3607A1</t>
  </si>
  <si>
    <t xml:space="preserve">LIGUES</t>
  </si>
  <si>
    <t xml:space="preserve">57060.7</t>
  </si>
  <si>
    <t xml:space="preserve">47549.25</t>
  </si>
  <si>
    <t xml:space="preserve">226254944</t>
  </si>
  <si>
    <t xml:space="preserve">FF342DF387BE6FBBF1C386F369B02F8E</t>
  </si>
  <si>
    <t xml:space="preserve">PABLO JOSE</t>
  </si>
  <si>
    <t xml:space="preserve">27449.8</t>
  </si>
  <si>
    <t xml:space="preserve">8014.2</t>
  </si>
  <si>
    <t xml:space="preserve">226254946</t>
  </si>
  <si>
    <t xml:space="preserve">FF342DF387BE6FBB916FC6C0A4119062</t>
  </si>
  <si>
    <t xml:space="preserve">DEMESIO ANTONIO</t>
  </si>
  <si>
    <t xml:space="preserve">45784.83</t>
  </si>
  <si>
    <t xml:space="preserve">22454.3</t>
  </si>
  <si>
    <t xml:space="preserve">226254950</t>
  </si>
  <si>
    <t xml:space="preserve">FF342DF387BE6FBB30BD21DAD5F9A46D</t>
  </si>
  <si>
    <t xml:space="preserve">ROLANDO SANTIAGO</t>
  </si>
  <si>
    <t xml:space="preserve">22538</t>
  </si>
  <si>
    <t xml:space="preserve">226254954</t>
  </si>
  <si>
    <t xml:space="preserve">01F6F5BFB38167A1595F924601C81AC2</t>
  </si>
  <si>
    <t xml:space="preserve">51105.87</t>
  </si>
  <si>
    <t xml:space="preserve">43135.55</t>
  </si>
  <si>
    <t xml:space="preserve">226255168</t>
  </si>
  <si>
    <t xml:space="preserve">01F6F5BFB38167A138CEF0FFE2452788</t>
  </si>
  <si>
    <t xml:space="preserve">41628.74</t>
  </si>
  <si>
    <t xml:space="preserve">17204.45</t>
  </si>
  <si>
    <t xml:space="preserve">226255174</t>
  </si>
  <si>
    <t xml:space="preserve">22CC0227E5486122635A1AB5841D3323</t>
  </si>
  <si>
    <t xml:space="preserve">25064.01</t>
  </si>
  <si>
    <t xml:space="preserve">22464.35</t>
  </si>
  <si>
    <t xml:space="preserve">226255398</t>
  </si>
  <si>
    <t xml:space="preserve">83A55225BCEC3EE904D437CF40DB8268</t>
  </si>
  <si>
    <t xml:space="preserve">MIREYA</t>
  </si>
  <si>
    <t xml:space="preserve">30344.81</t>
  </si>
  <si>
    <t xml:space="preserve">10031.05</t>
  </si>
  <si>
    <t xml:space="preserve">226255618</t>
  </si>
  <si>
    <t xml:space="preserve">AADEFEB51CE46215A73305358ACA89DC</t>
  </si>
  <si>
    <t xml:space="preserve">TELMA</t>
  </si>
  <si>
    <t xml:space="preserve">31254.75</t>
  </si>
  <si>
    <t xml:space="preserve">24360.45</t>
  </si>
  <si>
    <t xml:space="preserve">226255620</t>
  </si>
  <si>
    <t xml:space="preserve">586C0CDF98364D93EA04F8034E0C2EA8</t>
  </si>
  <si>
    <t xml:space="preserve">1048</t>
  </si>
  <si>
    <t xml:space="preserve">AUXILIAR LIMPIEZA - CAPTURADOR</t>
  </si>
  <si>
    <t xml:space="preserve">CHEILA ARACELI</t>
  </si>
  <si>
    <t xml:space="preserve">226256288</t>
  </si>
  <si>
    <t xml:space="preserve">2DF3B213AC82A811883147B8EAB80DFE</t>
  </si>
  <si>
    <t xml:space="preserve">NALLELI BERENICE</t>
  </si>
  <si>
    <t xml:space="preserve">19309.3</t>
  </si>
  <si>
    <t xml:space="preserve">226252674</t>
  </si>
  <si>
    <t xml:space="preserve">2DF3B213AC82A811C62AD03DBC1824F7</t>
  </si>
  <si>
    <t xml:space="preserve">EDNA UXMAL</t>
  </si>
  <si>
    <t xml:space="preserve">28480.48</t>
  </si>
  <si>
    <t xml:space="preserve">21098.95</t>
  </si>
  <si>
    <t xml:space="preserve">226252678</t>
  </si>
  <si>
    <t xml:space="preserve">245E79EB34FFE52D0423F4B66048E0BF</t>
  </si>
  <si>
    <t xml:space="preserve">JULIO ALBERTO</t>
  </si>
  <si>
    <t xml:space="preserve">25254.32</t>
  </si>
  <si>
    <t xml:space="preserve">9906.6</t>
  </si>
  <si>
    <t xml:space="preserve">226252682</t>
  </si>
  <si>
    <t xml:space="preserve">245E79EB34FFE52DAD97EBBECEFD7BC3</t>
  </si>
  <si>
    <t xml:space="preserve">SAULA</t>
  </si>
  <si>
    <t xml:space="preserve">TINOCO</t>
  </si>
  <si>
    <t xml:space="preserve">33717</t>
  </si>
  <si>
    <t xml:space="preserve">28481.9</t>
  </si>
  <si>
    <t xml:space="preserve">226252686</t>
  </si>
  <si>
    <t xml:space="preserve">9E669F320083704EA7408CD3F7DB46FA</t>
  </si>
  <si>
    <t xml:space="preserve">JAZMIN GUADALUPE</t>
  </si>
  <si>
    <t xml:space="preserve">28718.4</t>
  </si>
  <si>
    <t xml:space="preserve">24572.2</t>
  </si>
  <si>
    <t xml:space="preserve">226253340</t>
  </si>
  <si>
    <t xml:space="preserve">9618079531CDEC62E152A9DD3B91B5A8</t>
  </si>
  <si>
    <t xml:space="preserve">JOSUE FRANCISCO</t>
  </si>
  <si>
    <t xml:space="preserve">HERRADA</t>
  </si>
  <si>
    <t xml:space="preserve">41620.9</t>
  </si>
  <si>
    <t xml:space="preserve">37415.8</t>
  </si>
  <si>
    <t xml:space="preserve">226253556</t>
  </si>
  <si>
    <t xml:space="preserve">7367F0155983E4370F64FC5F041E7441</t>
  </si>
  <si>
    <t xml:space="preserve">409</t>
  </si>
  <si>
    <t xml:space="preserve">JEFE DE VIVEROS</t>
  </si>
  <si>
    <t xml:space="preserve">JOSE DOLORES</t>
  </si>
  <si>
    <t xml:space="preserve">32600.76</t>
  </si>
  <si>
    <t xml:space="preserve">27996.9</t>
  </si>
  <si>
    <t xml:space="preserve">226254048</t>
  </si>
  <si>
    <t xml:space="preserve">7367F0155983E43762A4D1FC3F265D20</t>
  </si>
  <si>
    <t xml:space="preserve">33391.33</t>
  </si>
  <si>
    <t xml:space="preserve">2998.6</t>
  </si>
  <si>
    <t xml:space="preserve">226254054</t>
  </si>
  <si>
    <t xml:space="preserve">0BC03588FDCC6C16C648856109114E10</t>
  </si>
  <si>
    <t xml:space="preserve">1610</t>
  </si>
  <si>
    <t xml:space="preserve">COORD. DE IMPULSO ECONOMICO</t>
  </si>
  <si>
    <t xml:space="preserve">TORRE</t>
  </si>
  <si>
    <t xml:space="preserve">47541.03</t>
  </si>
  <si>
    <t xml:space="preserve">33857.35</t>
  </si>
  <si>
    <t xml:space="preserve">226254498</t>
  </si>
  <si>
    <t xml:space="preserve">E82A992CAB0B76FC43970060F1C600B5</t>
  </si>
  <si>
    <t xml:space="preserve">1722</t>
  </si>
  <si>
    <t xml:space="preserve">JEFE DE MERCADOS</t>
  </si>
  <si>
    <t xml:space="preserve">ARACELI</t>
  </si>
  <si>
    <t xml:space="preserve">CONDE</t>
  </si>
  <si>
    <t xml:space="preserve">32538.04</t>
  </si>
  <si>
    <t xml:space="preserve">22645.55</t>
  </si>
  <si>
    <t xml:space="preserve">226254500</t>
  </si>
  <si>
    <t xml:space="preserve">553107CFA5EAB5418E672F9C0DFEB07F</t>
  </si>
  <si>
    <t xml:space="preserve">40339.03</t>
  </si>
  <si>
    <t xml:space="preserve">6357.85</t>
  </si>
  <si>
    <t xml:space="preserve">226254722</t>
  </si>
  <si>
    <t xml:space="preserve">553107CFA5EAB5418E7ABF084E9F4B75</t>
  </si>
  <si>
    <t xml:space="preserve">MARIA LETICIA</t>
  </si>
  <si>
    <t xml:space="preserve">24810.99</t>
  </si>
  <si>
    <t xml:space="preserve">9335.95</t>
  </si>
  <si>
    <t xml:space="preserve">226254726</t>
  </si>
  <si>
    <t xml:space="preserve">41DAE730627AB48F6A4B030790DBEBDA</t>
  </si>
  <si>
    <t xml:space="preserve">NELSON</t>
  </si>
  <si>
    <t xml:space="preserve">45370.55</t>
  </si>
  <si>
    <t xml:space="preserve">27298.3</t>
  </si>
  <si>
    <t xml:space="preserve">226254962</t>
  </si>
  <si>
    <t xml:space="preserve">41DAE730627AB48F506F44521C7A5EDE</t>
  </si>
  <si>
    <t xml:space="preserve">28909.85</t>
  </si>
  <si>
    <t xml:space="preserve">24410.7</t>
  </si>
  <si>
    <t xml:space="preserve">226254968</t>
  </si>
  <si>
    <t xml:space="preserve">BD8EDB9487E568089691AF0679196398</t>
  </si>
  <si>
    <t xml:space="preserve">1740</t>
  </si>
  <si>
    <t xml:space="preserve">JEFE SOLDADORES</t>
  </si>
  <si>
    <t xml:space="preserve">44010.82</t>
  </si>
  <si>
    <t xml:space="preserve">33268.9</t>
  </si>
  <si>
    <t xml:space="preserve">226255184</t>
  </si>
  <si>
    <t xml:space="preserve">BD8EDB9487E56808BC123C2CDFFCCCC5</t>
  </si>
  <si>
    <t xml:space="preserve">PEDRO ARMANDO</t>
  </si>
  <si>
    <t xml:space="preserve">28016.09</t>
  </si>
  <si>
    <t xml:space="preserve">17065.65</t>
  </si>
  <si>
    <t xml:space="preserve">226255188</t>
  </si>
  <si>
    <t xml:space="preserve">194B1B5E338EEBD08AE1BC399CC50CEF</t>
  </si>
  <si>
    <t xml:space="preserve">JOSE JUAN</t>
  </si>
  <si>
    <t xml:space="preserve">46556.36</t>
  </si>
  <si>
    <t xml:space="preserve">33017.1</t>
  </si>
  <si>
    <t xml:space="preserve">226255406</t>
  </si>
  <si>
    <t xml:space="preserve">AADEFEB51CE46215FA0AE174149ED801</t>
  </si>
  <si>
    <t xml:space="preserve">29103.75</t>
  </si>
  <si>
    <t xml:space="preserve">21884.7</t>
  </si>
  <si>
    <t xml:space="preserve">226255632</t>
  </si>
  <si>
    <t xml:space="preserve">AADEFEB51CE46215089A475746EC3327</t>
  </si>
  <si>
    <t xml:space="preserve">KIMBERLY ESTEFANIA</t>
  </si>
  <si>
    <t xml:space="preserve">23807.2</t>
  </si>
  <si>
    <t xml:space="preserve">18890.35</t>
  </si>
  <si>
    <t xml:space="preserve">226255634</t>
  </si>
  <si>
    <t xml:space="preserve">9F663665B63EC599DC894F671C66FDDF</t>
  </si>
  <si>
    <t xml:space="preserve">NELSON DAVID</t>
  </si>
  <si>
    <t xml:space="preserve">13886.05</t>
  </si>
  <si>
    <t xml:space="preserve">12555.05</t>
  </si>
  <si>
    <t xml:space="preserve">226256082</t>
  </si>
  <si>
    <t xml:space="preserve">9F663665B63EC599CAA94E3C1F1768CD</t>
  </si>
  <si>
    <t xml:space="preserve">17670.53</t>
  </si>
  <si>
    <t xml:space="preserve">16158.85</t>
  </si>
  <si>
    <t xml:space="preserve">226256084</t>
  </si>
  <si>
    <t xml:space="preserve">D6B184F5784A6B49A7559504964F15ED</t>
  </si>
  <si>
    <t xml:space="preserve">MELANIE VANESSA</t>
  </si>
  <si>
    <t xml:space="preserve">9149.79</t>
  </si>
  <si>
    <t xml:space="preserve">8424.35</t>
  </si>
  <si>
    <t xml:space="preserve">226256314</t>
  </si>
  <si>
    <t xml:space="preserve">E4A878FAC839DE645303377E8010C0F1</t>
  </si>
  <si>
    <t xml:space="preserve">ALEXIA ALEJANDRA</t>
  </si>
  <si>
    <t xml:space="preserve">33040.33</t>
  </si>
  <si>
    <t xml:space="preserve">25885</t>
  </si>
  <si>
    <t xml:space="preserve">226252700</t>
  </si>
  <si>
    <t xml:space="preserve">BDFF4893D332673A56F1EC5BB204F99B</t>
  </si>
  <si>
    <t xml:space="preserve">MARTHA IMELDA</t>
  </si>
  <si>
    <t xml:space="preserve">31143.03</t>
  </si>
  <si>
    <t xml:space="preserve">24150.65</t>
  </si>
  <si>
    <t xml:space="preserve">226252910</t>
  </si>
  <si>
    <t xml:space="preserve">BDFF4893D332673A9B9471F4875B0766</t>
  </si>
  <si>
    <t xml:space="preserve">DANIEL FRANCISCO</t>
  </si>
  <si>
    <t xml:space="preserve">PAEZ</t>
  </si>
  <si>
    <t xml:space="preserve">24600.72</t>
  </si>
  <si>
    <t xml:space="preserve">21412.9</t>
  </si>
  <si>
    <t xml:space="preserve">226252914</t>
  </si>
  <si>
    <t xml:space="preserve">A2D572571056357F4F8A96BC0AAE6084</t>
  </si>
  <si>
    <t xml:space="preserve">45368.07</t>
  </si>
  <si>
    <t xml:space="preserve">37066.4</t>
  </si>
  <si>
    <t xml:space="preserve">226253140</t>
  </si>
  <si>
    <t xml:space="preserve">9E669F320083704EF238F5AFED50BBA8</t>
  </si>
  <si>
    <t xml:space="preserve">PINALES</t>
  </si>
  <si>
    <t xml:space="preserve">36706.77</t>
  </si>
  <si>
    <t xml:space="preserve">20405.8</t>
  </si>
  <si>
    <t xml:space="preserve">226253352</t>
  </si>
  <si>
    <t xml:space="preserve">801192ED49D6CA0A84428A4D9DF4B4E0</t>
  </si>
  <si>
    <t xml:space="preserve">1365</t>
  </si>
  <si>
    <t xml:space="preserve">SUPERVISOR DE PROCESOS JUR-DICOS</t>
  </si>
  <si>
    <t xml:space="preserve">INFANTE</t>
  </si>
  <si>
    <t xml:space="preserve">34683.5</t>
  </si>
  <si>
    <t xml:space="preserve">226253618</t>
  </si>
  <si>
    <t xml:space="preserve">F0708716856BB6242ABCF284F298CA3D</t>
  </si>
  <si>
    <t xml:space="preserve">GISELA</t>
  </si>
  <si>
    <t xml:space="preserve">19415.1</t>
  </si>
  <si>
    <t xml:space="preserve">226253836</t>
  </si>
  <si>
    <t xml:space="preserve">2CC1247786985DF676B87F8EAA95470B</t>
  </si>
  <si>
    <t xml:space="preserve">1475</t>
  </si>
  <si>
    <t xml:space="preserve">RESP.  DE RECEPCION DE PROYECTOS EJECUTIVOS</t>
  </si>
  <si>
    <t xml:space="preserve">LUZ MARIA</t>
  </si>
  <si>
    <t xml:space="preserve">46304.8</t>
  </si>
  <si>
    <t xml:space="preserve">226253844</t>
  </si>
  <si>
    <t xml:space="preserve">7BF4529C9AEEB18C23A63FA42DD65236</t>
  </si>
  <si>
    <t xml:space="preserve">SERGIO ISABEL</t>
  </si>
  <si>
    <t xml:space="preserve">40210.28</t>
  </si>
  <si>
    <t xml:space="preserve">20411.1</t>
  </si>
  <si>
    <t xml:space="preserve">226254072</t>
  </si>
  <si>
    <t xml:space="preserve">05D756FC30BB1154A69CC90E98E2A6BF</t>
  </si>
  <si>
    <t xml:space="preserve">YESSICA JANETH</t>
  </si>
  <si>
    <t xml:space="preserve">GOVEA</t>
  </si>
  <si>
    <t xml:space="preserve">22434.85</t>
  </si>
  <si>
    <t xml:space="preserve">226254284</t>
  </si>
  <si>
    <t xml:space="preserve">05D756FC30BB11542D72BBDBB0FFF4C5</t>
  </si>
  <si>
    <t xml:space="preserve">ESTHER</t>
  </si>
  <si>
    <t xml:space="preserve">30891.32</t>
  </si>
  <si>
    <t xml:space="preserve">26415.7</t>
  </si>
  <si>
    <t xml:space="preserve">226254294</t>
  </si>
  <si>
    <t xml:space="preserve">553107CFA5EAB5411AC0826CFFDA3D52</t>
  </si>
  <si>
    <t xml:space="preserve">ANA LAURA</t>
  </si>
  <si>
    <t xml:space="preserve">28697.8</t>
  </si>
  <si>
    <t xml:space="preserve">7802.2</t>
  </si>
  <si>
    <t xml:space="preserve">226254736</t>
  </si>
  <si>
    <t xml:space="preserve">41DAE730627AB48F3FA7BBC8B9E78AD5</t>
  </si>
  <si>
    <t xml:space="preserve">FAUSTINO</t>
  </si>
  <si>
    <t xml:space="preserve">69705.5</t>
  </si>
  <si>
    <t xml:space="preserve">47624.1</t>
  </si>
  <si>
    <t xml:space="preserve">226254974</t>
  </si>
  <si>
    <t xml:space="preserve">D2E0D891665C8153D5552398E6E475F9</t>
  </si>
  <si>
    <t xml:space="preserve">40289.85</t>
  </si>
  <si>
    <t xml:space="preserve">35216.25</t>
  </si>
  <si>
    <t xml:space="preserve">226255420</t>
  </si>
  <si>
    <t xml:space="preserve">D2E0D891665C8153C57C46427C9E0CA3</t>
  </si>
  <si>
    <t xml:space="preserve">ELIUD SAMUEL</t>
  </si>
  <si>
    <t xml:space="preserve">39295.21</t>
  </si>
  <si>
    <t xml:space="preserve">33210.55</t>
  </si>
  <si>
    <t xml:space="preserve">226255430</t>
  </si>
  <si>
    <t xml:space="preserve">5DB7E3E15A5AA11E2BA80A090B84B1D7</t>
  </si>
  <si>
    <t xml:space="preserve">JUANA ANGELICA</t>
  </si>
  <si>
    <t xml:space="preserve">23974.99</t>
  </si>
  <si>
    <t xml:space="preserve">19227.45</t>
  </si>
  <si>
    <t xml:space="preserve">226255648</t>
  </si>
  <si>
    <t xml:space="preserve">7B5304878A92E6BEA282C59160CFD858</t>
  </si>
  <si>
    <t xml:space="preserve">MARIA ENRIQUETA</t>
  </si>
  <si>
    <t xml:space="preserve">35505.02</t>
  </si>
  <si>
    <t xml:space="preserve">30974.6</t>
  </si>
  <si>
    <t xml:space="preserve">226255880</t>
  </si>
  <si>
    <t xml:space="preserve">A2D572571056357FA300A950C336A563</t>
  </si>
  <si>
    <t xml:space="preserve">MARIA IMELDA</t>
  </si>
  <si>
    <t xml:space="preserve">21623.23</t>
  </si>
  <si>
    <t xml:space="preserve">12283.65</t>
  </si>
  <si>
    <t xml:space="preserve">226253148</t>
  </si>
  <si>
    <t xml:space="preserve">A2D572571056357F58A7E82AC11DE6B1</t>
  </si>
  <si>
    <t xml:space="preserve">22937.26</t>
  </si>
  <si>
    <t xml:space="preserve">9801.25</t>
  </si>
  <si>
    <t xml:space="preserve">226253150</t>
  </si>
  <si>
    <t xml:space="preserve">A2D572571056357F1A0E3869DCE27880</t>
  </si>
  <si>
    <t xml:space="preserve">22678.49</t>
  </si>
  <si>
    <t xml:space="preserve">19565.05</t>
  </si>
  <si>
    <t xml:space="preserve">226253152</t>
  </si>
  <si>
    <t xml:space="preserve">1045C04B9F0027F90346731CAAF5F599</t>
  </si>
  <si>
    <t xml:space="preserve">34555.85</t>
  </si>
  <si>
    <t xml:space="preserve">8306.75</t>
  </si>
  <si>
    <t xml:space="preserve">226253370</t>
  </si>
  <si>
    <t xml:space="preserve">AC6AE671F52367A8AAE85E8EE9E8768D</t>
  </si>
  <si>
    <t xml:space="preserve">DENNISE</t>
  </si>
  <si>
    <t xml:space="preserve">25268.85</t>
  </si>
  <si>
    <t xml:space="preserve">226253628</t>
  </si>
  <si>
    <t xml:space="preserve">AC6AE671F52367A8F85392082D591D09</t>
  </si>
  <si>
    <t xml:space="preserve">YAZMIN ABIGAIL</t>
  </si>
  <si>
    <t xml:space="preserve">21026.29</t>
  </si>
  <si>
    <t xml:space="preserve">16488.55</t>
  </si>
  <si>
    <t xml:space="preserve">226253632</t>
  </si>
  <si>
    <t xml:space="preserve">AC6AE671F52367A8ACC5A11D2CEF0B9A</t>
  </si>
  <si>
    <t xml:space="preserve">NORMA DEYANIRA</t>
  </si>
  <si>
    <t xml:space="preserve">41730</t>
  </si>
  <si>
    <t xml:space="preserve">36124.9</t>
  </si>
  <si>
    <t xml:space="preserve">226253638</t>
  </si>
  <si>
    <t xml:space="preserve">687F1C8C6BB57F7016119884103868B0</t>
  </si>
  <si>
    <t xml:space="preserve">993</t>
  </si>
  <si>
    <t xml:space="preserve">ENCARGADO TALLERES EXTERNOS</t>
  </si>
  <si>
    <t xml:space="preserve">12986.9</t>
  </si>
  <si>
    <t xml:space="preserve">226254080</t>
  </si>
  <si>
    <t xml:space="preserve">2337E513103AD62EDC763607648BDD37</t>
  </si>
  <si>
    <t xml:space="preserve">MASTRETTA</t>
  </si>
  <si>
    <t xml:space="preserve">155870.04</t>
  </si>
  <si>
    <t xml:space="preserve">149298.45</t>
  </si>
  <si>
    <t xml:space="preserve">226254524</t>
  </si>
  <si>
    <t xml:space="preserve">2337E513103AD62EFAD94CF07178082F</t>
  </si>
  <si>
    <t xml:space="preserve">OMAR GERARDO</t>
  </si>
  <si>
    <t xml:space="preserve">41649.09</t>
  </si>
  <si>
    <t xml:space="preserve">34577.95</t>
  </si>
  <si>
    <t xml:space="preserve">226254530</t>
  </si>
  <si>
    <t xml:space="preserve">2337E513103AD62E8DC26CA58AEBAA9A</t>
  </si>
  <si>
    <t xml:space="preserve">SILVIA DEL CARMEN</t>
  </si>
  <si>
    <t xml:space="preserve">46838.75</t>
  </si>
  <si>
    <t xml:space="preserve">42583.9</t>
  </si>
  <si>
    <t xml:space="preserve">226254532</t>
  </si>
  <si>
    <t xml:space="preserve">8989C28092C95CA160B58E6E8D3A32D0</t>
  </si>
  <si>
    <t xml:space="preserve">JOSE EDUARDO</t>
  </si>
  <si>
    <t xml:space="preserve">32987.5</t>
  </si>
  <si>
    <t xml:space="preserve">16796.35</t>
  </si>
  <si>
    <t xml:space="preserve">226254994</t>
  </si>
  <si>
    <t xml:space="preserve">52D4E1FE53E473EDF1F10E196DF9C95D</t>
  </si>
  <si>
    <t xml:space="preserve">MANUEL ALEJANDRO</t>
  </si>
  <si>
    <t xml:space="preserve">ANGUIANO</t>
  </si>
  <si>
    <t xml:space="preserve">26791.01</t>
  </si>
  <si>
    <t xml:space="preserve">9250.25</t>
  </si>
  <si>
    <t xml:space="preserve">226255220</t>
  </si>
  <si>
    <t xml:space="preserve">2683D0F244405BD1E92E748E6016B8BD</t>
  </si>
  <si>
    <t xml:space="preserve">YOHANNA</t>
  </si>
  <si>
    <t xml:space="preserve">19227.05</t>
  </si>
  <si>
    <t xml:space="preserve">226255660</t>
  </si>
  <si>
    <t xml:space="preserve">2683D0F244405BD11668D927856772DF</t>
  </si>
  <si>
    <t xml:space="preserve">27374.18</t>
  </si>
  <si>
    <t xml:space="preserve">1136.85</t>
  </si>
  <si>
    <t xml:space="preserve">226255664</t>
  </si>
  <si>
    <t xml:space="preserve">2683D0F244405BD1A4E69F430F222535</t>
  </si>
  <si>
    <t xml:space="preserve">LILIA GABRIELA</t>
  </si>
  <si>
    <t xml:space="preserve">27548.88</t>
  </si>
  <si>
    <t xml:space="preserve">21797.15</t>
  </si>
  <si>
    <t xml:space="preserve">226255668</t>
  </si>
  <si>
    <t xml:space="preserve">B32B6F1A260624A1EE766DDAE1E2E249</t>
  </si>
  <si>
    <t xml:space="preserve">JOSE MARIA</t>
  </si>
  <si>
    <t xml:space="preserve">25070.02</t>
  </si>
  <si>
    <t xml:space="preserve">21561.45</t>
  </si>
  <si>
    <t xml:space="preserve">226256108</t>
  </si>
  <si>
    <t xml:space="preserve">20D3954D5386175DB05B59D670E0DF90</t>
  </si>
  <si>
    <t xml:space="preserve">CITLALLI ESMERALDA</t>
  </si>
  <si>
    <t xml:space="preserve">27149.4</t>
  </si>
  <si>
    <t xml:space="preserve">22034.6</t>
  </si>
  <si>
    <t xml:space="preserve">226252728</t>
  </si>
  <si>
    <t xml:space="preserve">1045C04B9F0027F9BAB7842862A04744</t>
  </si>
  <si>
    <t xml:space="preserve">LISSETTE VERONICA</t>
  </si>
  <si>
    <t xml:space="preserve">35750.08</t>
  </si>
  <si>
    <t xml:space="preserve">21966.9</t>
  </si>
  <si>
    <t xml:space="preserve">226253378</t>
  </si>
  <si>
    <t xml:space="preserve">7B6909BCF48699DDAA06C3590045050C</t>
  </si>
  <si>
    <t xml:space="preserve">39196.76</t>
  </si>
  <si>
    <t xml:space="preserve">22573.4</t>
  </si>
  <si>
    <t xml:space="preserve">226253384</t>
  </si>
  <si>
    <t xml:space="preserve">E1655B7E15183CB87BCF7A47BE972BEC</t>
  </si>
  <si>
    <t xml:space="preserve">1422</t>
  </si>
  <si>
    <t xml:space="preserve">COORD. JURIDICO DE TRAMITES Y LICENCIAS</t>
  </si>
  <si>
    <t xml:space="preserve">TANNIA YENIREHT</t>
  </si>
  <si>
    <t xml:space="preserve">MORTON</t>
  </si>
  <si>
    <t xml:space="preserve">100750.05</t>
  </si>
  <si>
    <t xml:space="preserve">73848.7</t>
  </si>
  <si>
    <t xml:space="preserve">226253640</t>
  </si>
  <si>
    <t xml:space="preserve">B7B792E016B6A59CA39C75B5C8060888</t>
  </si>
  <si>
    <t xml:space="preserve">38846.75</t>
  </si>
  <si>
    <t xml:space="preserve">32304.3</t>
  </si>
  <si>
    <t xml:space="preserve">226254100</t>
  </si>
  <si>
    <t xml:space="preserve">C89052E1D5A06D83F6412D8224B3007F</t>
  </si>
  <si>
    <t xml:space="preserve">THELMA KORA</t>
  </si>
  <si>
    <t xml:space="preserve">23155.99</t>
  </si>
  <si>
    <t xml:space="preserve">14984.75</t>
  </si>
  <si>
    <t xml:space="preserve">226254316</t>
  </si>
  <si>
    <t xml:space="preserve">C125B089860A314416B7BDB23147ABE0</t>
  </si>
  <si>
    <t xml:space="preserve">1515</t>
  </si>
  <si>
    <t xml:space="preserve">COORD. DE MEDIOS DE COMUNICACION</t>
  </si>
  <si>
    <t xml:space="preserve">DAVID ALEJANDRO</t>
  </si>
  <si>
    <t xml:space="preserve">70914.04</t>
  </si>
  <si>
    <t xml:space="preserve">54523.15</t>
  </si>
  <si>
    <t xml:space="preserve">226254548</t>
  </si>
  <si>
    <t xml:space="preserve">69E6389CDDE8DAE129A7E2E443040B22</t>
  </si>
  <si>
    <t xml:space="preserve">MONICA NAYELI</t>
  </si>
  <si>
    <t xml:space="preserve">29808.85</t>
  </si>
  <si>
    <t xml:space="preserve">23887.45</t>
  </si>
  <si>
    <t xml:space="preserve">226254762</t>
  </si>
  <si>
    <t xml:space="preserve">52D4E1FE53E473EDE0CAF7F8904088D4</t>
  </si>
  <si>
    <t xml:space="preserve">SENON</t>
  </si>
  <si>
    <t xml:space="preserve">22506.88</t>
  </si>
  <si>
    <t xml:space="preserve">15764.3</t>
  </si>
  <si>
    <t xml:space="preserve">226255230</t>
  </si>
  <si>
    <t xml:space="preserve">7E0717C527A5C360B300B509F77016D9</t>
  </si>
  <si>
    <t xml:space="preserve">26557.86</t>
  </si>
  <si>
    <t xml:space="preserve">5631.2</t>
  </si>
  <si>
    <t xml:space="preserve">226255458</t>
  </si>
  <si>
    <t xml:space="preserve">2683D0F244405BD1C2DE9115B389A5E0</t>
  </si>
  <si>
    <t xml:space="preserve">ERIKA KARINA</t>
  </si>
  <si>
    <t xml:space="preserve">30135.5</t>
  </si>
  <si>
    <t xml:space="preserve">13488.5</t>
  </si>
  <si>
    <t xml:space="preserve">226255678</t>
  </si>
  <si>
    <t xml:space="preserve">25D744EA0A2784DD12853AF6E6331706</t>
  </si>
  <si>
    <t xml:space="preserve">JORGE GUILLERMO</t>
  </si>
  <si>
    <t xml:space="preserve">18960.06</t>
  </si>
  <si>
    <t xml:space="preserve">15823.3</t>
  </si>
  <si>
    <t xml:space="preserve">226256120</t>
  </si>
  <si>
    <t xml:space="preserve">25D744EA0A2784DDF43872ED5A137309</t>
  </si>
  <si>
    <t xml:space="preserve">DIEGO HUMBERTO</t>
  </si>
  <si>
    <t xml:space="preserve">8850.01</t>
  </si>
  <si>
    <t xml:space="preserve">7434.65</t>
  </si>
  <si>
    <t xml:space="preserve">226256124</t>
  </si>
  <si>
    <t xml:space="preserve">25D744EA0A2784DD783C3B2B1A9F0F57</t>
  </si>
  <si>
    <t xml:space="preserve">1816</t>
  </si>
  <si>
    <t xml:space="preserve">JEFE DE ATENCION CONTENCIOSO</t>
  </si>
  <si>
    <t xml:space="preserve">SANDRA YESENIA</t>
  </si>
  <si>
    <t xml:space="preserve">27675.03</t>
  </si>
  <si>
    <t xml:space="preserve">23620.35</t>
  </si>
  <si>
    <t xml:space="preserve">226256130</t>
  </si>
  <si>
    <t xml:space="preserve">25D744EA0A2784DD821207DB7101A01A</t>
  </si>
  <si>
    <t xml:space="preserve">19504.68</t>
  </si>
  <si>
    <t xml:space="preserve">16542.5</t>
  </si>
  <si>
    <t xml:space="preserve">226256132</t>
  </si>
  <si>
    <t xml:space="preserve">20D3954D5386175DE83278925B1489FA</t>
  </si>
  <si>
    <t xml:space="preserve">GUEL</t>
  </si>
  <si>
    <t xml:space="preserve">43175.2</t>
  </si>
  <si>
    <t xml:space="preserve">36715.4</t>
  </si>
  <si>
    <t xml:space="preserve">226252734</t>
  </si>
  <si>
    <t xml:space="preserve">255023697028323AC7145BB0B2531D7C</t>
  </si>
  <si>
    <t xml:space="preserve">1161</t>
  </si>
  <si>
    <t xml:space="preserve">ASISTENTE JURIDICO E INSPECTOR</t>
  </si>
  <si>
    <t xml:space="preserve">70638.76</t>
  </si>
  <si>
    <t xml:space="preserve">18629</t>
  </si>
  <si>
    <t xml:space="preserve">226252740</t>
  </si>
  <si>
    <t xml:space="preserve">DB8A5B01D2C59B52DB6DDF789DEA260A</t>
  </si>
  <si>
    <t xml:space="preserve">23564.26</t>
  </si>
  <si>
    <t xml:space="preserve">19562.15</t>
  </si>
  <si>
    <t xml:space="preserve">226252950</t>
  </si>
  <si>
    <t xml:space="preserve">43991A91CACAEB93742A215D60628FFA</t>
  </si>
  <si>
    <t xml:space="preserve">33756.72</t>
  </si>
  <si>
    <t xml:space="preserve">27107.2</t>
  </si>
  <si>
    <t xml:space="preserve">226253170</t>
  </si>
  <si>
    <t xml:space="preserve">43991A91CACAEB93BBA498F762128443</t>
  </si>
  <si>
    <t xml:space="preserve">JUANA MARYELLEN</t>
  </si>
  <si>
    <t xml:space="preserve">VILLALPANDO</t>
  </si>
  <si>
    <t xml:space="preserve">31512.74</t>
  </si>
  <si>
    <t xml:space="preserve">926.2</t>
  </si>
  <si>
    <t xml:space="preserve">226253172</t>
  </si>
  <si>
    <t xml:space="preserve">43991A91CACAEB93ECD3D4634EB7C1D7</t>
  </si>
  <si>
    <t xml:space="preserve">53625</t>
  </si>
  <si>
    <t xml:space="preserve">14571.9</t>
  </si>
  <si>
    <t xml:space="preserve">226253174</t>
  </si>
  <si>
    <t xml:space="preserve">7B6909BCF48699DD7EC0B97765EE7646</t>
  </si>
  <si>
    <t xml:space="preserve">1437</t>
  </si>
  <si>
    <t xml:space="preserve">ALEX</t>
  </si>
  <si>
    <t xml:space="preserve">21529.26</t>
  </si>
  <si>
    <t xml:space="preserve">15203.7</t>
  </si>
  <si>
    <t xml:space="preserve">226253394</t>
  </si>
  <si>
    <t xml:space="preserve">BCD43A4BE811C6E1CC1824D9107EE8EB</t>
  </si>
  <si>
    <t xml:space="preserve">1498</t>
  </si>
  <si>
    <t xml:space="preserve">SUPERVISOR Y ENLACE DE TRANSPARENCIA</t>
  </si>
  <si>
    <t xml:space="preserve">MELIDA</t>
  </si>
  <si>
    <t xml:space="preserve">43927.85</t>
  </si>
  <si>
    <t xml:space="preserve">37458.3</t>
  </si>
  <si>
    <t xml:space="preserve">226253664</t>
  </si>
  <si>
    <t xml:space="preserve">B5680624BD745FCAB539C314640C8F3E</t>
  </si>
  <si>
    <t xml:space="preserve">41070.73</t>
  </si>
  <si>
    <t xml:space="preserve">32710.45</t>
  </si>
  <si>
    <t xml:space="preserve">226253890</t>
  </si>
  <si>
    <t xml:space="preserve">B7B792E016B6A59CB5537307F69E9BCE</t>
  </si>
  <si>
    <t xml:space="preserve">OTHONIEL PEDRO</t>
  </si>
  <si>
    <t xml:space="preserve">64545.02</t>
  </si>
  <si>
    <t xml:space="preserve">47328.35</t>
  </si>
  <si>
    <t xml:space="preserve">226254102</t>
  </si>
  <si>
    <t xml:space="preserve">B7B792E016B6A59C47C2660E762F004F</t>
  </si>
  <si>
    <t xml:space="preserve">MARTA ELENA</t>
  </si>
  <si>
    <t xml:space="preserve">36139.85</t>
  </si>
  <si>
    <t xml:space="preserve">31182.65</t>
  </si>
  <si>
    <t xml:space="preserve">226254108</t>
  </si>
  <si>
    <t xml:space="preserve">66D32FC72D2DBA1AE1D1716FB30DBC5F</t>
  </si>
  <si>
    <t xml:space="preserve">MA. ELSA GUADALUPE</t>
  </si>
  <si>
    <t xml:space="preserve">MAYA</t>
  </si>
  <si>
    <t xml:space="preserve">MATUS</t>
  </si>
  <si>
    <t xml:space="preserve">29644.8</t>
  </si>
  <si>
    <t xml:space="preserve">24250.45</t>
  </si>
  <si>
    <t xml:space="preserve">226254562</t>
  </si>
  <si>
    <t xml:space="preserve">33B2776449825B5CDF703D4001EE0C82</t>
  </si>
  <si>
    <t xml:space="preserve">37056.75</t>
  </si>
  <si>
    <t xml:space="preserve">18660.2</t>
  </si>
  <si>
    <t xml:space="preserve">226254780</t>
  </si>
  <si>
    <t xml:space="preserve">52D4E1FE53E473EDD377BB1FBCA7041C</t>
  </si>
  <si>
    <t xml:space="preserve">ANGEL TADEO</t>
  </si>
  <si>
    <t xml:space="preserve">25772.61</t>
  </si>
  <si>
    <t xml:space="preserve">7111.7</t>
  </si>
  <si>
    <t xml:space="preserve">226255238</t>
  </si>
  <si>
    <t xml:space="preserve">55DC47AA3E431E05DDB072A75A660CAC</t>
  </si>
  <si>
    <t xml:space="preserve">36046.22</t>
  </si>
  <si>
    <t xml:space="preserve">23413.3</t>
  </si>
  <si>
    <t xml:space="preserve">226255246</t>
  </si>
  <si>
    <t xml:space="preserve">55DC47AA3E431E05B91D03A309430267</t>
  </si>
  <si>
    <t xml:space="preserve">GUSTAVO ANTONIO</t>
  </si>
  <si>
    <t xml:space="preserve">26967.3</t>
  </si>
  <si>
    <t xml:space="preserve">20314.4</t>
  </si>
  <si>
    <t xml:space="preserve">226255248</t>
  </si>
  <si>
    <t xml:space="preserve">A7920E818C5D42580AA7D4347711E0F1</t>
  </si>
  <si>
    <t xml:space="preserve">JOEL ADRIAN</t>
  </si>
  <si>
    <t xml:space="preserve">30576.4</t>
  </si>
  <si>
    <t xml:space="preserve">226255468</t>
  </si>
  <si>
    <t xml:space="preserve">25D744EA0A2784DD2BCAD4721F09FACA</t>
  </si>
  <si>
    <t xml:space="preserve">923</t>
  </si>
  <si>
    <t xml:space="preserve">COORD. DE NORMATIVIDAD</t>
  </si>
  <si>
    <t xml:space="preserve">19050.01</t>
  </si>
  <si>
    <t xml:space="preserve">15040</t>
  </si>
  <si>
    <t xml:space="preserve">226256136</t>
  </si>
  <si>
    <t xml:space="preserve">0DCBAA18A4C4B3884515FC535D0BF9E7</t>
  </si>
  <si>
    <t xml:space="preserve">64628.77</t>
  </si>
  <si>
    <t xml:space="preserve">38227.3</t>
  </si>
  <si>
    <t xml:space="preserve">226252520</t>
  </si>
  <si>
    <t xml:space="preserve">0DCBAA18A4C4B3883EF60DC87BDAF824</t>
  </si>
  <si>
    <t xml:space="preserve">GABINO</t>
  </si>
  <si>
    <t xml:space="preserve">148298.45</t>
  </si>
  <si>
    <t xml:space="preserve">226252526</t>
  </si>
  <si>
    <t xml:space="preserve">97787675BCFCFCB5FF57D4CE5E0E3F11</t>
  </si>
  <si>
    <t xml:space="preserve">1104</t>
  </si>
  <si>
    <t xml:space="preserve">AUXILIAR DE CONTROL INTERNO</t>
  </si>
  <si>
    <t xml:space="preserve">SONIA GUADALUPE</t>
  </si>
  <si>
    <t xml:space="preserve">PARTIDA</t>
  </si>
  <si>
    <t xml:space="preserve">37050.06</t>
  </si>
  <si>
    <t xml:space="preserve">27265.3</t>
  </si>
  <si>
    <t xml:space="preserve">226252968</t>
  </si>
  <si>
    <t xml:space="preserve">B5680624BD745FCAF1F685833265D2C3</t>
  </si>
  <si>
    <t xml:space="preserve">MARTHA LAURA</t>
  </si>
  <si>
    <t xml:space="preserve">36774.75</t>
  </si>
  <si>
    <t xml:space="preserve">30618.6</t>
  </si>
  <si>
    <t xml:space="preserve">226253892</t>
  </si>
  <si>
    <t xml:space="preserve">B5680624BD745FCA0C40D5D7A490D4FC</t>
  </si>
  <si>
    <t xml:space="preserve">871</t>
  </si>
  <si>
    <t xml:space="preserve">ANALISTA  DE COSTOS Y PRESUP.</t>
  </si>
  <si>
    <t xml:space="preserve">22601.15</t>
  </si>
  <si>
    <t xml:space="preserve">226253898</t>
  </si>
  <si>
    <t xml:space="preserve">0A0199E9CE0DF7E8DE06881FAC95CEE0</t>
  </si>
  <si>
    <t xml:space="preserve">ELIOT RICARDO</t>
  </si>
  <si>
    <t xml:space="preserve">40106.71</t>
  </si>
  <si>
    <t xml:space="preserve">30954.1</t>
  </si>
  <si>
    <t xml:space="preserve">226253902</t>
  </si>
  <si>
    <t xml:space="preserve">B7B792E016B6A59C4170784E90C03270</t>
  </si>
  <si>
    <t xml:space="preserve">JESUS ISMAEL</t>
  </si>
  <si>
    <t xml:space="preserve">19707.15</t>
  </si>
  <si>
    <t xml:space="preserve">15545.7</t>
  </si>
  <si>
    <t xml:space="preserve">226254116</t>
  </si>
  <si>
    <t xml:space="preserve">B6438E2F4B320BE2F95AED2BD4371471</t>
  </si>
  <si>
    <t xml:space="preserve">NADIA ARACELY</t>
  </si>
  <si>
    <t xml:space="preserve">TOON</t>
  </si>
  <si>
    <t xml:space="preserve">19972.13</t>
  </si>
  <si>
    <t xml:space="preserve">16892.7</t>
  </si>
  <si>
    <t xml:space="preserve">226254346</t>
  </si>
  <si>
    <t xml:space="preserve">B6438E2F4B320BE240A5EC9EA48967F1</t>
  </si>
  <si>
    <t xml:space="preserve">JOSE EFRAIN</t>
  </si>
  <si>
    <t xml:space="preserve">31111.05</t>
  </si>
  <si>
    <t xml:space="preserve">25737</t>
  </si>
  <si>
    <t xml:space="preserve">226254352</t>
  </si>
  <si>
    <t xml:space="preserve">0EDF87018573AF9707A376CF553817AD</t>
  </si>
  <si>
    <t xml:space="preserve">37532.75</t>
  </si>
  <si>
    <t xml:space="preserve">18219.45</t>
  </si>
  <si>
    <t xml:space="preserve">226254804</t>
  </si>
  <si>
    <t xml:space="preserve">DEA7301376490BCADB7FED24A44295C9</t>
  </si>
  <si>
    <t xml:space="preserve">REFUGIO</t>
  </si>
  <si>
    <t xml:space="preserve">51162.3</t>
  </si>
  <si>
    <t xml:space="preserve">31154.8</t>
  </si>
  <si>
    <t xml:space="preserve">226255034</t>
  </si>
  <si>
    <t xml:space="preserve">55DC47AA3E431E05A8FC669A0EC3665C</t>
  </si>
  <si>
    <t xml:space="preserve">JESUS RICARDO</t>
  </si>
  <si>
    <t xml:space="preserve">33344.65</t>
  </si>
  <si>
    <t xml:space="preserve">16333.95</t>
  </si>
  <si>
    <t xml:space="preserve">226255254</t>
  </si>
  <si>
    <t xml:space="preserve">30B094CA0D6D13A9018D2259F7C80B01</t>
  </si>
  <si>
    <t xml:space="preserve">ELEAZAR</t>
  </si>
  <si>
    <t xml:space="preserve">30240.75</t>
  </si>
  <si>
    <t xml:space="preserve">20269.45</t>
  </si>
  <si>
    <t xml:space="preserve">226255264</t>
  </si>
  <si>
    <t xml:space="preserve">A7920E818C5D42586FCE99FEB8A2ECBF</t>
  </si>
  <si>
    <t xml:space="preserve">JUAN DE LA CRUZ</t>
  </si>
  <si>
    <t xml:space="preserve">28415.48</t>
  </si>
  <si>
    <t xml:space="preserve">19724.75</t>
  </si>
  <si>
    <t xml:space="preserve">226255476</t>
  </si>
  <si>
    <t xml:space="preserve">01DC4093CB35EE895C66E9673CD17B60</t>
  </si>
  <si>
    <t xml:space="preserve">1759</t>
  </si>
  <si>
    <t xml:space="preserve">SUPERVISOR DE VINC. CIUDADANA PARA PROY. MOV. ACT.</t>
  </si>
  <si>
    <t xml:space="preserve">29682.06</t>
  </si>
  <si>
    <t xml:space="preserve">25211.3</t>
  </si>
  <si>
    <t xml:space="preserve">226256148</t>
  </si>
  <si>
    <t xml:space="preserve">01DC4093CB35EE89C204870BBA82CD9B</t>
  </si>
  <si>
    <t xml:space="preserve">1783</t>
  </si>
  <si>
    <t xml:space="preserve">AUXILIAR DE PROYECTISTA</t>
  </si>
  <si>
    <t xml:space="preserve">NORA ADRIANA</t>
  </si>
  <si>
    <t xml:space="preserve">MARTIN-ROMO</t>
  </si>
  <si>
    <t xml:space="preserve">19305.04</t>
  </si>
  <si>
    <t xml:space="preserve">16587.7</t>
  </si>
  <si>
    <t xml:space="preserve">226256156</t>
  </si>
  <si>
    <t xml:space="preserve">1B2D972C071DF6258774051FA0F2AC60</t>
  </si>
  <si>
    <t xml:space="preserve">OMAÐA</t>
  </si>
  <si>
    <t xml:space="preserve">TIJERINA</t>
  </si>
  <si>
    <t xml:space="preserve">18000.02</t>
  </si>
  <si>
    <t xml:space="preserve">15096.7</t>
  </si>
  <si>
    <t xml:space="preserve">226256160</t>
  </si>
  <si>
    <t xml:space="preserve">2C83E939D29A5B8C55BBF7E6CA492C6B</t>
  </si>
  <si>
    <t xml:space="preserve">1604</t>
  </si>
  <si>
    <t xml:space="preserve">COORD. DE ASUNTOS PENALES Y DERECHOS HUMANOS</t>
  </si>
  <si>
    <t xml:space="preserve">DORA JOSEFINA</t>
  </si>
  <si>
    <t xml:space="preserve">56259.06</t>
  </si>
  <si>
    <t xml:space="preserve">46444.8</t>
  </si>
  <si>
    <t xml:space="preserve">226252540</t>
  </si>
  <si>
    <t xml:space="preserve">6E6B9B8158DB5A8EBBB2D31C3EC38858</t>
  </si>
  <si>
    <t xml:space="preserve">20495.26</t>
  </si>
  <si>
    <t xml:space="preserve">17737.65</t>
  </si>
  <si>
    <t xml:space="preserve">226252980</t>
  </si>
  <si>
    <t xml:space="preserve">0ED2311FAB066E9D5529DB79AB553C3B</t>
  </si>
  <si>
    <t xml:space="preserve">424</t>
  </si>
  <si>
    <t xml:space="preserve">PROGRAMADOR JR.</t>
  </si>
  <si>
    <t xml:space="preserve">CARLOS ORLANDO</t>
  </si>
  <si>
    <t xml:space="preserve">53950.04</t>
  </si>
  <si>
    <t xml:space="preserve">26274.45</t>
  </si>
  <si>
    <t xml:space="preserve">226253200</t>
  </si>
  <si>
    <t xml:space="preserve">0ED2311FAB066E9DF712F0F22949B6C3</t>
  </si>
  <si>
    <t xml:space="preserve">61950.06</t>
  </si>
  <si>
    <t xml:space="preserve">32446.35</t>
  </si>
  <si>
    <t xml:space="preserve">226253202</t>
  </si>
  <si>
    <t xml:space="preserve">35505082D1ED32B5F97FA625ED88F64F</t>
  </si>
  <si>
    <t xml:space="preserve">1542</t>
  </si>
  <si>
    <t xml:space="preserve">COORD. DE GEOM-TICA Y BASES DE DATOS</t>
  </si>
  <si>
    <t xml:space="preserve">EMMA LILIA</t>
  </si>
  <si>
    <t xml:space="preserve">MONCADA</t>
  </si>
  <si>
    <t xml:space="preserve">BACA</t>
  </si>
  <si>
    <t xml:space="preserve">226253684</t>
  </si>
  <si>
    <t xml:space="preserve">35505082D1ED32B5333AA6C5EE3552D2</t>
  </si>
  <si>
    <t xml:space="preserve">33793.85</t>
  </si>
  <si>
    <t xml:space="preserve">25558.85</t>
  </si>
  <si>
    <t xml:space="preserve">226253688</t>
  </si>
  <si>
    <t xml:space="preserve">0A0199E9CE0DF7E8095DB5E49F991E6D</t>
  </si>
  <si>
    <t xml:space="preserve">54790</t>
  </si>
  <si>
    <t xml:space="preserve">226253908</t>
  </si>
  <si>
    <t xml:space="preserve">546F0EB87C92AB42E4E78BCA2B350ABA</t>
  </si>
  <si>
    <t xml:space="preserve">CLAUDIA KARINA</t>
  </si>
  <si>
    <t xml:space="preserve">27829.12</t>
  </si>
  <si>
    <t xml:space="preserve">16132.6</t>
  </si>
  <si>
    <t xml:space="preserve">226254362</t>
  </si>
  <si>
    <t xml:space="preserve">66D32FC72D2DBA1AF6BFD573EADAC3D9</t>
  </si>
  <si>
    <t xml:space="preserve">33552.73</t>
  </si>
  <si>
    <t xml:space="preserve">3015.25</t>
  </si>
  <si>
    <t xml:space="preserve">226254578</t>
  </si>
  <si>
    <t xml:space="preserve">8D2DED83851FEBF5F075B3C780CB3F0A</t>
  </si>
  <si>
    <t xml:space="preserve">19907.1</t>
  </si>
  <si>
    <t xml:space="preserve">7254.1</t>
  </si>
  <si>
    <t xml:space="preserve">226254582</t>
  </si>
  <si>
    <t xml:space="preserve">8D2DED83851FEBF5163200AC8739718D</t>
  </si>
  <si>
    <t xml:space="preserve">27751.5</t>
  </si>
  <si>
    <t xml:space="preserve">6844.8</t>
  </si>
  <si>
    <t xml:space="preserve">226254588</t>
  </si>
  <si>
    <t xml:space="preserve">FF6E46F957409895E227C7219E43161C</t>
  </si>
  <si>
    <t xml:space="preserve">28676.13</t>
  </si>
  <si>
    <t xml:space="preserve">17489.45</t>
  </si>
  <si>
    <t xml:space="preserve">226254822</t>
  </si>
  <si>
    <t xml:space="preserve">30B094CA0D6D13A9BC18F495186488E4</t>
  </si>
  <si>
    <t xml:space="preserve">29844</t>
  </si>
  <si>
    <t xml:space="preserve">9576.4</t>
  </si>
  <si>
    <t xml:space="preserve">226255276</t>
  </si>
  <si>
    <t xml:space="preserve">1EACAF14F0288708E1B3FE0FAF9CDE2A</t>
  </si>
  <si>
    <t xml:space="preserve">BARCENAS</t>
  </si>
  <si>
    <t xml:space="preserve">27310.64</t>
  </si>
  <si>
    <t xml:space="preserve">6902.95</t>
  </si>
  <si>
    <t xml:space="preserve">226255718</t>
  </si>
  <si>
    <t xml:space="preserve">445528AB108B1FE27D00511D61C0D6C5</t>
  </si>
  <si>
    <t xml:space="preserve">MARIA LUISA</t>
  </si>
  <si>
    <t xml:space="preserve">ORIGINALES</t>
  </si>
  <si>
    <t xml:space="preserve">27310.7</t>
  </si>
  <si>
    <t xml:space="preserve">20166.35</t>
  </si>
  <si>
    <t xml:space="preserve">226255724</t>
  </si>
  <si>
    <t xml:space="preserve">C432487DD7F9B99530F1DFAFFC62362F</t>
  </si>
  <si>
    <t xml:space="preserve">407</t>
  </si>
  <si>
    <t xml:space="preserve">INSTRUCTOR NATACION-SALVAVIDAS</t>
  </si>
  <si>
    <t xml:space="preserve">MARLENY SARAHI</t>
  </si>
  <si>
    <t xml:space="preserve">13708.38</t>
  </si>
  <si>
    <t xml:space="preserve">12592.45</t>
  </si>
  <si>
    <t xml:space="preserve">226255944</t>
  </si>
  <si>
    <t xml:space="preserve">2C83E939D29A5B8C42092CD11AAA391A</t>
  </si>
  <si>
    <t xml:space="preserve">BLANCA ROSARIO</t>
  </si>
  <si>
    <t xml:space="preserve">59392.74</t>
  </si>
  <si>
    <t xml:space="preserve">32481.45</t>
  </si>
  <si>
    <t xml:space="preserve">226252550</t>
  </si>
  <si>
    <t xml:space="preserve">83399581777E225ED801F943D3ADEEBE</t>
  </si>
  <si>
    <t xml:space="preserve">FRANCISCA ELOINA KATIA</t>
  </si>
  <si>
    <t xml:space="preserve">105893.51</t>
  </si>
  <si>
    <t xml:space="preserve">95586.1</t>
  </si>
  <si>
    <t xml:space="preserve">226253704</t>
  </si>
  <si>
    <t xml:space="preserve">0D132D003223C2522829372DEF4C9486</t>
  </si>
  <si>
    <t xml:space="preserve">675</t>
  </si>
  <si>
    <t xml:space="preserve">JEFE DE CALIDAD</t>
  </si>
  <si>
    <t xml:space="preserve">CLAUDIA ADELINA</t>
  </si>
  <si>
    <t xml:space="preserve">42455.89</t>
  </si>
  <si>
    <t xml:space="preserve">1314.8</t>
  </si>
  <si>
    <t xml:space="preserve">226253920</t>
  </si>
  <si>
    <t xml:space="preserve">0D132D003223C2525424E02ED44EF895</t>
  </si>
  <si>
    <t xml:space="preserve">MARIA GERARDA</t>
  </si>
  <si>
    <t xml:space="preserve">31453.86</t>
  </si>
  <si>
    <t xml:space="preserve">25073.7</t>
  </si>
  <si>
    <t xml:space="preserve">226253926</t>
  </si>
  <si>
    <t xml:space="preserve">6D3B8949CB5692FA4DEE5551BB771610</t>
  </si>
  <si>
    <t xml:space="preserve">VALERIA SARAHI</t>
  </si>
  <si>
    <t xml:space="preserve">36773.15</t>
  </si>
  <si>
    <t xml:space="preserve">8421.5</t>
  </si>
  <si>
    <t xml:space="preserve">226254154</t>
  </si>
  <si>
    <t xml:space="preserve">546F0EB87C92AB4238A62D418BBEA9C9</t>
  </si>
  <si>
    <t xml:space="preserve">SAMANTA</t>
  </si>
  <si>
    <t xml:space="preserve">27655.16</t>
  </si>
  <si>
    <t xml:space="preserve">20944.6</t>
  </si>
  <si>
    <t xml:space="preserve">226254370</t>
  </si>
  <si>
    <t xml:space="preserve">546F0EB87C92AB42800243F532C1ED58</t>
  </si>
  <si>
    <t xml:space="preserve">24935.65</t>
  </si>
  <si>
    <t xml:space="preserve">226254378</t>
  </si>
  <si>
    <t xml:space="preserve">9F93F963876577875E552314FC26F813</t>
  </si>
  <si>
    <t xml:space="preserve">ADRIAN ROBERTO</t>
  </si>
  <si>
    <t xml:space="preserve">ZAMOREZ</t>
  </si>
  <si>
    <t xml:space="preserve">41023.39</t>
  </si>
  <si>
    <t xml:space="preserve">33451.7</t>
  </si>
  <si>
    <t xml:space="preserve">226254600</t>
  </si>
  <si>
    <t xml:space="preserve">FF6E46F9574098952823F69FEEEFD7D5</t>
  </si>
  <si>
    <t xml:space="preserve">VELASQUEZ</t>
  </si>
  <si>
    <t xml:space="preserve">22858.83</t>
  </si>
  <si>
    <t xml:space="preserve">7164.05</t>
  </si>
  <si>
    <t xml:space="preserve">226254832</t>
  </si>
  <si>
    <t xml:space="preserve">23A21AD2B4DD2E2FA1494A66103EC330</t>
  </si>
  <si>
    <t xml:space="preserve">33988.13</t>
  </si>
  <si>
    <t xml:space="preserve">6457.4</t>
  </si>
  <si>
    <t xml:space="preserve">226254840</t>
  </si>
  <si>
    <t xml:space="preserve">23A21AD2B4DD2E2FBECFF6DFED3658EF</t>
  </si>
  <si>
    <t xml:space="preserve">1246</t>
  </si>
  <si>
    <t xml:space="preserve">AUXILIAR EN SEGUIMIENTO DE REPORTES</t>
  </si>
  <si>
    <t xml:space="preserve">36145.8</t>
  </si>
  <si>
    <t xml:space="preserve">25232.95</t>
  </si>
  <si>
    <t xml:space="preserve">226254842</t>
  </si>
  <si>
    <t xml:space="preserve">DB89FA02E8D5C69A5277465AB159A151</t>
  </si>
  <si>
    <t xml:space="preserve">18710.13</t>
  </si>
  <si>
    <t xml:space="preserve">6182.35</t>
  </si>
  <si>
    <t xml:space="preserve">226255066</t>
  </si>
  <si>
    <t xml:space="preserve">53A41DA759CEAC09838A07439A09011D</t>
  </si>
  <si>
    <t xml:space="preserve">GERONIMO</t>
  </si>
  <si>
    <t xml:space="preserve">ANTONIO</t>
  </si>
  <si>
    <t xml:space="preserve">33891.98</t>
  </si>
  <si>
    <t xml:space="preserve">24235.25</t>
  </si>
  <si>
    <t xml:space="preserve">226255280</t>
  </si>
  <si>
    <t xml:space="preserve">53A41DA759CEAC0938839F5EEB95E5AA</t>
  </si>
  <si>
    <t xml:space="preserve">LIRA</t>
  </si>
  <si>
    <t xml:space="preserve">37995.65</t>
  </si>
  <si>
    <t xml:space="preserve">18400.7</t>
  </si>
  <si>
    <t xml:space="preserve">226255290</t>
  </si>
  <si>
    <t xml:space="preserve">047BE58D46BA6AA86A30C971409B9E3C</t>
  </si>
  <si>
    <t xml:space="preserve">ANA BERTHA</t>
  </si>
  <si>
    <t xml:space="preserve">38846.84</t>
  </si>
  <si>
    <t xml:space="preserve">14862.35</t>
  </si>
  <si>
    <t xml:space="preserve">226255512</t>
  </si>
  <si>
    <t xml:space="preserve">1B30C6259FCD12EBB41C7EDD6DE0A5C4</t>
  </si>
  <si>
    <t xml:space="preserve">31865.02</t>
  </si>
  <si>
    <t xml:space="preserve">26591.5</t>
  </si>
  <si>
    <t xml:space="preserve">226256180</t>
  </si>
  <si>
    <t xml:space="preserve">2CF4BADB64A1E90E7875AEC5B7E86A26</t>
  </si>
  <si>
    <t xml:space="preserve">CUITLAHUAC</t>
  </si>
  <si>
    <t xml:space="preserve">62040.02</t>
  </si>
  <si>
    <t xml:space="preserve">25420.95</t>
  </si>
  <si>
    <t xml:space="preserve">226252570</t>
  </si>
  <si>
    <t xml:space="preserve">2CF4BADB64A1E90ECA907753C4210A14</t>
  </si>
  <si>
    <t xml:space="preserve">37505.08</t>
  </si>
  <si>
    <t xml:space="preserve">33249.4</t>
  </si>
  <si>
    <t xml:space="preserve">226252572</t>
  </si>
  <si>
    <t xml:space="preserve">802956BC45185A27327D5F2E1B7E5ECB</t>
  </si>
  <si>
    <t xml:space="preserve">1532</t>
  </si>
  <si>
    <t xml:space="preserve">ASESOR CULTURA ORGANIZACIONAL</t>
  </si>
  <si>
    <t xml:space="preserve">ANA ROSA</t>
  </si>
  <si>
    <t xml:space="preserve">95026.02</t>
  </si>
  <si>
    <t xml:space="preserve">41425.3</t>
  </si>
  <si>
    <t xml:space="preserve">226253008</t>
  </si>
  <si>
    <t xml:space="preserve">AE09395B4E5413198F74360685A5E23C</t>
  </si>
  <si>
    <t xml:space="preserve">1640</t>
  </si>
  <si>
    <t xml:space="preserve">RESP.DE PROG. DE FORT COM. INFANTIL</t>
  </si>
  <si>
    <t xml:space="preserve">34232.73</t>
  </si>
  <si>
    <t xml:space="preserve">13430.5</t>
  </si>
  <si>
    <t xml:space="preserve">226253446</t>
  </si>
  <si>
    <t xml:space="preserve">83399581777E225E9B7AB5D75BC9E5E0</t>
  </si>
  <si>
    <t xml:space="preserve">81655.9</t>
  </si>
  <si>
    <t xml:space="preserve">77073.75</t>
  </si>
  <si>
    <t xml:space="preserve">226253714</t>
  </si>
  <si>
    <t xml:space="preserve">A79662DC47B1515ADE31B6FCB635148D</t>
  </si>
  <si>
    <t xml:space="preserve">SEFERINO</t>
  </si>
  <si>
    <t xml:space="preserve">12366.6</t>
  </si>
  <si>
    <t xml:space="preserve">226254168</t>
  </si>
  <si>
    <t xml:space="preserve">516582E071265D83557171B96BEFF6D3</t>
  </si>
  <si>
    <t xml:space="preserve">ELVA ALICIA</t>
  </si>
  <si>
    <t xml:space="preserve">24077.28</t>
  </si>
  <si>
    <t xml:space="preserve">15530.9</t>
  </si>
  <si>
    <t xml:space="preserve">226254382</t>
  </si>
  <si>
    <t xml:space="preserve">9F93F96387657787429C628171144750</t>
  </si>
  <si>
    <t xml:space="preserve">JUNIOR DANIEL</t>
  </si>
  <si>
    <t xml:space="preserve">LINARES</t>
  </si>
  <si>
    <t xml:space="preserve">30303.7</t>
  </si>
  <si>
    <t xml:space="preserve">23524.7</t>
  </si>
  <si>
    <t xml:space="preserve">226254606</t>
  </si>
  <si>
    <t xml:space="preserve">23A21AD2B4DD2E2F9085881971B76AD2</t>
  </si>
  <si>
    <t xml:space="preserve">JOSE CEFERINO</t>
  </si>
  <si>
    <t xml:space="preserve">28943.75</t>
  </si>
  <si>
    <t xml:space="preserve">25284.45</t>
  </si>
  <si>
    <t xml:space="preserve">226254848</t>
  </si>
  <si>
    <t xml:space="preserve">23A21AD2B4DD2E2F6ADC682DA7F44E1D</t>
  </si>
  <si>
    <t xml:space="preserve">ERNESTO</t>
  </si>
  <si>
    <t xml:space="preserve">29304.7</t>
  </si>
  <si>
    <t xml:space="preserve">20842.95</t>
  </si>
  <si>
    <t xml:space="preserve">226254850</t>
  </si>
  <si>
    <t xml:space="preserve">DEE5E5F1055B9048377C9A5A1837CD5E</t>
  </si>
  <si>
    <t xml:space="preserve">43275.28</t>
  </si>
  <si>
    <t xml:space="preserve">23828.25</t>
  </si>
  <si>
    <t xml:space="preserve">226255082</t>
  </si>
  <si>
    <t xml:space="preserve">53A41DA759CEAC09136E445AAA5E017C</t>
  </si>
  <si>
    <t xml:space="preserve">57579.52</t>
  </si>
  <si>
    <t xml:space="preserve">30998.15</t>
  </si>
  <si>
    <t xml:space="preserve">226255294</t>
  </si>
  <si>
    <t xml:space="preserve">C13F7678E02ADBB7F0933FCEC4D7CA68</t>
  </si>
  <si>
    <t xml:space="preserve">34904.75</t>
  </si>
  <si>
    <t xml:space="preserve">17542.7</t>
  </si>
  <si>
    <t xml:space="preserve">226255302</t>
  </si>
  <si>
    <t xml:space="preserve">A68A0E9A01EED504107B8DC7754A670C</t>
  </si>
  <si>
    <t xml:space="preserve">BRENDA MARGARITA</t>
  </si>
  <si>
    <t xml:space="preserve">30344.75</t>
  </si>
  <si>
    <t xml:space="preserve">21725.45</t>
  </si>
  <si>
    <t xml:space="preserve">226255746</t>
  </si>
  <si>
    <t xml:space="preserve">A68A0E9A01EED5048CA74C72E2764BF5</t>
  </si>
  <si>
    <t xml:space="preserve">KASSANDRA ABIGAIL</t>
  </si>
  <si>
    <t xml:space="preserve">21708.27</t>
  </si>
  <si>
    <t xml:space="preserve">7500.8</t>
  </si>
  <si>
    <t xml:space="preserve">226255748</t>
  </si>
  <si>
    <t xml:space="preserve">A68A0E9A01EED504481C733B6DB64665</t>
  </si>
  <si>
    <t xml:space="preserve">82870.69</t>
  </si>
  <si>
    <t xml:space="preserve">67923.9</t>
  </si>
  <si>
    <t xml:space="preserve">226255750</t>
  </si>
  <si>
    <t xml:space="preserve">A68A0E9A01EED504624247C0356B1CB9</t>
  </si>
  <si>
    <t xml:space="preserve">AMARILLAS</t>
  </si>
  <si>
    <t xml:space="preserve">60609.54</t>
  </si>
  <si>
    <t xml:space="preserve">54457.3</t>
  </si>
  <si>
    <t xml:space="preserve">226255752</t>
  </si>
  <si>
    <t xml:space="preserve">4BD19BBF3D7092CFBDD8F2480C9A3BF7</t>
  </si>
  <si>
    <t xml:space="preserve">MONTERRUBIO</t>
  </si>
  <si>
    <t xml:space="preserve">14147.03</t>
  </si>
  <si>
    <t xml:space="preserve">13040.65</t>
  </si>
  <si>
    <t xml:space="preserve">226255970</t>
  </si>
  <si>
    <t xml:space="preserve">4BD19BBF3D7092CFB46DA6AD8E43C45B</t>
  </si>
  <si>
    <t xml:space="preserve">ESTEFANIA GUISELL</t>
  </si>
  <si>
    <t xml:space="preserve">17766.7</t>
  </si>
  <si>
    <t xml:space="preserve">15803.65</t>
  </si>
  <si>
    <t xml:space="preserve">226255976</t>
  </si>
  <si>
    <t xml:space="preserve">2CF4BADB64A1E90E4CF0669D00E28FF5</t>
  </si>
  <si>
    <t xml:space="preserve">DEYANIRA</t>
  </si>
  <si>
    <t xml:space="preserve">55176.74</t>
  </si>
  <si>
    <t xml:space="preserve">34017.35</t>
  </si>
  <si>
    <t xml:space="preserve">226252578</t>
  </si>
  <si>
    <t xml:space="preserve">DC0108BF5EECDF3DCE3D0121EB8BEC76</t>
  </si>
  <si>
    <t xml:space="preserve">JESSICA CAROLINA</t>
  </si>
  <si>
    <t xml:space="preserve">25929.2</t>
  </si>
  <si>
    <t xml:space="preserve">226252586</t>
  </si>
  <si>
    <t xml:space="preserve">A6ECF7D8FC37937D8DC65C11509F4B84</t>
  </si>
  <si>
    <t xml:space="preserve">32280.74</t>
  </si>
  <si>
    <t xml:space="preserve">4709.4</t>
  </si>
  <si>
    <t xml:space="preserve">226252806</t>
  </si>
  <si>
    <t xml:space="preserve">15CF04170DFC2E74CCFD8C4CC4668064</t>
  </si>
  <si>
    <t xml:space="preserve">1720</t>
  </si>
  <si>
    <t xml:space="preserve">RESP. DE CONCURSOS Y LICITACIONES</t>
  </si>
  <si>
    <t xml:space="preserve">BARRON</t>
  </si>
  <si>
    <t xml:space="preserve">41857</t>
  </si>
  <si>
    <t xml:space="preserve">9569.8</t>
  </si>
  <si>
    <t xml:space="preserve">226253022</t>
  </si>
  <si>
    <t xml:space="preserve">76325B8022157416E18C00435DC9E344</t>
  </si>
  <si>
    <t xml:space="preserve">CYNTHIA IVETTE</t>
  </si>
  <si>
    <t xml:space="preserve">48644.35</t>
  </si>
  <si>
    <t xml:space="preserve">25346.9</t>
  </si>
  <si>
    <t xml:space="preserve">226253234</t>
  </si>
  <si>
    <t xml:space="preserve">76325B80221574166BAB6DB8751562E3</t>
  </si>
  <si>
    <t xml:space="preserve">ROSAURA TERESITA</t>
  </si>
  <si>
    <t xml:space="preserve">BARAHONA</t>
  </si>
  <si>
    <t xml:space="preserve">79501.1</t>
  </si>
  <si>
    <t xml:space="preserve">226253238</t>
  </si>
  <si>
    <t xml:space="preserve">12F937F0F863B8584E59FB05C63B3395</t>
  </si>
  <si>
    <t xml:space="preserve">1202</t>
  </si>
  <si>
    <t xml:space="preserve">COORD.  AUDITORIO SAN PEDRO</t>
  </si>
  <si>
    <t xml:space="preserve">PRISCILA ALEJANDRA</t>
  </si>
  <si>
    <t xml:space="preserve">NARRO</t>
  </si>
  <si>
    <t xml:space="preserve">48316.05</t>
  </si>
  <si>
    <t xml:space="preserve">40288.6</t>
  </si>
  <si>
    <t xml:space="preserve">226253242</t>
  </si>
  <si>
    <t xml:space="preserve">B8BEB525DB0C8DDEE1473D14C66C4C81</t>
  </si>
  <si>
    <t xml:space="preserve">1706</t>
  </si>
  <si>
    <t xml:space="preserve">ENLACE DE EVENTOS</t>
  </si>
  <si>
    <t xml:space="preserve">29986.04</t>
  </si>
  <si>
    <t xml:space="preserve">25724.8</t>
  </si>
  <si>
    <t xml:space="preserve">226254182</t>
  </si>
  <si>
    <t xml:space="preserve">905588974FE258B59497980F9E7F6F22</t>
  </si>
  <si>
    <t xml:space="preserve">GLORIA GUADALUPE</t>
  </si>
  <si>
    <t xml:space="preserve">28774.7</t>
  </si>
  <si>
    <t xml:space="preserve">23321.9</t>
  </si>
  <si>
    <t xml:space="preserve">226254402</t>
  </si>
  <si>
    <t xml:space="preserve">905588974FE258B54CC7F4375ED535C3</t>
  </si>
  <si>
    <t xml:space="preserve">JUANA GRISELDA VANESSA</t>
  </si>
  <si>
    <t xml:space="preserve">38115</t>
  </si>
  <si>
    <t xml:space="preserve">33328.7</t>
  </si>
  <si>
    <t xml:space="preserve">226254406</t>
  </si>
  <si>
    <t xml:space="preserve">AF56B55D177DA28A2882C2544E49F78B</t>
  </si>
  <si>
    <t xml:space="preserve">FRANCISCA BERTHA</t>
  </si>
  <si>
    <t xml:space="preserve">30915.6</t>
  </si>
  <si>
    <t xml:space="preserve">25271.25</t>
  </si>
  <si>
    <t xml:space="preserve">226254620</t>
  </si>
  <si>
    <t xml:space="preserve">DEE5E5F1055B9048057F31498460243D</t>
  </si>
  <si>
    <t xml:space="preserve">VICTOR LUIS</t>
  </si>
  <si>
    <t xml:space="preserve">30998.8</t>
  </si>
  <si>
    <t xml:space="preserve">10446.55</t>
  </si>
  <si>
    <t xml:space="preserve">226255084</t>
  </si>
  <si>
    <t xml:space="preserve">DEE5E5F1055B9048163AD65259854332</t>
  </si>
  <si>
    <t xml:space="preserve">JORGE ARMANDO</t>
  </si>
  <si>
    <t xml:space="preserve">28646.44</t>
  </si>
  <si>
    <t xml:space="preserve">24836.75</t>
  </si>
  <si>
    <t xml:space="preserve">226255090</t>
  </si>
  <si>
    <t xml:space="preserve">C13F7678E02ADBB73B8BE080BC5A01A1</t>
  </si>
  <si>
    <t xml:space="preserve">ALLEN</t>
  </si>
  <si>
    <t xml:space="preserve">27835.9</t>
  </si>
  <si>
    <t xml:space="preserve">21504.15</t>
  </si>
  <si>
    <t xml:space="preserve">226255308</t>
  </si>
  <si>
    <t xml:space="preserve">94A65E9215EF501EAC598849638DEA23</t>
  </si>
  <si>
    <t xml:space="preserve">128615.46</t>
  </si>
  <si>
    <t xml:space="preserve">74950.2</t>
  </si>
  <si>
    <t xml:space="preserve">226255760</t>
  </si>
  <si>
    <t xml:space="preserve">2A87A9A5E479BB6AE5F6544746AF63D7</t>
  </si>
  <si>
    <t xml:space="preserve">LUIS RAFAEL</t>
  </si>
  <si>
    <t xml:space="preserve">226256208</t>
  </si>
  <si>
    <t xml:space="preserve">2A87A9A5E479BB6ACF0066EF23ED8B63</t>
  </si>
  <si>
    <t xml:space="preserve">MONICA CECILIA</t>
  </si>
  <si>
    <t xml:space="preserve">226256214</t>
  </si>
  <si>
    <t xml:space="preserve">A6ECF7D8FC37937D82D0A3A4F6FE2644</t>
  </si>
  <si>
    <t xml:space="preserve">HERNAN</t>
  </si>
  <si>
    <t xml:space="preserve">CORTES</t>
  </si>
  <si>
    <t xml:space="preserve">36010.02</t>
  </si>
  <si>
    <t xml:space="preserve">13395.2</t>
  </si>
  <si>
    <t xml:space="preserve">226252816</t>
  </si>
  <si>
    <t xml:space="preserve">15CF04170DFC2E741711C54E888B7D5B</t>
  </si>
  <si>
    <t xml:space="preserve">SAMANTHA ISELA</t>
  </si>
  <si>
    <t xml:space="preserve">35563.75</t>
  </si>
  <si>
    <t xml:space="preserve">1819.7</t>
  </si>
  <si>
    <t xml:space="preserve">226253036</t>
  </si>
  <si>
    <t xml:space="preserve">12F937F0F863B858EF95FE941F506B77</t>
  </si>
  <si>
    <t xml:space="preserve">25374.77</t>
  </si>
  <si>
    <t xml:space="preserve">21354.25</t>
  </si>
  <si>
    <t xml:space="preserve">226253250</t>
  </si>
  <si>
    <t xml:space="preserve">E3E8FDB0D118A3792D21F76A3ABD358D</t>
  </si>
  <si>
    <t xml:space="preserve">MAURICIO ANTONIO</t>
  </si>
  <si>
    <t xml:space="preserve">DABUR</t>
  </si>
  <si>
    <t xml:space="preserve">23576.14</t>
  </si>
  <si>
    <t xml:space="preserve">13938.65</t>
  </si>
  <si>
    <t xml:space="preserve">226253474</t>
  </si>
  <si>
    <t xml:space="preserve">8D226772B3DF63676A3E6853353B793A</t>
  </si>
  <si>
    <t xml:space="preserve">1493</t>
  </si>
  <si>
    <t xml:space="preserve">COORD. OPERATIVO PRESUPUESTO PARTICIPATIVO</t>
  </si>
  <si>
    <t xml:space="preserve">49911.55</t>
  </si>
  <si>
    <t xml:space="preserve">226253966</t>
  </si>
  <si>
    <t xml:space="preserve">B8BEB525DB0C8DDEB16E8FB5FC7E0593</t>
  </si>
  <si>
    <t xml:space="preserve">1705</t>
  </si>
  <si>
    <t xml:space="preserve">COORD. TECNICO(A)</t>
  </si>
  <si>
    <t xml:space="preserve">EDNA LILIANA</t>
  </si>
  <si>
    <t xml:space="preserve">69748.07</t>
  </si>
  <si>
    <t xml:space="preserve">51292.35</t>
  </si>
  <si>
    <t xml:space="preserve">226254196</t>
  </si>
  <si>
    <t xml:space="preserve">905588974FE258B562A2F4878711EB8E</t>
  </si>
  <si>
    <t xml:space="preserve">NARDA ELIZABETH</t>
  </si>
  <si>
    <t xml:space="preserve">24511</t>
  </si>
  <si>
    <t xml:space="preserve">19203.55</t>
  </si>
  <si>
    <t xml:space="preserve">226254410</t>
  </si>
  <si>
    <t xml:space="preserve">905588974FE258B5467C4C8FB01B976A</t>
  </si>
  <si>
    <t xml:space="preserve">1496</t>
  </si>
  <si>
    <t xml:space="preserve">COORD. DE VINCULACION Y OPERACIONES</t>
  </si>
  <si>
    <t xml:space="preserve">MONICA DEL CARMEN</t>
  </si>
  <si>
    <t xml:space="preserve">PORTILLA</t>
  </si>
  <si>
    <t xml:space="preserve">226254418</t>
  </si>
  <si>
    <t xml:space="preserve">F567B57E5AB428E848CE1BE7844540F4</t>
  </si>
  <si>
    <t xml:space="preserve">LUIS AMARANTO</t>
  </si>
  <si>
    <t xml:space="preserve">57587.5</t>
  </si>
  <si>
    <t xml:space="preserve">49726</t>
  </si>
  <si>
    <t xml:space="preserve">226254874</t>
  </si>
  <si>
    <t xml:space="preserve">F567B57E5AB428E8EFCD91B417AA0C2A</t>
  </si>
  <si>
    <t xml:space="preserve">GUILLERMO</t>
  </si>
  <si>
    <t xml:space="preserve">46526.45</t>
  </si>
  <si>
    <t xml:space="preserve">41822.7</t>
  </si>
  <si>
    <t xml:space="preserve">226254876</t>
  </si>
  <si>
    <t xml:space="preserve">2FC9E33B58E53E9B8654E0DB46F449C2</t>
  </si>
  <si>
    <t xml:space="preserve">JOSE CANDELARIO</t>
  </si>
  <si>
    <t xml:space="preserve">28008.75</t>
  </si>
  <si>
    <t xml:space="preserve">7397.2</t>
  </si>
  <si>
    <t xml:space="preserve">226255330</t>
  </si>
  <si>
    <t xml:space="preserve">0967FD5AA9BDE320D65D741EDA1CAA79</t>
  </si>
  <si>
    <t xml:space="preserve">28274.9</t>
  </si>
  <si>
    <t xml:space="preserve">12992.85</t>
  </si>
  <si>
    <t xml:space="preserve">226255548</t>
  </si>
  <si>
    <t xml:space="preserve">0967FD5AA9BDE3203D519CECB51377CD</t>
  </si>
  <si>
    <t xml:space="preserve">55064</t>
  </si>
  <si>
    <t xml:space="preserve">34726</t>
  </si>
  <si>
    <t xml:space="preserve">226255550</t>
  </si>
  <si>
    <t xml:space="preserve">94A65E9215EF501EE159CDBBA51D4A5E</t>
  </si>
  <si>
    <t xml:space="preserve">36203.9</t>
  </si>
  <si>
    <t xml:space="preserve">26670.85</t>
  </si>
  <si>
    <t xml:space="preserve">226255770</t>
  </si>
  <si>
    <t xml:space="preserve">437E461C072038DDEE25ED93259DE140</t>
  </si>
  <si>
    <t xml:space="preserve">KARELLY ELIZABETH</t>
  </si>
  <si>
    <t xml:space="preserve">23147.01</t>
  </si>
  <si>
    <t xml:space="preserve">20710.65</t>
  </si>
  <si>
    <t xml:space="preserve">226255998</t>
  </si>
  <si>
    <t xml:space="preserve">B924A7B22D7D401939F74A84F2A6475C</t>
  </si>
  <si>
    <t xml:space="preserve">FAZ</t>
  </si>
  <si>
    <t xml:space="preserve">MONTOYA</t>
  </si>
  <si>
    <t xml:space="preserve">23509.58</t>
  </si>
  <si>
    <t xml:space="preserve">21064.65</t>
  </si>
  <si>
    <t xml:space="preserve">226256000</t>
  </si>
  <si>
    <t xml:space="preserve">B924A7B22D7D40197A1FAFF6CA82C3D3</t>
  </si>
  <si>
    <t xml:space="preserve">JONATHAN</t>
  </si>
  <si>
    <t xml:space="preserve">25515.3</t>
  </si>
  <si>
    <t xml:space="preserve">22666.65</t>
  </si>
  <si>
    <t xml:space="preserve">226256006</t>
  </si>
  <si>
    <t xml:space="preserve">EED30B16F02ACE91A81923924884A738</t>
  </si>
  <si>
    <t xml:space="preserve">CARMEN MATILDE</t>
  </si>
  <si>
    <t xml:space="preserve">14561.31</t>
  </si>
  <si>
    <t xml:space="preserve">13300.95</t>
  </si>
  <si>
    <t xml:space="preserve">226256226</t>
  </si>
  <si>
    <t xml:space="preserve">F6D53F6F3240CB2146C70C94B01F8544</t>
  </si>
  <si>
    <t xml:space="preserve">JORGE GONZALO</t>
  </si>
  <si>
    <t xml:space="preserve">18217.65</t>
  </si>
  <si>
    <t xml:space="preserve">226252610</t>
  </si>
  <si>
    <t xml:space="preserve">DD4C052631483000EC58B887359F442F</t>
  </si>
  <si>
    <t xml:space="preserve">1612</t>
  </si>
  <si>
    <t xml:space="preserve">COORD. OPERATIVO E INSPECTOR, NOT, EJECT Y VERF</t>
  </si>
  <si>
    <t xml:space="preserve">ROLANDO RENE</t>
  </si>
  <si>
    <t xml:space="preserve">70655.01</t>
  </si>
  <si>
    <t xml:space="preserve">25871</t>
  </si>
  <si>
    <t xml:space="preserve">226252830</t>
  </si>
  <si>
    <t xml:space="preserve">8E77D6EE6C1E1F7E43C737F9E80CFB6D</t>
  </si>
  <si>
    <t xml:space="preserve">23768.99</t>
  </si>
  <si>
    <t xml:space="preserve">17431.05</t>
  </si>
  <si>
    <t xml:space="preserve">226253484</t>
  </si>
  <si>
    <t xml:space="preserve">8E77D6EE6C1E1F7E0A0FD48AB707DDDE</t>
  </si>
  <si>
    <t xml:space="preserve">ONTIVEROS</t>
  </si>
  <si>
    <t xml:space="preserve">27229.86</t>
  </si>
  <si>
    <t xml:space="preserve">24092.9</t>
  </si>
  <si>
    <t xml:space="preserve">226253492</t>
  </si>
  <si>
    <t xml:space="preserve">8E77D6EE6C1E1F7E6E87D5C3DEC19A73</t>
  </si>
  <si>
    <t xml:space="preserve">MARTHA ELENA</t>
  </si>
  <si>
    <t xml:space="preserve">24365.87</t>
  </si>
  <si>
    <t xml:space="preserve">18099.65</t>
  </si>
  <si>
    <t xml:space="preserve">226253496</t>
  </si>
  <si>
    <t xml:space="preserve">2259D5953047DFEBA88DCEF3A1E1EA18</t>
  </si>
  <si>
    <t xml:space="preserve">54340.05</t>
  </si>
  <si>
    <t xml:space="preserve">3026.7</t>
  </si>
  <si>
    <t xml:space="preserve">226253764</t>
  </si>
  <si>
    <t xml:space="preserve">99971E96A6B7C24A11CD4A3280D172E2</t>
  </si>
  <si>
    <t xml:space="preserve">42159.07</t>
  </si>
  <si>
    <t xml:space="preserve">35481.35</t>
  </si>
  <si>
    <t xml:space="preserve">226254428</t>
  </si>
  <si>
    <t xml:space="preserve">99971E96A6B7C24AFC688D7A6FE936CF</t>
  </si>
  <si>
    <t xml:space="preserve">ANGEL GONZALO</t>
  </si>
  <si>
    <t xml:space="preserve">24523.85</t>
  </si>
  <si>
    <t xml:space="preserve">21895.45</t>
  </si>
  <si>
    <t xml:space="preserve">226254434</t>
  </si>
  <si>
    <t xml:space="preserve">CE965CF861635AA2CF7B05772F309823</t>
  </si>
  <si>
    <t xml:space="preserve">VERONICA ELIZABETH</t>
  </si>
  <si>
    <t xml:space="preserve">35732.29</t>
  </si>
  <si>
    <t xml:space="preserve">11550.4</t>
  </si>
  <si>
    <t xml:space="preserve">226254656</t>
  </si>
  <si>
    <t xml:space="preserve">32482C915550832DA4D2DB9B6592FD75</t>
  </si>
  <si>
    <t xml:space="preserve">ANICASIO</t>
  </si>
  <si>
    <t xml:space="preserve">30169.16</t>
  </si>
  <si>
    <t xml:space="preserve">14460.9</t>
  </si>
  <si>
    <t xml:space="preserve">226255112</t>
  </si>
  <si>
    <t xml:space="preserve">30344B6BB50518EE165E7D202252D091</t>
  </si>
  <si>
    <t xml:space="preserve">31857.18</t>
  </si>
  <si>
    <t xml:space="preserve">15274.15</t>
  </si>
  <si>
    <t xml:space="preserve">226255120</t>
  </si>
  <si>
    <t xml:space="preserve">6CAF2F6CFE234C9D742A7EBBC1FACFDD</t>
  </si>
  <si>
    <t xml:space="preserve">27059.8</t>
  </si>
  <si>
    <t xml:space="preserve">11658.7</t>
  </si>
  <si>
    <t xml:space="preserve">226255344</t>
  </si>
  <si>
    <t xml:space="preserve">876C3B6B222A7A06EACF5EBE2B15B179</t>
  </si>
  <si>
    <t xml:space="preserve">61693.6</t>
  </si>
  <si>
    <t xml:space="preserve">40733.2</t>
  </si>
  <si>
    <t xml:space="preserve">226255790</t>
  </si>
  <si>
    <t xml:space="preserve">EED30B16F02ACE91C5D9414FB3B4A565</t>
  </si>
  <si>
    <t xml:space="preserve">1709</t>
  </si>
  <si>
    <t xml:space="preserve">ASESOR DE ATENCION DE OBRA</t>
  </si>
  <si>
    <t xml:space="preserve">60930.04</t>
  </si>
  <si>
    <t xml:space="preserve">49657.2</t>
  </si>
  <si>
    <t xml:space="preserve">226256232</t>
  </si>
  <si>
    <t xml:space="preserve">EED30B16F02ACE915FDA5E6328F3A6FC</t>
  </si>
  <si>
    <t xml:space="preserve">CYNTHIA PAOLA</t>
  </si>
  <si>
    <t xml:space="preserve">5889.02</t>
  </si>
  <si>
    <t xml:space="preserve">5140.4</t>
  </si>
  <si>
    <t xml:space="preserve">226256234</t>
  </si>
  <si>
    <t xml:space="preserve">A75DA77A66777D9EB9FF7FC4C2BADCB4</t>
  </si>
  <si>
    <t xml:space="preserve">11475.02</t>
  </si>
  <si>
    <t xml:space="preserve">9423.6</t>
  </si>
  <si>
    <t xml:space="preserve">226256240</t>
  </si>
  <si>
    <t xml:space="preserve">7EE0FA0DDA441707F8E637B2B61509F3</t>
  </si>
  <si>
    <t xml:space="preserve">MARISA BETZAIRA</t>
  </si>
  <si>
    <t xml:space="preserve">TRUJILLO</t>
  </si>
  <si>
    <t xml:space="preserve">37996.04</t>
  </si>
  <si>
    <t xml:space="preserve">24354.1</t>
  </si>
  <si>
    <t xml:space="preserve">226252846</t>
  </si>
  <si>
    <t xml:space="preserve">F6E0EE53B0BD8B69E2D09DC05ED43F5E</t>
  </si>
  <si>
    <t xml:space="preserve">1076</t>
  </si>
  <si>
    <t xml:space="preserve">COORD. DE CAPACITACION</t>
  </si>
  <si>
    <t xml:space="preserve">63981.45</t>
  </si>
  <si>
    <t xml:space="preserve">226253070</t>
  </si>
  <si>
    <t xml:space="preserve">CAE4FAAE0CE356C986EFE9AD02F5D717</t>
  </si>
  <si>
    <t xml:space="preserve">1301</t>
  </si>
  <si>
    <t xml:space="preserve">RESPONSABLE DE DEPORTE ADAPTADO</t>
  </si>
  <si>
    <t xml:space="preserve">EDWARD ALEXIS</t>
  </si>
  <si>
    <t xml:space="preserve">29751.07</t>
  </si>
  <si>
    <t xml:space="preserve">25534.35</t>
  </si>
  <si>
    <t xml:space="preserve">226253284</t>
  </si>
  <si>
    <t xml:space="preserve">510680C15B3425DAF684700EB7ED0773</t>
  </si>
  <si>
    <t xml:space="preserve">CARLOS ALEJANDRO</t>
  </si>
  <si>
    <t xml:space="preserve">79360.58</t>
  </si>
  <si>
    <t xml:space="preserve">70417.45</t>
  </si>
  <si>
    <t xml:space="preserve">226254442</t>
  </si>
  <si>
    <t xml:space="preserve">38625767C1ECB28DF60CA38D94BA97F6</t>
  </si>
  <si>
    <t xml:space="preserve">796</t>
  </si>
  <si>
    <t xml:space="preserve">RESP. DE AUDIO</t>
  </si>
  <si>
    <t xml:space="preserve">ESCAREÐO</t>
  </si>
  <si>
    <t xml:space="preserve">51910.31</t>
  </si>
  <si>
    <t xml:space="preserve">38513.95</t>
  </si>
  <si>
    <t xml:space="preserve">226254670</t>
  </si>
  <si>
    <t xml:space="preserve">E73CEDE889D252C338A0DDB661BE9102</t>
  </si>
  <si>
    <t xml:space="preserve">CATARINO</t>
  </si>
  <si>
    <t xml:space="preserve">51375.27</t>
  </si>
  <si>
    <t xml:space="preserve">30094.95</t>
  </si>
  <si>
    <t xml:space="preserve">226254906</t>
  </si>
  <si>
    <t xml:space="preserve">E73CEDE889D252C30F746D398FAEABDB</t>
  </si>
  <si>
    <t xml:space="preserve">JOSE ADAN</t>
  </si>
  <si>
    <t xml:space="preserve">61657.9</t>
  </si>
  <si>
    <t xml:space="preserve">50977.15</t>
  </si>
  <si>
    <t xml:space="preserve">226254908</t>
  </si>
  <si>
    <t xml:space="preserve">30344B6BB50518EE6CDAE3357A058F2A</t>
  </si>
  <si>
    <t xml:space="preserve">TEODORO</t>
  </si>
  <si>
    <t xml:space="preserve">46429.71</t>
  </si>
  <si>
    <t xml:space="preserve">43552.95</t>
  </si>
  <si>
    <t xml:space="preserve">226255132</t>
  </si>
  <si>
    <t xml:space="preserve">A75DA77A66777D9EAAE133C02AE9CAF2</t>
  </si>
  <si>
    <t xml:space="preserve">RAUL ABRAHAM</t>
  </si>
  <si>
    <t xml:space="preserve">31623.71</t>
  </si>
  <si>
    <t xml:space="preserve">27251.4</t>
  </si>
  <si>
    <t xml:space="preserve">226256248</t>
  </si>
  <si>
    <t xml:space="preserve">0BE335D6210C3969C1FD242024005A94</t>
  </si>
  <si>
    <t xml:space="preserve">KARLA MIREYA</t>
  </si>
  <si>
    <t xml:space="preserve">28529.04</t>
  </si>
  <si>
    <t xml:space="preserve">24543.55</t>
  </si>
  <si>
    <t xml:space="preserve">226252638</t>
  </si>
  <si>
    <t xml:space="preserve">BC7B9FD07C65D579C1044A961F7F8F84</t>
  </si>
  <si>
    <t xml:space="preserve">DANIEL JULIAN</t>
  </si>
  <si>
    <t xml:space="preserve">42090.01</t>
  </si>
  <si>
    <t xml:space="preserve">12584.7</t>
  </si>
  <si>
    <t xml:space="preserve">226252640</t>
  </si>
  <si>
    <t xml:space="preserve">BC7B9FD07C65D5795502CA153D4BAF2D</t>
  </si>
  <si>
    <t xml:space="preserve">LUIS MANUEL</t>
  </si>
  <si>
    <t xml:space="preserve">25380.86</t>
  </si>
  <si>
    <t xml:space="preserve">8630.65</t>
  </si>
  <si>
    <t xml:space="preserve">226252642</t>
  </si>
  <si>
    <t xml:space="preserve">CAE4FAAE0CE356C9D3D58CD7168909C0</t>
  </si>
  <si>
    <t xml:space="preserve">MARIA LUISA CATALINA</t>
  </si>
  <si>
    <t xml:space="preserve">25935</t>
  </si>
  <si>
    <t xml:space="preserve">7890.7</t>
  </si>
  <si>
    <t xml:space="preserve">226253290</t>
  </si>
  <si>
    <t xml:space="preserve">2C6830DDC8E5D7D0AA0ECF0513D7DA53</t>
  </si>
  <si>
    <t xml:space="preserve">1750</t>
  </si>
  <si>
    <t xml:space="preserve">RESPONSABLE DE COCINA Y ALMACEN</t>
  </si>
  <si>
    <t xml:space="preserve">ALMUINA</t>
  </si>
  <si>
    <t xml:space="preserve">DIEP</t>
  </si>
  <si>
    <t xml:space="preserve">33088.03</t>
  </si>
  <si>
    <t xml:space="preserve">27815.95</t>
  </si>
  <si>
    <t xml:space="preserve">226254004</t>
  </si>
  <si>
    <t xml:space="preserve">2C6830DDC8E5D7D0ECF513505E9EDF09</t>
  </si>
  <si>
    <t xml:space="preserve">ALEXIS</t>
  </si>
  <si>
    <t xml:space="preserve">42488</t>
  </si>
  <si>
    <t xml:space="preserve">21271.25</t>
  </si>
  <si>
    <t xml:space="preserve">226254008</t>
  </si>
  <si>
    <t xml:space="preserve">AF90DDB969F7839D1A27694FB55CDE50</t>
  </si>
  <si>
    <t xml:space="preserve">CESAR RICARDO</t>
  </si>
  <si>
    <t xml:space="preserve">44590</t>
  </si>
  <si>
    <t xml:space="preserve">10926.7</t>
  </si>
  <si>
    <t xml:space="preserve">226254240</t>
  </si>
  <si>
    <t xml:space="preserve">8790760546E46D18EACD38584A85CED5</t>
  </si>
  <si>
    <t xml:space="preserve">VILLAFUERTE</t>
  </si>
  <si>
    <t xml:space="preserve">63421.69</t>
  </si>
  <si>
    <t xml:space="preserve">43417.7</t>
  </si>
  <si>
    <t xml:space="preserve">226254460</t>
  </si>
  <si>
    <t xml:space="preserve">46EDDAFBF1B3846BC5594AE7D0AABFFE</t>
  </si>
  <si>
    <t xml:space="preserve">31231.76</t>
  </si>
  <si>
    <t xml:space="preserve">12367.3</t>
  </si>
  <si>
    <t xml:space="preserve">226255594</t>
  </si>
  <si>
    <t xml:space="preserve">8D2435BA57D936EAD7E77B871B481F86</t>
  </si>
  <si>
    <t xml:space="preserve">CARLOS ALFONSO</t>
  </si>
  <si>
    <t xml:space="preserve">24006.18</t>
  </si>
  <si>
    <t xml:space="preserve">21465.35</t>
  </si>
  <si>
    <t xml:space="preserve">226256044</t>
  </si>
  <si>
    <t xml:space="preserve">7868FF0E413D2F1670D48B9A7D115C85</t>
  </si>
  <si>
    <t xml:space="preserve">522</t>
  </si>
  <si>
    <t xml:space="preserve">COORD. OPERATIVO</t>
  </si>
  <si>
    <t xml:space="preserve">ALEJANDRO GABRIEL</t>
  </si>
  <si>
    <t xml:space="preserve">LOMAS</t>
  </si>
  <si>
    <t xml:space="preserve">ORDUÐO</t>
  </si>
  <si>
    <t xml:space="preserve">47622.02</t>
  </si>
  <si>
    <t xml:space="preserve">42396.65</t>
  </si>
  <si>
    <t xml:space="preserve">226256262</t>
  </si>
  <si>
    <t xml:space="preserve">BC7B9FD07C65D5795444D7265B48F847</t>
  </si>
  <si>
    <t xml:space="preserve">37950.03</t>
  </si>
  <si>
    <t xml:space="preserve">19085.65</t>
  </si>
  <si>
    <t xml:space="preserve">226252650</t>
  </si>
  <si>
    <t xml:space="preserve">BC7B9FD07C65D579E0930ED68BE7D3ED</t>
  </si>
  <si>
    <t xml:space="preserve">PARMELIA</t>
  </si>
  <si>
    <t xml:space="preserve">28110</t>
  </si>
  <si>
    <t xml:space="preserve">9662.1</t>
  </si>
  <si>
    <t xml:space="preserve">226252652</t>
  </si>
  <si>
    <t xml:space="preserve">B77170041E896C5572463AE87F4DFE27</t>
  </si>
  <si>
    <t xml:space="preserve">743</t>
  </si>
  <si>
    <t xml:space="preserve">COORD. DEPORTE SOCIAL</t>
  </si>
  <si>
    <t xml:space="preserve">CUMPLIDO</t>
  </si>
  <si>
    <t xml:space="preserve">226253308</t>
  </si>
  <si>
    <t xml:space="preserve">5C5092683372EC31B5683977F6F91354</t>
  </si>
  <si>
    <t xml:space="preserve">1008</t>
  </si>
  <si>
    <t xml:space="preserve">COORD. INGENIERIA VIAL</t>
  </si>
  <si>
    <t xml:space="preserve">ALONSO KYLE</t>
  </si>
  <si>
    <t xml:space="preserve">76582.02</t>
  </si>
  <si>
    <t xml:space="preserve">69210.1</t>
  </si>
  <si>
    <t xml:space="preserve">226253526</t>
  </si>
  <si>
    <t xml:space="preserve">E5151B7AC4DF2D51C7FE1A9189FC98A7</t>
  </si>
  <si>
    <t xml:space="preserve">1603</t>
  </si>
  <si>
    <t xml:space="preserve">JEFE DE PROTECCION DE DATOS PERSONALES</t>
  </si>
  <si>
    <t xml:space="preserve">YULIANA LIZBETH</t>
  </si>
  <si>
    <t xml:space="preserve">41313.04</t>
  </si>
  <si>
    <t xml:space="preserve">17332.45</t>
  </si>
  <si>
    <t xml:space="preserve">226253798</t>
  </si>
  <si>
    <t xml:space="preserve">2C6830DDC8E5D7D0076EB07733AB2667</t>
  </si>
  <si>
    <t xml:space="preserve">MARIA FRANCISCA</t>
  </si>
  <si>
    <t xml:space="preserve">33410.97</t>
  </si>
  <si>
    <t xml:space="preserve">26235.45</t>
  </si>
  <si>
    <t xml:space="preserve">226254018</t>
  </si>
  <si>
    <t xml:space="preserve">AF90DDB969F7839D4B6297D970B72A2D</t>
  </si>
  <si>
    <t xml:space="preserve">JOCABET</t>
  </si>
  <si>
    <t xml:space="preserve">25254.1</t>
  </si>
  <si>
    <t xml:space="preserve">226254248</t>
  </si>
  <si>
    <t xml:space="preserve">8790760546E46D18B5C44CFCC43BB0BA</t>
  </si>
  <si>
    <t xml:space="preserve">146821.51</t>
  </si>
  <si>
    <t xml:space="preserve">132382</t>
  </si>
  <si>
    <t xml:space="preserve">226254470</t>
  </si>
  <si>
    <t xml:space="preserve">8790760546E46D186ECFAC13CA6BC799</t>
  </si>
  <si>
    <t xml:space="preserve">BLANCA ELIZABETH</t>
  </si>
  <si>
    <t xml:space="preserve">51415.03</t>
  </si>
  <si>
    <t xml:space="preserve">14972.9</t>
  </si>
  <si>
    <t xml:space="preserve">226254474</t>
  </si>
  <si>
    <t xml:space="preserve">8790760546E46D18D80CAA3F81CD1CD8</t>
  </si>
  <si>
    <t xml:space="preserve">GAVIREY</t>
  </si>
  <si>
    <t xml:space="preserve">65031.04</t>
  </si>
  <si>
    <t xml:space="preserve">22163.35</t>
  </si>
  <si>
    <t xml:space="preserve">226254478</t>
  </si>
  <si>
    <t xml:space="preserve">7C1E64DD4255CA1018B6BD05A97599AB</t>
  </si>
  <si>
    <t xml:space="preserve">ISELA PATRICIA</t>
  </si>
  <si>
    <t xml:space="preserve">30705.2</t>
  </si>
  <si>
    <t xml:space="preserve">21290.7</t>
  </si>
  <si>
    <t xml:space="preserve">226254688</t>
  </si>
  <si>
    <t xml:space="preserve">7C1E64DD4255CA106AEE402CD890B459</t>
  </si>
  <si>
    <t xml:space="preserve">31313.72</t>
  </si>
  <si>
    <t xml:space="preserve">24100.6</t>
  </si>
  <si>
    <t xml:space="preserve">226254694</t>
  </si>
  <si>
    <t xml:space="preserve">7C1E64DD4255CA106B62E56220CF2D53</t>
  </si>
  <si>
    <t xml:space="preserve">LAURA ESTHELA</t>
  </si>
  <si>
    <t xml:space="preserve">53697.79</t>
  </si>
  <si>
    <t xml:space="preserve">12847.45</t>
  </si>
  <si>
    <t xml:space="preserve">226254696</t>
  </si>
  <si>
    <t xml:space="preserve">FF342DF387BE6FBBE94CE9818DFBC8E1</t>
  </si>
  <si>
    <t xml:space="preserve">ISIDRO</t>
  </si>
  <si>
    <t xml:space="preserve">27449.85</t>
  </si>
  <si>
    <t xml:space="preserve">23350.45</t>
  </si>
  <si>
    <t xml:space="preserve">226254942</t>
  </si>
  <si>
    <t xml:space="preserve">28EBA93AF1534AAD722974D80B94BEFB</t>
  </si>
  <si>
    <t xml:space="preserve">26074.85</t>
  </si>
  <si>
    <t xml:space="preserve">18608.35</t>
  </si>
  <si>
    <t xml:space="preserve">226255378</t>
  </si>
  <si>
    <t xml:space="preserve">22CC0227E548612253122622E7DE6CDE</t>
  </si>
  <si>
    <t xml:space="preserve">32167.66</t>
  </si>
  <si>
    <t xml:space="preserve">26096</t>
  </si>
  <si>
    <t xml:space="preserve">226255380</t>
  </si>
  <si>
    <t xml:space="preserve">22CC0227E548612214865AE0D323CFD5</t>
  </si>
  <si>
    <t xml:space="preserve">DARWIN AZAEL</t>
  </si>
  <si>
    <t xml:space="preserve">23418.21</t>
  </si>
  <si>
    <t xml:space="preserve">8183.55</t>
  </si>
  <si>
    <t xml:space="preserve">226255388</t>
  </si>
  <si>
    <t xml:space="preserve">8D2435BA57D936EABB030F0C1F49D0DA</t>
  </si>
  <si>
    <t xml:space="preserve">29842.84</t>
  </si>
  <si>
    <t xml:space="preserve">26221.5</t>
  </si>
  <si>
    <t xml:space="preserve">226256050</t>
  </si>
  <si>
    <t xml:space="preserve">CABBF5408AFC6F5C732A57776A797D9E</t>
  </si>
  <si>
    <t xml:space="preserve">ELIACIM</t>
  </si>
  <si>
    <t xml:space="preserve">16200.08</t>
  </si>
  <si>
    <t xml:space="preserve">14160.85</t>
  </si>
  <si>
    <t xml:space="preserve">226256062</t>
  </si>
  <si>
    <t xml:space="preserve">7868FF0E413D2F163506069A97F63BF1</t>
  </si>
  <si>
    <t xml:space="preserve">MARCELINO</t>
  </si>
  <si>
    <t xml:space="preserve">17210.44</t>
  </si>
  <si>
    <t xml:space="preserve">15484.15</t>
  </si>
  <si>
    <t xml:space="preserve">226256276</t>
  </si>
  <si>
    <t xml:space="preserve">586C0CDF98364D93158B5B6784D5EAE6</t>
  </si>
  <si>
    <t xml:space="preserve">IVAN ULISES</t>
  </si>
  <si>
    <t xml:space="preserve">20648.25</t>
  </si>
  <si>
    <t xml:space="preserve">18448.55</t>
  </si>
  <si>
    <t xml:space="preserve">226256280</t>
  </si>
  <si>
    <t xml:space="preserve">2DF3B213AC82A811AA76E9EE47520169</t>
  </si>
  <si>
    <t xml:space="preserve">PALACIOS</t>
  </si>
  <si>
    <t xml:space="preserve">46920.06</t>
  </si>
  <si>
    <t xml:space="preserve">42560.3</t>
  </si>
  <si>
    <t xml:space="preserve">226252668</t>
  </si>
  <si>
    <t xml:space="preserve">D43C633D20721518C2BB85DD6DC04C6B</t>
  </si>
  <si>
    <t xml:space="preserve">28829.01</t>
  </si>
  <si>
    <t xml:space="preserve">24508.4</t>
  </si>
  <si>
    <t xml:space="preserve">226253324</t>
  </si>
  <si>
    <t xml:space="preserve">E9121F7A18220D5798BCD151C04CB7DE</t>
  </si>
  <si>
    <t xml:space="preserve">1769</t>
  </si>
  <si>
    <t xml:space="preserve">JEFE DE INV. DE RESP. ADM.</t>
  </si>
  <si>
    <t xml:space="preserve">28787.8</t>
  </si>
  <si>
    <t xml:space="preserve">226253818</t>
  </si>
  <si>
    <t xml:space="preserve">7367F0155983E4378F7655175C996552</t>
  </si>
  <si>
    <t xml:space="preserve">24602.09</t>
  </si>
  <si>
    <t xml:space="preserve">21230.1</t>
  </si>
  <si>
    <t xml:space="preserve">226254040</t>
  </si>
  <si>
    <t xml:space="preserve">7367F0155983E437E7118D996C88F65C</t>
  </si>
  <si>
    <t xml:space="preserve">DIANA ROSALVA</t>
  </si>
  <si>
    <t xml:space="preserve">44160.75</t>
  </si>
  <si>
    <t xml:space="preserve">9658.6</t>
  </si>
  <si>
    <t xml:space="preserve">226254044</t>
  </si>
  <si>
    <t xml:space="preserve">11FD2639B9F8088F177D67B0C1F86E0B</t>
  </si>
  <si>
    <t xml:space="preserve">RISPA</t>
  </si>
  <si>
    <t xml:space="preserve">GRANADO</t>
  </si>
  <si>
    <t xml:space="preserve">30309.9</t>
  </si>
  <si>
    <t xml:space="preserve">11135.15</t>
  </si>
  <si>
    <t xml:space="preserve">226254710</t>
  </si>
  <si>
    <t xml:space="preserve">11FD2639B9F8088FDB95A0CFE9899D8C</t>
  </si>
  <si>
    <t xml:space="preserve">BRENDA MONICA</t>
  </si>
  <si>
    <t xml:space="preserve">PARRAS</t>
  </si>
  <si>
    <t xml:space="preserve">29054.44</t>
  </si>
  <si>
    <t xml:space="preserve">12309.8</t>
  </si>
  <si>
    <t xml:space="preserve">226254714</t>
  </si>
  <si>
    <t xml:space="preserve">01F6F5BFB38167A177F9F6EF9DDE49EE</t>
  </si>
  <si>
    <t xml:space="preserve">249</t>
  </si>
  <si>
    <t xml:space="preserve">JEFE DE CONSTRUCCION Y MTTO.</t>
  </si>
  <si>
    <t xml:space="preserve">MANUEL FRANCISCO</t>
  </si>
  <si>
    <t xml:space="preserve">117698.85</t>
  </si>
  <si>
    <t xml:space="preserve">81434</t>
  </si>
  <si>
    <t xml:space="preserve">226255172</t>
  </si>
  <si>
    <t xml:space="preserve">22CC0227E548612274DDB174096EE378</t>
  </si>
  <si>
    <t xml:space="preserve">JESUS ADOLFO</t>
  </si>
  <si>
    <t xml:space="preserve">41277.59</t>
  </si>
  <si>
    <t xml:space="preserve">22303</t>
  </si>
  <si>
    <t xml:space="preserve">226255396</t>
  </si>
  <si>
    <t xml:space="preserve">AADEFEB51CE4621505F689E274457679</t>
  </si>
  <si>
    <t xml:space="preserve">YESENIA</t>
  </si>
  <si>
    <t xml:space="preserve">MONREAL</t>
  </si>
  <si>
    <t xml:space="preserve">21645.35</t>
  </si>
  <si>
    <t xml:space="preserve">4430.55</t>
  </si>
  <si>
    <t xml:space="preserve">226255626</t>
  </si>
  <si>
    <t xml:space="preserve">AADEFEB51CE4621513C7FF71487F1107</t>
  </si>
  <si>
    <t xml:space="preserve">KAREN MELINA</t>
  </si>
  <si>
    <t xml:space="preserve">26318.84</t>
  </si>
  <si>
    <t xml:space="preserve">5024.55</t>
  </si>
  <si>
    <t xml:space="preserve">226255628</t>
  </si>
  <si>
    <t xml:space="preserve">CABBF5408AFC6F5C023C8C65E5C528E4</t>
  </si>
  <si>
    <t xml:space="preserve">1413</t>
  </si>
  <si>
    <t xml:space="preserve">RESPONSABLE DE ATENCION AL VOLUNTARIADO</t>
  </si>
  <si>
    <t xml:space="preserve">NANCY YAMILE</t>
  </si>
  <si>
    <t xml:space="preserve">SAMANIEGO</t>
  </si>
  <si>
    <t xml:space="preserve">20148.78</t>
  </si>
  <si>
    <t xml:space="preserve">17244</t>
  </si>
  <si>
    <t xml:space="preserve">226256066</t>
  </si>
  <si>
    <t xml:space="preserve">CABBF5408AFC6F5C990AA06CF1F37578</t>
  </si>
  <si>
    <t xml:space="preserve">1650</t>
  </si>
  <si>
    <t xml:space="preserve">COORD. DE BIBLIOCIBERS</t>
  </si>
  <si>
    <t xml:space="preserve">BRENDA LETICIA</t>
  </si>
  <si>
    <t xml:space="preserve">DE LA TORRE</t>
  </si>
  <si>
    <t xml:space="preserve">27812.56</t>
  </si>
  <si>
    <t xml:space="preserve">22800.5</t>
  </si>
  <si>
    <t xml:space="preserve">226256072</t>
  </si>
  <si>
    <t xml:space="preserve">586C0CDF98364D93F60C4644BBE3E7AB</t>
  </si>
  <si>
    <t xml:space="preserve">1312</t>
  </si>
  <si>
    <t xml:space="preserve">RESP. DE DISEÐO DE LA UNIDAD DE PAVIMENTO</t>
  </si>
  <si>
    <t xml:space="preserve">JESUS DANIEL</t>
  </si>
  <si>
    <t xml:space="preserve">45760.06</t>
  </si>
  <si>
    <t xml:space="preserve">37904.9</t>
  </si>
  <si>
    <t xml:space="preserve">226256296</t>
  </si>
  <si>
    <t xml:space="preserve">245E79EB34FFE52D846CF01DB423F9CF</t>
  </si>
  <si>
    <t xml:space="preserve">JOANA LISBETH</t>
  </si>
  <si>
    <t xml:space="preserve">VACA</t>
  </si>
  <si>
    <t xml:space="preserve">24420.06</t>
  </si>
  <si>
    <t xml:space="preserve">5519.15</t>
  </si>
  <si>
    <t xml:space="preserve">226252684</t>
  </si>
  <si>
    <t xml:space="preserve">CB4369B348C23AB88F0927B990D6DC09</t>
  </si>
  <si>
    <t xml:space="preserve">JESUS RAUL</t>
  </si>
  <si>
    <t xml:space="preserve">37268.33</t>
  </si>
  <si>
    <t xml:space="preserve">10094.5</t>
  </si>
  <si>
    <t xml:space="preserve">226252898</t>
  </si>
  <si>
    <t xml:space="preserve">C9A95A4EE7B0CD758725CFBFC441EE3E</t>
  </si>
  <si>
    <t xml:space="preserve">35720.03</t>
  </si>
  <si>
    <t xml:space="preserve">26078</t>
  </si>
  <si>
    <t xml:space="preserve">226253120</t>
  </si>
  <si>
    <t xml:space="preserve">7367F0155983E437FCE0B4EE6F6DE81B</t>
  </si>
  <si>
    <t xml:space="preserve">1653</t>
  </si>
  <si>
    <t xml:space="preserve">INSTRUCTOR AMBIENTAL</t>
  </si>
  <si>
    <t xml:space="preserve">PEDRO ESTEBAN</t>
  </si>
  <si>
    <t xml:space="preserve">32192.7</t>
  </si>
  <si>
    <t xml:space="preserve">28832.5</t>
  </si>
  <si>
    <t xml:space="preserve">226254056</t>
  </si>
  <si>
    <t xml:space="preserve">0BC03588FDCC6C164631A650959E0C1B</t>
  </si>
  <si>
    <t xml:space="preserve">43548.74</t>
  </si>
  <si>
    <t xml:space="preserve">17046.4</t>
  </si>
  <si>
    <t xml:space="preserve">226254494</t>
  </si>
  <si>
    <t xml:space="preserve">11FD2639B9F8088F9B5FFE37DAC0D64C</t>
  </si>
  <si>
    <t xml:space="preserve">MARIA ANTONIA</t>
  </si>
  <si>
    <t xml:space="preserve">29668.64</t>
  </si>
  <si>
    <t xml:space="preserve">7457.95</t>
  </si>
  <si>
    <t xml:space="preserve">226254718</t>
  </si>
  <si>
    <t xml:space="preserve">BD8EDB9487E56808AEA2257864055418</t>
  </si>
  <si>
    <t xml:space="preserve">JOSE ARTURO</t>
  </si>
  <si>
    <t xml:space="preserve">29424.8</t>
  </si>
  <si>
    <t xml:space="preserve">23194.15</t>
  </si>
  <si>
    <t xml:space="preserve">226255186</t>
  </si>
  <si>
    <t xml:space="preserve">BD8EDB9487E568080B16BC2E63E49EEB</t>
  </si>
  <si>
    <t xml:space="preserve">J. JUAN</t>
  </si>
  <si>
    <t xml:space="preserve">REINA</t>
  </si>
  <si>
    <t xml:space="preserve">49443.74</t>
  </si>
  <si>
    <t xml:space="preserve">27603.2</t>
  </si>
  <si>
    <t xml:space="preserve">226255190</t>
  </si>
  <si>
    <t xml:space="preserve">194B1B5E338EEBD0F806A9FC1D7B25B6</t>
  </si>
  <si>
    <t xml:space="preserve">21817.83</t>
  </si>
  <si>
    <t xml:space="preserve">11856.05</t>
  </si>
  <si>
    <t xml:space="preserve">226255408</t>
  </si>
  <si>
    <t xml:space="preserve">194B1B5E338EEBD051C59C2BAA4F3564</t>
  </si>
  <si>
    <t xml:space="preserve">27659.61</t>
  </si>
  <si>
    <t xml:space="preserve">13647.1</t>
  </si>
  <si>
    <t xml:space="preserve">226255414</t>
  </si>
  <si>
    <t xml:space="preserve">07CACC547A400E21EF51BC57CE034932</t>
  </si>
  <si>
    <t xml:space="preserve">KATYA DE JESUS</t>
  </si>
  <si>
    <t xml:space="preserve">15477.51</t>
  </si>
  <si>
    <t xml:space="preserve">14197.65</t>
  </si>
  <si>
    <t xml:space="preserve">226255854</t>
  </si>
  <si>
    <t xml:space="preserve">64185871F03318FF951225B34B90955F</t>
  </si>
  <si>
    <t xml:space="preserve">11943.43</t>
  </si>
  <si>
    <t xml:space="preserve">10792.85</t>
  </si>
  <si>
    <t xml:space="preserve">226255860</t>
  </si>
  <si>
    <t xml:space="preserve">9F663665B63EC5995036DD5BAED2351B</t>
  </si>
  <si>
    <t xml:space="preserve">VALENCIA</t>
  </si>
  <si>
    <t xml:space="preserve">17987.03</t>
  </si>
  <si>
    <t xml:space="preserve">16413.35</t>
  </si>
  <si>
    <t xml:space="preserve">226256086</t>
  </si>
  <si>
    <t xml:space="preserve">D6B184F5784A6B49CD9769BF581F9E4D</t>
  </si>
  <si>
    <t xml:space="preserve">DAVID ALONSO</t>
  </si>
  <si>
    <t xml:space="preserve">10670.42</t>
  </si>
  <si>
    <t xml:space="preserve">9547.7</t>
  </si>
  <si>
    <t xml:space="preserve">226256306</t>
  </si>
  <si>
    <t xml:space="preserve">9E669F320083704E1F1D8E8217359AB8</t>
  </si>
  <si>
    <t xml:space="preserve">OSCAR IVAN</t>
  </si>
  <si>
    <t xml:space="preserve">20661.15</t>
  </si>
  <si>
    <t xml:space="preserve">11484</t>
  </si>
  <si>
    <t xml:space="preserve">226253344</t>
  </si>
  <si>
    <t xml:space="preserve">9E669F320083704E5B79AE84676C6B31</t>
  </si>
  <si>
    <t xml:space="preserve">35017.85</t>
  </si>
  <si>
    <t xml:space="preserve">9394.55</t>
  </si>
  <si>
    <t xml:space="preserve">226253346</t>
  </si>
  <si>
    <t xml:space="preserve">801192ED49D6CA0A013F2322344E2622</t>
  </si>
  <si>
    <t xml:space="preserve">29978.3</t>
  </si>
  <si>
    <t xml:space="preserve">226253612</t>
  </si>
  <si>
    <t xml:space="preserve">AC6AE671F52367A89C4680B86ECD665D</t>
  </si>
  <si>
    <t xml:space="preserve">1360</t>
  </si>
  <si>
    <t xml:space="preserve">JEFE DE INSPECTORES</t>
  </si>
  <si>
    <t xml:space="preserve">LASTRA</t>
  </si>
  <si>
    <t xml:space="preserve">40512.05</t>
  </si>
  <si>
    <t xml:space="preserve">33506.3</t>
  </si>
  <si>
    <t xml:space="preserve">226253622</t>
  </si>
  <si>
    <t xml:space="preserve">05D756FC30BB11549C79378C3DCCE91F</t>
  </si>
  <si>
    <t xml:space="preserve">EVELYN</t>
  </si>
  <si>
    <t xml:space="preserve">CELAYA</t>
  </si>
  <si>
    <t xml:space="preserve">24853.86</t>
  </si>
  <si>
    <t xml:space="preserve">21187.7</t>
  </si>
  <si>
    <t xml:space="preserve">226254296</t>
  </si>
  <si>
    <t xml:space="preserve">553107CFA5EAB541B62D11377C5CC8F3</t>
  </si>
  <si>
    <t xml:space="preserve">ANGEL BALDEMAR</t>
  </si>
  <si>
    <t xml:space="preserve">21684.16</t>
  </si>
  <si>
    <t xml:space="preserve">7754.3</t>
  </si>
  <si>
    <t xml:space="preserve">226254730</t>
  </si>
  <si>
    <t xml:space="preserve">8989C28092C95CA11AAC232FEE5C93A6</t>
  </si>
  <si>
    <t xml:space="preserve">PEDRO LUIS</t>
  </si>
  <si>
    <t xml:space="preserve">30855.9</t>
  </si>
  <si>
    <t xml:space="preserve">25159.2</t>
  </si>
  <si>
    <t xml:space="preserve">226254982</t>
  </si>
  <si>
    <t xml:space="preserve">D2E0D891665C8153703F610848307AA5</t>
  </si>
  <si>
    <t xml:space="preserve">31689</t>
  </si>
  <si>
    <t xml:space="preserve">22952.9</t>
  </si>
  <si>
    <t xml:space="preserve">226255424</t>
  </si>
  <si>
    <t xml:space="preserve">5DB7E3E15A5AA11E1ADB47EABC5AC52D</t>
  </si>
  <si>
    <t xml:space="preserve">TOPETES</t>
  </si>
  <si>
    <t xml:space="preserve">28464.05</t>
  </si>
  <si>
    <t xml:space="preserve">15197.4</t>
  </si>
  <si>
    <t xml:space="preserve">226255644</t>
  </si>
  <si>
    <t xml:space="preserve">5DB7E3E15A5AA11E13FC2C79214285E1</t>
  </si>
  <si>
    <t xml:space="preserve">YOLANDA</t>
  </si>
  <si>
    <t xml:space="preserve">71495.99</t>
  </si>
  <si>
    <t xml:space="preserve">56323.45</t>
  </si>
  <si>
    <t xml:space="preserve">226255652</t>
  </si>
  <si>
    <t xml:space="preserve">9F663665B63EC599D2BD73584EEA32DD</t>
  </si>
  <si>
    <t xml:space="preserve">7259.02</t>
  </si>
  <si>
    <t xml:space="preserve">6246.7</t>
  </si>
  <si>
    <t xml:space="preserve">226256092</t>
  </si>
  <si>
    <t xml:space="preserve">9F663665B63EC599684C70BDCF361138</t>
  </si>
  <si>
    <t xml:space="preserve">572</t>
  </si>
  <si>
    <t xml:space="preserve">ASISTENTE ATTE. DE DENUNCIAS</t>
  </si>
  <si>
    <t xml:space="preserve">KAORI IVETTE VIRGINIA</t>
  </si>
  <si>
    <t xml:space="preserve">CONDELLE</t>
  </si>
  <si>
    <t xml:space="preserve">23383.03</t>
  </si>
  <si>
    <t xml:space="preserve">20474.9</t>
  </si>
  <si>
    <t xml:space="preserve">226256094</t>
  </si>
  <si>
    <t xml:space="preserve">9F663665B63EC5993AE22AE326A13E71</t>
  </si>
  <si>
    <t xml:space="preserve">1273</t>
  </si>
  <si>
    <t xml:space="preserve">JEFE DE ESTUDIOS VIALES</t>
  </si>
  <si>
    <t xml:space="preserve">LIMAS</t>
  </si>
  <si>
    <t xml:space="preserve">29688.82</t>
  </si>
  <si>
    <t xml:space="preserve">24987.3</t>
  </si>
  <si>
    <t xml:space="preserve">226256096</t>
  </si>
  <si>
    <t xml:space="preserve">B32B6F1A260624A18D06D407429E7DBF</t>
  </si>
  <si>
    <t xml:space="preserve">859</t>
  </si>
  <si>
    <t xml:space="preserve">JEFE DE SUBDIVISIONES</t>
  </si>
  <si>
    <t xml:space="preserve">ANDREA</t>
  </si>
  <si>
    <t xml:space="preserve">MASS</t>
  </si>
  <si>
    <t xml:space="preserve">9630.02</t>
  </si>
  <si>
    <t xml:space="preserve">8025.35</t>
  </si>
  <si>
    <t xml:space="preserve">226256104</t>
  </si>
  <si>
    <t xml:space="preserve">E4A878FAC839DE6434457735AA1B22B8</t>
  </si>
  <si>
    <t xml:space="preserve">NANCY CRISTINA</t>
  </si>
  <si>
    <t xml:space="preserve">19834.09</t>
  </si>
  <si>
    <t xml:space="preserve">15548.95</t>
  </si>
  <si>
    <t xml:space="preserve">226252702</t>
  </si>
  <si>
    <t xml:space="preserve">E4A878FAC839DE641AF0DBCEBB3EB36A</t>
  </si>
  <si>
    <t xml:space="preserve">MA. DEL PUEBLITO</t>
  </si>
  <si>
    <t xml:space="preserve">56468.71</t>
  </si>
  <si>
    <t xml:space="preserve">23767.7</t>
  </si>
  <si>
    <t xml:space="preserve">226252714</t>
  </si>
  <si>
    <t xml:space="preserve">F1FE90A0EFFBEE01A4043AA85C6EE2F3</t>
  </si>
  <si>
    <t xml:space="preserve">LAURA CATALINA</t>
  </si>
  <si>
    <t xml:space="preserve">25723.99</t>
  </si>
  <si>
    <t xml:space="preserve">15798.75</t>
  </si>
  <si>
    <t xml:space="preserve">226252924</t>
  </si>
  <si>
    <t xml:space="preserve">F1FE90A0EFFBEE014AEA812D37F4D9EF</t>
  </si>
  <si>
    <t xml:space="preserve">497</t>
  </si>
  <si>
    <t xml:space="preserve">ENC. DE I.S.A.I.</t>
  </si>
  <si>
    <t xml:space="preserve">RINCON</t>
  </si>
  <si>
    <t xml:space="preserve">46138.51</t>
  </si>
  <si>
    <t xml:space="preserve">42456.55</t>
  </si>
  <si>
    <t xml:space="preserve">226252928</t>
  </si>
  <si>
    <t xml:space="preserve">F1FE90A0EFFBEE01DAA7F5032C332C37</t>
  </si>
  <si>
    <t xml:space="preserve">763</t>
  </si>
  <si>
    <t xml:space="preserve">ABOGADO, NOTIF. Y EJECUTOR</t>
  </si>
  <si>
    <t xml:space="preserve">GUADALUPE VERONICA</t>
  </si>
  <si>
    <t xml:space="preserve">34108.24</t>
  </si>
  <si>
    <t xml:space="preserve">7876.6</t>
  </si>
  <si>
    <t xml:space="preserve">226252932</t>
  </si>
  <si>
    <t xml:space="preserve">F1FE90A0EFFBEE01E775F993BFE6839D</t>
  </si>
  <si>
    <t xml:space="preserve">494</t>
  </si>
  <si>
    <t xml:space="preserve">CONCENTRADOR DE INGRESOS</t>
  </si>
  <si>
    <t xml:space="preserve">OLGA LYDIA</t>
  </si>
  <si>
    <t xml:space="preserve">42617.2</t>
  </si>
  <si>
    <t xml:space="preserve">30402.85</t>
  </si>
  <si>
    <t xml:space="preserve">226252934</t>
  </si>
  <si>
    <t xml:space="preserve">A2D572571056357FECE7E20EB8425E8A</t>
  </si>
  <si>
    <t xml:space="preserve">33895.87</t>
  </si>
  <si>
    <t xml:space="preserve">10952.95</t>
  </si>
  <si>
    <t xml:space="preserve">226253146</t>
  </si>
  <si>
    <t xml:space="preserve">1045C04B9F0027F9F50200FB0C014BA4</t>
  </si>
  <si>
    <t xml:space="preserve">JESUS JOAN</t>
  </si>
  <si>
    <t xml:space="preserve">25537.28</t>
  </si>
  <si>
    <t xml:space="preserve">17351.3</t>
  </si>
  <si>
    <t xml:space="preserve">226253368</t>
  </si>
  <si>
    <t xml:space="preserve">A4ACE477C45B0A49AFB307EB84D687FC</t>
  </si>
  <si>
    <t xml:space="preserve">1050</t>
  </si>
  <si>
    <t xml:space="preserve">COORD. MULTIFAMILIARES Y USOS MIXTOS</t>
  </si>
  <si>
    <t xml:space="preserve">JESUS ENRIQUE</t>
  </si>
  <si>
    <t xml:space="preserve">51089.05</t>
  </si>
  <si>
    <t xml:space="preserve">42437.9</t>
  </si>
  <si>
    <t xml:space="preserve">226253586</t>
  </si>
  <si>
    <t xml:space="preserve">A4ACE477C45B0A499882403D6D1F2777</t>
  </si>
  <si>
    <t xml:space="preserve">JOAQUIN OCTAVIO</t>
  </si>
  <si>
    <t xml:space="preserve">26829.35</t>
  </si>
  <si>
    <t xml:space="preserve">226253592</t>
  </si>
  <si>
    <t xml:space="preserve">77EB2E76068C35BFBFA9E454C736B295</t>
  </si>
  <si>
    <t xml:space="preserve">932</t>
  </si>
  <si>
    <t xml:space="preserve">RESPONSABLE DE PLANEACION</t>
  </si>
  <si>
    <t xml:space="preserve">CLAUDIA DEYANIRA</t>
  </si>
  <si>
    <t xml:space="preserve">73060.05</t>
  </si>
  <si>
    <t xml:space="preserve">56115.5</t>
  </si>
  <si>
    <t xml:space="preserve">226253860</t>
  </si>
  <si>
    <t xml:space="preserve">687F1C8C6BB57F705F7A5A72221DFFA3</t>
  </si>
  <si>
    <t xml:space="preserve">SANDRA GUADALUPE</t>
  </si>
  <si>
    <t xml:space="preserve">54794.71</t>
  </si>
  <si>
    <t xml:space="preserve">35890.7</t>
  </si>
  <si>
    <t xml:space="preserve">226254082</t>
  </si>
  <si>
    <t xml:space="preserve">C89052E1D5A06D83353AD662F9A3EC11</t>
  </si>
  <si>
    <t xml:space="preserve">JANETTE</t>
  </si>
  <si>
    <t xml:space="preserve">30465.66</t>
  </si>
  <si>
    <t xml:space="preserve">24192.4</t>
  </si>
  <si>
    <t xml:space="preserve">226254306</t>
  </si>
  <si>
    <t xml:space="preserve">2337E513103AD62EC9C06977CD7F898F</t>
  </si>
  <si>
    <t xml:space="preserve">1819</t>
  </si>
  <si>
    <t xml:space="preserve">TITULAR DE LA UNIDAD DE COMUNICACION ESTRATEGICA</t>
  </si>
  <si>
    <t xml:space="preserve">125707.45</t>
  </si>
  <si>
    <t xml:space="preserve">226254522</t>
  </si>
  <si>
    <t xml:space="preserve">57530B2520BA2C51ABEE45553F96713C</t>
  </si>
  <si>
    <t xml:space="preserve">MARIA MAGDALENA</t>
  </si>
  <si>
    <t xml:space="preserve">PIZANO</t>
  </si>
  <si>
    <t xml:space="preserve">28690.9</t>
  </si>
  <si>
    <t xml:space="preserve">17214.2</t>
  </si>
  <si>
    <t xml:space="preserve">226254754</t>
  </si>
  <si>
    <t xml:space="preserve">8989C28092C95CA172C3BFEF7ADFBDF4</t>
  </si>
  <si>
    <t xml:space="preserve">43865</t>
  </si>
  <si>
    <t xml:space="preserve">39215.85</t>
  </si>
  <si>
    <t xml:space="preserve">226254988</t>
  </si>
  <si>
    <t xml:space="preserve">126C5F5A2049EF4117DB01C885B23A4D</t>
  </si>
  <si>
    <t xml:space="preserve">JESUS HERI</t>
  </si>
  <si>
    <t xml:space="preserve">PAREDES</t>
  </si>
  <si>
    <t xml:space="preserve">28272.85</t>
  </si>
  <si>
    <t xml:space="preserve">10596.95</t>
  </si>
  <si>
    <t xml:space="preserve">226255210</t>
  </si>
  <si>
    <t xml:space="preserve">5DB7E3E15A5AA11E2E5F184476D5BF4C</t>
  </si>
  <si>
    <t xml:space="preserve">BERTHA LAURA</t>
  </si>
  <si>
    <t xml:space="preserve">30062.29</t>
  </si>
  <si>
    <t xml:space="preserve">24894.05</t>
  </si>
  <si>
    <t xml:space="preserve">226255658</t>
  </si>
  <si>
    <t xml:space="preserve">2683D0F244405BD1BD08CDBEDEE87F40</t>
  </si>
  <si>
    <t xml:space="preserve">KEREN YEMIMA</t>
  </si>
  <si>
    <t xml:space="preserve">PARDO</t>
  </si>
  <si>
    <t xml:space="preserve">25824.36</t>
  </si>
  <si>
    <t xml:space="preserve">17689.2</t>
  </si>
  <si>
    <t xml:space="preserve">226255670</t>
  </si>
  <si>
    <t xml:space="preserve">7B5304878A92E6BE529E1287C750B8D7</t>
  </si>
  <si>
    <t xml:space="preserve">8935.22</t>
  </si>
  <si>
    <t xml:space="preserve">7690.05</t>
  </si>
  <si>
    <t xml:space="preserve">226255886</t>
  </si>
  <si>
    <t xml:space="preserve">7B5304878A92E6BE914A1DE7C1A49E44</t>
  </si>
  <si>
    <t xml:space="preserve">23175.02</t>
  </si>
  <si>
    <t xml:space="preserve">20887.55</t>
  </si>
  <si>
    <t xml:space="preserve">226255888</t>
  </si>
  <si>
    <t xml:space="preserve">7B5304878A92E6BE889F467384250586</t>
  </si>
  <si>
    <t xml:space="preserve">SEGOVIA</t>
  </si>
  <si>
    <t xml:space="preserve">27603.12</t>
  </si>
  <si>
    <t xml:space="preserve">22898.8</t>
  </si>
  <si>
    <t xml:space="preserve">226255894</t>
  </si>
  <si>
    <t xml:space="preserve">AF4B681E2D4F434E472A44D5A7A7AA60</t>
  </si>
  <si>
    <t xml:space="preserve">ESLI FEBE</t>
  </si>
  <si>
    <t xml:space="preserve">REGALADO</t>
  </si>
  <si>
    <t xml:space="preserve">226256332</t>
  </si>
  <si>
    <t xml:space="preserve">DB8A5B01D2C59B52C030FC1B48A77497</t>
  </si>
  <si>
    <t xml:space="preserve">505</t>
  </si>
  <si>
    <t xml:space="preserve">AUX. CTROL. FINANCIERO</t>
  </si>
  <si>
    <t xml:space="preserve">LIZETH</t>
  </si>
  <si>
    <t xml:space="preserve">43225.08</t>
  </si>
  <si>
    <t xml:space="preserve">34517.2</t>
  </si>
  <si>
    <t xml:space="preserve">226252942</t>
  </si>
  <si>
    <t xml:space="preserve">801192ED49D6CA0A7F5B020124327686</t>
  </si>
  <si>
    <t xml:space="preserve">KEILA NOHEMI</t>
  </si>
  <si>
    <t xml:space="preserve">26268.85</t>
  </si>
  <si>
    <t xml:space="preserve">226253600</t>
  </si>
  <si>
    <t xml:space="preserve">801192ED49D6CA0AE614FA4E7E914C89</t>
  </si>
  <si>
    <t xml:space="preserve">JOSE EUGENIO</t>
  </si>
  <si>
    <t xml:space="preserve">39926.74</t>
  </si>
  <si>
    <t xml:space="preserve">33882.25</t>
  </si>
  <si>
    <t xml:space="preserve">226253604</t>
  </si>
  <si>
    <t xml:space="preserve">801192ED49D6CA0AC90CBF255D63C0A2</t>
  </si>
  <si>
    <t xml:space="preserve">30816.08</t>
  </si>
  <si>
    <t xml:space="preserve">19086.95</t>
  </si>
  <si>
    <t xml:space="preserve">226253606</t>
  </si>
  <si>
    <t xml:space="preserve">801192ED49D6CA0A30120F27FF6A796E</t>
  </si>
  <si>
    <t xml:space="preserve">MELISSA</t>
  </si>
  <si>
    <t xml:space="preserve">33285.72</t>
  </si>
  <si>
    <t xml:space="preserve">15654.2</t>
  </si>
  <si>
    <t xml:space="preserve">226253608</t>
  </si>
  <si>
    <t xml:space="preserve">E1655B7E15183CB8B81AB1311ED0632F</t>
  </si>
  <si>
    <t xml:space="preserve">520</t>
  </si>
  <si>
    <t xml:space="preserve">JEFE CONTROL DE ANUNCIOS</t>
  </si>
  <si>
    <t xml:space="preserve">50220.07</t>
  </si>
  <si>
    <t xml:space="preserve">42678.9</t>
  </si>
  <si>
    <t xml:space="preserve">226253642</t>
  </si>
  <si>
    <t xml:space="preserve">E1655B7E15183CB8A27E35F09D828B7D</t>
  </si>
  <si>
    <t xml:space="preserve">16767.81</t>
  </si>
  <si>
    <t xml:space="preserve">15317.8</t>
  </si>
  <si>
    <t xml:space="preserve">226253646</t>
  </si>
  <si>
    <t xml:space="preserve">77EB2E76068C35BF16F33703C89B1A36</t>
  </si>
  <si>
    <t xml:space="preserve">EDGAR ISAI</t>
  </si>
  <si>
    <t xml:space="preserve">32573.15</t>
  </si>
  <si>
    <t xml:space="preserve">226253874</t>
  </si>
  <si>
    <t xml:space="preserve">C89052E1D5A06D838216959729CB2A56</t>
  </si>
  <si>
    <t xml:space="preserve">16551</t>
  </si>
  <si>
    <t xml:space="preserve">226254312</t>
  </si>
  <si>
    <t xml:space="preserve">69E6389CDDE8DAE1451A4336D2E0F0D9</t>
  </si>
  <si>
    <t xml:space="preserve">OSCAR</t>
  </si>
  <si>
    <t xml:space="preserve">49758.65</t>
  </si>
  <si>
    <t xml:space="preserve">27036.1</t>
  </si>
  <si>
    <t xml:space="preserve">226254760</t>
  </si>
  <si>
    <t xml:space="preserve">33B2776449825B5C31A9C158481B1DB5</t>
  </si>
  <si>
    <t xml:space="preserve">47668.77</t>
  </si>
  <si>
    <t xml:space="preserve">19493.85</t>
  </si>
  <si>
    <t xml:space="preserve">226254786</t>
  </si>
  <si>
    <t xml:space="preserve">33B2776449825B5CB62D2D5D3E91DD5E</t>
  </si>
  <si>
    <t xml:space="preserve">26696.85</t>
  </si>
  <si>
    <t xml:space="preserve">2669.7</t>
  </si>
  <si>
    <t xml:space="preserve">226254788</t>
  </si>
  <si>
    <t xml:space="preserve">744EEB710A9F57F42A7DDD3CD220B0B6</t>
  </si>
  <si>
    <t xml:space="preserve">24210.45</t>
  </si>
  <si>
    <t xml:space="preserve">226255012</t>
  </si>
  <si>
    <t xml:space="preserve">7E0717C527A5C36087EC66E79B36437A</t>
  </si>
  <si>
    <t xml:space="preserve">55025.1</t>
  </si>
  <si>
    <t xml:space="preserve">49458.35</t>
  </si>
  <si>
    <t xml:space="preserve">226255456</t>
  </si>
  <si>
    <t xml:space="preserve">A7920E818C5D4258CAC6329392874946</t>
  </si>
  <si>
    <t xml:space="preserve">60573.18</t>
  </si>
  <si>
    <t xml:space="preserve">34896.7</t>
  </si>
  <si>
    <t xml:space="preserve">226255460</t>
  </si>
  <si>
    <t xml:space="preserve">1978CCDF5E1D37A4C8A79B03E64C210A</t>
  </si>
  <si>
    <t xml:space="preserve">1617</t>
  </si>
  <si>
    <t xml:space="preserve">JEFE DE MUSEOGRAFIA Y RESGUARDO DE COLECCIONES</t>
  </si>
  <si>
    <t xml:space="preserve">ROBLE ANA MARIA</t>
  </si>
  <si>
    <t xml:space="preserve">20494.06</t>
  </si>
  <si>
    <t xml:space="preserve">18114.35</t>
  </si>
  <si>
    <t xml:space="preserve">226255902</t>
  </si>
  <si>
    <t xml:space="preserve">1978CCDF5E1D37A488668CBCC9163436</t>
  </si>
  <si>
    <t xml:space="preserve">26266.8</t>
  </si>
  <si>
    <t xml:space="preserve">22990.9</t>
  </si>
  <si>
    <t xml:space="preserve">226255904</t>
  </si>
  <si>
    <t xml:space="preserve">1978CCDF5E1D37A4E8A08137E78BFEC0</t>
  </si>
  <si>
    <t xml:space="preserve">1214</t>
  </si>
  <si>
    <t xml:space="preserve">MAESTRO DE YOGA</t>
  </si>
  <si>
    <t xml:space="preserve">RAUL DE JESUS</t>
  </si>
  <si>
    <t xml:space="preserve">13244.92</t>
  </si>
  <si>
    <t xml:space="preserve">12352.65</t>
  </si>
  <si>
    <t xml:space="preserve">226255906</t>
  </si>
  <si>
    <t xml:space="preserve">F87DAE79405FD36EB1363A82CCDE9CB7</t>
  </si>
  <si>
    <t xml:space="preserve">GERMAN ABRAHAM</t>
  </si>
  <si>
    <t xml:space="preserve">40366.09</t>
  </si>
  <si>
    <t xml:space="preserve">33674.6</t>
  </si>
  <si>
    <t xml:space="preserve">226256344</t>
  </si>
  <si>
    <t xml:space="preserve">7CE85928F34F3518C77B1A223254D6ED</t>
  </si>
  <si>
    <t xml:space="preserve">JOEL BENJAMIN</t>
  </si>
  <si>
    <t xml:space="preserve">31083</t>
  </si>
  <si>
    <t xml:space="preserve">13825.85</t>
  </si>
  <si>
    <t xml:space="preserve">226252506</t>
  </si>
  <si>
    <t xml:space="preserve">255023697028323A010499EB8C070DC8</t>
  </si>
  <si>
    <t xml:space="preserve">1442</t>
  </si>
  <si>
    <t xml:space="preserve">ENCARGADO DE CAPACITACION</t>
  </si>
  <si>
    <t xml:space="preserve">LUCIA ELIZABETH</t>
  </si>
  <si>
    <t xml:space="preserve">33129.03</t>
  </si>
  <si>
    <t xml:space="preserve">20101.75</t>
  </si>
  <si>
    <t xml:space="preserve">226252742</t>
  </si>
  <si>
    <t xml:space="preserve">DB8A5B01D2C59B52DF943DA71B92201E</t>
  </si>
  <si>
    <t xml:space="preserve">503</t>
  </si>
  <si>
    <t xml:space="preserve">COORD. DE PAGOS</t>
  </si>
  <si>
    <t xml:space="preserve">YANETT NAYELLI</t>
  </si>
  <si>
    <t xml:space="preserve">LUCIO</t>
  </si>
  <si>
    <t xml:space="preserve">52966.6</t>
  </si>
  <si>
    <t xml:space="preserve">226252954</t>
  </si>
  <si>
    <t xml:space="preserve">A56D755FD21869FC1F1A674AFA7CD7F9</t>
  </si>
  <si>
    <t xml:space="preserve">PAISANO</t>
  </si>
  <si>
    <t xml:space="preserve">62140.05</t>
  </si>
  <si>
    <t xml:space="preserve">52003.7</t>
  </si>
  <si>
    <t xml:space="preserve">226253180</t>
  </si>
  <si>
    <t xml:space="preserve">E1655B7E15183CB8B696B4DE86B466E7</t>
  </si>
  <si>
    <t xml:space="preserve">YARA ISELA</t>
  </si>
  <si>
    <t xml:space="preserve">30816.04</t>
  </si>
  <si>
    <t xml:space="preserve">9999.45</t>
  </si>
  <si>
    <t xml:space="preserve">226253658</t>
  </si>
  <si>
    <t xml:space="preserve">B5680624BD745FCA338044BB03B04B0A</t>
  </si>
  <si>
    <t xml:space="preserve">1506</t>
  </si>
  <si>
    <t xml:space="preserve">AUXILIAR DE TRAMITES</t>
  </si>
  <si>
    <t xml:space="preserve">IVAN CELESTINO</t>
  </si>
  <si>
    <t xml:space="preserve">HORTA</t>
  </si>
  <si>
    <t xml:space="preserve">47690.75</t>
  </si>
  <si>
    <t xml:space="preserve">19856.1</t>
  </si>
  <si>
    <t xml:space="preserve">226253886</t>
  </si>
  <si>
    <t xml:space="preserve">B7B792E016B6A59CA391957FBD4F11D8</t>
  </si>
  <si>
    <t xml:space="preserve">ELVA CAROLINA</t>
  </si>
  <si>
    <t xml:space="preserve">24161.81</t>
  </si>
  <si>
    <t xml:space="preserve">19231.75</t>
  </si>
  <si>
    <t xml:space="preserve">226254112</t>
  </si>
  <si>
    <t xml:space="preserve">8C99FEBC17EFE2E34A67CE7AB35BFCB6</t>
  </si>
  <si>
    <t xml:space="preserve">DALIA AURORA</t>
  </si>
  <si>
    <t xml:space="preserve">35267.55</t>
  </si>
  <si>
    <t xml:space="preserve">27599.95</t>
  </si>
  <si>
    <t xml:space="preserve">226254334</t>
  </si>
  <si>
    <t xml:space="preserve">C125B089860A31440298F77F2FAF768B</t>
  </si>
  <si>
    <t xml:space="preserve">1576</t>
  </si>
  <si>
    <t xml:space="preserve">CREADOR DE CONTENIDO Y GESTOR DE COM. DIGITALES</t>
  </si>
  <si>
    <t xml:space="preserve">43099.07</t>
  </si>
  <si>
    <t xml:space="preserve">36218.45</t>
  </si>
  <si>
    <t xml:space="preserve">226254550</t>
  </si>
  <si>
    <t xml:space="preserve">C125B089860A3144302E7C6CBAA9D8AD</t>
  </si>
  <si>
    <t xml:space="preserve">CINDY NALLELY</t>
  </si>
  <si>
    <t xml:space="preserve">LLANES</t>
  </si>
  <si>
    <t xml:space="preserve">OSORIA</t>
  </si>
  <si>
    <t xml:space="preserve">21210.67</t>
  </si>
  <si>
    <t xml:space="preserve">6894.15</t>
  </si>
  <si>
    <t xml:space="preserve">226254556</t>
  </si>
  <si>
    <t xml:space="preserve">66D32FC72D2DBA1A9B43C6AE0BE0BC85</t>
  </si>
  <si>
    <t xml:space="preserve">39090.74</t>
  </si>
  <si>
    <t xml:space="preserve">15633.85</t>
  </si>
  <si>
    <t xml:space="preserve">226254560</t>
  </si>
  <si>
    <t xml:space="preserve">69E6389CDDE8DAE1A97E71E5644E8113</t>
  </si>
  <si>
    <t xml:space="preserve">31252.7</t>
  </si>
  <si>
    <t xml:space="preserve">9720.45</t>
  </si>
  <si>
    <t xml:space="preserve">226254772</t>
  </si>
  <si>
    <t xml:space="preserve">69E6389CDDE8DAE199B05A2FA7AC48DF</t>
  </si>
  <si>
    <t xml:space="preserve">LORENA</t>
  </si>
  <si>
    <t xml:space="preserve">27818.95</t>
  </si>
  <si>
    <t xml:space="preserve">22103.05</t>
  </si>
  <si>
    <t xml:space="preserve">226254774</t>
  </si>
  <si>
    <t xml:space="preserve">69E6389CDDE8DAE155D626DD61AD6C27</t>
  </si>
  <si>
    <t xml:space="preserve">17234.5</t>
  </si>
  <si>
    <t xml:space="preserve">226254778</t>
  </si>
  <si>
    <t xml:space="preserve">A7920E818C5D425877F116369E69F434</t>
  </si>
  <si>
    <t xml:space="preserve">36228.82</t>
  </si>
  <si>
    <t xml:space="preserve">16727.25</t>
  </si>
  <si>
    <t xml:space="preserve">226255472</t>
  </si>
  <si>
    <t xml:space="preserve">B72FD0685D73A38CEC024211CC16B4E0</t>
  </si>
  <si>
    <t xml:space="preserve">SOCORRO YANETH</t>
  </si>
  <si>
    <t xml:space="preserve">MONTENEGRO</t>
  </si>
  <si>
    <t xml:space="preserve">26618.96</t>
  </si>
  <si>
    <t xml:space="preserve">19721.8</t>
  </si>
  <si>
    <t xml:space="preserve">226255688</t>
  </si>
  <si>
    <t xml:space="preserve">B72FD0685D73A38C0F6687E88404833C</t>
  </si>
  <si>
    <t xml:space="preserve">ROSALINDA</t>
  </si>
  <si>
    <t xml:space="preserve">21568.28</t>
  </si>
  <si>
    <t xml:space="preserve">14114.2</t>
  </si>
  <si>
    <t xml:space="preserve">226255694</t>
  </si>
  <si>
    <t xml:space="preserve">1978CCDF5E1D37A4AD1A2D781F81CA22</t>
  </si>
  <si>
    <t xml:space="preserve">KARLA SOFIA</t>
  </si>
  <si>
    <t xml:space="preserve">BORDA</t>
  </si>
  <si>
    <t xml:space="preserve">9827.28</t>
  </si>
  <si>
    <t xml:space="preserve">9366.9</t>
  </si>
  <si>
    <t xml:space="preserve">226255910</t>
  </si>
  <si>
    <t xml:space="preserve">1978CCDF5E1D37A4CD299E7D10B5B1E7</t>
  </si>
  <si>
    <t xml:space="preserve">GABRIELA MARCELA</t>
  </si>
  <si>
    <t xml:space="preserve">9945.05</t>
  </si>
  <si>
    <t xml:space="preserve">9361.65</t>
  </si>
  <si>
    <t xml:space="preserve">226255912</t>
  </si>
  <si>
    <t xml:space="preserve">C22D52085F4ED96F97654946CB38657D</t>
  </si>
  <si>
    <t xml:space="preserve">ATHZIRI PALOMA</t>
  </si>
  <si>
    <t xml:space="preserve">27225.03</t>
  </si>
  <si>
    <t xml:space="preserve">23382.55</t>
  </si>
  <si>
    <t xml:space="preserve">226255920</t>
  </si>
  <si>
    <t xml:space="preserve">255023697028323A2A6BD6167D641953</t>
  </si>
  <si>
    <t xml:space="preserve">22259.71</t>
  </si>
  <si>
    <t xml:space="preserve">15613.8</t>
  </si>
  <si>
    <t xml:space="preserve">226252746</t>
  </si>
  <si>
    <t xml:space="preserve">255023697028323A108CB1689CFB46C7</t>
  </si>
  <si>
    <t xml:space="preserve">26867.8</t>
  </si>
  <si>
    <t xml:space="preserve">12284</t>
  </si>
  <si>
    <t xml:space="preserve">226252756</t>
  </si>
  <si>
    <t xml:space="preserve">A7C4C80DAAA14F55F0DB2F4520122B3E</t>
  </si>
  <si>
    <t xml:space="preserve">XOCHITL NAYELI</t>
  </si>
  <si>
    <t xml:space="preserve">36725.01</t>
  </si>
  <si>
    <t xml:space="preserve">14181.1</t>
  </si>
  <si>
    <t xml:space="preserve">226253410</t>
  </si>
  <si>
    <t xml:space="preserve">BCD43A4BE811C6E1D46D2C48224F031A</t>
  </si>
  <si>
    <t xml:space="preserve">53495.05</t>
  </si>
  <si>
    <t xml:space="preserve">47793</t>
  </si>
  <si>
    <t xml:space="preserve">226253678</t>
  </si>
  <si>
    <t xml:space="preserve">B6438E2F4B320BE25A72C2F20511F9AC</t>
  </si>
  <si>
    <t xml:space="preserve">SANDRA MARICELA</t>
  </si>
  <si>
    <t xml:space="preserve">36729.03</t>
  </si>
  <si>
    <t xml:space="preserve">19919.7</t>
  </si>
  <si>
    <t xml:space="preserve">226254344</t>
  </si>
  <si>
    <t xml:space="preserve">55DC47AA3E431E0577EE11E3626933B1</t>
  </si>
  <si>
    <t xml:space="preserve">LUIS ALEJANDRO</t>
  </si>
  <si>
    <t xml:space="preserve">37326.16</t>
  </si>
  <si>
    <t xml:space="preserve">24093.45</t>
  </si>
  <si>
    <t xml:space="preserve">226255252</t>
  </si>
  <si>
    <t xml:space="preserve">93E2E7B73EF90C7C5FBF741E9CBF372C</t>
  </si>
  <si>
    <t xml:space="preserve">DERIAN ORLANDO</t>
  </si>
  <si>
    <t xml:space="preserve">22289.11</t>
  </si>
  <si>
    <t xml:space="preserve">13936.3</t>
  </si>
  <si>
    <t xml:space="preserve">226255480</t>
  </si>
  <si>
    <t xml:space="preserve">1EACAF14F028870810EC6FA0EFC6CA5A</t>
  </si>
  <si>
    <t xml:space="preserve">VANESSA ELIZABETH</t>
  </si>
  <si>
    <t xml:space="preserve">25934</t>
  </si>
  <si>
    <t xml:space="preserve">18046.7</t>
  </si>
  <si>
    <t xml:space="preserve">226255702</t>
  </si>
  <si>
    <t xml:space="preserve">1EACAF14F02887087A9DBE8103515DBC</t>
  </si>
  <si>
    <t xml:space="preserve">IVET VERONICA</t>
  </si>
  <si>
    <t xml:space="preserve">30734.75</t>
  </si>
  <si>
    <t xml:space="preserve">22448.95</t>
  </si>
  <si>
    <t xml:space="preserve">226255710</t>
  </si>
  <si>
    <t xml:space="preserve">C22D52085F4ED96F3423E51A9DF979C3</t>
  </si>
  <si>
    <t xml:space="preserve">MIRTHALA MARIA</t>
  </si>
  <si>
    <t xml:space="preserve">5530.02</t>
  </si>
  <si>
    <t xml:space="preserve">5524.9</t>
  </si>
  <si>
    <t xml:space="preserve">226255934</t>
  </si>
  <si>
    <t xml:space="preserve">01DC4093CB35EE8981A450A84E61A534</t>
  </si>
  <si>
    <t xml:space="preserve">9495.01</t>
  </si>
  <si>
    <t xml:space="preserve">7923.2</t>
  </si>
  <si>
    <t xml:space="preserve">226256150</t>
  </si>
  <si>
    <t xml:space="preserve">01DC4093CB35EE8922693A5CE8BC6064</t>
  </si>
  <si>
    <t xml:space="preserve">1782</t>
  </si>
  <si>
    <t xml:space="preserve">SUPERVISOR DE PROYECTOS EJECUTIVOS</t>
  </si>
  <si>
    <t xml:space="preserve">DIEGO RAYMUNDO</t>
  </si>
  <si>
    <t xml:space="preserve">25739.97</t>
  </si>
  <si>
    <t xml:space="preserve">21521.5</t>
  </si>
  <si>
    <t xml:space="preserve">226256154</t>
  </si>
  <si>
    <t xml:space="preserve">0DCBAA18A4C4B3885965F888D66ED139</t>
  </si>
  <si>
    <t xml:space="preserve">29250.72</t>
  </si>
  <si>
    <t xml:space="preserve">21062</t>
  </si>
  <si>
    <t xml:space="preserve">226252534</t>
  </si>
  <si>
    <t xml:space="preserve">2C83E939D29A5B8C2743565B2BD18E00</t>
  </si>
  <si>
    <t xml:space="preserve">1605</t>
  </si>
  <si>
    <t xml:space="preserve">JEFE DE CONVENIOS Y CONTRATOS</t>
  </si>
  <si>
    <t xml:space="preserve">GERARDO ALFONSO</t>
  </si>
  <si>
    <t xml:space="preserve">ZERTUCHE</t>
  </si>
  <si>
    <t xml:space="preserve">62400.04</t>
  </si>
  <si>
    <t xml:space="preserve">28599.95</t>
  </si>
  <si>
    <t xml:space="preserve">226252546</t>
  </si>
  <si>
    <t xml:space="preserve">97787675BCFCFCB53F49805A16CE4702</t>
  </si>
  <si>
    <t xml:space="preserve">ARTURO DE JESUS</t>
  </si>
  <si>
    <t xml:space="preserve">33756.78</t>
  </si>
  <si>
    <t xml:space="preserve">8716.2</t>
  </si>
  <si>
    <t xml:space="preserve">226252978</t>
  </si>
  <si>
    <t xml:space="preserve">6E6B9B8158DB5A8E43CE99DEDF91DD16</t>
  </si>
  <si>
    <t xml:space="preserve">87367.55</t>
  </si>
  <si>
    <t xml:space="preserve">81000.7</t>
  </si>
  <si>
    <t xml:space="preserve">226252986</t>
  </si>
  <si>
    <t xml:space="preserve">45BA263C53802CF1B35D1B19F4F60171</t>
  </si>
  <si>
    <t xml:space="preserve">1788</t>
  </si>
  <si>
    <t xml:space="preserve">RESPONSABLE DEL CENTRO COMUNITARO LUIS ECHEVERRIA</t>
  </si>
  <si>
    <t xml:space="preserve">MARINA</t>
  </si>
  <si>
    <t xml:space="preserve">GONSALEZ</t>
  </si>
  <si>
    <t xml:space="preserve">31716.76</t>
  </si>
  <si>
    <t xml:space="preserve">22132.8</t>
  </si>
  <si>
    <t xml:space="preserve">226253428</t>
  </si>
  <si>
    <t xml:space="preserve">0A0199E9CE0DF7E8988510FB653810CF</t>
  </si>
  <si>
    <t xml:space="preserve">997</t>
  </si>
  <si>
    <t xml:space="preserve">JEFE DE ATENCION CIUDADANA</t>
  </si>
  <si>
    <t xml:space="preserve">44590.02</t>
  </si>
  <si>
    <t xml:space="preserve">8035.2</t>
  </si>
  <si>
    <t xml:space="preserve">226253918</t>
  </si>
  <si>
    <t xml:space="preserve">6D3B8949CB5692FADB5500B439D14119</t>
  </si>
  <si>
    <t xml:space="preserve">40120.47</t>
  </si>
  <si>
    <t xml:space="preserve">21568.05</t>
  </si>
  <si>
    <t xml:space="preserve">226254140</t>
  </si>
  <si>
    <t xml:space="preserve">B6438E2F4B320BE2A127FF8EA12E48CE</t>
  </si>
  <si>
    <t xml:space="preserve">1325</t>
  </si>
  <si>
    <t xml:space="preserve">COORD. DE PROTECCION INTEGRAL NNA</t>
  </si>
  <si>
    <t xml:space="preserve">LILIANA ALEJANDRA</t>
  </si>
  <si>
    <t xml:space="preserve">BARRERA</t>
  </si>
  <si>
    <t xml:space="preserve">67098.03</t>
  </si>
  <si>
    <t xml:space="preserve">48650.75</t>
  </si>
  <si>
    <t xml:space="preserve">226254358</t>
  </si>
  <si>
    <t xml:space="preserve">546F0EB87C92AB42206727D54F63F081</t>
  </si>
  <si>
    <t xml:space="preserve">DURON</t>
  </si>
  <si>
    <t xml:space="preserve">34213.01</t>
  </si>
  <si>
    <t xml:space="preserve">28096.4</t>
  </si>
  <si>
    <t xml:space="preserve">226254364</t>
  </si>
  <si>
    <t xml:space="preserve">FF6E46F95740989520FE1F20A07C4B7B</t>
  </si>
  <si>
    <t xml:space="preserve">SOLEDAD</t>
  </si>
  <si>
    <t xml:space="preserve">AQUINO</t>
  </si>
  <si>
    <t xml:space="preserve">SANTIAGO</t>
  </si>
  <si>
    <t xml:space="preserve">226254826</t>
  </si>
  <si>
    <t xml:space="preserve">D857EA18A9A1FCAEB4C87330165C223F</t>
  </si>
  <si>
    <t xml:space="preserve">12989.05</t>
  </si>
  <si>
    <t xml:space="preserve">226255042</t>
  </si>
  <si>
    <t xml:space="preserve">D857EA18A9A1FCAEB4EAF95BB6FE485D</t>
  </si>
  <si>
    <t xml:space="preserve">24501.16</t>
  </si>
  <si>
    <t xml:space="preserve">7353.25</t>
  </si>
  <si>
    <t xml:space="preserve">226255044</t>
  </si>
  <si>
    <t xml:space="preserve">30B094CA0D6D13A90B860D36C3884936</t>
  </si>
  <si>
    <t xml:space="preserve">47919.7</t>
  </si>
  <si>
    <t xml:space="preserve">25566.15</t>
  </si>
  <si>
    <t xml:space="preserve">226255266</t>
  </si>
  <si>
    <t xml:space="preserve">30B094CA0D6D13A9F31B087436A8D98B</t>
  </si>
  <si>
    <t xml:space="preserve">30079.8</t>
  </si>
  <si>
    <t xml:space="preserve">23990.45</t>
  </si>
  <si>
    <t xml:space="preserve">226255270</t>
  </si>
  <si>
    <t xml:space="preserve">1B2D972C071DF62506FE48A0526200C7</t>
  </si>
  <si>
    <t xml:space="preserve">DIEGO FABIAN</t>
  </si>
  <si>
    <t xml:space="preserve">REA</t>
  </si>
  <si>
    <t xml:space="preserve">20550.03</t>
  </si>
  <si>
    <t xml:space="preserve">17604.75</t>
  </si>
  <si>
    <t xml:space="preserve">226256166</t>
  </si>
  <si>
    <t xml:space="preserve">1B2D972C071DF625CC4E75354C7B5BAE</t>
  </si>
  <si>
    <t xml:space="preserve">226256168</t>
  </si>
  <si>
    <t xml:space="preserve">1B2D972C071DF6252C10B5B806805D08</t>
  </si>
  <si>
    <t xml:space="preserve">FATIMA PAOLA</t>
  </si>
  <si>
    <t xml:space="preserve">IZARRARAZ</t>
  </si>
  <si>
    <t xml:space="preserve">47478.77</t>
  </si>
  <si>
    <t xml:space="preserve">39319.9</t>
  </si>
  <si>
    <t xml:space="preserve">226256170</t>
  </si>
  <si>
    <t xml:space="preserve">2CF4BADB64A1E90E495A109A10BCF06F</t>
  </si>
  <si>
    <t xml:space="preserve">LILIANA GUADALUPE</t>
  </si>
  <si>
    <t xml:space="preserve">47016.71</t>
  </si>
  <si>
    <t xml:space="preserve">36049.7</t>
  </si>
  <si>
    <t xml:space="preserve">226252560</t>
  </si>
  <si>
    <t xml:space="preserve">6E6B9B8158DB5A8E46372FD0DB0D5436</t>
  </si>
  <si>
    <t xml:space="preserve">PAMELA VERONICA</t>
  </si>
  <si>
    <t xml:space="preserve">39536.75</t>
  </si>
  <si>
    <t xml:space="preserve">15170.85</t>
  </si>
  <si>
    <t xml:space="preserve">226252994</t>
  </si>
  <si>
    <t xml:space="preserve">802956BC45185A27B2FCBB0628641553</t>
  </si>
  <si>
    <t xml:space="preserve">918</t>
  </si>
  <si>
    <t xml:space="preserve">VIGILANTE ""C""</t>
  </si>
  <si>
    <t xml:space="preserve">HECTOR EDUARDO</t>
  </si>
  <si>
    <t xml:space="preserve">BALLEZA</t>
  </si>
  <si>
    <t xml:space="preserve">34773.01</t>
  </si>
  <si>
    <t xml:space="preserve">11091.15</t>
  </si>
  <si>
    <t xml:space="preserve">226253002</t>
  </si>
  <si>
    <t xml:space="preserve">0ED2311FAB066E9D7230AFC5CA1A194E</t>
  </si>
  <si>
    <t xml:space="preserve">BLANCA ISABEL</t>
  </si>
  <si>
    <t xml:space="preserve">30981.08</t>
  </si>
  <si>
    <t xml:space="preserve">8653.8</t>
  </si>
  <si>
    <t xml:space="preserve">226253216</t>
  </si>
  <si>
    <t xml:space="preserve">35505082D1ED32B56E597CDE21185378</t>
  </si>
  <si>
    <t xml:space="preserve">YAMILETT</t>
  </si>
  <si>
    <t xml:space="preserve">32641.88</t>
  </si>
  <si>
    <t xml:space="preserve">3938.3</t>
  </si>
  <si>
    <t xml:space="preserve">226253696</t>
  </si>
  <si>
    <t xml:space="preserve">6D3B8949CB5692FAC1A2994124C8ACB7</t>
  </si>
  <si>
    <t xml:space="preserve">28960.14</t>
  </si>
  <si>
    <t xml:space="preserve">20092.5</t>
  </si>
  <si>
    <t xml:space="preserve">226254144</t>
  </si>
  <si>
    <t xml:space="preserve">53A41DA759CEAC09F25823CBE772DF11</t>
  </si>
  <si>
    <t xml:space="preserve">48188.22</t>
  </si>
  <si>
    <t xml:space="preserve">39092.75</t>
  </si>
  <si>
    <t xml:space="preserve">226255288</t>
  </si>
  <si>
    <t xml:space="preserve">1B2D972C071DF625EF4EAA00B6763116</t>
  </si>
  <si>
    <t xml:space="preserve">18112.56</t>
  </si>
  <si>
    <t xml:space="preserve">15949</t>
  </si>
  <si>
    <t xml:space="preserve">226256178</t>
  </si>
  <si>
    <t xml:space="preserve">1B30C6259FCD12EB72855E66EA4ABBF1</t>
  </si>
  <si>
    <t xml:space="preserve">34932.54</t>
  </si>
  <si>
    <t xml:space="preserve">29257.5</t>
  </si>
  <si>
    <t xml:space="preserve">226256182</t>
  </si>
  <si>
    <t xml:space="preserve">7F5C81D7AF3784966207009F42FE949F</t>
  </si>
  <si>
    <t xml:space="preserve">20661.13</t>
  </si>
  <si>
    <t xml:space="preserve">12667.7</t>
  </si>
  <si>
    <t xml:space="preserve">226252786</t>
  </si>
  <si>
    <t xml:space="preserve">802956BC45185A278BE8E22C9F5C0C17</t>
  </si>
  <si>
    <t xml:space="preserve">1698</t>
  </si>
  <si>
    <t xml:space="preserve">COORD. PLAZAS, PRESUPUESTOS Y ADMON.</t>
  </si>
  <si>
    <t xml:space="preserve">HUMBERTO</t>
  </si>
  <si>
    <t xml:space="preserve">81250.04</t>
  </si>
  <si>
    <t xml:space="preserve">41947.25</t>
  </si>
  <si>
    <t xml:space="preserve">226253010</t>
  </si>
  <si>
    <t xml:space="preserve">AE09395B4E541319B2882F2EED85B294</t>
  </si>
  <si>
    <t xml:space="preserve">38805.08</t>
  </si>
  <si>
    <t xml:space="preserve">2353</t>
  </si>
  <si>
    <t xml:space="preserve">226253454</t>
  </si>
  <si>
    <t xml:space="preserve">0D132D003223C2523E864D1AD9123376</t>
  </si>
  <si>
    <t xml:space="preserve">GERARDO ANTONIO</t>
  </si>
  <si>
    <t xml:space="preserve">25219.15</t>
  </si>
  <si>
    <t xml:space="preserve">21333.15</t>
  </si>
  <si>
    <t xml:space="preserve">226253934</t>
  </si>
  <si>
    <t xml:space="preserve">FD6ED4855C6DDCDD85E5862869774CF8</t>
  </si>
  <si>
    <t xml:space="preserve">JENIFFER PRISCILA</t>
  </si>
  <si>
    <t xml:space="preserve">20560.25</t>
  </si>
  <si>
    <t xml:space="preserve">6436</t>
  </si>
  <si>
    <t xml:space="preserve">226253940</t>
  </si>
  <si>
    <t xml:space="preserve">9F93F9638765778799D9692452E99E2C</t>
  </si>
  <si>
    <t xml:space="preserve">CAROLINA</t>
  </si>
  <si>
    <t xml:space="preserve">22888.13</t>
  </si>
  <si>
    <t xml:space="preserve">1675.8</t>
  </si>
  <si>
    <t xml:space="preserve">226254610</t>
  </si>
  <si>
    <t xml:space="preserve">DB89FA02E8D5C69AE2F149FC12C795B5</t>
  </si>
  <si>
    <t xml:space="preserve">CESAR DAVID</t>
  </si>
  <si>
    <t xml:space="preserve">19415.89</t>
  </si>
  <si>
    <t xml:space="preserve">17259.7</t>
  </si>
  <si>
    <t xml:space="preserve">226255076</t>
  </si>
  <si>
    <t xml:space="preserve">53A41DA759CEAC098E1287F7B8C6F32F</t>
  </si>
  <si>
    <t xml:space="preserve">JUAN ROLANDO</t>
  </si>
  <si>
    <t xml:space="preserve">31527.74</t>
  </si>
  <si>
    <t xml:space="preserve">13339.1</t>
  </si>
  <si>
    <t xml:space="preserve">226255296</t>
  </si>
  <si>
    <t xml:space="preserve">71E522A83BACA76752D36322363DDD24</t>
  </si>
  <si>
    <t xml:space="preserve">1097</t>
  </si>
  <si>
    <t xml:space="preserve">JEFE DE SEMAFOROS</t>
  </si>
  <si>
    <t xml:space="preserve">VALENTIN</t>
  </si>
  <si>
    <t xml:space="preserve">81353.75</t>
  </si>
  <si>
    <t xml:space="preserve">53365.85</t>
  </si>
  <si>
    <t xml:space="preserve">226255526</t>
  </si>
  <si>
    <t xml:space="preserve">A68A0E9A01EED50406B1584AD46A0103</t>
  </si>
  <si>
    <t xml:space="preserve">JULIA ANYLU</t>
  </si>
  <si>
    <t xml:space="preserve">TRIANA</t>
  </si>
  <si>
    <t xml:space="preserve">31520.82</t>
  </si>
  <si>
    <t xml:space="preserve">23108.45</t>
  </si>
  <si>
    <t xml:space="preserve">226255744</t>
  </si>
  <si>
    <t xml:space="preserve">A68A0E9A01EED504EF8F6C6BFA7133A1</t>
  </si>
  <si>
    <t xml:space="preserve">111</t>
  </si>
  <si>
    <t xml:space="preserve">PROMOTOR(A)</t>
  </si>
  <si>
    <t xml:space="preserve">HECTOR AMADOR</t>
  </si>
  <si>
    <t xml:space="preserve">ARRIETA</t>
  </si>
  <si>
    <t xml:space="preserve">53840.15</t>
  </si>
  <si>
    <t xml:space="preserve">44511.55</t>
  </si>
  <si>
    <t xml:space="preserve">226255754</t>
  </si>
  <si>
    <t xml:space="preserve">4BD19BBF3D7092CFDBB9C890FE3BBCA3</t>
  </si>
  <si>
    <t xml:space="preserve">19561.97</t>
  </si>
  <si>
    <t xml:space="preserve">17839.45</t>
  </si>
  <si>
    <t xml:space="preserve">226255966</t>
  </si>
  <si>
    <t xml:space="preserve">4BD19BBF3D7092CF35E2BF3F822616C6</t>
  </si>
  <si>
    <t xml:space="preserve">JESUS ISAAC</t>
  </si>
  <si>
    <t xml:space="preserve">MATEO</t>
  </si>
  <si>
    <t xml:space="preserve">14000.01</t>
  </si>
  <si>
    <t xml:space="preserve">13053.25</t>
  </si>
  <si>
    <t xml:space="preserve">226255968</t>
  </si>
  <si>
    <t xml:space="preserve">15CF04170DFC2E740BE83F4B21DBB4E2</t>
  </si>
  <si>
    <t xml:space="preserve">952</t>
  </si>
  <si>
    <t xml:space="preserve">COMPRADOR DE MTTO. AUTOMOTRIZ</t>
  </si>
  <si>
    <t xml:space="preserve">ERIKA ALEJANDRA</t>
  </si>
  <si>
    <t xml:space="preserve">46676.77</t>
  </si>
  <si>
    <t xml:space="preserve">33021.9</t>
  </si>
  <si>
    <t xml:space="preserve">226253020</t>
  </si>
  <si>
    <t xml:space="preserve">76325B8022157416C506F7545209114D</t>
  </si>
  <si>
    <t xml:space="preserve">1203</t>
  </si>
  <si>
    <t xml:space="preserve">RESPONSABLE DE PROGRAMACION</t>
  </si>
  <si>
    <t xml:space="preserve">ALBINO</t>
  </si>
  <si>
    <t xml:space="preserve">ORPINEL</t>
  </si>
  <si>
    <t xml:space="preserve">ROHANA</t>
  </si>
  <si>
    <t xml:space="preserve">30627.6</t>
  </si>
  <si>
    <t xml:space="preserve">27088.7</t>
  </si>
  <si>
    <t xml:space="preserve">226253232</t>
  </si>
  <si>
    <t xml:space="preserve">76325B80221574164A7D4E04628798C9</t>
  </si>
  <si>
    <t xml:space="preserve">153</t>
  </si>
  <si>
    <t xml:space="preserve">JEFE DE FORO</t>
  </si>
  <si>
    <t xml:space="preserve">45844.23</t>
  </si>
  <si>
    <t xml:space="preserve">24781.25</t>
  </si>
  <si>
    <t xml:space="preserve">226253236</t>
  </si>
  <si>
    <t xml:space="preserve">E3E8FDB0D118A379096615EA904DA983</t>
  </si>
  <si>
    <t xml:space="preserve">795</t>
  </si>
  <si>
    <t xml:space="preserve">RESP. ATENCION A ESCUELAS</t>
  </si>
  <si>
    <t xml:space="preserve">IRVING OSWALDO</t>
  </si>
  <si>
    <t xml:space="preserve">BETANCOURT</t>
  </si>
  <si>
    <t xml:space="preserve">41485.85</t>
  </si>
  <si>
    <t xml:space="preserve">36817</t>
  </si>
  <si>
    <t xml:space="preserve">226253468</t>
  </si>
  <si>
    <t xml:space="preserve">8D226772B3DF6367B7B55A93B681193E</t>
  </si>
  <si>
    <t xml:space="preserve">KARLA EUGENIA</t>
  </si>
  <si>
    <t xml:space="preserve">59456.3</t>
  </si>
  <si>
    <t xml:space="preserve">226253960</t>
  </si>
  <si>
    <t xml:space="preserve">516582E071265D830B690EA6097459F6</t>
  </si>
  <si>
    <t xml:space="preserve">CLAUDIA CORAL</t>
  </si>
  <si>
    <t xml:space="preserve">PELATOS</t>
  </si>
  <si>
    <t xml:space="preserve">49595.07</t>
  </si>
  <si>
    <t xml:space="preserve">41704.8</t>
  </si>
  <si>
    <t xml:space="preserve">226254396</t>
  </si>
  <si>
    <t xml:space="preserve">905588974FE258B52C37A8A1AD66EBC8</t>
  </si>
  <si>
    <t xml:space="preserve">NAYELI BERENICE</t>
  </si>
  <si>
    <t xml:space="preserve">28329.78</t>
  </si>
  <si>
    <t xml:space="preserve">14581.2</t>
  </si>
  <si>
    <t xml:space="preserve">226254400</t>
  </si>
  <si>
    <t xml:space="preserve">AF56B55D177DA28ABC037E928E259C4D</t>
  </si>
  <si>
    <t xml:space="preserve">MORIN</t>
  </si>
  <si>
    <t xml:space="preserve">29541.7</t>
  </si>
  <si>
    <t xml:space="preserve">25687.7</t>
  </si>
  <si>
    <t xml:space="preserve">226254626</t>
  </si>
  <si>
    <t xml:space="preserve">AF56B55D177DA28A7BCB3970B9C44A3A</t>
  </si>
  <si>
    <t xml:space="preserve">VIRLETT VENTURA</t>
  </si>
  <si>
    <t xml:space="preserve">35002.75</t>
  </si>
  <si>
    <t xml:space="preserve">13818.95</t>
  </si>
  <si>
    <t xml:space="preserve">226254630</t>
  </si>
  <si>
    <t xml:space="preserve">F567B57E5AB428E87990FA76BB7971A6</t>
  </si>
  <si>
    <t xml:space="preserve">39834.82</t>
  </si>
  <si>
    <t xml:space="preserve">31021.1</t>
  </si>
  <si>
    <t xml:space="preserve">226254866</t>
  </si>
  <si>
    <t xml:space="preserve">DEE5E5F1055B9048DA054DA18B073198</t>
  </si>
  <si>
    <t xml:space="preserve">JOSE LUIS URIEL</t>
  </si>
  <si>
    <t xml:space="preserve">31819.02</t>
  </si>
  <si>
    <t xml:space="preserve">25277.9</t>
  </si>
  <si>
    <t xml:space="preserve">226255094</t>
  </si>
  <si>
    <t xml:space="preserve">C13F7678E02ADBB7F00EFFC2E6B3C623</t>
  </si>
  <si>
    <t xml:space="preserve">73539.44</t>
  </si>
  <si>
    <t xml:space="preserve">58639.2</t>
  </si>
  <si>
    <t xml:space="preserve">226255310</t>
  </si>
  <si>
    <t xml:space="preserve">C13F7678E02ADBB78C21A603EDFE1486</t>
  </si>
  <si>
    <t xml:space="preserve">MONCAYO</t>
  </si>
  <si>
    <t xml:space="preserve">58425.54</t>
  </si>
  <si>
    <t xml:space="preserve">52190.5</t>
  </si>
  <si>
    <t xml:space="preserve">226255312</t>
  </si>
  <si>
    <t xml:space="preserve">0967FD5AA9BDE32032A65208CDE3EEA3</t>
  </si>
  <si>
    <t xml:space="preserve">ALEXIS DANIEL</t>
  </si>
  <si>
    <t xml:space="preserve">33306.45</t>
  </si>
  <si>
    <t xml:space="preserve">30037.85</t>
  </si>
  <si>
    <t xml:space="preserve">226255542</t>
  </si>
  <si>
    <t xml:space="preserve">A68A0E9A01EED504194052E24207604D</t>
  </si>
  <si>
    <t xml:space="preserve">CAMARGO</t>
  </si>
  <si>
    <t xml:space="preserve">36808.85</t>
  </si>
  <si>
    <t xml:space="preserve">226255758</t>
  </si>
  <si>
    <t xml:space="preserve">94A65E9215EF501E0930BB5D3F7AEBC1</t>
  </si>
  <si>
    <t xml:space="preserve">90714.44</t>
  </si>
  <si>
    <t xml:space="preserve">76688.85</t>
  </si>
  <si>
    <t xml:space="preserve">226255762</t>
  </si>
  <si>
    <t xml:space="preserve">437E461C072038DD0A8F51AACCAA92E6</t>
  </si>
  <si>
    <t xml:space="preserve">10566.67</t>
  </si>
  <si>
    <t xml:space="preserve">9905.25</t>
  </si>
  <si>
    <t xml:space="preserve">226255984</t>
  </si>
  <si>
    <t xml:space="preserve">437E461C072038DDC8B2E19E755238AE</t>
  </si>
  <si>
    <t xml:space="preserve">RAQUEL</t>
  </si>
  <si>
    <t xml:space="preserve">18126.93</t>
  </si>
  <si>
    <t xml:space="preserve">16604.45</t>
  </si>
  <si>
    <t xml:space="preserve">226255992</t>
  </si>
  <si>
    <t xml:space="preserve">2A87A9A5E479BB6A319056FFC4B06D28</t>
  </si>
  <si>
    <t xml:space="preserve">RAMON DARIO</t>
  </si>
  <si>
    <t xml:space="preserve">34287.51</t>
  </si>
  <si>
    <t xml:space="preserve">27922.35</t>
  </si>
  <si>
    <t xml:space="preserve">226256212</t>
  </si>
  <si>
    <t xml:space="preserve">DD4C0526314830008BE9B2B21DBAD5E3</t>
  </si>
  <si>
    <t xml:space="preserve">AMERICO</t>
  </si>
  <si>
    <t xml:space="preserve">22903.9</t>
  </si>
  <si>
    <t xml:space="preserve">226252820</t>
  </si>
  <si>
    <t xml:space="preserve">15CF04170DFC2E74E07D270E1779B8E6</t>
  </si>
  <si>
    <t xml:space="preserve">1689</t>
  </si>
  <si>
    <t xml:space="preserve">CHOFER ADMINISTRATIVO Y AUXILIAR DE ARCHIVO</t>
  </si>
  <si>
    <t xml:space="preserve">DANIEL ANDRES</t>
  </si>
  <si>
    <t xml:space="preserve">22328.26</t>
  </si>
  <si>
    <t xml:space="preserve">19545.25</t>
  </si>
  <si>
    <t xml:space="preserve">226253030</t>
  </si>
  <si>
    <t xml:space="preserve">15CF04170DFC2E748002F91210752E7D</t>
  </si>
  <si>
    <t xml:space="preserve">1804</t>
  </si>
  <si>
    <t xml:space="preserve">AUXILIAR DE CONTRATOS</t>
  </si>
  <si>
    <t xml:space="preserve">GABRIELA ELIZABETH</t>
  </si>
  <si>
    <t xml:space="preserve">37238.75</t>
  </si>
  <si>
    <t xml:space="preserve">7006.8</t>
  </si>
  <si>
    <t xml:space="preserve">226253032</t>
  </si>
  <si>
    <t xml:space="preserve">53E3F97EE30C6BCD3B640629C0A3102D</t>
  </si>
  <si>
    <t xml:space="preserve">19183.85</t>
  </si>
  <si>
    <t xml:space="preserve">226253042</t>
  </si>
  <si>
    <t xml:space="preserve">E3E8FDB0D118A3796F4F2C6CB9CA5EB8</t>
  </si>
  <si>
    <t xml:space="preserve">28139.86</t>
  </si>
  <si>
    <t xml:space="preserve">23458.2</t>
  </si>
  <si>
    <t xml:space="preserve">226253472</t>
  </si>
  <si>
    <t xml:space="preserve">0FEBB064523477AC1401305FEAEACC0F</t>
  </si>
  <si>
    <t xml:space="preserve">ADRIAN</t>
  </si>
  <si>
    <t xml:space="preserve">24208.27</t>
  </si>
  <si>
    <t xml:space="preserve">3241.65</t>
  </si>
  <si>
    <t xml:space="preserve">226253742</t>
  </si>
  <si>
    <t xml:space="preserve">0FEBB064523477AC6C682CC0F9E8A9A5</t>
  </si>
  <si>
    <t xml:space="preserve">1641</t>
  </si>
  <si>
    <t xml:space="preserve">SECRETARIO TECNICO</t>
  </si>
  <si>
    <t xml:space="preserve">JACQUELINE</t>
  </si>
  <si>
    <t xml:space="preserve">MILLAN</t>
  </si>
  <si>
    <t xml:space="preserve">47188.06</t>
  </si>
  <si>
    <t xml:space="preserve">35086.15</t>
  </si>
  <si>
    <t xml:space="preserve">226253744</t>
  </si>
  <si>
    <t xml:space="preserve">0FEBB064523477AC558E1BC8774A7798</t>
  </si>
  <si>
    <t xml:space="preserve">26076.65</t>
  </si>
  <si>
    <t xml:space="preserve">226253748</t>
  </si>
  <si>
    <t xml:space="preserve">B8BEB525DB0C8DDEDA70E3264C7C8062</t>
  </si>
  <si>
    <t xml:space="preserve">40386.08</t>
  </si>
  <si>
    <t xml:space="preserve">30942.7</t>
  </si>
  <si>
    <t xml:space="preserve">226254198</t>
  </si>
  <si>
    <t xml:space="preserve">905588974FE258B5B026123E6EA755F6</t>
  </si>
  <si>
    <t xml:space="preserve">1420</t>
  </si>
  <si>
    <t xml:space="preserve">COORD. DE LAS MUJERES</t>
  </si>
  <si>
    <t xml:space="preserve">63441.04</t>
  </si>
  <si>
    <t xml:space="preserve">34416.15</t>
  </si>
  <si>
    <t xml:space="preserve">226254412</t>
  </si>
  <si>
    <t xml:space="preserve">905588974FE258B543ED546CCB5DCAD8</t>
  </si>
  <si>
    <t xml:space="preserve">1670</t>
  </si>
  <si>
    <t xml:space="preserve">COORD. DE GRUPOS VULNERABLES</t>
  </si>
  <si>
    <t xml:space="preserve">ANA SOFIA</t>
  </si>
  <si>
    <t xml:space="preserve">ZAZUETA</t>
  </si>
  <si>
    <t xml:space="preserve">83336.05</t>
  </si>
  <si>
    <t xml:space="preserve">67358</t>
  </si>
  <si>
    <t xml:space="preserve">226254416</t>
  </si>
  <si>
    <t xml:space="preserve">99971E96A6B7C24A3856E3E5FD174B7F</t>
  </si>
  <si>
    <t xml:space="preserve">29224.09</t>
  </si>
  <si>
    <t xml:space="preserve">20409.95</t>
  </si>
  <si>
    <t xml:space="preserve">226254420</t>
  </si>
  <si>
    <t xml:space="preserve">CE965CF861635AA294AC69F8FF076A0B</t>
  </si>
  <si>
    <t xml:space="preserve">LUZ ANGELICA</t>
  </si>
  <si>
    <t xml:space="preserve">36793.77</t>
  </si>
  <si>
    <t xml:space="preserve">6663.6</t>
  </si>
  <si>
    <t xml:space="preserve">226254642</t>
  </si>
  <si>
    <t xml:space="preserve">E42476D772CF12EFF6AB95371E987129</t>
  </si>
  <si>
    <t xml:space="preserve">26653.85</t>
  </si>
  <si>
    <t xml:space="preserve">22664.45</t>
  </si>
  <si>
    <t xml:space="preserve">226254882</t>
  </si>
  <si>
    <t xml:space="preserve">32482C915550832D9A90102B8AB2B3BD</t>
  </si>
  <si>
    <t xml:space="preserve">CHRISTIAN ALEJANDRO</t>
  </si>
  <si>
    <t xml:space="preserve">VIELMA</t>
  </si>
  <si>
    <t xml:space="preserve">31505.6</t>
  </si>
  <si>
    <t xml:space="preserve">15680.15</t>
  </si>
  <si>
    <t xml:space="preserve">226255106</t>
  </si>
  <si>
    <t xml:space="preserve">2FC9E33B58E53E9B1D03046118085F4D</t>
  </si>
  <si>
    <t xml:space="preserve">ERICK FERNANDO</t>
  </si>
  <si>
    <t xml:space="preserve">19081.41</t>
  </si>
  <si>
    <t xml:space="preserve">16972.8</t>
  </si>
  <si>
    <t xml:space="preserve">226255322</t>
  </si>
  <si>
    <t xml:space="preserve">0967FD5AA9BDE32003DE70C2E512855D</t>
  </si>
  <si>
    <t xml:space="preserve">GIBRAN DE JESUS</t>
  </si>
  <si>
    <t xml:space="preserve">30375.35</t>
  </si>
  <si>
    <t xml:space="preserve">19106.05</t>
  </si>
  <si>
    <t xml:space="preserve">226255556</t>
  </si>
  <si>
    <t xml:space="preserve">94A65E9215EF501E7B5119E9E73082D4</t>
  </si>
  <si>
    <t xml:space="preserve">152417.99</t>
  </si>
  <si>
    <t xml:space="preserve">144937.3</t>
  </si>
  <si>
    <t xml:space="preserve">226255776</t>
  </si>
  <si>
    <t xml:space="preserve">B924A7B22D7D40190F78CB880D66D3CE</t>
  </si>
  <si>
    <t xml:space="preserve">1328</t>
  </si>
  <si>
    <t xml:space="preserve">INSTRUCTOR DE DEPORTES A</t>
  </si>
  <si>
    <t xml:space="preserve">JUAN PEDRO</t>
  </si>
  <si>
    <t xml:space="preserve">24736.09</t>
  </si>
  <si>
    <t xml:space="preserve">22163.25</t>
  </si>
  <si>
    <t xml:space="preserve">226256002</t>
  </si>
  <si>
    <t xml:space="preserve">EED30B16F02ACE91D207ED4E08977C2F</t>
  </si>
  <si>
    <t xml:space="preserve">1756</t>
  </si>
  <si>
    <t xml:space="preserve">COORD. DE OPERACION Y VINCULACION</t>
  </si>
  <si>
    <t xml:space="preserve">CLAUDIA VERONICA</t>
  </si>
  <si>
    <t xml:space="preserve">50738.39</t>
  </si>
  <si>
    <t xml:space="preserve">34818.35</t>
  </si>
  <si>
    <t xml:space="preserve">226256228</t>
  </si>
  <si>
    <t xml:space="preserve">F6D53F6F3240CB217E4D0CDA793B55B4</t>
  </si>
  <si>
    <t xml:space="preserve">JOSE JONATAN</t>
  </si>
  <si>
    <t xml:space="preserve">19255.1</t>
  </si>
  <si>
    <t xml:space="preserve">226252606</t>
  </si>
  <si>
    <t xml:space="preserve">DD4C052631483000F36CE319795CB768</t>
  </si>
  <si>
    <t xml:space="preserve">1613</t>
  </si>
  <si>
    <t xml:space="preserve">JEFE DE VIA PUBLICA E INSP. NOTF. EJECT. Y VERIF.</t>
  </si>
  <si>
    <t xml:space="preserve">ELIAS DE JESUS</t>
  </si>
  <si>
    <t xml:space="preserve">40386</t>
  </si>
  <si>
    <t xml:space="preserve">30954.9</t>
  </si>
  <si>
    <t xml:space="preserve">226252826</t>
  </si>
  <si>
    <t xml:space="preserve">53E3F97EE30C6BCD66AEA77F085E6EA8</t>
  </si>
  <si>
    <t xml:space="preserve">1731</t>
  </si>
  <si>
    <t xml:space="preserve">COORDINADOR DE LICITACIONES CONCURSOS Y PLANEACION</t>
  </si>
  <si>
    <t xml:space="preserve">57011.06</t>
  </si>
  <si>
    <t xml:space="preserve">48466</t>
  </si>
  <si>
    <t xml:space="preserve">226253052</t>
  </si>
  <si>
    <t xml:space="preserve">B6333E5ABBFD638E36835400B5D7F5D7</t>
  </si>
  <si>
    <t xml:space="preserve">EMMANUEL</t>
  </si>
  <si>
    <t xml:space="preserve">21225.45</t>
  </si>
  <si>
    <t xml:space="preserve">226253266</t>
  </si>
  <si>
    <t xml:space="preserve">8E77D6EE6C1E1F7E18FE205A9E861995</t>
  </si>
  <si>
    <t xml:space="preserve">1652</t>
  </si>
  <si>
    <t xml:space="preserve">COORD. DE PLANEACION Y ESTRATEGIAS PEDAGOGICAS</t>
  </si>
  <si>
    <t xml:space="preserve">ZACARIAS</t>
  </si>
  <si>
    <t xml:space="preserve">32853.06</t>
  </si>
  <si>
    <t xml:space="preserve">28047.5</t>
  </si>
  <si>
    <t xml:space="preserve">226253494</t>
  </si>
  <si>
    <t xml:space="preserve">769ABFA80FC163F1D05380AEF92D306F</t>
  </si>
  <si>
    <t xml:space="preserve">909</t>
  </si>
  <si>
    <t xml:space="preserve">PELUQUERO</t>
  </si>
  <si>
    <t xml:space="preserve">OZIEL ISAIAS</t>
  </si>
  <si>
    <t xml:space="preserve">LIMON</t>
  </si>
  <si>
    <t xml:space="preserve">31737.86</t>
  </si>
  <si>
    <t xml:space="preserve">12668</t>
  </si>
  <si>
    <t xml:space="preserve">226253984</t>
  </si>
  <si>
    <t xml:space="preserve">0503EE1EC1C8C9B0A69EF47F37151E04</t>
  </si>
  <si>
    <t xml:space="preserve">1441</t>
  </si>
  <si>
    <t xml:space="preserve">COORD. DE PROCESOS Y PROG. PARA EL ADULTO MAYOR</t>
  </si>
  <si>
    <t xml:space="preserve">60254.04</t>
  </si>
  <si>
    <t xml:space="preserve">28651.45</t>
  </si>
  <si>
    <t xml:space="preserve">226254212</t>
  </si>
  <si>
    <t xml:space="preserve">99971E96A6B7C24A703526C4C4725E86</t>
  </si>
  <si>
    <t xml:space="preserve">31630.76</t>
  </si>
  <si>
    <t xml:space="preserve">5092.1</t>
  </si>
  <si>
    <t xml:space="preserve">226254426</t>
  </si>
  <si>
    <t xml:space="preserve">CE965CF861635AA268A70FF5C89AD4F6</t>
  </si>
  <si>
    <t xml:space="preserve">29607.76</t>
  </si>
  <si>
    <t xml:space="preserve">11769.95</t>
  </si>
  <si>
    <t xml:space="preserve">226254646</t>
  </si>
  <si>
    <t xml:space="preserve">CE965CF861635AA2A3E70DCA37C219EB</t>
  </si>
  <si>
    <t xml:space="preserve">MARIA CLAUDIA</t>
  </si>
  <si>
    <t xml:space="preserve">36032.4</t>
  </si>
  <si>
    <t xml:space="preserve">30648.05</t>
  </si>
  <si>
    <t xml:space="preserve">226254654</t>
  </si>
  <si>
    <t xml:space="preserve">E42476D772CF12EF9643B42922EC9A8D</t>
  </si>
  <si>
    <t xml:space="preserve">53455.67</t>
  </si>
  <si>
    <t xml:space="preserve">36354.55</t>
  </si>
  <si>
    <t xml:space="preserve">226254890</t>
  </si>
  <si>
    <t xml:space="preserve">E42476D772CF12EF00B216B0154BACC1</t>
  </si>
  <si>
    <t xml:space="preserve">BLANCA ESTHELA</t>
  </si>
  <si>
    <t xml:space="preserve">32264.75</t>
  </si>
  <si>
    <t xml:space="preserve">19052.7</t>
  </si>
  <si>
    <t xml:space="preserve">226254892</t>
  </si>
  <si>
    <t xml:space="preserve">E42476D772CF12EFFA157EAD5C3B56E9</t>
  </si>
  <si>
    <t xml:space="preserve">41998.26</t>
  </si>
  <si>
    <t xml:space="preserve">23038.1</t>
  </si>
  <si>
    <t xml:space="preserve">226254898</t>
  </si>
  <si>
    <t xml:space="preserve">32482C915550832DDE1D1AA73D2C9133</t>
  </si>
  <si>
    <t xml:space="preserve">45380.45</t>
  </si>
  <si>
    <t xml:space="preserve">28635.65</t>
  </si>
  <si>
    <t xml:space="preserve">226255114</t>
  </si>
  <si>
    <t xml:space="preserve">6CAF2F6CFE234C9DA2A9A6132E04D6AA</t>
  </si>
  <si>
    <t xml:space="preserve">280</t>
  </si>
  <si>
    <t xml:space="preserve">AFANADOR(A) BARRIDO MANUAL</t>
  </si>
  <si>
    <t xml:space="preserve">3544.05</t>
  </si>
  <si>
    <t xml:space="preserve">226255340</t>
  </si>
  <si>
    <t xml:space="preserve">C520BC7E8FC11646390C99D66920358B</t>
  </si>
  <si>
    <t xml:space="preserve">GUSTAVO JULIAN</t>
  </si>
  <si>
    <t xml:space="preserve">21943.54</t>
  </si>
  <si>
    <t xml:space="preserve">14504.35</t>
  </si>
  <si>
    <t xml:space="preserve">226255564</t>
  </si>
  <si>
    <t xml:space="preserve">C520BC7E8FC1164671207CEE9900FA08</t>
  </si>
  <si>
    <t xml:space="preserve">LUIS ALONSO</t>
  </si>
  <si>
    <t xml:space="preserve">41387.7</t>
  </si>
  <si>
    <t xml:space="preserve">17239.45</t>
  </si>
  <si>
    <t xml:space="preserve">226255568</t>
  </si>
  <si>
    <t xml:space="preserve">C520BC7E8FC11646F149FF16DABB5BD6</t>
  </si>
  <si>
    <t xml:space="preserve">EDGAR AGUSTIN</t>
  </si>
  <si>
    <t xml:space="preserve">14359.2</t>
  </si>
  <si>
    <t xml:space="preserve">226255570</t>
  </si>
  <si>
    <t xml:space="preserve">B924A7B22D7D40197483B5441C699A24</t>
  </si>
  <si>
    <t xml:space="preserve">YAJAHIRA</t>
  </si>
  <si>
    <t xml:space="preserve">17504.22</t>
  </si>
  <si>
    <t xml:space="preserve">16021.6</t>
  </si>
  <si>
    <t xml:space="preserve">226256012</t>
  </si>
  <si>
    <t xml:space="preserve">B924A7B22D7D40193CE60FDBA81F3AE1</t>
  </si>
  <si>
    <t xml:space="preserve">EDGAR FELIPE</t>
  </si>
  <si>
    <t xml:space="preserve">29120.68</t>
  </si>
  <si>
    <t xml:space="preserve">25646.75</t>
  </si>
  <si>
    <t xml:space="preserve">226256014</t>
  </si>
  <si>
    <t xml:space="preserve">B924A7B22D7D40190900280016BB7CE7</t>
  </si>
  <si>
    <t xml:space="preserve">BERTHA ELISA</t>
  </si>
  <si>
    <t xml:space="preserve">22842.26</t>
  </si>
  <si>
    <t xml:space="preserve">20555.2</t>
  </si>
  <si>
    <t xml:space="preserve">226256018</t>
  </si>
  <si>
    <t xml:space="preserve">EED30B16F02ACE91AFA396211AB07380</t>
  </si>
  <si>
    <t xml:space="preserve">28338.77</t>
  </si>
  <si>
    <t xml:space="preserve">24392.95</t>
  </si>
  <si>
    <t xml:space="preserve">226256238</t>
  </si>
  <si>
    <t xml:space="preserve">A75DA77A66777D9EA925F080CAD2CBD0</t>
  </si>
  <si>
    <t xml:space="preserve">26621.27</t>
  </si>
  <si>
    <t xml:space="preserve">22821.85</t>
  </si>
  <si>
    <t xml:space="preserve">226256242</t>
  </si>
  <si>
    <t xml:space="preserve">0BE335D6210C3969C8337B6BD8A6F1BB</t>
  </si>
  <si>
    <t xml:space="preserve">26862.11</t>
  </si>
  <si>
    <t xml:space="preserve">19371.6</t>
  </si>
  <si>
    <t xml:space="preserve">226252628</t>
  </si>
  <si>
    <t xml:space="preserve">0BE335D6210C39697A15F8DBB725D7A0</t>
  </si>
  <si>
    <t xml:space="preserve">TIRADO</t>
  </si>
  <si>
    <t xml:space="preserve">226252630</t>
  </si>
  <si>
    <t xml:space="preserve">7EE0FA0DDA441707DAF9B6A1327F6DC1</t>
  </si>
  <si>
    <t xml:space="preserve">REYNA LUISA</t>
  </si>
  <si>
    <t xml:space="preserve">37632.74</t>
  </si>
  <si>
    <t xml:space="preserve">14285.45</t>
  </si>
  <si>
    <t xml:space="preserve">226252840</t>
  </si>
  <si>
    <t xml:space="preserve">F6E0EE53B0BD8B69A497629634A9BB17</t>
  </si>
  <si>
    <t xml:space="preserve">ARTURO FERNANDO</t>
  </si>
  <si>
    <t xml:space="preserve">22986.4</t>
  </si>
  <si>
    <t xml:space="preserve">226253068</t>
  </si>
  <si>
    <t xml:space="preserve">39EFB6C3D06EF4853999296526ADC67B</t>
  </si>
  <si>
    <t xml:space="preserve">BRENDA LILIANA</t>
  </si>
  <si>
    <t xml:space="preserve">39697.03</t>
  </si>
  <si>
    <t xml:space="preserve">28083.75</t>
  </si>
  <si>
    <t xml:space="preserve">226253504</t>
  </si>
  <si>
    <t xml:space="preserve">2259D5953047DFEB822FD7416AD3013E</t>
  </si>
  <si>
    <t xml:space="preserve">39332.7</t>
  </si>
  <si>
    <t xml:space="preserve">226253768</t>
  </si>
  <si>
    <t xml:space="preserve">5EC4C0385F176FAE3772AA847EE9E192</t>
  </si>
  <si>
    <t xml:space="preserve">27387.02</t>
  </si>
  <si>
    <t xml:space="preserve">13883.65</t>
  </si>
  <si>
    <t xml:space="preserve">226254226</t>
  </si>
  <si>
    <t xml:space="preserve">38625767C1ECB28D1612CC00E173C799</t>
  </si>
  <si>
    <t xml:space="preserve">52304.79</t>
  </si>
  <si>
    <t xml:space="preserve">26506.8</t>
  </si>
  <si>
    <t xml:space="preserve">226254664</t>
  </si>
  <si>
    <t xml:space="preserve">E73CEDE889D252C30C16AEBBF955D299</t>
  </si>
  <si>
    <t xml:space="preserve">GERARDO GUADALUPE</t>
  </si>
  <si>
    <t xml:space="preserve">5718.25</t>
  </si>
  <si>
    <t xml:space="preserve">226254902</t>
  </si>
  <si>
    <t xml:space="preserve">E73CEDE889D252C3C32CA114E534E7D4</t>
  </si>
  <si>
    <t xml:space="preserve">19925.95</t>
  </si>
  <si>
    <t xml:space="preserve">226254910</t>
  </si>
  <si>
    <t xml:space="preserve">6CAF2F6CFE234C9D21100D7AF47542D9</t>
  </si>
  <si>
    <t xml:space="preserve">LILIA</t>
  </si>
  <si>
    <t xml:space="preserve">ISLAS</t>
  </si>
  <si>
    <t xml:space="preserve">26997.36</t>
  </si>
  <si>
    <t xml:space="preserve">15685.15</t>
  </si>
  <si>
    <t xml:space="preserve">226255354</t>
  </si>
  <si>
    <t xml:space="preserve">6CAF2F6CFE234C9DB5893C8CED380D26</t>
  </si>
  <si>
    <t xml:space="preserve">RAUL ALONSO</t>
  </si>
  <si>
    <t xml:space="preserve">46211.15</t>
  </si>
  <si>
    <t xml:space="preserve">18849.7</t>
  </si>
  <si>
    <t xml:space="preserve">226255358</t>
  </si>
  <si>
    <t xml:space="preserve">46EDDAFBF1B3846B6FD53090211945F8</t>
  </si>
  <si>
    <t xml:space="preserve">IVAN AZAEL</t>
  </si>
  <si>
    <t xml:space="preserve">19502.64</t>
  </si>
  <si>
    <t xml:space="preserve">15019.7</t>
  </si>
  <si>
    <t xml:space="preserve">226255586</t>
  </si>
  <si>
    <t xml:space="preserve">BC7B9FD07C65D579D343F29F7B69D53C</t>
  </si>
  <si>
    <t xml:space="preserve">39052.01</t>
  </si>
  <si>
    <t xml:space="preserve">33146.85</t>
  </si>
  <si>
    <t xml:space="preserve">226252644</t>
  </si>
  <si>
    <t xml:space="preserve">CAE4FAAE0CE356C95B24F05B40D2E28B</t>
  </si>
  <si>
    <t xml:space="preserve">1693</t>
  </si>
  <si>
    <t xml:space="preserve">RESPONSABLE DE PARQUES BASEBALL</t>
  </si>
  <si>
    <t xml:space="preserve">RICARDO RIVELINO</t>
  </si>
  <si>
    <t xml:space="preserve">20534.25</t>
  </si>
  <si>
    <t xml:space="preserve">226253298</t>
  </si>
  <si>
    <t xml:space="preserve">5C5092683372EC31D874F4E3A5C4F6AC</t>
  </si>
  <si>
    <t xml:space="preserve">1250</t>
  </si>
  <si>
    <t xml:space="preserve">AUXILIAR TRAMITADOR</t>
  </si>
  <si>
    <t xml:space="preserve">ROLANDO ELOY</t>
  </si>
  <si>
    <t xml:space="preserve">41576.74</t>
  </si>
  <si>
    <t xml:space="preserve">9495.65</t>
  </si>
  <si>
    <t xml:space="preserve">226253522</t>
  </si>
  <si>
    <t xml:space="preserve">5EC4C0385F176FAE2B0513E65C25E947</t>
  </si>
  <si>
    <t xml:space="preserve">40386.86</t>
  </si>
  <si>
    <t xml:space="preserve">36754.25</t>
  </si>
  <si>
    <t xml:space="preserve">226254228</t>
  </si>
  <si>
    <t xml:space="preserve">510680C15B3425DADC2007832F838451</t>
  </si>
  <si>
    <t xml:space="preserve">FRANCISCO AURELIO</t>
  </si>
  <si>
    <t xml:space="preserve">6425.2</t>
  </si>
  <si>
    <t xml:space="preserve">226254452</t>
  </si>
  <si>
    <t xml:space="preserve">510680C15B3425DAA31E3A849876D6ED</t>
  </si>
  <si>
    <t xml:space="preserve">NOVELA</t>
  </si>
  <si>
    <t xml:space="preserve">88547.8</t>
  </si>
  <si>
    <t xml:space="preserve">226254456</t>
  </si>
  <si>
    <t xml:space="preserve">7C1E64DD4255CA10778A96CFE8BD8019</t>
  </si>
  <si>
    <t xml:space="preserve">MARGARITO</t>
  </si>
  <si>
    <t xml:space="preserve">30172.1</t>
  </si>
  <si>
    <t xml:space="preserve">14652.8</t>
  </si>
  <si>
    <t xml:space="preserve">226254680</t>
  </si>
  <si>
    <t xml:space="preserve">70A0320259E978114366330924E3AB8C</t>
  </si>
  <si>
    <t xml:space="preserve">SANJUANA</t>
  </si>
  <si>
    <t xml:space="preserve">32438.8</t>
  </si>
  <si>
    <t xml:space="preserve">13994.2</t>
  </si>
  <si>
    <t xml:space="preserve">226255150</t>
  </si>
  <si>
    <t xml:space="preserve">31CAE31C51D388B92064E43EA5DDDC34</t>
  </si>
  <si>
    <t xml:space="preserve">77310.34</t>
  </si>
  <si>
    <t xml:space="preserve">30770.75</t>
  </si>
  <si>
    <t xml:space="preserve">226255814</t>
  </si>
  <si>
    <t xml:space="preserve">31CAE31C51D388B920D541D84CB67880</t>
  </si>
  <si>
    <t xml:space="preserve">VIGIL</t>
  </si>
  <si>
    <t xml:space="preserve">29644.26</t>
  </si>
  <si>
    <t xml:space="preserve">8098.45</t>
  </si>
  <si>
    <t xml:space="preserve">226255818</t>
  </si>
  <si>
    <t xml:space="preserve">8D2435BA57D936EA7249E72E5E9E53A5</t>
  </si>
  <si>
    <t xml:space="preserve">ERIK IVAN</t>
  </si>
  <si>
    <t xml:space="preserve">24196.69</t>
  </si>
  <si>
    <t xml:space="preserve">21528.55</t>
  </si>
  <si>
    <t xml:space="preserve">226256046</t>
  </si>
  <si>
    <t xml:space="preserve">7868FF0E413D2F16716AAE392D8773FB</t>
  </si>
  <si>
    <t xml:space="preserve">HECTOR ALFREDO JESUS</t>
  </si>
  <si>
    <t xml:space="preserve">15750.06</t>
  </si>
  <si>
    <t xml:space="preserve">13391.1</t>
  </si>
  <si>
    <t xml:space="preserve">226256260</t>
  </si>
  <si>
    <t xml:space="preserve">7868FF0E413D2F162C3120929EDB55DC</t>
  </si>
  <si>
    <t xml:space="preserve">7460.5</t>
  </si>
  <si>
    <t xml:space="preserve">6548.35</t>
  </si>
  <si>
    <t xml:space="preserve">226256266</t>
  </si>
  <si>
    <t xml:space="preserve">7452886A4CE0B696B2BF34D46B17F8F4</t>
  </si>
  <si>
    <t xml:space="preserve">705</t>
  </si>
  <si>
    <t xml:space="preserve">COORD. SERVICIOS EXTERNOS</t>
  </si>
  <si>
    <t xml:space="preserve">LEOPOLDO</t>
  </si>
  <si>
    <t xml:space="preserve">51861</t>
  </si>
  <si>
    <t xml:space="preserve">40089.7</t>
  </si>
  <si>
    <t xml:space="preserve">226253096</t>
  </si>
  <si>
    <t xml:space="preserve">B77170041E896C55D0FBB043792685E3</t>
  </si>
  <si>
    <t xml:space="preserve">HECTOR RICARDO</t>
  </si>
  <si>
    <t xml:space="preserve">ALCARAZ</t>
  </si>
  <si>
    <t xml:space="preserve">30317.76</t>
  </si>
  <si>
    <t xml:space="preserve">11685.8</t>
  </si>
  <si>
    <t xml:space="preserve">226253312</t>
  </si>
  <si>
    <t xml:space="preserve">E9121F7A18220D57CC20F572F45D45FE</t>
  </si>
  <si>
    <t xml:space="preserve">ALEXIA</t>
  </si>
  <si>
    <t xml:space="preserve">ARELLANOS</t>
  </si>
  <si>
    <t xml:space="preserve">27025.03</t>
  </si>
  <si>
    <t xml:space="preserve">22925.35</t>
  </si>
  <si>
    <t xml:space="preserve">226253802</t>
  </si>
  <si>
    <t xml:space="preserve">6E5FF2A74034A5EF761DFC6900D5D81F</t>
  </si>
  <si>
    <t xml:space="preserve">28523.01</t>
  </si>
  <si>
    <t xml:space="preserve">2982.1</t>
  </si>
  <si>
    <t xml:space="preserve">226254026</t>
  </si>
  <si>
    <t xml:space="preserve">6E5FF2A74034A5EF4D5114B8E76A1061</t>
  </si>
  <si>
    <t xml:space="preserve">12623.3</t>
  </si>
  <si>
    <t xml:space="preserve">226254030</t>
  </si>
  <si>
    <t xml:space="preserve">AF90DDB969F7839D6352BE78E220BAF7</t>
  </si>
  <si>
    <t xml:space="preserve">IRMA IRENE</t>
  </si>
  <si>
    <t xml:space="preserve">MANCILLAS</t>
  </si>
  <si>
    <t xml:space="preserve">41966.75</t>
  </si>
  <si>
    <t xml:space="preserve">36525.5</t>
  </si>
  <si>
    <t xml:space="preserve">226254254</t>
  </si>
  <si>
    <t xml:space="preserve">7C1E64DD4255CA10366A6A694880C3D5</t>
  </si>
  <si>
    <t xml:space="preserve">SIAS</t>
  </si>
  <si>
    <t xml:space="preserve">29607.8</t>
  </si>
  <si>
    <t xml:space="preserve">26258.45</t>
  </si>
  <si>
    <t xml:space="preserve">226254690</t>
  </si>
  <si>
    <t xml:space="preserve">83A55225BCEC3EE9D73CA2CBE15AA84C</t>
  </si>
  <si>
    <t xml:space="preserve">AURELIO</t>
  </si>
  <si>
    <t xml:space="preserve">31524.19</t>
  </si>
  <si>
    <t xml:space="preserve">12877.75</t>
  </si>
  <si>
    <t xml:space="preserve">226255602</t>
  </si>
  <si>
    <t xml:space="preserve">EC5EFC59EEBB0F3E32ACFBFABD080B6A</t>
  </si>
  <si>
    <t xml:space="preserve">GRANADOS</t>
  </si>
  <si>
    <t xml:space="preserve">28687.58</t>
  </si>
  <si>
    <t xml:space="preserve">23453.5</t>
  </si>
  <si>
    <t xml:space="preserve">226255836</t>
  </si>
  <si>
    <t xml:space="preserve">8D2435BA57D936EA4BEF1161114EA59D</t>
  </si>
  <si>
    <t xml:space="preserve">19867.15</t>
  </si>
  <si>
    <t xml:space="preserve">18148.65</t>
  </si>
  <si>
    <t xml:space="preserve">226256052</t>
  </si>
  <si>
    <t xml:space="preserve">3089D13959AADC2EE59423DF53AF3A72</t>
  </si>
  <si>
    <t xml:space="preserve">1</t>
  </si>
  <si>
    <t xml:space="preserve">PRESIDENTE MUNICIPAL</t>
  </si>
  <si>
    <t xml:space="preserve">MIGUEL BERNARDO</t>
  </si>
  <si>
    <t xml:space="preserve">DE HOYOS</t>
  </si>
  <si>
    <t xml:space="preserve">170185.06</t>
  </si>
  <si>
    <t xml:space="preserve">160180.3</t>
  </si>
  <si>
    <t xml:space="preserve">226252448</t>
  </si>
  <si>
    <t xml:space="preserve">CB4369B348C23AB8403AE3E455A3A4E0</t>
  </si>
  <si>
    <t xml:space="preserve">1299</t>
  </si>
  <si>
    <t xml:space="preserve">ENCARGADO DE JURIDICO</t>
  </si>
  <si>
    <t xml:space="preserve">54689.27</t>
  </si>
  <si>
    <t xml:space="preserve">48727.6</t>
  </si>
  <si>
    <t xml:space="preserve">226252882</t>
  </si>
  <si>
    <t xml:space="preserve">B77170041E896C551DC347027EE186FE</t>
  </si>
  <si>
    <t xml:space="preserve">31074.76</t>
  </si>
  <si>
    <t xml:space="preserve">22238.9</t>
  </si>
  <si>
    <t xml:space="preserve">226253316</t>
  </si>
  <si>
    <t xml:space="preserve">9618079531CDEC620AF0B5899A9AEF74</t>
  </si>
  <si>
    <t xml:space="preserve">1481</t>
  </si>
  <si>
    <t xml:space="preserve">ASISTENTE TECNICO EN FRACCIONAMIENTO</t>
  </si>
  <si>
    <t xml:space="preserve">BRYAN RAFAEL</t>
  </si>
  <si>
    <t xml:space="preserve">33229.04</t>
  </si>
  <si>
    <t xml:space="preserve">27353.15</t>
  </si>
  <si>
    <t xml:space="preserve">226253548</t>
  </si>
  <si>
    <t xml:space="preserve">6E5FF2A74034A5EF9B448F05AECC0C24</t>
  </si>
  <si>
    <t xml:space="preserve">MARIA CATALINA</t>
  </si>
  <si>
    <t xml:space="preserve">66633.1</t>
  </si>
  <si>
    <t xml:space="preserve">226254036</t>
  </si>
  <si>
    <t xml:space="preserve">AF90DDB969F7839D5065159104F8D5F1</t>
  </si>
  <si>
    <t xml:space="preserve">GILDA MARIA</t>
  </si>
  <si>
    <t xml:space="preserve">34382.97</t>
  </si>
  <si>
    <t xml:space="preserve">22333.75</t>
  </si>
  <si>
    <t xml:space="preserve">226254258</t>
  </si>
  <si>
    <t xml:space="preserve">FF342DF387BE6FBBA8184BB3373CE462</t>
  </si>
  <si>
    <t xml:space="preserve">45432.94</t>
  </si>
  <si>
    <t xml:space="preserve">22819.8</t>
  </si>
  <si>
    <t xml:space="preserve">226254948</t>
  </si>
  <si>
    <t xml:space="preserve">01F6F5BFB38167A1A3FF969AA2329343</t>
  </si>
  <si>
    <t xml:space="preserve">EDGAR JERONIMO</t>
  </si>
  <si>
    <t xml:space="preserve">29216.55</t>
  </si>
  <si>
    <t xml:space="preserve">18153.45</t>
  </si>
  <si>
    <t xml:space="preserve">226255176</t>
  </si>
  <si>
    <t xml:space="preserve">BD8EDB9487E56808BBA6AD533DC1586C</t>
  </si>
  <si>
    <t xml:space="preserve">ISAAC SAUL</t>
  </si>
  <si>
    <t xml:space="preserve">30245.25</t>
  </si>
  <si>
    <t xml:space="preserve">14781.45</t>
  </si>
  <si>
    <t xml:space="preserve">226255180</t>
  </si>
  <si>
    <t xml:space="preserve">22CC0227E5486122C20355722B44EED5</t>
  </si>
  <si>
    <t xml:space="preserve">226255392</t>
  </si>
  <si>
    <t xml:space="preserve">194B1B5E338EEBD0A1E44BBA7F1BD7C4</t>
  </si>
  <si>
    <t xml:space="preserve">10887.54</t>
  </si>
  <si>
    <t xml:space="preserve">10094.55</t>
  </si>
  <si>
    <t xml:space="preserve">226255400</t>
  </si>
  <si>
    <t xml:space="preserve">AADEFEB51CE46215B5D4B6E80B1FB2CA</t>
  </si>
  <si>
    <t xml:space="preserve">ROSA NELLY</t>
  </si>
  <si>
    <t xml:space="preserve">36111.79</t>
  </si>
  <si>
    <t xml:space="preserve">26735.2</t>
  </si>
  <si>
    <t xml:space="preserve">226255622</t>
  </si>
  <si>
    <t xml:space="preserve">AADEFEB51CE462159C8B22E801FD697F</t>
  </si>
  <si>
    <t xml:space="preserve">21996.63</t>
  </si>
  <si>
    <t xml:space="preserve">12943.1</t>
  </si>
  <si>
    <t xml:space="preserve">226255624</t>
  </si>
  <si>
    <t xml:space="preserve">07CACC547A400E2112C6F46E4ABD0891</t>
  </si>
  <si>
    <t xml:space="preserve">GAEL SAHID</t>
  </si>
  <si>
    <t xml:space="preserve">15354.28</t>
  </si>
  <si>
    <t xml:space="preserve">13539.7</t>
  </si>
  <si>
    <t xml:space="preserve">226255852</t>
  </si>
  <si>
    <t xml:space="preserve">CABBF5408AFC6F5CCB6EFEBE516A6172</t>
  </si>
  <si>
    <t xml:space="preserve">20081.32</t>
  </si>
  <si>
    <t xml:space="preserve">17566.4</t>
  </si>
  <si>
    <t xml:space="preserve">226256064</t>
  </si>
  <si>
    <t xml:space="preserve">CABBF5408AFC6F5C8D744ADCC68745E3</t>
  </si>
  <si>
    <t xml:space="preserve">YADHIRA MAGALY</t>
  </si>
  <si>
    <t xml:space="preserve">12852.71</t>
  </si>
  <si>
    <t xml:space="preserve">12034.05</t>
  </si>
  <si>
    <t xml:space="preserve">226256076</t>
  </si>
  <si>
    <t xml:space="preserve">3089D13959AADC2EA3438D621003FCE2</t>
  </si>
  <si>
    <t xml:space="preserve">EDUARDO ARMANDO</t>
  </si>
  <si>
    <t xml:space="preserve">67164.1</t>
  </si>
  <si>
    <t xml:space="preserve">226252454</t>
  </si>
  <si>
    <t xml:space="preserve">CB4369B348C23AB8F94AE0F6DC262B8B</t>
  </si>
  <si>
    <t xml:space="preserve">ANDONY DANIEL</t>
  </si>
  <si>
    <t xml:space="preserve">23557.15</t>
  </si>
  <si>
    <t xml:space="preserve">12041.2</t>
  </si>
  <si>
    <t xml:space="preserve">226252896</t>
  </si>
  <si>
    <t xml:space="preserve">84F6D57308C8B8DA72420053F39CE512</t>
  </si>
  <si>
    <t xml:space="preserve">ELVIA</t>
  </si>
  <si>
    <t xml:space="preserve">58722.07</t>
  </si>
  <si>
    <t xml:space="preserve">54648.2</t>
  </si>
  <si>
    <t xml:space="preserve">226253118</t>
  </si>
  <si>
    <t xml:space="preserve">C9A95A4EE7B0CD755BCA2E9AD925D54C</t>
  </si>
  <si>
    <t xml:space="preserve">MARLENE MAGDALENA</t>
  </si>
  <si>
    <t xml:space="preserve">37028.74</t>
  </si>
  <si>
    <t xml:space="preserve">22449.05</t>
  </si>
  <si>
    <t xml:space="preserve">226253126</t>
  </si>
  <si>
    <t xml:space="preserve">D43C633D2072151830030064B9D50CB9</t>
  </si>
  <si>
    <t xml:space="preserve">19442.31</t>
  </si>
  <si>
    <t xml:space="preserve">6719.65</t>
  </si>
  <si>
    <t xml:space="preserve">226253330</t>
  </si>
  <si>
    <t xml:space="preserve">D43C633D207215187047E8E986D57221</t>
  </si>
  <si>
    <t xml:space="preserve">LETICIA</t>
  </si>
  <si>
    <t xml:space="preserve">39555.86</t>
  </si>
  <si>
    <t xml:space="preserve">29865.1</t>
  </si>
  <si>
    <t xml:space="preserve">226253336</t>
  </si>
  <si>
    <t xml:space="preserve">D43C633D207215189483A1156EBEF9B5</t>
  </si>
  <si>
    <t xml:space="preserve">IDALIA</t>
  </si>
  <si>
    <t xml:space="preserve">37114.71</t>
  </si>
  <si>
    <t xml:space="preserve">30064.2</t>
  </si>
  <si>
    <t xml:space="preserve">226253338</t>
  </si>
  <si>
    <t xml:space="preserve">89CD9499C833757A7D1D1F43EE09C524</t>
  </si>
  <si>
    <t xml:space="preserve">1093</t>
  </si>
  <si>
    <t xml:space="preserve">JEFE CONSTRUCCION, COMERCIO Y SERVICIOS</t>
  </si>
  <si>
    <t xml:space="preserve">CHOMBO</t>
  </si>
  <si>
    <t xml:space="preserve">42120</t>
  </si>
  <si>
    <t xml:space="preserve">27914.9</t>
  </si>
  <si>
    <t xml:space="preserve">226253560</t>
  </si>
  <si>
    <t xml:space="preserve">89CD9499C833757A1A29E43C6A8B9A24</t>
  </si>
  <si>
    <t xml:space="preserve">18245.67</t>
  </si>
  <si>
    <t xml:space="preserve">16590.6</t>
  </si>
  <si>
    <t xml:space="preserve">226253564</t>
  </si>
  <si>
    <t xml:space="preserve">F0708716856BB624F886BDEFE80CBD70</t>
  </si>
  <si>
    <t xml:space="preserve">GINA PAOLA</t>
  </si>
  <si>
    <t xml:space="preserve">ALFIERO</t>
  </si>
  <si>
    <t xml:space="preserve">79766.1</t>
  </si>
  <si>
    <t xml:space="preserve">226253828</t>
  </si>
  <si>
    <t xml:space="preserve">F0708716856BB6243E2AAF24D9A7A3EF</t>
  </si>
  <si>
    <t xml:space="preserve">1456</t>
  </si>
  <si>
    <t xml:space="preserve">COORD. DE CONCURSOS</t>
  </si>
  <si>
    <t xml:space="preserve">COBOS</t>
  </si>
  <si>
    <t xml:space="preserve">PORTES</t>
  </si>
  <si>
    <t xml:space="preserve">66928.02</t>
  </si>
  <si>
    <t xml:space="preserve">54362</t>
  </si>
  <si>
    <t xml:space="preserve">226253832</t>
  </si>
  <si>
    <t xml:space="preserve">F0708716856BB62454824AB585E2B65A</t>
  </si>
  <si>
    <t xml:space="preserve">JOSE DAVID</t>
  </si>
  <si>
    <t xml:space="preserve">AGUIÐAGA</t>
  </si>
  <si>
    <t xml:space="preserve">74431.02</t>
  </si>
  <si>
    <t xml:space="preserve">58062.85</t>
  </si>
  <si>
    <t xml:space="preserve">226253834</t>
  </si>
  <si>
    <t xml:space="preserve">E95BB6A4B9D3BDFBEB39C632451C2E78</t>
  </si>
  <si>
    <t xml:space="preserve">MERCEDES ELIZABETH</t>
  </si>
  <si>
    <t xml:space="preserve">19972.14</t>
  </si>
  <si>
    <t xml:space="preserve">5732.35</t>
  </si>
  <si>
    <t xml:space="preserve">226254278</t>
  </si>
  <si>
    <t xml:space="preserve">0BC03588FDCC6C163C67D6230651B335</t>
  </si>
  <si>
    <t xml:space="preserve">JORGE ALEXIS SEBASTIAN</t>
  </si>
  <si>
    <t xml:space="preserve">19552.54</t>
  </si>
  <si>
    <t xml:space="preserve">17763.65</t>
  </si>
  <si>
    <t xml:space="preserve">226254496</t>
  </si>
  <si>
    <t xml:space="preserve">E82A992CAB0B76FCA0A2D194C567BCB1</t>
  </si>
  <si>
    <t xml:space="preserve">MYRNA ARACELI</t>
  </si>
  <si>
    <t xml:space="preserve">36366.74</t>
  </si>
  <si>
    <t xml:space="preserve">30968.25</t>
  </si>
  <si>
    <t xml:space="preserve">226254502</t>
  </si>
  <si>
    <t xml:space="preserve">41DAE730627AB48F47C5898AFCFB6531</t>
  </si>
  <si>
    <t xml:space="preserve">ERICK</t>
  </si>
  <si>
    <t xml:space="preserve">32983.06</t>
  </si>
  <si>
    <t xml:space="preserve">14122.5</t>
  </si>
  <si>
    <t xml:space="preserve">226254960</t>
  </si>
  <si>
    <t xml:space="preserve">BD8EDB9487E56808704D196E5EF79ECD</t>
  </si>
  <si>
    <t xml:space="preserve">42602.97</t>
  </si>
  <si>
    <t xml:space="preserve">22139.7</t>
  </si>
  <si>
    <t xml:space="preserve">226255192</t>
  </si>
  <si>
    <t xml:space="preserve">194B1B5E338EEBD0BCFE3911A17FEDDC</t>
  </si>
  <si>
    <t xml:space="preserve">41635.75</t>
  </si>
  <si>
    <t xml:space="preserve">33868.4</t>
  </si>
  <si>
    <t xml:space="preserve">226255418</t>
  </si>
  <si>
    <t xml:space="preserve">AADEFEB51CE4621559C0B6CF37B26F03</t>
  </si>
  <si>
    <t xml:space="preserve">SOFIA CAROLINA</t>
  </si>
  <si>
    <t xml:space="preserve">22279.05</t>
  </si>
  <si>
    <t xml:space="preserve">12154.9</t>
  </si>
  <si>
    <t xml:space="preserve">226255636</t>
  </si>
  <si>
    <t xml:space="preserve">245E79EB34FFE52DCDDD7FAAC2B5E22C</t>
  </si>
  <si>
    <t xml:space="preserve">THALIA ILEANA</t>
  </si>
  <si>
    <t xml:space="preserve">48064.05</t>
  </si>
  <si>
    <t xml:space="preserve">42835.25</t>
  </si>
  <si>
    <t xml:space="preserve">226252688</t>
  </si>
  <si>
    <t xml:space="preserve">BDFF4893D332673ACBB157236CB545E9</t>
  </si>
  <si>
    <t xml:space="preserve">786</t>
  </si>
  <si>
    <t xml:space="preserve">ENC. PREDIAL</t>
  </si>
  <si>
    <t xml:space="preserve">HERMILO</t>
  </si>
  <si>
    <t xml:space="preserve">47060.61</t>
  </si>
  <si>
    <t xml:space="preserve">12679.65</t>
  </si>
  <si>
    <t xml:space="preserve">226252912</t>
  </si>
  <si>
    <t xml:space="preserve">89CD9499C833757A37DC20991758D9C7</t>
  </si>
  <si>
    <t xml:space="preserve">1064</t>
  </si>
  <si>
    <t xml:space="preserve">JEFE DE REGIMEN EN CONDOMINIO VERTICAL</t>
  </si>
  <si>
    <t xml:space="preserve">JOSE JAIME</t>
  </si>
  <si>
    <t xml:space="preserve">45630</t>
  </si>
  <si>
    <t xml:space="preserve">39031.9</t>
  </si>
  <si>
    <t xml:space="preserve">226253570</t>
  </si>
  <si>
    <t xml:space="preserve">89CD9499C833757AF703FDD9185EEE42</t>
  </si>
  <si>
    <t xml:space="preserve">1074</t>
  </si>
  <si>
    <t xml:space="preserve">DICTAMINADOR REGIMEN DE CONDOMINIO</t>
  </si>
  <si>
    <t xml:space="preserve">DIANA LAURA</t>
  </si>
  <si>
    <t xml:space="preserve">34026.06</t>
  </si>
  <si>
    <t xml:space="preserve">28670.7</t>
  </si>
  <si>
    <t xml:space="preserve">226253576</t>
  </si>
  <si>
    <t xml:space="preserve">A4ACE477C45B0A49554CA342AA8B1170</t>
  </si>
  <si>
    <t xml:space="preserve">CLAUDIA IVETTE</t>
  </si>
  <si>
    <t xml:space="preserve">27730.04</t>
  </si>
  <si>
    <t xml:space="preserve">23896.8</t>
  </si>
  <si>
    <t xml:space="preserve">226253580</t>
  </si>
  <si>
    <t xml:space="preserve">801192ED49D6CA0A61C0F21D6CF99F55</t>
  </si>
  <si>
    <t xml:space="preserve">IRMA AZUCENA</t>
  </si>
  <si>
    <t xml:space="preserve">34810.04</t>
  </si>
  <si>
    <t xml:space="preserve">18924.65</t>
  </si>
  <si>
    <t xml:space="preserve">226253614</t>
  </si>
  <si>
    <t xml:space="preserve">AC6AE671F52367A8A51F3B72841B8CA6</t>
  </si>
  <si>
    <t xml:space="preserve">1757</t>
  </si>
  <si>
    <t xml:space="preserve">JEFE DE ATENCION DE DENUNCIAS</t>
  </si>
  <si>
    <t xml:space="preserve">47506.04</t>
  </si>
  <si>
    <t xml:space="preserve">34408</t>
  </si>
  <si>
    <t xml:space="preserve">226253624</t>
  </si>
  <si>
    <t xml:space="preserve">E82A992CAB0B76FC52EB25FCF4BBFC0F</t>
  </si>
  <si>
    <t xml:space="preserve">SAMANTHA</t>
  </si>
  <si>
    <t xml:space="preserve">TAPIA</t>
  </si>
  <si>
    <t xml:space="preserve">48625.15</t>
  </si>
  <si>
    <t xml:space="preserve">226254514</t>
  </si>
  <si>
    <t xml:space="preserve">553107CFA5EAB5419B4018BEA45E649E</t>
  </si>
  <si>
    <t xml:space="preserve">VIOLETA</t>
  </si>
  <si>
    <t xml:space="preserve">28510.7</t>
  </si>
  <si>
    <t xml:space="preserve">11080.35</t>
  </si>
  <si>
    <t xml:space="preserve">226254734</t>
  </si>
  <si>
    <t xml:space="preserve">41DAE730627AB48F19879FC000D17551</t>
  </si>
  <si>
    <t xml:space="preserve">22960.45</t>
  </si>
  <si>
    <t xml:space="preserve">226254978</t>
  </si>
  <si>
    <t xml:space="preserve">8989C28092C95CA1EF989CE6BDCB4760</t>
  </si>
  <si>
    <t xml:space="preserve">32868.7</t>
  </si>
  <si>
    <t xml:space="preserve">27671.95</t>
  </si>
  <si>
    <t xml:space="preserve">226254980</t>
  </si>
  <si>
    <t xml:space="preserve">BD8EDB9487E568088DB8A42D6B78CC3A</t>
  </si>
  <si>
    <t xml:space="preserve">1765</t>
  </si>
  <si>
    <t xml:space="preserve">JEFE DE MANTENIMIENTO INTERNO</t>
  </si>
  <si>
    <t xml:space="preserve">48593.64</t>
  </si>
  <si>
    <t xml:space="preserve">37239.1</t>
  </si>
  <si>
    <t xml:space="preserve">226255196</t>
  </si>
  <si>
    <t xml:space="preserve">D2E0D891665C8153DC22D3EDA15C8FB8</t>
  </si>
  <si>
    <t xml:space="preserve">ERNESTO LEONARDO</t>
  </si>
  <si>
    <t xml:space="preserve">30643.43</t>
  </si>
  <si>
    <t xml:space="preserve">27428.35</t>
  </si>
  <si>
    <t xml:space="preserve">226255426</t>
  </si>
  <si>
    <t xml:space="preserve">5DB7E3E15A5AA11EE599259435BEAFB3</t>
  </si>
  <si>
    <t xml:space="preserve">MARIA DE LOS ANGELES</t>
  </si>
  <si>
    <t xml:space="preserve">LEON</t>
  </si>
  <si>
    <t xml:space="preserve">27989.7</t>
  </si>
  <si>
    <t xml:space="preserve">19409.8</t>
  </si>
  <si>
    <t xml:space="preserve">226255654</t>
  </si>
  <si>
    <t xml:space="preserve">64185871F03318FF79DF5BED3B415851</t>
  </si>
  <si>
    <t xml:space="preserve">937</t>
  </si>
  <si>
    <t xml:space="preserve">AUX.DE ARMONIZACION CONTABLE</t>
  </si>
  <si>
    <t xml:space="preserve">MONICA KARINA</t>
  </si>
  <si>
    <t xml:space="preserve">20850.03</t>
  </si>
  <si>
    <t xml:space="preserve">17885.55</t>
  </si>
  <si>
    <t xml:space="preserve">226255870</t>
  </si>
  <si>
    <t xml:space="preserve">64185871F03318FFFD54EE1AF3752917</t>
  </si>
  <si>
    <t xml:space="preserve">GABRIELA MICHELE</t>
  </si>
  <si>
    <t xml:space="preserve">23760.03</t>
  </si>
  <si>
    <t xml:space="preserve">20947.8</t>
  </si>
  <si>
    <t xml:space="preserve">226255872</t>
  </si>
  <si>
    <t xml:space="preserve">64185871F03318FF92ECEE24B969C379</t>
  </si>
  <si>
    <t xml:space="preserve">28890.04</t>
  </si>
  <si>
    <t xml:space="preserve">25581.3</t>
  </si>
  <si>
    <t xml:space="preserve">226255878</t>
  </si>
  <si>
    <t xml:space="preserve">9F663665B63EC5993FB9045906212E1F</t>
  </si>
  <si>
    <t xml:space="preserve">19770</t>
  </si>
  <si>
    <t xml:space="preserve">15570.4</t>
  </si>
  <si>
    <t xml:space="preserve">226256098</t>
  </si>
  <si>
    <t xml:space="preserve">B32B6F1A260624A1B737852DA49AA9FB</t>
  </si>
  <si>
    <t xml:space="preserve">LAZCANO</t>
  </si>
  <si>
    <t xml:space="preserve">19548.03</t>
  </si>
  <si>
    <t xml:space="preserve">16642.7</t>
  </si>
  <si>
    <t xml:space="preserve">226256102</t>
  </si>
  <si>
    <t xml:space="preserve">AF4B681E2D4F434EBD9CA533CE3C5A57</t>
  </si>
  <si>
    <t xml:space="preserve">22187.65</t>
  </si>
  <si>
    <t xml:space="preserve">19613.05</t>
  </si>
  <si>
    <t xml:space="preserve">226256322</t>
  </si>
  <si>
    <t xml:space="preserve">AE755375DA76281D623CB1C150AA14BF</t>
  </si>
  <si>
    <t xml:space="preserve">49670.71</t>
  </si>
  <si>
    <t xml:space="preserve">38313.7</t>
  </si>
  <si>
    <t xml:space="preserve">226252488</t>
  </si>
  <si>
    <t xml:space="preserve">E4A878FAC839DE644C17470E9C50360D</t>
  </si>
  <si>
    <t xml:space="preserve">JESUS JONATHAN</t>
  </si>
  <si>
    <t xml:space="preserve">ARZOLA</t>
  </si>
  <si>
    <t xml:space="preserve">18637.29</t>
  </si>
  <si>
    <t xml:space="preserve">16520.15</t>
  </si>
  <si>
    <t xml:space="preserve">226252704</t>
  </si>
  <si>
    <t xml:space="preserve">E4A878FAC839DE6453FE3CDD8CFAD550</t>
  </si>
  <si>
    <t xml:space="preserve">GERARDO FELIPE</t>
  </si>
  <si>
    <t xml:space="preserve">27181.45</t>
  </si>
  <si>
    <t xml:space="preserve">21533.85</t>
  </si>
  <si>
    <t xml:space="preserve">226252706</t>
  </si>
  <si>
    <t xml:space="preserve">F1FE90A0EFFBEE0181479272A75ABE0F</t>
  </si>
  <si>
    <t xml:space="preserve">1755</t>
  </si>
  <si>
    <t xml:space="preserve">ENC. RECAUD. OTROS INGRESOS, EJECUCION Y REZAGOS</t>
  </si>
  <si>
    <t xml:space="preserve">PABLO TADEO</t>
  </si>
  <si>
    <t xml:space="preserve">CHAIRES</t>
  </si>
  <si>
    <t xml:space="preserve">56340.97</t>
  </si>
  <si>
    <t xml:space="preserve">42477.9</t>
  </si>
  <si>
    <t xml:space="preserve">226252926</t>
  </si>
  <si>
    <t xml:space="preserve">1045C04B9F0027F93E762328FE9343EA</t>
  </si>
  <si>
    <t xml:space="preserve">DEBANHY GRACIELA</t>
  </si>
  <si>
    <t xml:space="preserve">17599.8</t>
  </si>
  <si>
    <t xml:space="preserve">226253364</t>
  </si>
  <si>
    <t xml:space="preserve">1045C04B9F0027F94D6098096BDD20E7</t>
  </si>
  <si>
    <t xml:space="preserve">ALPHA ELIZABETH</t>
  </si>
  <si>
    <t xml:space="preserve">24537.24</t>
  </si>
  <si>
    <t xml:space="preserve">13913.4</t>
  </si>
  <si>
    <t xml:space="preserve">226253372</t>
  </si>
  <si>
    <t xml:space="preserve">A4ACE477C45B0A491CBCFF123B0A2ADD</t>
  </si>
  <si>
    <t xml:space="preserve">43420</t>
  </si>
  <si>
    <t xml:space="preserve">32556.6</t>
  </si>
  <si>
    <t xml:space="preserve">226253582</t>
  </si>
  <si>
    <t xml:space="preserve">A4ACE477C45B0A49173B7C38718B8DAF</t>
  </si>
  <si>
    <t xml:space="preserve">1583</t>
  </si>
  <si>
    <t xml:space="preserve">ASISTENTE TECNICO DE INGENIERIA CIVIL</t>
  </si>
  <si>
    <t xml:space="preserve">MARIA DEL ROCIO</t>
  </si>
  <si>
    <t xml:space="preserve">ASCENCION</t>
  </si>
  <si>
    <t xml:space="preserve">28353.15</t>
  </si>
  <si>
    <t xml:space="preserve">226253590</t>
  </si>
  <si>
    <t xml:space="preserve">AC6AE671F52367A80116351E460340CA</t>
  </si>
  <si>
    <t xml:space="preserve">ANAHI</t>
  </si>
  <si>
    <t xml:space="preserve">32614.03</t>
  </si>
  <si>
    <t xml:space="preserve">25423.7</t>
  </si>
  <si>
    <t xml:space="preserve">226253626</t>
  </si>
  <si>
    <t xml:space="preserve">2337E513103AD62E5B7DC606347C5377</t>
  </si>
  <si>
    <t xml:space="preserve">48582.99</t>
  </si>
  <si>
    <t xml:space="preserve">42288.2</t>
  </si>
  <si>
    <t xml:space="preserve">226254528</t>
  </si>
  <si>
    <t xml:space="preserve">2337E513103AD62EDD40191C12A945F3</t>
  </si>
  <si>
    <t xml:space="preserve">ZAMORANO</t>
  </si>
  <si>
    <t xml:space="preserve">41596.1</t>
  </si>
  <si>
    <t xml:space="preserve">32595.4</t>
  </si>
  <si>
    <t xml:space="preserve">226254534</t>
  </si>
  <si>
    <t xml:space="preserve">D2E0D891665C8153F5FA82AE1BA1C0BD</t>
  </si>
  <si>
    <t xml:space="preserve">40891.25</t>
  </si>
  <si>
    <t xml:space="preserve">26667.4</t>
  </si>
  <si>
    <t xml:space="preserve">226255438</t>
  </si>
  <si>
    <t xml:space="preserve">2683D0F244405BD1E58499CAA5B0B020</t>
  </si>
  <si>
    <t xml:space="preserve">KENIA BERENICE</t>
  </si>
  <si>
    <t xml:space="preserve">40290.33</t>
  </si>
  <si>
    <t xml:space="preserve">25032.05</t>
  </si>
  <si>
    <t xml:space="preserve">226255662</t>
  </si>
  <si>
    <t xml:space="preserve">7B5304878A92E6BEC8183D5BF9DADD2C</t>
  </si>
  <si>
    <t xml:space="preserve">PAULO ANTONIO</t>
  </si>
  <si>
    <t xml:space="preserve">ARMAS</t>
  </si>
  <si>
    <t xml:space="preserve">52544.08</t>
  </si>
  <si>
    <t xml:space="preserve">40305.4</t>
  </si>
  <si>
    <t xml:space="preserve">226255892</t>
  </si>
  <si>
    <t xml:space="preserve">B32B6F1A260624A1E7FB0C8D6C5C7435</t>
  </si>
  <si>
    <t xml:space="preserve">AZUCENA</t>
  </si>
  <si>
    <t xml:space="preserve">18927.22</t>
  </si>
  <si>
    <t xml:space="preserve">16096.5</t>
  </si>
  <si>
    <t xml:space="preserve">226256106</t>
  </si>
  <si>
    <t xml:space="preserve">F87DAE79405FD36EB1F83AAE0DB484DE</t>
  </si>
  <si>
    <t xml:space="preserve">9885.01</t>
  </si>
  <si>
    <t xml:space="preserve">8219.05</t>
  </si>
  <si>
    <t xml:space="preserve">226256342</t>
  </si>
  <si>
    <t xml:space="preserve">7CE85928F34F3518D8B5D574C9105E0F</t>
  </si>
  <si>
    <t xml:space="preserve">65372.04</t>
  </si>
  <si>
    <t xml:space="preserve">46847.1</t>
  </si>
  <si>
    <t xml:space="preserve">226252504</t>
  </si>
  <si>
    <t xml:space="preserve">20D3954D5386175D4F1B007AA38D1D97</t>
  </si>
  <si>
    <t xml:space="preserve">GERARDO ENRIQUE</t>
  </si>
  <si>
    <t xml:space="preserve">17683</t>
  </si>
  <si>
    <t xml:space="preserve">226252726</t>
  </si>
  <si>
    <t xml:space="preserve">DB8A5B01D2C59B5286BB2023713B3D31</t>
  </si>
  <si>
    <t xml:space="preserve">MARTHA ALICIA</t>
  </si>
  <si>
    <t xml:space="preserve">42460.75</t>
  </si>
  <si>
    <t xml:space="preserve">20223.85</t>
  </si>
  <si>
    <t xml:space="preserve">226252944</t>
  </si>
  <si>
    <t xml:space="preserve">1045C04B9F0027F9BBA8EEC68FD65CE7</t>
  </si>
  <si>
    <t xml:space="preserve">13824.5</t>
  </si>
  <si>
    <t xml:space="preserve">226253374</t>
  </si>
  <si>
    <t xml:space="preserve">7B6909BCF48699DD4FFC7927F990B47E</t>
  </si>
  <si>
    <t xml:space="preserve">1431</t>
  </si>
  <si>
    <t xml:space="preserve">COORD. DE INFRAESTRUCTURA SOCIAL Y VIVIENDA</t>
  </si>
  <si>
    <t xml:space="preserve">HECTOR ALIETT</t>
  </si>
  <si>
    <t xml:space="preserve">75529.03</t>
  </si>
  <si>
    <t xml:space="preserve">61299.65</t>
  </si>
  <si>
    <t xml:space="preserve">226253386</t>
  </si>
  <si>
    <t xml:space="preserve">E1655B7E15183CB8AC42F3A4B44C7C2F</t>
  </si>
  <si>
    <t xml:space="preserve">226253652</t>
  </si>
  <si>
    <t xml:space="preserve">687F1C8C6BB57F7002DF592815800103</t>
  </si>
  <si>
    <t xml:space="preserve">GUADALUPE ANTONIO</t>
  </si>
  <si>
    <t xml:space="preserve">5487.2</t>
  </si>
  <si>
    <t xml:space="preserve">226254090</t>
  </si>
  <si>
    <t xml:space="preserve">C89052E1D5A06D838E05ADF6FC36C8ED</t>
  </si>
  <si>
    <t xml:space="preserve">1396</t>
  </si>
  <si>
    <t xml:space="preserve">COORD. DE NIÐOS, NIÐAS Y ESTANCIAS</t>
  </si>
  <si>
    <t xml:space="preserve">VERONICA ANDREA</t>
  </si>
  <si>
    <t xml:space="preserve">52922.04</t>
  </si>
  <si>
    <t xml:space="preserve">40133.1</t>
  </si>
  <si>
    <t xml:space="preserve">226254314</t>
  </si>
  <si>
    <t xml:space="preserve">C125B089860A3144C48B6102279856BC</t>
  </si>
  <si>
    <t xml:space="preserve">SERGIO IVAN</t>
  </si>
  <si>
    <t xml:space="preserve">28531.6</t>
  </si>
  <si>
    <t xml:space="preserve">226254546</t>
  </si>
  <si>
    <t xml:space="preserve">69E6389CDDE8DAE142EF241E0452B483</t>
  </si>
  <si>
    <t xml:space="preserve">32860.8</t>
  </si>
  <si>
    <t xml:space="preserve">8761.7</t>
  </si>
  <si>
    <t xml:space="preserve">226254764</t>
  </si>
  <si>
    <t xml:space="preserve">69E6389CDDE8DAE169BBA646421EC7A6</t>
  </si>
  <si>
    <t xml:space="preserve">31047.3</t>
  </si>
  <si>
    <t xml:space="preserve">25980.45</t>
  </si>
  <si>
    <t xml:space="preserve">226254768</t>
  </si>
  <si>
    <t xml:space="preserve">7E0717C527A5C360354A4E982DECF648</t>
  </si>
  <si>
    <t xml:space="preserve">27688.98</t>
  </si>
  <si>
    <t xml:space="preserve">6992.1</t>
  </si>
  <si>
    <t xml:space="preserve">226255450</t>
  </si>
  <si>
    <t xml:space="preserve">7E0717C527A5C3608731E38FAB3FC0BB</t>
  </si>
  <si>
    <t xml:space="preserve">29117.76</t>
  </si>
  <si>
    <t xml:space="preserve">1510</t>
  </si>
  <si>
    <t xml:space="preserve">226255454</t>
  </si>
  <si>
    <t xml:space="preserve">B72FD0685D73A38CAD52BC33F3D2E9B0</t>
  </si>
  <si>
    <t xml:space="preserve">BRIGIDA BEATRIZ</t>
  </si>
  <si>
    <t xml:space="preserve">30664.24</t>
  </si>
  <si>
    <t xml:space="preserve">23352.55</t>
  </si>
  <si>
    <t xml:space="preserve">226255682</t>
  </si>
  <si>
    <t xml:space="preserve">1978CCDF5E1D37A4BCE86DCA2E1CA6C7</t>
  </si>
  <si>
    <t xml:space="preserve">GRECIA EVANGELINA</t>
  </si>
  <si>
    <t xml:space="preserve">21787.25</t>
  </si>
  <si>
    <t xml:space="preserve">19092.05</t>
  </si>
  <si>
    <t xml:space="preserve">226255900</t>
  </si>
  <si>
    <t xml:space="preserve">1978CCDF5E1D37A4FD514AF3C1B962D6</t>
  </si>
  <si>
    <t xml:space="preserve">DENIKA MONTSERRAT</t>
  </si>
  <si>
    <t xml:space="preserve">27359.51</t>
  </si>
  <si>
    <t xml:space="preserve">24104.8</t>
  </si>
  <si>
    <t xml:space="preserve">226255908</t>
  </si>
  <si>
    <t xml:space="preserve">7CE85928F34F351869B0E18414906E17</t>
  </si>
  <si>
    <t xml:space="preserve">FERNANDO ANDRES</t>
  </si>
  <si>
    <t xml:space="preserve">125186.07</t>
  </si>
  <si>
    <t xml:space="preserve">60167.45</t>
  </si>
  <si>
    <t xml:space="preserve">226252510</t>
  </si>
  <si>
    <t xml:space="preserve">7CE85928F34F3518D90520314BEBEBC6</t>
  </si>
  <si>
    <t xml:space="preserve">NANCY ELIZABETH</t>
  </si>
  <si>
    <t xml:space="preserve">108940.04</t>
  </si>
  <si>
    <t xml:space="preserve">88719.15</t>
  </si>
  <si>
    <t xml:space="preserve">226252514</t>
  </si>
  <si>
    <t xml:space="preserve">7CE85928F34F35184DA1C942A8ADA280</t>
  </si>
  <si>
    <t xml:space="preserve">1623</t>
  </si>
  <si>
    <t xml:space="preserve">COORD. DE PROC. ADMINISTRATIVOS Y ASUNTOS PATRIM.</t>
  </si>
  <si>
    <t xml:space="preserve">ALICIA BEATRIZ</t>
  </si>
  <si>
    <t xml:space="preserve">74815.04</t>
  </si>
  <si>
    <t xml:space="preserve">44147.25</t>
  </si>
  <si>
    <t xml:space="preserve">226252518</t>
  </si>
  <si>
    <t xml:space="preserve">DB8A5B01D2C59B52F495F83F1A514C85</t>
  </si>
  <si>
    <t xml:space="preserve">16639.3</t>
  </si>
  <si>
    <t xml:space="preserve">226252956</t>
  </si>
  <si>
    <t xml:space="preserve">DB8A5B01D2C59B5224A81B6398BE0983</t>
  </si>
  <si>
    <t xml:space="preserve">CESAR EDUARDO</t>
  </si>
  <si>
    <t xml:space="preserve">26572.5</t>
  </si>
  <si>
    <t xml:space="preserve">226252958</t>
  </si>
  <si>
    <t xml:space="preserve">7B6909BCF48699DDAA9DBC9CCE2D4F2A</t>
  </si>
  <si>
    <t xml:space="preserve">1432</t>
  </si>
  <si>
    <t xml:space="preserve">JEFE DE INFRAESTRUCTURA SOCIAL</t>
  </si>
  <si>
    <t xml:space="preserve">226253388</t>
  </si>
  <si>
    <t xml:space="preserve">7B6909BCF48699DD5DB622BFC30EAF44</t>
  </si>
  <si>
    <t xml:space="preserve">1071</t>
  </si>
  <si>
    <t xml:space="preserve">PROMOTOR COMUNITARIO</t>
  </si>
  <si>
    <t xml:space="preserve">WILFREDO ALEXIS</t>
  </si>
  <si>
    <t xml:space="preserve">5046.05</t>
  </si>
  <si>
    <t xml:space="preserve">226253390</t>
  </si>
  <si>
    <t xml:space="preserve">B7B792E016B6A59C8CCA39366619B349</t>
  </si>
  <si>
    <t xml:space="preserve">518</t>
  </si>
  <si>
    <t xml:space="preserve">JEFE CONTROL DE LOTES BALDIOS</t>
  </si>
  <si>
    <t xml:space="preserve">BRENDA JULIANN</t>
  </si>
  <si>
    <t xml:space="preserve">35485.03</t>
  </si>
  <si>
    <t xml:space="preserve">27170.9</t>
  </si>
  <si>
    <t xml:space="preserve">226254104</t>
  </si>
  <si>
    <t xml:space="preserve">B7B792E016B6A59C11428AFB32F49F15</t>
  </si>
  <si>
    <t xml:space="preserve">ROGER</t>
  </si>
  <si>
    <t xml:space="preserve">89050.04</t>
  </si>
  <si>
    <t xml:space="preserve">64822.35</t>
  </si>
  <si>
    <t xml:space="preserve">226254106</t>
  </si>
  <si>
    <t xml:space="preserve">B7B792E016B6A59C07BC515BEA4473DB</t>
  </si>
  <si>
    <t xml:space="preserve">516</t>
  </si>
  <si>
    <t xml:space="preserve">JEFE CONTROL DE LIMPIA</t>
  </si>
  <si>
    <t xml:space="preserve">JOSE FELIPE</t>
  </si>
  <si>
    <t xml:space="preserve">52449.75</t>
  </si>
  <si>
    <t xml:space="preserve">45445.4</t>
  </si>
  <si>
    <t xml:space="preserve">226254110</t>
  </si>
  <si>
    <t xml:space="preserve">8C99FEBC17EFE2E3AA30E893EB1DCF51</t>
  </si>
  <si>
    <t xml:space="preserve">14652.04</t>
  </si>
  <si>
    <t xml:space="preserve">13468.45</t>
  </si>
  <si>
    <t xml:space="preserve">226254330</t>
  </si>
  <si>
    <t xml:space="preserve">8C99FEBC17EFE2E3D19C6BE8B5A2CE3C</t>
  </si>
  <si>
    <t xml:space="preserve">CARLOS FABIAN</t>
  </si>
  <si>
    <t xml:space="preserve">30245.5</t>
  </si>
  <si>
    <t xml:space="preserve">226254332</t>
  </si>
  <si>
    <t xml:space="preserve">69E6389CDDE8DAE10A8FF495E32D528A</t>
  </si>
  <si>
    <t xml:space="preserve">BERTHA</t>
  </si>
  <si>
    <t xml:space="preserve">28697.73</t>
  </si>
  <si>
    <t xml:space="preserve">11232.1</t>
  </si>
  <si>
    <t xml:space="preserve">226254776</t>
  </si>
  <si>
    <t xml:space="preserve">33B2776449825B5C54475CF648CBE865</t>
  </si>
  <si>
    <t xml:space="preserve">36661.76</t>
  </si>
  <si>
    <t xml:space="preserve">14756.75</t>
  </si>
  <si>
    <t xml:space="preserve">226254784</t>
  </si>
  <si>
    <t xml:space="preserve">33B2776449825B5C35AF1EE2F155F248</t>
  </si>
  <si>
    <t xml:space="preserve">ALMA MIREYA</t>
  </si>
  <si>
    <t xml:space="preserve">37224.79</t>
  </si>
  <si>
    <t xml:space="preserve">30040.1</t>
  </si>
  <si>
    <t xml:space="preserve">226254790</t>
  </si>
  <si>
    <t xml:space="preserve">33B2776449825B5C9315EDB9C37D82C2</t>
  </si>
  <si>
    <t xml:space="preserve">ADRIANA MIREYA</t>
  </si>
  <si>
    <t xml:space="preserve">47494.66</t>
  </si>
  <si>
    <t xml:space="preserve">18079.75</t>
  </si>
  <si>
    <t xml:space="preserve">226254794</t>
  </si>
  <si>
    <t xml:space="preserve">744EEB710A9F57F41109CCDCFCDE1B4E</t>
  </si>
  <si>
    <t xml:space="preserve">28407.07</t>
  </si>
  <si>
    <t xml:space="preserve">19661.25</t>
  </si>
  <si>
    <t xml:space="preserve">226255014</t>
  </si>
  <si>
    <t xml:space="preserve">744EEB710A9F57F49511236EBBF729C2</t>
  </si>
  <si>
    <t xml:space="preserve">28519.72</t>
  </si>
  <si>
    <t xml:space="preserve">19845.05</t>
  </si>
  <si>
    <t xml:space="preserve">226255016</t>
  </si>
  <si>
    <t xml:space="preserve">55DC47AA3E431E05842A65DD1A2CF915</t>
  </si>
  <si>
    <t xml:space="preserve">19112.58</t>
  </si>
  <si>
    <t xml:space="preserve">13960.1</t>
  </si>
  <si>
    <t xml:space="preserve">226255240</t>
  </si>
  <si>
    <t xml:space="preserve">55DC47AA3E431E05CD511FE70DFB0BDF</t>
  </si>
  <si>
    <t xml:space="preserve">22022.6</t>
  </si>
  <si>
    <t xml:space="preserve">16883.9</t>
  </si>
  <si>
    <t xml:space="preserve">226255250</t>
  </si>
  <si>
    <t xml:space="preserve">B72FD0685D73A38C3B788EA8E97EAB6D</t>
  </si>
  <si>
    <t xml:space="preserve">LUZ VICTORIA</t>
  </si>
  <si>
    <t xml:space="preserve">28773.7</t>
  </si>
  <si>
    <t xml:space="preserve">226255692</t>
  </si>
  <si>
    <t xml:space="preserve">C22D52085F4ED96F081756E3E0E9A383</t>
  </si>
  <si>
    <t xml:space="preserve">DANTE DE JESUS</t>
  </si>
  <si>
    <t xml:space="preserve">17887.23</t>
  </si>
  <si>
    <t xml:space="preserve">16297.65</t>
  </si>
  <si>
    <t xml:space="preserve">226255922</t>
  </si>
  <si>
    <t xml:space="preserve">01DC4093CB35EE89B259EFE89FA29FBB</t>
  </si>
  <si>
    <t xml:space="preserve">1813</t>
  </si>
  <si>
    <t xml:space="preserve">ANALISTA DE GESTION DE PROYECTOS</t>
  </si>
  <si>
    <t xml:space="preserve">226256140</t>
  </si>
  <si>
    <t xml:space="preserve">0DCBAA18A4C4B388EEA9E68DAC7BE537</t>
  </si>
  <si>
    <t xml:space="preserve">FATIMA MONSERRATH</t>
  </si>
  <si>
    <t xml:space="preserve">MONJARAZ</t>
  </si>
  <si>
    <t xml:space="preserve">MEXICANO</t>
  </si>
  <si>
    <t xml:space="preserve">226252528</t>
  </si>
  <si>
    <t xml:space="preserve">255023697028323A39CAFEC917F70B92</t>
  </si>
  <si>
    <t xml:space="preserve">PRECIADO</t>
  </si>
  <si>
    <t xml:space="preserve">27089.55</t>
  </si>
  <si>
    <t xml:space="preserve">10881.75</t>
  </si>
  <si>
    <t xml:space="preserve">226252750</t>
  </si>
  <si>
    <t xml:space="preserve">97787675BCFCFCB585C64EAFD4BB44EA</t>
  </si>
  <si>
    <t xml:space="preserve">COORD. DE CONTABILIDAD</t>
  </si>
  <si>
    <t xml:space="preserve">MELANY LISSETTE</t>
  </si>
  <si>
    <t xml:space="preserve">30195.6</t>
  </si>
  <si>
    <t xml:space="preserve">226252964</t>
  </si>
  <si>
    <t xml:space="preserve">97787675BCFCFCB5E1A3CEEBB61E1E1B</t>
  </si>
  <si>
    <t xml:space="preserve">928</t>
  </si>
  <si>
    <t xml:space="preserve">ZULMA</t>
  </si>
  <si>
    <t xml:space="preserve">45298.71</t>
  </si>
  <si>
    <t xml:space="preserve">40363</t>
  </si>
  <si>
    <t xml:space="preserve">226252970</t>
  </si>
  <si>
    <t xml:space="preserve">A56D755FD21869FC81E9AE1C4BAC4638</t>
  </si>
  <si>
    <t xml:space="preserve">47840.06</t>
  </si>
  <si>
    <t xml:space="preserve">18919.9</t>
  </si>
  <si>
    <t xml:space="preserve">226253192</t>
  </si>
  <si>
    <t xml:space="preserve">A56D755FD21869FCF0315DF029A66C9F</t>
  </si>
  <si>
    <t xml:space="preserve">731</t>
  </si>
  <si>
    <t xml:space="preserve">COORD. DE REDES Y SOPORTE TEC.</t>
  </si>
  <si>
    <t xml:space="preserve">IVAN OZIEL</t>
  </si>
  <si>
    <t xml:space="preserve">92462.45</t>
  </si>
  <si>
    <t xml:space="preserve">226253196</t>
  </si>
  <si>
    <t xml:space="preserve">A7C4C80DAAA14F55F556F603C84B97F0</t>
  </si>
  <si>
    <t xml:space="preserve">32895.58</t>
  </si>
  <si>
    <t xml:space="preserve">28917.4</t>
  </si>
  <si>
    <t xml:space="preserve">226253408</t>
  </si>
  <si>
    <t xml:space="preserve">B5680624BD745FCA27DEAA99CF611228</t>
  </si>
  <si>
    <t xml:space="preserve">JESUS ALONSO</t>
  </si>
  <si>
    <t xml:space="preserve">68965.01</t>
  </si>
  <si>
    <t xml:space="preserve">54694.8</t>
  </si>
  <si>
    <t xml:space="preserve">226253896</t>
  </si>
  <si>
    <t xml:space="preserve">0A0199E9CE0DF7E8B23D7F699B513F43</t>
  </si>
  <si>
    <t xml:space="preserve">THANNIA ESMERALDA</t>
  </si>
  <si>
    <t xml:space="preserve">37931.71</t>
  </si>
  <si>
    <t xml:space="preserve">28666.65</t>
  </si>
  <si>
    <t xml:space="preserve">226253900</t>
  </si>
  <si>
    <t xml:space="preserve">B7B792E016B6A59CB15B0FB33F3E8A21</t>
  </si>
  <si>
    <t xml:space="preserve">1288</t>
  </si>
  <si>
    <t xml:space="preserve">JEFE DE CONTROL CANINO Y FELINO</t>
  </si>
  <si>
    <t xml:space="preserve">36017.02</t>
  </si>
  <si>
    <t xml:space="preserve">30828.7</t>
  </si>
  <si>
    <t xml:space="preserve">226254118</t>
  </si>
  <si>
    <t xml:space="preserve">B22269861C53221033EA135CFB63DF4B</t>
  </si>
  <si>
    <t xml:space="preserve">151</t>
  </si>
  <si>
    <t xml:space="preserve">VETERINARIO</t>
  </si>
  <si>
    <t xml:space="preserve">PATRICIA PAOLA</t>
  </si>
  <si>
    <t xml:space="preserve">24117.55</t>
  </si>
  <si>
    <t xml:space="preserve">226254122</t>
  </si>
  <si>
    <t xml:space="preserve">B22269861C53221095C237DFD12727AD</t>
  </si>
  <si>
    <t xml:space="preserve">ADA MARCELA</t>
  </si>
  <si>
    <t xml:space="preserve">ITA</t>
  </si>
  <si>
    <t xml:space="preserve">96192.57</t>
  </si>
  <si>
    <t xml:space="preserve">91017.1</t>
  </si>
  <si>
    <t xml:space="preserve">226254128</t>
  </si>
  <si>
    <t xml:space="preserve">B6438E2F4B320BE2B120496B5DAFAC7C</t>
  </si>
  <si>
    <t xml:space="preserve">1400</t>
  </si>
  <si>
    <t xml:space="preserve">COORD. DE ADULTO MAYOR</t>
  </si>
  <si>
    <t xml:space="preserve">ARACELY JAZMIN</t>
  </si>
  <si>
    <t xml:space="preserve">42930.6</t>
  </si>
  <si>
    <t xml:space="preserve">226254348</t>
  </si>
  <si>
    <t xml:space="preserve">66D32FC72D2DBA1AE018E48F73AF90EA</t>
  </si>
  <si>
    <t xml:space="preserve">SELENA GUADALUPE</t>
  </si>
  <si>
    <t xml:space="preserve">22770.95</t>
  </si>
  <si>
    <t xml:space="preserve">226254568</t>
  </si>
  <si>
    <t xml:space="preserve">0EDF87018573AF97DC76E547062A6135</t>
  </si>
  <si>
    <t xml:space="preserve">46711.94</t>
  </si>
  <si>
    <t xml:space="preserve">37393.5</t>
  </si>
  <si>
    <t xml:space="preserve">226254812</t>
  </si>
  <si>
    <t xml:space="preserve">93E2E7B73EF90C7CBB986870F33A35A5</t>
  </si>
  <si>
    <t xml:space="preserve">33591.53</t>
  </si>
  <si>
    <t xml:space="preserve">16915.65</t>
  </si>
  <si>
    <t xml:space="preserve">226255488</t>
  </si>
  <si>
    <t xml:space="preserve">2C83E939D29A5B8CA554EFFCD229D5F0</t>
  </si>
  <si>
    <t xml:space="preserve">51779.06</t>
  </si>
  <si>
    <t xml:space="preserve">46244.1</t>
  </si>
  <si>
    <t xml:space="preserve">226252542</t>
  </si>
  <si>
    <t xml:space="preserve">6E6B9B8158DB5A8EAAD0A44327FE1786</t>
  </si>
  <si>
    <t xml:space="preserve">735</t>
  </si>
  <si>
    <t xml:space="preserve">ENC. CONTROL VEHICULAR</t>
  </si>
  <si>
    <t xml:space="preserve">HECTOR ULISES</t>
  </si>
  <si>
    <t xml:space="preserve">6561.6</t>
  </si>
  <si>
    <t xml:space="preserve">226252982</t>
  </si>
  <si>
    <t xml:space="preserve">A56D755FD21869FCEE11499488B4CC8E</t>
  </si>
  <si>
    <t xml:space="preserve">42640.06</t>
  </si>
  <si>
    <t xml:space="preserve">23211.3</t>
  </si>
  <si>
    <t xml:space="preserve">226253198</t>
  </si>
  <si>
    <t xml:space="preserve">45BA263C53802CF1E582CE73029A0A9B</t>
  </si>
  <si>
    <t xml:space="preserve">ROSA GUADALUPE</t>
  </si>
  <si>
    <t xml:space="preserve">34195.72</t>
  </si>
  <si>
    <t xml:space="preserve">23968.2</t>
  </si>
  <si>
    <t xml:space="preserve">226253420</t>
  </si>
  <si>
    <t xml:space="preserve">35505082D1ED32B587B85F1924A22BF0</t>
  </si>
  <si>
    <t xml:space="preserve">MARIA JERONIMA</t>
  </si>
  <si>
    <t xml:space="preserve">43999.9</t>
  </si>
  <si>
    <t xml:space="preserve">226253682</t>
  </si>
  <si>
    <t xml:space="preserve">35505082D1ED32B51C93E2221FE212F2</t>
  </si>
  <si>
    <t xml:space="preserve">37147.53</t>
  </si>
  <si>
    <t xml:space="preserve">32406.8</t>
  </si>
  <si>
    <t xml:space="preserve">226253692</t>
  </si>
  <si>
    <t xml:space="preserve">35505082D1ED32B5B948E101796A1F94</t>
  </si>
  <si>
    <t xml:space="preserve">226253694</t>
  </si>
  <si>
    <t xml:space="preserve">546F0EB87C92AB4245D7FCD1B4926D8C</t>
  </si>
  <si>
    <t xml:space="preserve">SARA ABIGAIL</t>
  </si>
  <si>
    <t xml:space="preserve">35281.86</t>
  </si>
  <si>
    <t xml:space="preserve">29422.8</t>
  </si>
  <si>
    <t xml:space="preserve">226254366</t>
  </si>
  <si>
    <t xml:space="preserve">8D2DED83851FEBF5F3AAE5CED6B50ECE</t>
  </si>
  <si>
    <t xml:space="preserve">30856.7</t>
  </si>
  <si>
    <t xml:space="preserve">226254580</t>
  </si>
  <si>
    <t xml:space="preserve">8D2DED83851FEBF5CE21766312DEF932</t>
  </si>
  <si>
    <t xml:space="preserve">BERTHA ALMA</t>
  </si>
  <si>
    <t xml:space="preserve">28734.8</t>
  </si>
  <si>
    <t xml:space="preserve">25252.45</t>
  </si>
  <si>
    <t xml:space="preserve">226254584</t>
  </si>
  <si>
    <t xml:space="preserve">FF6E46F957409895ACE09055D5FDF71B</t>
  </si>
  <si>
    <t xml:space="preserve">ARREGUIN</t>
  </si>
  <si>
    <t xml:space="preserve">31624.01</t>
  </si>
  <si>
    <t xml:space="preserve">16479.1</t>
  </si>
  <si>
    <t xml:space="preserve">226254820</t>
  </si>
  <si>
    <t xml:space="preserve">D857EA18A9A1FCAE61D9A1B2269A3B67</t>
  </si>
  <si>
    <t xml:space="preserve">33318.11</t>
  </si>
  <si>
    <t xml:space="preserve">20899</t>
  </si>
  <si>
    <t xml:space="preserve">226255046</t>
  </si>
  <si>
    <t xml:space="preserve">445528AB108B1FE25127107B84446E82</t>
  </si>
  <si>
    <t xml:space="preserve">JUANITA ANABEL</t>
  </si>
  <si>
    <t xml:space="preserve">27250.69</t>
  </si>
  <si>
    <t xml:space="preserve">21930.35</t>
  </si>
  <si>
    <t xml:space="preserve">226255726</t>
  </si>
  <si>
    <t xml:space="preserve">2C83E939D29A5B8CDFA2339892E7103D</t>
  </si>
  <si>
    <t xml:space="preserve">43746.1</t>
  </si>
  <si>
    <t xml:space="preserve">226252556</t>
  </si>
  <si>
    <t xml:space="preserve">7F5C81D7AF378496638031EE3961742E</t>
  </si>
  <si>
    <t xml:space="preserve">KARINA GUADALUPE</t>
  </si>
  <si>
    <t xml:space="preserve">26226.04</t>
  </si>
  <si>
    <t xml:space="preserve">13241.6</t>
  </si>
  <si>
    <t xml:space="preserve">226252784</t>
  </si>
  <si>
    <t xml:space="preserve">45BA263C53802CF1C3ADA738DEA31810</t>
  </si>
  <si>
    <t xml:space="preserve">1792</t>
  </si>
  <si>
    <t xml:space="preserve">RESPONSABLE DEL CENTRO COMUNITARIO REVOLUCION</t>
  </si>
  <si>
    <t xml:space="preserve">32157.74</t>
  </si>
  <si>
    <t xml:space="preserve">23326.2</t>
  </si>
  <si>
    <t xml:space="preserve">226253438</t>
  </si>
  <si>
    <t xml:space="preserve">35505082D1ED32B58D4FC4EAE97D0108</t>
  </si>
  <si>
    <t xml:space="preserve">1499</t>
  </si>
  <si>
    <t xml:space="preserve">COORD. DE ORDENAMIENTO TERRITORIAL</t>
  </si>
  <si>
    <t xml:space="preserve">226253698</t>
  </si>
  <si>
    <t xml:space="preserve">83399581777E225E7699420CB86511C0</t>
  </si>
  <si>
    <t xml:space="preserve">226253706</t>
  </si>
  <si>
    <t xml:space="preserve">83399581777E225E869F31142508B4C2</t>
  </si>
  <si>
    <t xml:space="preserve">1558</t>
  </si>
  <si>
    <t xml:space="preserve">PROYECTISTA DE PLANEACIËN</t>
  </si>
  <si>
    <t xml:space="preserve">SALMA YARESSY</t>
  </si>
  <si>
    <t xml:space="preserve">226253708</t>
  </si>
  <si>
    <t xml:space="preserve">0D132D003223C25267C75D476EFFEC69</t>
  </si>
  <si>
    <t xml:space="preserve">27636.9</t>
  </si>
  <si>
    <t xml:space="preserve">24583.05</t>
  </si>
  <si>
    <t xml:space="preserve">226253922</t>
  </si>
  <si>
    <t xml:space="preserve">0D132D003223C252ACC91E555B248D19</t>
  </si>
  <si>
    <t xml:space="preserve">1696</t>
  </si>
  <si>
    <t xml:space="preserve">AUXILIAR OPERATIVO</t>
  </si>
  <si>
    <t xml:space="preserve">ANDRES ISAI</t>
  </si>
  <si>
    <t xml:space="preserve">33513.35</t>
  </si>
  <si>
    <t xml:space="preserve">22125.85</t>
  </si>
  <si>
    <t xml:space="preserve">226253930</t>
  </si>
  <si>
    <t xml:space="preserve">9F93F963876577872CC9F8332CBC0749</t>
  </si>
  <si>
    <t xml:space="preserve">JOSE ERNESTO</t>
  </si>
  <si>
    <t xml:space="preserve">CANSINO</t>
  </si>
  <si>
    <t xml:space="preserve">39864.99</t>
  </si>
  <si>
    <t xml:space="preserve">12079.55</t>
  </si>
  <si>
    <t xml:space="preserve">226254602</t>
  </si>
  <si>
    <t xml:space="preserve">53A41DA759CEAC09C462A395C22B2A07</t>
  </si>
  <si>
    <t xml:space="preserve">PEDRO PABLO</t>
  </si>
  <si>
    <t xml:space="preserve">47286.85</t>
  </si>
  <si>
    <t xml:space="preserve">39933.1</t>
  </si>
  <si>
    <t xml:space="preserve">226255284</t>
  </si>
  <si>
    <t xml:space="preserve">047BE58D46BA6AA8B60DF88F053F874A</t>
  </si>
  <si>
    <t xml:space="preserve">563</t>
  </si>
  <si>
    <t xml:space="preserve">CHOFER - CAPTURADOR</t>
  </si>
  <si>
    <t xml:space="preserve">33238.71</t>
  </si>
  <si>
    <t xml:space="preserve">14828.2</t>
  </si>
  <si>
    <t xml:space="preserve">226255504</t>
  </si>
  <si>
    <t xml:space="preserve">047BE58D46BA6AA82C9F6F195F5BBE2D</t>
  </si>
  <si>
    <t xml:space="preserve">32884.09</t>
  </si>
  <si>
    <t xml:space="preserve">29054.1</t>
  </si>
  <si>
    <t xml:space="preserve">226255506</t>
  </si>
  <si>
    <t xml:space="preserve">047BE58D46BA6AA8F9DA2E6EFDF753AD</t>
  </si>
  <si>
    <t xml:space="preserve">28632.95</t>
  </si>
  <si>
    <t xml:space="preserve">226255508</t>
  </si>
  <si>
    <t xml:space="preserve">047BE58D46BA6AA80F3DE22FF0C379E2</t>
  </si>
  <si>
    <t xml:space="preserve">29169.85</t>
  </si>
  <si>
    <t xml:space="preserve">22115.45</t>
  </si>
  <si>
    <t xml:space="preserve">226255510</t>
  </si>
  <si>
    <t xml:space="preserve">445528AB108B1FE29317D4D6E294215D</t>
  </si>
  <si>
    <t xml:space="preserve">29777.85</t>
  </si>
  <si>
    <t xml:space="preserve">19418.6</t>
  </si>
  <si>
    <t xml:space="preserve">226255728</t>
  </si>
  <si>
    <t xml:space="preserve">445528AB108B1FE2377D4387B34EC4A4</t>
  </si>
  <si>
    <t xml:space="preserve">NANCY PAOLA</t>
  </si>
  <si>
    <t xml:space="preserve">ECHAVARRIA</t>
  </si>
  <si>
    <t xml:space="preserve">23903.04</t>
  </si>
  <si>
    <t xml:space="preserve">14351.6</t>
  </si>
  <si>
    <t xml:space="preserve">226255730</t>
  </si>
  <si>
    <t xml:space="preserve">C432487DD7F9B99568B6D22D7455EFED</t>
  </si>
  <si>
    <t xml:space="preserve">13733.34</t>
  </si>
  <si>
    <t xml:space="preserve">12652.65</t>
  </si>
  <si>
    <t xml:space="preserve">226255952</t>
  </si>
  <si>
    <t xml:space="preserve">1B30C6259FCD12EB64E5A77E0B190E97</t>
  </si>
  <si>
    <t xml:space="preserve">1270</t>
  </si>
  <si>
    <t xml:space="preserve">AUXILIAR SOLICITUDES DE INFORMACION Y TRANSP.</t>
  </si>
  <si>
    <t xml:space="preserve">JUAN GERARDO</t>
  </si>
  <si>
    <t xml:space="preserve">CANDIA</t>
  </si>
  <si>
    <t xml:space="preserve">19922.77</t>
  </si>
  <si>
    <t xml:space="preserve">17165.9</t>
  </si>
  <si>
    <t xml:space="preserve">226256186</t>
  </si>
  <si>
    <t xml:space="preserve">2CF4BADB64A1E90EC63BA24F111EFF69</t>
  </si>
  <si>
    <t xml:space="preserve">HUGO ALBERTO</t>
  </si>
  <si>
    <t xml:space="preserve">65325.07</t>
  </si>
  <si>
    <t xml:space="preserve">57786.6</t>
  </si>
  <si>
    <t xml:space="preserve">226252562</t>
  </si>
  <si>
    <t xml:space="preserve">76325B802215741620ABCBC24DAB2117</t>
  </si>
  <si>
    <t xml:space="preserve">1380</t>
  </si>
  <si>
    <t xml:space="preserve">JEFE DE PROYECTOS EDUCATIVOS Y ATENCION AL PUBLICO</t>
  </si>
  <si>
    <t xml:space="preserve">SAMANTHA MICHELLE</t>
  </si>
  <si>
    <t xml:space="preserve">FAJARDO</t>
  </si>
  <si>
    <t xml:space="preserve">20389.1</t>
  </si>
  <si>
    <t xml:space="preserve">226253220</t>
  </si>
  <si>
    <t xml:space="preserve">AE09395B4E541319CE9E6ED44CA9BE40</t>
  </si>
  <si>
    <t xml:space="preserve">1421</t>
  </si>
  <si>
    <t xml:space="preserve">COORD. GENERAL DESARROLLO DE CAPACIDADES</t>
  </si>
  <si>
    <t xml:space="preserve">AMPARO BERENICE</t>
  </si>
  <si>
    <t xml:space="preserve">65826.04</t>
  </si>
  <si>
    <t xml:space="preserve">56045.45</t>
  </si>
  <si>
    <t xml:space="preserve">226253442</t>
  </si>
  <si>
    <t xml:space="preserve">AE09395B4E54131914DCDC76E222FD8B</t>
  </si>
  <si>
    <t xml:space="preserve">24853.87</t>
  </si>
  <si>
    <t xml:space="preserve">10373.25</t>
  </si>
  <si>
    <t xml:space="preserve">226253448</t>
  </si>
  <si>
    <t xml:space="preserve">0D132D003223C2522C045312214A8E0F</t>
  </si>
  <si>
    <t xml:space="preserve">31281.03</t>
  </si>
  <si>
    <t xml:space="preserve">25438.45</t>
  </si>
  <si>
    <t xml:space="preserve">226253936</t>
  </si>
  <si>
    <t xml:space="preserve">0D132D003223C252A3719D471A4C9ED2</t>
  </si>
  <si>
    <t xml:space="preserve">28096.2</t>
  </si>
  <si>
    <t xml:space="preserve">226253938</t>
  </si>
  <si>
    <t xml:space="preserve">23A21AD2B4DD2E2F7F2278E9AB81703F</t>
  </si>
  <si>
    <t xml:space="preserve">LUIS ALFREDO</t>
  </si>
  <si>
    <t xml:space="preserve">ALONZO</t>
  </si>
  <si>
    <t xml:space="preserve">38250.6</t>
  </si>
  <si>
    <t xml:space="preserve">34401.2</t>
  </si>
  <si>
    <t xml:space="preserve">226254854</t>
  </si>
  <si>
    <t xml:space="preserve">4BD19BBF3D7092CF84C7B587EBB7CD84</t>
  </si>
  <si>
    <t xml:space="preserve">19933.34</t>
  </si>
  <si>
    <t xml:space="preserve">17806.85</t>
  </si>
  <si>
    <t xml:space="preserve">226255972</t>
  </si>
  <si>
    <t xml:space="preserve">2A87A9A5E479BB6A24C2976C83BE7D3A</t>
  </si>
  <si>
    <t xml:space="preserve">32356.85</t>
  </si>
  <si>
    <t xml:space="preserve">26039.25</t>
  </si>
  <si>
    <t xml:space="preserve">226256202</t>
  </si>
  <si>
    <t xml:space="preserve">DC0108BF5EECDF3D013B1408E1F83543</t>
  </si>
  <si>
    <t xml:space="preserve">JESSICA MARIELA</t>
  </si>
  <si>
    <t xml:space="preserve">63812.02</t>
  </si>
  <si>
    <t xml:space="preserve">40068.75</t>
  </si>
  <si>
    <t xml:space="preserve">226252580</t>
  </si>
  <si>
    <t xml:space="preserve">DC0108BF5EECDF3D526A693258B25DAF</t>
  </si>
  <si>
    <t xml:space="preserve">ERICKA IRASEMA</t>
  </si>
  <si>
    <t xml:space="preserve">20204</t>
  </si>
  <si>
    <t xml:space="preserve">6234.6</t>
  </si>
  <si>
    <t xml:space="preserve">226252584</t>
  </si>
  <si>
    <t xml:space="preserve">15CF04170DFC2E74E204790B15EB9865</t>
  </si>
  <si>
    <t xml:space="preserve">1805</t>
  </si>
  <si>
    <t xml:space="preserve">RESPONSABLE DE PROCESOS DE COMPRA</t>
  </si>
  <si>
    <t xml:space="preserve">CATALINA GUADALUPE</t>
  </si>
  <si>
    <t xml:space="preserve">48444.77</t>
  </si>
  <si>
    <t xml:space="preserve">13961.8</t>
  </si>
  <si>
    <t xml:space="preserve">226253028</t>
  </si>
  <si>
    <t xml:space="preserve">E3E8FDB0D118A37967BCE69B9B617797</t>
  </si>
  <si>
    <t xml:space="preserve">ERIK LEONARDO</t>
  </si>
  <si>
    <t xml:space="preserve">40488.75</t>
  </si>
  <si>
    <t xml:space="preserve">32354</t>
  </si>
  <si>
    <t xml:space="preserve">226253466</t>
  </si>
  <si>
    <t xml:space="preserve">FD6ED4855C6DDCDD37D0ABD4060BF3D3</t>
  </si>
  <si>
    <t xml:space="preserve">CINTHIA LIZETH</t>
  </si>
  <si>
    <t xml:space="preserve">BRANDI</t>
  </si>
  <si>
    <t xml:space="preserve">36411.05</t>
  </si>
  <si>
    <t xml:space="preserve">30454.95</t>
  </si>
  <si>
    <t xml:space="preserve">226253948</t>
  </si>
  <si>
    <t xml:space="preserve">A79662DC47B1515A48679327C5974412</t>
  </si>
  <si>
    <t xml:space="preserve">UZCATEGUI</t>
  </si>
  <si>
    <t xml:space="preserve">137164.51</t>
  </si>
  <si>
    <t xml:space="preserve">130706.4</t>
  </si>
  <si>
    <t xml:space="preserve">226254176</t>
  </si>
  <si>
    <t xml:space="preserve">F567B57E5AB428E828538B1F610C9EA4</t>
  </si>
  <si>
    <t xml:space="preserve">59601.55</t>
  </si>
  <si>
    <t xml:space="preserve">46269.75</t>
  </si>
  <si>
    <t xml:space="preserve">226254870</t>
  </si>
  <si>
    <t xml:space="preserve">C13F7678E02ADBB74B8BB3C1F9F31E1B</t>
  </si>
  <si>
    <t xml:space="preserve">JULIO ANGEL EDUARDO</t>
  </si>
  <si>
    <t xml:space="preserve">35672.5</t>
  </si>
  <si>
    <t xml:space="preserve">25787.9</t>
  </si>
  <si>
    <t xml:space="preserve">226255316</t>
  </si>
  <si>
    <t xml:space="preserve">0967FD5AA9BDE320EEAEBC969FC5DE39</t>
  </si>
  <si>
    <t xml:space="preserve">JESUS ROBERTO</t>
  </si>
  <si>
    <t xml:space="preserve">41232.35</t>
  </si>
  <si>
    <t xml:space="preserve">24817.95</t>
  </si>
  <si>
    <t xml:space="preserve">226255540</t>
  </si>
  <si>
    <t xml:space="preserve">0967FD5AA9BDE3208CB3A2250F1C0E24</t>
  </si>
  <si>
    <t xml:space="preserve">26535.76</t>
  </si>
  <si>
    <t xml:space="preserve">9740.25</t>
  </si>
  <si>
    <t xml:space="preserve">226255544</t>
  </si>
  <si>
    <t xml:space="preserve">94A65E9215EF501E6A5B561DB55BFEFA</t>
  </si>
  <si>
    <t xml:space="preserve">169968.09</t>
  </si>
  <si>
    <t xml:space="preserve">14681.8</t>
  </si>
  <si>
    <t xml:space="preserve">226255766</t>
  </si>
  <si>
    <t xml:space="preserve">437E461C072038DD9A6DCAECDEF10A9A</t>
  </si>
  <si>
    <t xml:space="preserve">14733.34</t>
  </si>
  <si>
    <t xml:space="preserve">13640.65</t>
  </si>
  <si>
    <t xml:space="preserve">226255980</t>
  </si>
  <si>
    <t xml:space="preserve">DC0108BF5EECDF3D02A2B35F045A74A4</t>
  </si>
  <si>
    <t xml:space="preserve">29472.7</t>
  </si>
  <si>
    <t xml:space="preserve">26503.5</t>
  </si>
  <si>
    <t xml:space="preserve">226252594</t>
  </si>
  <si>
    <t xml:space="preserve">53E3F97EE30C6BCD06036F2E81F18A1E</t>
  </si>
  <si>
    <t xml:space="preserve">MA. MANUELA</t>
  </si>
  <si>
    <t xml:space="preserve">CALZADA</t>
  </si>
  <si>
    <t xml:space="preserve">66455.77</t>
  </si>
  <si>
    <t xml:space="preserve">41549.2</t>
  </si>
  <si>
    <t xml:space="preserve">226253040</t>
  </si>
  <si>
    <t xml:space="preserve">12F937F0F863B858B20A61A5A28FEAD6</t>
  </si>
  <si>
    <t xml:space="preserve">1673</t>
  </si>
  <si>
    <t xml:space="preserve">COORD. DE EVENTOS CULTURALES</t>
  </si>
  <si>
    <t xml:space="preserve">ARRIOLA</t>
  </si>
  <si>
    <t xml:space="preserve">ARGUELLES</t>
  </si>
  <si>
    <t xml:space="preserve">37920.03</t>
  </si>
  <si>
    <t xml:space="preserve">32143.3</t>
  </si>
  <si>
    <t xml:space="preserve">226253258</t>
  </si>
  <si>
    <t xml:space="preserve">0FEBB064523477ACB91B0C250D2708A4</t>
  </si>
  <si>
    <t xml:space="preserve">826</t>
  </si>
  <si>
    <t xml:space="preserve">SRIO. DE CONTRALORIA Y TRANSP.</t>
  </si>
  <si>
    <t xml:space="preserve">91427.45</t>
  </si>
  <si>
    <t xml:space="preserve">226253740</t>
  </si>
  <si>
    <t xml:space="preserve">8D226772B3DF6367FCDE31B9E2E5CA90</t>
  </si>
  <si>
    <t xml:space="preserve">46897.85</t>
  </si>
  <si>
    <t xml:space="preserve">37219.9</t>
  </si>
  <si>
    <t xml:space="preserve">226253970</t>
  </si>
  <si>
    <t xml:space="preserve">905588974FE258B5CBB114231A28613D</t>
  </si>
  <si>
    <t xml:space="preserve">MERARI ELIZABETH</t>
  </si>
  <si>
    <t xml:space="preserve">20963.7</t>
  </si>
  <si>
    <t xml:space="preserve">226254414</t>
  </si>
  <si>
    <t xml:space="preserve">AF56B55D177DA28AA9E4BBCB54C1C0D7</t>
  </si>
  <si>
    <t xml:space="preserve">40932.51</t>
  </si>
  <si>
    <t xml:space="preserve">35607.45</t>
  </si>
  <si>
    <t xml:space="preserve">226254638</t>
  </si>
  <si>
    <t xml:space="preserve">CE965CF861635AA2983962E807D386BB</t>
  </si>
  <si>
    <t xml:space="preserve">730</t>
  </si>
  <si>
    <t xml:space="preserve">SOPORTE DE TELEFONIA</t>
  </si>
  <si>
    <t xml:space="preserve">ELEAZAR FEBRONIO</t>
  </si>
  <si>
    <t xml:space="preserve">86351.39</t>
  </si>
  <si>
    <t xml:space="preserve">28889.1</t>
  </si>
  <si>
    <t xml:space="preserve">226254640</t>
  </si>
  <si>
    <t xml:space="preserve">CE965CF861635AA27851D10E850ADA5A</t>
  </si>
  <si>
    <t xml:space="preserve">732</t>
  </si>
  <si>
    <t xml:space="preserve">RESP. CABLEADO ESTRUCTURAL</t>
  </si>
  <si>
    <t xml:space="preserve">54468.79</t>
  </si>
  <si>
    <t xml:space="preserve">13877.45</t>
  </si>
  <si>
    <t xml:space="preserve">226254644</t>
  </si>
  <si>
    <t xml:space="preserve">32482C915550832D50E278239D627963</t>
  </si>
  <si>
    <t xml:space="preserve">ERNESTO ELEAZAR</t>
  </si>
  <si>
    <t xml:space="preserve">31852.09</t>
  </si>
  <si>
    <t xml:space="preserve">17423.4</t>
  </si>
  <si>
    <t xml:space="preserve">226255102</t>
  </si>
  <si>
    <t xml:space="preserve">2FC9E33B58E53E9B75220A949A34F47C</t>
  </si>
  <si>
    <t xml:space="preserve">29062.71</t>
  </si>
  <si>
    <t xml:space="preserve">4917.9</t>
  </si>
  <si>
    <t xml:space="preserve">226255328</t>
  </si>
  <si>
    <t xml:space="preserve">876C3B6B222A7A0610DD927FC4B44238</t>
  </si>
  <si>
    <t xml:space="preserve">112308.29</t>
  </si>
  <si>
    <t xml:space="preserve">96279.9</t>
  </si>
  <si>
    <t xml:space="preserve">226255780</t>
  </si>
  <si>
    <t xml:space="preserve">EED30B16F02ACE914B663628D0F2F3E2</t>
  </si>
  <si>
    <t xml:space="preserve">1692</t>
  </si>
  <si>
    <t xml:space="preserve">COORD. DE SUPERVISION DE OBRA</t>
  </si>
  <si>
    <t xml:space="preserve">CYNTHIA CRISTINA</t>
  </si>
  <si>
    <t xml:space="preserve">60794.85</t>
  </si>
  <si>
    <t xml:space="preserve">48251.2</t>
  </si>
  <si>
    <t xml:space="preserve">226256220</t>
  </si>
  <si>
    <t xml:space="preserve">F6D53F6F3240CB21A2A5B131FD550891</t>
  </si>
  <si>
    <t xml:space="preserve">18783.15</t>
  </si>
  <si>
    <t xml:space="preserve">226252616</t>
  </si>
  <si>
    <t xml:space="preserve">53E3F97EE30C6BCD5F2F7C67BAE7510C</t>
  </si>
  <si>
    <t xml:space="preserve">1719</t>
  </si>
  <si>
    <t xml:space="preserve">RESP. COMPRAS GENERALES Y ESPECIALES</t>
  </si>
  <si>
    <t xml:space="preserve">MAYRA DENNISE</t>
  </si>
  <si>
    <t xml:space="preserve">48376.75</t>
  </si>
  <si>
    <t xml:space="preserve">34848</t>
  </si>
  <si>
    <t xml:space="preserve">226253046</t>
  </si>
  <si>
    <t xml:space="preserve">53E3F97EE30C6BCDBF0BB249DAA544C0</t>
  </si>
  <si>
    <t xml:space="preserve">435</t>
  </si>
  <si>
    <t xml:space="preserve">AUXILIAR NOMINAS</t>
  </si>
  <si>
    <t xml:space="preserve">ERIKA MATILDE</t>
  </si>
  <si>
    <t xml:space="preserve">ALDANA</t>
  </si>
  <si>
    <t xml:space="preserve">59264.71</t>
  </si>
  <si>
    <t xml:space="preserve">11176.2</t>
  </si>
  <si>
    <t xml:space="preserve">226253056</t>
  </si>
  <si>
    <t xml:space="preserve">B6333E5ABBFD638E478F5C092876EC4F</t>
  </si>
  <si>
    <t xml:space="preserve">MOISES</t>
  </si>
  <si>
    <t xml:space="preserve">78501.1</t>
  </si>
  <si>
    <t xml:space="preserve">226253262</t>
  </si>
  <si>
    <t xml:space="preserve">8E77D6EE6C1E1F7E62264C8577D1C699</t>
  </si>
  <si>
    <t xml:space="preserve">JUDITH TANIA</t>
  </si>
  <si>
    <t xml:space="preserve">27568.7</t>
  </si>
  <si>
    <t xml:space="preserve">20339.2</t>
  </si>
  <si>
    <t xml:space="preserve">226253486</t>
  </si>
  <si>
    <t xml:space="preserve">8D226772B3DF63677B32432A16E13976</t>
  </si>
  <si>
    <t xml:space="preserve">17924.05</t>
  </si>
  <si>
    <t xml:space="preserve">13510.45</t>
  </si>
  <si>
    <t xml:space="preserve">226253978</t>
  </si>
  <si>
    <t xml:space="preserve">769ABFA80FC163F1C6FE7B2AB9051CDD</t>
  </si>
  <si>
    <t xml:space="preserve">18641.28</t>
  </si>
  <si>
    <t xml:space="preserve">8889.75</t>
  </si>
  <si>
    <t xml:space="preserve">226253982</t>
  </si>
  <si>
    <t xml:space="preserve">769ABFA80FC163F1889AFE8C5D55B224</t>
  </si>
  <si>
    <t xml:space="preserve">1002</t>
  </si>
  <si>
    <t xml:space="preserve">COORD. RELACIONES PUBLICAS</t>
  </si>
  <si>
    <t xml:space="preserve">98845.06</t>
  </si>
  <si>
    <t xml:space="preserve">84611.8</t>
  </si>
  <si>
    <t xml:space="preserve">226253986</t>
  </si>
  <si>
    <t xml:space="preserve">99971E96A6B7C24AA29B0C910C99764F</t>
  </si>
  <si>
    <t xml:space="preserve">45630.06</t>
  </si>
  <si>
    <t xml:space="preserve">38927</t>
  </si>
  <si>
    <t xml:space="preserve">226254424</t>
  </si>
  <si>
    <t xml:space="preserve">CE965CF861635AA2C49CE42EEDFC71ED</t>
  </si>
  <si>
    <t xml:space="preserve">31976.8</t>
  </si>
  <si>
    <t xml:space="preserve">28410.35</t>
  </si>
  <si>
    <t xml:space="preserve">226254652</t>
  </si>
  <si>
    <t xml:space="preserve">C520BC7E8FC11646957BC838D49A7A70</t>
  </si>
  <si>
    <t xml:space="preserve">28874.2</t>
  </si>
  <si>
    <t xml:space="preserve">20189.5</t>
  </si>
  <si>
    <t xml:space="preserve">226255562</t>
  </si>
  <si>
    <t xml:space="preserve">876C3B6B222A7A061617493532156ECC</t>
  </si>
  <si>
    <t xml:space="preserve">48972.35</t>
  </si>
  <si>
    <t xml:space="preserve">43961.2</t>
  </si>
  <si>
    <t xml:space="preserve">226255788</t>
  </si>
  <si>
    <t xml:space="preserve">B924A7B22D7D401906375F3EA4D11114</t>
  </si>
  <si>
    <t xml:space="preserve">JESUS ALFONSO</t>
  </si>
  <si>
    <t xml:space="preserve">20883.34</t>
  </si>
  <si>
    <t xml:space="preserve">18367.85</t>
  </si>
  <si>
    <t xml:space="preserve">226256016</t>
  </si>
  <si>
    <t xml:space="preserve">DD4C052631483000098BEB4B21AEF75A</t>
  </si>
  <si>
    <t xml:space="preserve">36896.46</t>
  </si>
  <si>
    <t xml:space="preserve">31974.1</t>
  </si>
  <si>
    <t xml:space="preserve">226252838</t>
  </si>
  <si>
    <t xml:space="preserve">7EE0FA0DDA4417076BE8BB164E317066</t>
  </si>
  <si>
    <t xml:space="preserve">LUIS SAMUEL</t>
  </si>
  <si>
    <t xml:space="preserve">32686.07</t>
  </si>
  <si>
    <t xml:space="preserve">26237</t>
  </si>
  <si>
    <t xml:space="preserve">226252848</t>
  </si>
  <si>
    <t xml:space="preserve">F6E0EE53B0BD8B6902020BA1690CFDE8</t>
  </si>
  <si>
    <t xml:space="preserve">67687.85</t>
  </si>
  <si>
    <t xml:space="preserve">21887.3</t>
  </si>
  <si>
    <t xml:space="preserve">226253064</t>
  </si>
  <si>
    <t xml:space="preserve">F6E0EE53B0BD8B69E425AB7647C3BA3D</t>
  </si>
  <si>
    <t xml:space="preserve">1663</t>
  </si>
  <si>
    <t xml:space="preserve">ENCARGADO DE RECLUTAMIENTO Y SELECCION</t>
  </si>
  <si>
    <t xml:space="preserve">CAROLINA ELIZABETH</t>
  </si>
  <si>
    <t xml:space="preserve">27570.3</t>
  </si>
  <si>
    <t xml:space="preserve">226253066</t>
  </si>
  <si>
    <t xml:space="preserve">B6333E5ABBFD638EFF2647890EF6F22D</t>
  </si>
  <si>
    <t xml:space="preserve">1512</t>
  </si>
  <si>
    <t xml:space="preserve">DISEÐO GRAFICO</t>
  </si>
  <si>
    <t xml:space="preserve">ANA TERESA</t>
  </si>
  <si>
    <t xml:space="preserve">35898.75</t>
  </si>
  <si>
    <t xml:space="preserve">18443.4</t>
  </si>
  <si>
    <t xml:space="preserve">226253274</t>
  </si>
  <si>
    <t xml:space="preserve">769ABFA80FC163F1EE6C98BE93025177</t>
  </si>
  <si>
    <t xml:space="preserve">JORGE ALFONSO</t>
  </si>
  <si>
    <t xml:space="preserve">33088.01</t>
  </si>
  <si>
    <t xml:space="preserve">11903.75</t>
  </si>
  <si>
    <t xml:space="preserve">226253992</t>
  </si>
  <si>
    <t xml:space="preserve">769ABFA80FC163F1B0BC682A9BC417D5</t>
  </si>
  <si>
    <t xml:space="preserve">39468.01</t>
  </si>
  <si>
    <t xml:space="preserve">21010.95</t>
  </si>
  <si>
    <t xml:space="preserve">226253996</t>
  </si>
  <si>
    <t xml:space="preserve">510680C15B3425DA00D27C11AA83DC48</t>
  </si>
  <si>
    <t xml:space="preserve">100249.71</t>
  </si>
  <si>
    <t xml:space="preserve">94418.2</t>
  </si>
  <si>
    <t xml:space="preserve">226254440</t>
  </si>
  <si>
    <t xml:space="preserve">38625767C1ECB28D11E5F8B6038134A2</t>
  </si>
  <si>
    <t xml:space="preserve">562</t>
  </si>
  <si>
    <t xml:space="preserve">AUXILIAR DE ILUMINACION</t>
  </si>
  <si>
    <t xml:space="preserve">JOSE RICARDO</t>
  </si>
  <si>
    <t xml:space="preserve">38167.58</t>
  </si>
  <si>
    <t xml:space="preserve">24868.35</t>
  </si>
  <si>
    <t xml:space="preserve">226254666</t>
  </si>
  <si>
    <t xml:space="preserve">38625767C1ECB28D083E2ED52911C870</t>
  </si>
  <si>
    <t xml:space="preserve">797</t>
  </si>
  <si>
    <t xml:space="preserve">RESP. DE ILUMINACION</t>
  </si>
  <si>
    <t xml:space="preserve">47136.41</t>
  </si>
  <si>
    <t xml:space="preserve">38135.55</t>
  </si>
  <si>
    <t xml:space="preserve">226254672</t>
  </si>
  <si>
    <t xml:space="preserve">E73CEDE889D252C32A50C23F82D31A82</t>
  </si>
  <si>
    <t xml:space="preserve">33841.33</t>
  </si>
  <si>
    <t xml:space="preserve">9000.5</t>
  </si>
  <si>
    <t xml:space="preserve">226254912</t>
  </si>
  <si>
    <t xml:space="preserve">46EDDAFBF1B3846B1F977891E6CC4087</t>
  </si>
  <si>
    <t xml:space="preserve">40301.51</t>
  </si>
  <si>
    <t xml:space="preserve">26806.7</t>
  </si>
  <si>
    <t xml:space="preserve">226255584</t>
  </si>
  <si>
    <t xml:space="preserve">A75DA77A66777D9E560CE79C1C65DEE3</t>
  </si>
  <si>
    <t xml:space="preserve">ANDREA LUCIA</t>
  </si>
  <si>
    <t xml:space="preserve">TOLEDO</t>
  </si>
  <si>
    <t xml:space="preserve">23120.04</t>
  </si>
  <si>
    <t xml:space="preserve">20308.8</t>
  </si>
  <si>
    <t xml:space="preserve">226256252</t>
  </si>
  <si>
    <t xml:space="preserve">A75DA77A66777D9E30C172E2CB5750C1</t>
  </si>
  <si>
    <t xml:space="preserve">5205</t>
  </si>
  <si>
    <t xml:space="preserve">4657.85</t>
  </si>
  <si>
    <t xml:space="preserve">226256256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</si>
  <si>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</si>
  <si>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</si>
  <si>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</si>
  <si>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</si>
  <si>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</si>
  <si>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</si>
  <si>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11E1D9CB7D4CC89A0310938F10F158AA</t>
  </si>
  <si>
    <t xml:space="preserve">ESTIMULOS</t>
  </si>
  <si>
    <t xml:space="preserve">MENSUAL</t>
  </si>
  <si>
    <t xml:space="preserve">45772B3D026BB43191DAA1982344A541</t>
  </si>
  <si>
    <t xml:space="preserve">8FE28FBFF1B18B7B36664C9C8B01D31C</t>
  </si>
  <si>
    <t xml:space="preserve">BC929A95F4803B6FCBC0B023BCEB16D3</t>
  </si>
  <si>
    <t xml:space="preserve">5ECC4CE7133959BDC37103ED0FA17584</t>
  </si>
  <si>
    <t xml:space="preserve">821ADA9B91E3C9023D562A99175E300E</t>
  </si>
  <si>
    <t xml:space="preserve">5EC42E1881CFA08818EED9F85189E1B9</t>
  </si>
  <si>
    <t xml:space="preserve">C3AEEEDD2282F1DD804736D0C7E66E98</t>
  </si>
  <si>
    <t xml:space="preserve">7F3C0CBB4A6BF4BF552E1057687202C7</t>
  </si>
  <si>
    <t xml:space="preserve">77ECB3EAD97420C2947E7C76C05B43A6</t>
  </si>
  <si>
    <t xml:space="preserve">01A970AAB65E1F8317E3898E6B738DF7</t>
  </si>
  <si>
    <t xml:space="preserve">CCE0BD9A8EF0E12056069FD1A9C3193C</t>
  </si>
  <si>
    <t xml:space="preserve">910</t>
  </si>
  <si>
    <t xml:space="preserve">DC549A4A81A6CABF91DF7C3D06385748</t>
  </si>
  <si>
    <t xml:space="preserve">702273FE7A12CCC349B88009C7F8CFE7</t>
  </si>
  <si>
    <t xml:space="preserve">5A3E1C9B96289353BD36923043649E5B</t>
  </si>
  <si>
    <t xml:space="preserve">B9A7382D90FB24EEF8B283E048F4E7ED</t>
  </si>
  <si>
    <t xml:space="preserve">71E86657810878F122AFB780BD9C6282</t>
  </si>
  <si>
    <t xml:space="preserve">8E6D1E5ECE0A38F4C0667BA1EF05FD48</t>
  </si>
  <si>
    <t xml:space="preserve">6DA4725827629641BB506D6B2E210480</t>
  </si>
  <si>
    <t xml:space="preserve">8AA630C3ACE4C6B68958ECEB863BBD9E</t>
  </si>
  <si>
    <t xml:space="preserve">FCC4DDAE602B18BC54A6A72878F6D3BB</t>
  </si>
  <si>
    <t xml:space="preserve">33A2939606FEA85F5834C52528B8DCEC</t>
  </si>
  <si>
    <t xml:space="preserve">3024CF6788957E1F392FE1F6287010BC</t>
  </si>
  <si>
    <t xml:space="preserve">68FCF47AFAAD85C49E2FAE7351455F42</t>
  </si>
  <si>
    <t xml:space="preserve">03A0E598C1F0081204D98DED3D4BCA1F</t>
  </si>
  <si>
    <t xml:space="preserve">1483.25</t>
  </si>
  <si>
    <t xml:space="preserve">01B69AE6AEA69E2AE5F277771A988C12</t>
  </si>
  <si>
    <t xml:space="preserve">5E66A34995CE3229532309A507E268F6</t>
  </si>
  <si>
    <t xml:space="preserve">22D963AA4DA61588AF1CE6921C7E4BCA</t>
  </si>
  <si>
    <t xml:space="preserve">15AD8EE5EEC7FCC08EAB912186BB2126</t>
  </si>
  <si>
    <t xml:space="preserve">9729D788B44BEE1B40CE9B5008B58FC9</t>
  </si>
  <si>
    <t xml:space="preserve">7330E9BD9204771E5F99452BA907CE0B</t>
  </si>
  <si>
    <t xml:space="preserve">6381D0E63338C515B8315BF2A5964738</t>
  </si>
  <si>
    <t xml:space="preserve">C2E254B2B447A95804018E7339EFF2F7</t>
  </si>
  <si>
    <t xml:space="preserve">0F1157E52C6D4E4C1E1FA05F53BC2084</t>
  </si>
  <si>
    <t xml:space="preserve">F14859DE8BEBDDB5A5B1A647566D3954</t>
  </si>
  <si>
    <t xml:space="preserve">1B765FC3434DED3116FD81C2F298CA94</t>
  </si>
  <si>
    <t xml:space="preserve">B2E266B691A3C32BCD9642BE46DD5FEF</t>
  </si>
  <si>
    <t xml:space="preserve">DB8596E94F8D98223B2900A00FDF2BC8</t>
  </si>
  <si>
    <t xml:space="preserve">6A1D75E94CF302F832739CE986581F81</t>
  </si>
  <si>
    <t xml:space="preserve">E92D1FE32B975236AE2D6FA11196EFB3</t>
  </si>
  <si>
    <t xml:space="preserve">A9568BEDDD4B2D472F70E8D3C057BAF4</t>
  </si>
  <si>
    <t xml:space="preserve">0FF8752F3A51D6273C7EC7ECF49CBB83</t>
  </si>
  <si>
    <t xml:space="preserve">08BA6A8A5EEE968BEBE6AD4D7DD7BFEE</t>
  </si>
  <si>
    <t xml:space="preserve">A4AF3D7944B5D6A9D61DBD3B20EFE6E9</t>
  </si>
  <si>
    <t xml:space="preserve">45B5121826492AD2E455D632F92C2B47</t>
  </si>
  <si>
    <t xml:space="preserve">0A333BA527400B37018CA5C563F573C4</t>
  </si>
  <si>
    <t xml:space="preserve">8B7753C2C1FAAD2020A7312A06EBB37B</t>
  </si>
  <si>
    <t xml:space="preserve">EA78D19F5DBB251B2CCAC38D23581525</t>
  </si>
  <si>
    <t xml:space="preserve">269A90F8B8AD75EE0A07DD73D9968D78</t>
  </si>
  <si>
    <t xml:space="preserve">5C78FD3CA851C94AB3F79F43910CD9C9</t>
  </si>
  <si>
    <t xml:space="preserve">1D63A5F3BB1E9C8ADF02961E5B103C06</t>
  </si>
  <si>
    <t xml:space="preserve">7383D6BC454B6EEBD15CB1F7A3FD1BB9</t>
  </si>
  <si>
    <t xml:space="preserve">18D8CBAE2829179709386AD6A1D5085B</t>
  </si>
  <si>
    <t xml:space="preserve">72542DF01DE44CB9AE2D37AC0F29AEF7</t>
  </si>
  <si>
    <t xml:space="preserve">22D57A9E3DBCFF281BCD1DE2772E30EC</t>
  </si>
  <si>
    <t xml:space="preserve">5265</t>
  </si>
  <si>
    <t xml:space="preserve">3C850D015E1EB810C5523B1AE7F2800B</t>
  </si>
  <si>
    <t xml:space="preserve">A7758A7D1CF9A5FA7687C9FB30F6A605</t>
  </si>
  <si>
    <t xml:space="preserve">BD2102BAF2ABE095C385CA5EE895C6D7</t>
  </si>
  <si>
    <t xml:space="preserve">98183F09134C31D46A794C361F83937B</t>
  </si>
  <si>
    <t xml:space="preserve">7A3BBCDD654B062BBAECF77C494F5A91</t>
  </si>
  <si>
    <t xml:space="preserve">EC75B0BF16DEA345CDE8E60273C82AFF</t>
  </si>
  <si>
    <t xml:space="preserve">04611274BEE2A0E006586404D03F7450</t>
  </si>
  <si>
    <t xml:space="preserve">B72BB8C01595A026F6807EF83F4AE16B</t>
  </si>
  <si>
    <t xml:space="preserve">B2F424F314A68DD2B1AF8A13B3894AA8</t>
  </si>
  <si>
    <t xml:space="preserve">1545C35F7F855B6E098C17A3053771D5</t>
  </si>
  <si>
    <t xml:space="preserve">9AFD7B69850B811D70D432987213A829</t>
  </si>
  <si>
    <t xml:space="preserve">61D23C2D304E4420C603BD01BDFA1670</t>
  </si>
  <si>
    <t xml:space="preserve">BC1FE8A52218D54AEF1B65E54A11FC67</t>
  </si>
  <si>
    <t xml:space="preserve">53B3159B1CC195715B0DFBDC5B4E5DC9</t>
  </si>
  <si>
    <t xml:space="preserve">10891.5</t>
  </si>
  <si>
    <t xml:space="preserve">DF85847731F304D71D487B9E3AF1CA31</t>
  </si>
  <si>
    <t xml:space="preserve">11119.5</t>
  </si>
  <si>
    <t xml:space="preserve">EDEFCA74028FC579E0F4D91B414553A2</t>
  </si>
  <si>
    <t xml:space="preserve">10089</t>
  </si>
  <si>
    <t xml:space="preserve">0C2A1358C52D93CF0FE8D6220B8DDD61</t>
  </si>
  <si>
    <t xml:space="preserve">10302</t>
  </si>
  <si>
    <t xml:space="preserve">598F092186148A486B7F34B80FAA1BBA</t>
  </si>
  <si>
    <t xml:space="preserve">2566</t>
  </si>
  <si>
    <t xml:space="preserve">E0176AB99BCA6908D06F95468C648D03</t>
  </si>
  <si>
    <t xml:space="preserve">2824</t>
  </si>
  <si>
    <t xml:space="preserve">EEE4B9242091E1DA7E2D0F3BA10410ED</t>
  </si>
  <si>
    <t xml:space="preserve">3971.25</t>
  </si>
  <si>
    <t xml:space="preserve">B4E746B2E46FB394423AD49915F67210</t>
  </si>
  <si>
    <t xml:space="preserve">97321AB262E0E974905C17E9F26C80A2</t>
  </si>
  <si>
    <t xml:space="preserve">E016CCBD0503B2426D853FEE83B66A48</t>
  </si>
  <si>
    <t xml:space="preserve">13359.13</t>
  </si>
  <si>
    <t xml:space="preserve">FEFA2238ADF4012A8FF550639E1F87F0</t>
  </si>
  <si>
    <t xml:space="preserve">4827.5</t>
  </si>
  <si>
    <t xml:space="preserve">0FF2CB5E2B79F8944AFC520BCC9FCE9A</t>
  </si>
  <si>
    <t xml:space="preserve">89C9813680A9CD5118419CB6D128C212</t>
  </si>
  <si>
    <t xml:space="preserve">33CA8F2EF610E7A1DB841B73E1812A66</t>
  </si>
  <si>
    <t xml:space="preserve">4CC14274D195DC6DE7CA25C964ED038D</t>
  </si>
  <si>
    <t xml:space="preserve">3306.25</t>
  </si>
  <si>
    <t xml:space="preserve">6A1BE43CA60F4A3908FBE99A4240B1EA</t>
  </si>
  <si>
    <t xml:space="preserve">9177</t>
  </si>
  <si>
    <t xml:space="preserve">696EF891ABF159A460B34DD082818ED2</t>
  </si>
  <si>
    <t xml:space="preserve">1420.25</t>
  </si>
  <si>
    <t xml:space="preserve">292693E5AC83EDD3B0E616483E18BBD2</t>
  </si>
  <si>
    <t xml:space="preserve">579</t>
  </si>
  <si>
    <t xml:space="preserve">8268EB714D1EDBC99361577E85BCD15E</t>
  </si>
  <si>
    <t xml:space="preserve">AF8C6AEBBF0881F76FFB1489536DBE90</t>
  </si>
  <si>
    <t xml:space="preserve">560DA0C3CBE506865CD0B6589CDA6919</t>
  </si>
  <si>
    <t xml:space="preserve">24ABD8A526B4047EB08321B71837228D</t>
  </si>
  <si>
    <t xml:space="preserve">7559.75</t>
  </si>
  <si>
    <t xml:space="preserve">56689A1C18871C457BBF9E28C98D4AF6</t>
  </si>
  <si>
    <t xml:space="preserve">2339.63</t>
  </si>
  <si>
    <t xml:space="preserve">82B665DBC640B3D19F1A4E0396855F40</t>
  </si>
  <si>
    <t xml:space="preserve">28EEBEDAF6F08DEF09B116D5769B564B</t>
  </si>
  <si>
    <t xml:space="preserve">F90E865117177EA5139BBFB34034A301</t>
  </si>
  <si>
    <t xml:space="preserve">0CAB7117E2DACA22A7013479A199A1AB</t>
  </si>
  <si>
    <t xml:space="preserve">DE7BDA98EEF718E1B754AD6C54235A0E</t>
  </si>
  <si>
    <t xml:space="preserve">2819.38</t>
  </si>
  <si>
    <t xml:space="preserve">D53A768E13670F86C33DE7F82E7A6040</t>
  </si>
  <si>
    <t xml:space="preserve">F1D7C1A779B140CCA0AC1DD4393DBD32</t>
  </si>
  <si>
    <t xml:space="preserve">9EC3946EDF160D56AD9DA3EC8C424578</t>
  </si>
  <si>
    <t xml:space="preserve">2080.75</t>
  </si>
  <si>
    <t xml:space="preserve">0D15FEF8A7D77CD6F9B18C5D7DD0F884</t>
  </si>
  <si>
    <t xml:space="preserve">9496.13</t>
  </si>
  <si>
    <t xml:space="preserve">C79937B758E73A35CA1753A769493630</t>
  </si>
  <si>
    <t xml:space="preserve">259563FE104F0D350EF3F84C65ADFBCD</t>
  </si>
  <si>
    <t xml:space="preserve">3734</t>
  </si>
  <si>
    <t xml:space="preserve">4200950226294EAA1B12B7B0E16210A2</t>
  </si>
  <si>
    <t xml:space="preserve">D4F56153C041512114780BBC1FF31D90</t>
  </si>
  <si>
    <t xml:space="preserve">82E7097943E191CC5E4DF38340E6AFED</t>
  </si>
  <si>
    <t xml:space="preserve">544BC60DF3547D0BF8D38D90953246FA</t>
  </si>
  <si>
    <t xml:space="preserve">3A319E593C675B116F29A1CD7C6D4636</t>
  </si>
  <si>
    <t xml:space="preserve">B64ADEC71878E0929BB6126B0EDA46CA</t>
  </si>
  <si>
    <t xml:space="preserve">C259D18C81FA4FC149A73169E335D034</t>
  </si>
  <si>
    <t xml:space="preserve">2210</t>
  </si>
  <si>
    <t xml:space="preserve">146395D2C4F7FFEAD8537FE9D45DBA06</t>
  </si>
  <si>
    <t xml:space="preserve">51AEE9793BE2F3A50BFCF890537EA520</t>
  </si>
  <si>
    <t xml:space="preserve">C48E713EA1730778CD430563408A876E</t>
  </si>
  <si>
    <t xml:space="preserve">7637BEBE7BE2D67AD605110B32656EC7</t>
  </si>
  <si>
    <t xml:space="preserve">FC74D71E798BB22D6AB303BCA42571F5</t>
  </si>
  <si>
    <t xml:space="preserve">951566A064DA3BCDFF5E17F5B0ED0D09</t>
  </si>
  <si>
    <t xml:space="preserve">B9488CCEA18DF88675160C76A8C26C2D</t>
  </si>
  <si>
    <t xml:space="preserve">B0CF670E565457E9A142584638B3C28F</t>
  </si>
  <si>
    <t xml:space="preserve">69593AFCE7FCE8C826F2E9FA872032C3</t>
  </si>
  <si>
    <t xml:space="preserve">091A39A3DE856F5087CBBD74BB6455D0</t>
  </si>
  <si>
    <t xml:space="preserve">355475D8D17BCCDB29E214E576C3BBFF</t>
  </si>
  <si>
    <t xml:space="preserve">E2DCDCD03A70A2AA9F84E60330033963</t>
  </si>
  <si>
    <t xml:space="preserve">17AED4F1B287936437EE27CA421188A4</t>
  </si>
  <si>
    <t xml:space="preserve">FB214F45BF3B2FC4D6A0D8975A29FD5E</t>
  </si>
  <si>
    <t xml:space="preserve">2255.5</t>
  </si>
  <si>
    <t xml:space="preserve">AE4DDE57F8518111DADB4A51F8FDF494</t>
  </si>
  <si>
    <t xml:space="preserve">4944.75</t>
  </si>
  <si>
    <t xml:space="preserve">DF149CA10254538C4217BB8D2F327564</t>
  </si>
  <si>
    <t xml:space="preserve">2647.52</t>
  </si>
  <si>
    <t xml:space="preserve">D769BA0F5DA5FF1E1C86C29BB3F44785</t>
  </si>
  <si>
    <t xml:space="preserve">1388</t>
  </si>
  <si>
    <t xml:space="preserve">BDFBD0664607396C7FDEFBAA67B259CB</t>
  </si>
  <si>
    <t xml:space="preserve">75996A63E3CCDB74896C44E4A84C9536</t>
  </si>
  <si>
    <t xml:space="preserve">EDE8E8A83CBA38F78FBF7DF3F7BA8376</t>
  </si>
  <si>
    <t xml:space="preserve">A2582AB32D5555D8983E57B0D955972E</t>
  </si>
  <si>
    <t xml:space="preserve">6027DCFC56386F90D67A60E1EF39FC47</t>
  </si>
  <si>
    <t xml:space="preserve">E5730E0D59BBEF6A9EF74A580F046E87</t>
  </si>
  <si>
    <t xml:space="preserve">64EBAF87323DDB9EB97DC7131A3DD4C3</t>
  </si>
  <si>
    <t xml:space="preserve">AC0D4D2800FC4B0535D39575BADCF59F</t>
  </si>
  <si>
    <t xml:space="preserve">4B8546C5E59DE8188F05AC58BCD7B5FF</t>
  </si>
  <si>
    <t xml:space="preserve">823CD3431B846DA1A2106F641B4549D0</t>
  </si>
  <si>
    <t xml:space="preserve">1D9A12D8BB1CC05930FE6C3E6E66CFF6</t>
  </si>
  <si>
    <t xml:space="preserve">3E0C68336C82584D3F2D4365A89EC872</t>
  </si>
  <si>
    <t xml:space="preserve">335F9C73DEBF51C75A859F7D149048C2</t>
  </si>
  <si>
    <t xml:space="preserve">3466DE6D12ECABEBB4FDF1A8901F3960</t>
  </si>
  <si>
    <t xml:space="preserve">63CED8501AD55795EC9A46D380591ABA</t>
  </si>
  <si>
    <t xml:space="preserve">3C1186D63CF693938559BAA57080B27F</t>
  </si>
  <si>
    <t xml:space="preserve">6CAF455041CAC840BB0FADA59AC07537</t>
  </si>
  <si>
    <t xml:space="preserve">15D61B741827C2EEB33A51589CB1974E</t>
  </si>
  <si>
    <t xml:space="preserve">AF33560469FDCF5599811EB444EF81CE</t>
  </si>
  <si>
    <t xml:space="preserve">DFE9F2AFB2D9F49B4AE8D66463890C61</t>
  </si>
  <si>
    <t xml:space="preserve">1559.75</t>
  </si>
  <si>
    <t xml:space="preserve">5D874EAF1C711E34CE9CC1E37DDC00CF</t>
  </si>
  <si>
    <t xml:space="preserve">6C58084C2533CD53D43EDA9F2670A746</t>
  </si>
  <si>
    <t xml:space="preserve">BC6AD2D9F438F81167E94BF40B0A01C0</t>
  </si>
  <si>
    <t xml:space="preserve">D5C704AECDFA4E1F76B6A782E0519A79</t>
  </si>
  <si>
    <t xml:space="preserve">2BFAECB8C8A1C35D384C5754E9C56290</t>
  </si>
  <si>
    <t xml:space="preserve">44B449DC2BAC2D10C1C9610F3BFAE965</t>
  </si>
  <si>
    <t xml:space="preserve">7E02C61FC0585F9890F79C5AEEC4310A</t>
  </si>
  <si>
    <t xml:space="preserve">0D6592952D9EA35D4632CC3B4A59A3C8</t>
  </si>
  <si>
    <t xml:space="preserve">3997EF2CE54C1B5BD331D725D7464F2F</t>
  </si>
  <si>
    <t xml:space="preserve">4ACB43C7634643068F1DB88E198C6FA0</t>
  </si>
  <si>
    <t xml:space="preserve">30ED3E5F94342941419F09EC8E493559</t>
  </si>
  <si>
    <t xml:space="preserve">668B7017E11CCB7CF8E133D8586AA2D2</t>
  </si>
  <si>
    <t xml:space="preserve">7977FADB52B0AD8CF4304C21C5EC355D</t>
  </si>
  <si>
    <t xml:space="preserve">431BCFF86C33A00C148E2DC68D7B9BB6</t>
  </si>
  <si>
    <t xml:space="preserve">A8B36DFAE3E3F59B54E77E8528D7C2C7</t>
  </si>
  <si>
    <t xml:space="preserve">08291F4C36DA821110581392F3EF18ED</t>
  </si>
  <si>
    <t xml:space="preserve">7BA546BA02AB837F2494BD491074EE54</t>
  </si>
  <si>
    <t xml:space="preserve">41C4F9E70C79BC6F6649C31AB4A07261</t>
  </si>
  <si>
    <t xml:space="preserve">94F73786DB6BD8B4D250475BB82A8FA8</t>
  </si>
  <si>
    <t xml:space="preserve">5900C82CF84E5AC4E05BDA947EB02938</t>
  </si>
  <si>
    <t xml:space="preserve">C9E8757BAA2838A03EAAB1A5ED8BB81F</t>
  </si>
  <si>
    <t xml:space="preserve">2812C7875D02BF6568D09CE2BF15059E</t>
  </si>
  <si>
    <t xml:space="preserve">D275DA0F4B8F9CB64564EB88956B7127</t>
  </si>
  <si>
    <t xml:space="preserve">CB7F7B5699C82BE5DCF3A18DA480CDC4</t>
  </si>
  <si>
    <t xml:space="preserve">85D033153BD7A391291F7637C67BAFD1</t>
  </si>
  <si>
    <t xml:space="preserve">FD6059D0B9D247524DA56046FB06451D</t>
  </si>
  <si>
    <t xml:space="preserve">D650DC7629FAF50B0FB74F2081A7C763</t>
  </si>
  <si>
    <t xml:space="preserve">1CC331A4520B87CE816E9AA8C0FDB0E3</t>
  </si>
  <si>
    <t xml:space="preserve">0D39DE774FD2AC7779448739DF4440F9</t>
  </si>
  <si>
    <t xml:space="preserve">40A57ABFA476CE6F0120D665502BE3FF</t>
  </si>
  <si>
    <t xml:space="preserve">B4E437D4B2413F695D6092D55532A1C2</t>
  </si>
  <si>
    <t xml:space="preserve">8CAD6035CB2188C71096FAFCF9DC633A</t>
  </si>
  <si>
    <t xml:space="preserve">EFCC4C36B0980EEE25AE41C1C0008E34</t>
  </si>
  <si>
    <t xml:space="preserve">531217F3341D437223472F8766B49622</t>
  </si>
  <si>
    <t xml:space="preserve">6A978FD34B22CC2D564A9A836BA9FC2F</t>
  </si>
  <si>
    <t xml:space="preserve">8BD842D2FFFD7FADA4226D22BF3AEACE</t>
  </si>
  <si>
    <t xml:space="preserve">6DE4F6E6ACCE0162451764004829176E</t>
  </si>
  <si>
    <t xml:space="preserve">38341CEF865BBD53B06504C83E9CBA8B</t>
  </si>
  <si>
    <t xml:space="preserve">07E9A81F6396E82A799FFC1B23E9FEE4</t>
  </si>
  <si>
    <t xml:space="preserve">0D51E9524099483D3EC979AF4ACFC564</t>
  </si>
  <si>
    <t xml:space="preserve">1382.5</t>
  </si>
  <si>
    <t xml:space="preserve">C57806D4C2642A51BF040347EE5FE7A1</t>
  </si>
  <si>
    <t xml:space="preserve">6F5AB31868810986B44774AA75E44490</t>
  </si>
  <si>
    <t xml:space="preserve">8417</t>
  </si>
  <si>
    <t xml:space="preserve">E87C78105F2BDC71DDACD7113F56114D</t>
  </si>
  <si>
    <t xml:space="preserve">3353.5</t>
  </si>
  <si>
    <t xml:space="preserve">87BB22FD1B540D1449AB0D66680D76F0</t>
  </si>
  <si>
    <t xml:space="preserve">C2EF713E77B86297253F030CD16E7B78</t>
  </si>
  <si>
    <t xml:space="preserve">42103AA6C9DDAFEDB63F3715BF380563</t>
  </si>
  <si>
    <t xml:space="preserve">9173BC6D52C5256E871A458B7BCD806A</t>
  </si>
  <si>
    <t xml:space="preserve">7775.88</t>
  </si>
  <si>
    <t xml:space="preserve">2C3EF10045A5625A62B99EA3982099C0</t>
  </si>
  <si>
    <t xml:space="preserve">698.25</t>
  </si>
  <si>
    <t xml:space="preserve">6FA7F8A5841BAFD5D8A6FBBC5C094FEB</t>
  </si>
  <si>
    <t xml:space="preserve">C0B48A8EC1F1384476F7F742EC931A32</t>
  </si>
  <si>
    <t xml:space="preserve">386</t>
  </si>
  <si>
    <t xml:space="preserve">44AD09BB236E8A7F8FC778E662F8A208</t>
  </si>
  <si>
    <t xml:space="preserve">9866.25</t>
  </si>
  <si>
    <t xml:space="preserve">E39CFD0CAE22C26154F9D3E940A262AD</t>
  </si>
  <si>
    <t xml:space="preserve">5B27C2F14391DFEDF67D7D96ED0F21C6</t>
  </si>
  <si>
    <t xml:space="preserve">EF579BCDF388CA671A2A33DB1AC49E40</t>
  </si>
  <si>
    <t xml:space="preserve">2457</t>
  </si>
  <si>
    <t xml:space="preserve">906479B008937D3EFE85C3D484DA2ECB</t>
  </si>
  <si>
    <t xml:space="preserve">8A02F185A8F29CCFF21DB266C8651495</t>
  </si>
  <si>
    <t xml:space="preserve">1735</t>
  </si>
  <si>
    <t xml:space="preserve">1ED06497BD3834E282506A3C16D3925B</t>
  </si>
  <si>
    <t xml:space="preserve">A5A601F4C04B7FC8DCF817C52562A183</t>
  </si>
  <si>
    <t xml:space="preserve">D7467739CC81E5407842F187CABB0776</t>
  </si>
  <si>
    <t xml:space="preserve">3670</t>
  </si>
  <si>
    <t xml:space="preserve">4C284EFD06C92A760817C99FF7D86358</t>
  </si>
  <si>
    <t xml:space="preserve">4337.51</t>
  </si>
  <si>
    <t xml:space="preserve">8AD080CF79030EF65745FCBAEE1794D8</t>
  </si>
  <si>
    <t xml:space="preserve">58A1D19B80D31CDF278E838EC1885070</t>
  </si>
  <si>
    <t xml:space="preserve">61FE7852E325C8315D5AE0F0E17196E6</t>
  </si>
  <si>
    <t xml:space="preserve">4776030E8983F791CB722ED2D5246217</t>
  </si>
  <si>
    <t xml:space="preserve">8A3C349AC875882F5D36C481708C3BDF</t>
  </si>
  <si>
    <t xml:space="preserve">6075</t>
  </si>
  <si>
    <t xml:space="preserve">85C28003F7A5595FA7B735E16AACC023</t>
  </si>
  <si>
    <t xml:space="preserve">9786D3B4652366B1FB6E39824EEF4ED0</t>
  </si>
  <si>
    <t xml:space="preserve">7C0FA413C05FEA541A5DB1E4F6DF917A</t>
  </si>
  <si>
    <t xml:space="preserve">F219D0AD642CBA2E168A8C932A5C8FB4</t>
  </si>
  <si>
    <t xml:space="preserve">58F67BFC93AB01ADC68F99DEA0D49C12</t>
  </si>
  <si>
    <t xml:space="preserve">B358C18EF7CAAAC3945EAA99705FB840</t>
  </si>
  <si>
    <t xml:space="preserve">85EF83AE252CA9B9F714F2762DFC2D93</t>
  </si>
  <si>
    <t xml:space="preserve">615062C29E052E14BCA50B4A6EFE4365</t>
  </si>
  <si>
    <t xml:space="preserve">E37000A1B36EB61DCCB0C99A3A07ECC8</t>
  </si>
  <si>
    <t xml:space="preserve">09AD1DE886752982B36416AA4213A23B</t>
  </si>
  <si>
    <t xml:space="preserve">C403480939ACA285C3498F6166E6F829</t>
  </si>
  <si>
    <t xml:space="preserve">7CBABB07B5EDCB86F767E248E7D18907</t>
  </si>
  <si>
    <t xml:space="preserve">8CB2342A95284E15EB1351515C92FCF3</t>
  </si>
  <si>
    <t xml:space="preserve">E6023F649B3D604E4964FE814F066586</t>
  </si>
  <si>
    <t xml:space="preserve">68A1D8CB1634CCCF8964B52826DA3600</t>
  </si>
  <si>
    <t xml:space="preserve">0938B49B04CFD2CB36E05880EC686482</t>
  </si>
  <si>
    <t xml:space="preserve">64A4A10023EF8169918927404A2B2B90</t>
  </si>
  <si>
    <t xml:space="preserve">D59E6AC011AB13A9B6B1CC64F535F800</t>
  </si>
  <si>
    <t xml:space="preserve">AFA72A91AEEE4C1D29731CA62C6D4AAB</t>
  </si>
  <si>
    <t xml:space="preserve">9EFB2E217E7C53D8D867F0A878AAFCB4</t>
  </si>
  <si>
    <t xml:space="preserve">742750A8EFCA9C83C09F084FFA431071</t>
  </si>
  <si>
    <t xml:space="preserve">CBC6C7B35AE06E1AEB3F6AD0D3927FA0</t>
  </si>
  <si>
    <t xml:space="preserve">72942EC0B7FE109614EAB18DFCA79972</t>
  </si>
  <si>
    <t xml:space="preserve">5B511F137416577B1E24189CA54886BC</t>
  </si>
  <si>
    <t xml:space="preserve">E2774CDDD84D2FC3D93C27393BAA60A9</t>
  </si>
  <si>
    <t xml:space="preserve">074029FE8B2425379A0C9CCCBAB841DB</t>
  </si>
  <si>
    <t xml:space="preserve">0B7ED57720C9464D162012C4AB27FF2A</t>
  </si>
  <si>
    <t xml:space="preserve">DE4ADA80BEE231D2CB3D99D1CFCB6FD8</t>
  </si>
  <si>
    <t xml:space="preserve">36FE57C0BEF79CA0D3FD3C1259ED9815</t>
  </si>
  <si>
    <t xml:space="preserve">E6E8A0D366602F4E12B47987FDC44EA5</t>
  </si>
  <si>
    <t xml:space="preserve">2662.53</t>
  </si>
  <si>
    <t xml:space="preserve">E85CED95A854DA7B42FE0F59681CA5E1</t>
  </si>
  <si>
    <t xml:space="preserve">5D28358566D475CA0B0CFEB15390F5C1</t>
  </si>
  <si>
    <t xml:space="preserve">2693.25</t>
  </si>
  <si>
    <t xml:space="preserve">A4F7CBC6D26E1FBE77729AD197FDED95</t>
  </si>
  <si>
    <t xml:space="preserve">DC73EC71DDFE7AE01ABBDA41C5374080</t>
  </si>
  <si>
    <t xml:space="preserve">6C5A27585BC65DAA637EF0B99488A663</t>
  </si>
  <si>
    <t xml:space="preserve">9EDFDBCAB8F63E6857EA30212D146D2C</t>
  </si>
  <si>
    <t xml:space="preserve">F8CAF865C73C7F3BF9B372BB4CD266F5</t>
  </si>
  <si>
    <t xml:space="preserve">E0496167260BDA3C7518DA23751BA480</t>
  </si>
  <si>
    <t xml:space="preserve">E72D5FBB774A2E0E406DDCEDD91A7FFD</t>
  </si>
  <si>
    <t xml:space="preserve">4B7FA8C35D10ADFE84599C0F1D90CAD2</t>
  </si>
  <si>
    <t xml:space="preserve">BB1E5DAB96A31B79D9D3B22872AA152B</t>
  </si>
  <si>
    <t xml:space="preserve">3C8305B7DBAD53049847DD01C5E700F4</t>
  </si>
  <si>
    <t xml:space="preserve">A6CB2D463779F078340125D8668B5C5D</t>
  </si>
  <si>
    <t xml:space="preserve">3FE7A9DA98D1A7C5FAFB91FB75B8D0AF</t>
  </si>
  <si>
    <t xml:space="preserve">FC1FBD00FC48B0330F5E9F6B727FC646</t>
  </si>
  <si>
    <t xml:space="preserve">C44ECAFBC47E8EC0231F44F01B2DB401</t>
  </si>
  <si>
    <t xml:space="preserve">C8C55E5AB6B98CFEA65917C6C9B8E94A</t>
  </si>
  <si>
    <t xml:space="preserve">1B9FD687E5C1B23D5AF242E3C715E24F</t>
  </si>
  <si>
    <t xml:space="preserve">66E227A0E6ED0364038FE19B8EBC7845</t>
  </si>
  <si>
    <t xml:space="preserve">0FB217F3FB7D918EB1EAC82F8737BF2E</t>
  </si>
  <si>
    <t xml:space="preserve">C6CDFA7AD1E78F3F3219830E7DDC0F1E</t>
  </si>
  <si>
    <t xml:space="preserve">4D7F1E25524C3FC9962624EA0DBA05AC</t>
  </si>
  <si>
    <t xml:space="preserve">C2BD195F737313ECCA4FDA051A6A0FA5</t>
  </si>
  <si>
    <t xml:space="preserve">3E23597F4B2AB48C5959DD020C121DF2</t>
  </si>
  <si>
    <t xml:space="preserve">F85A314491268E7092408D15CBC8E4AA</t>
  </si>
  <si>
    <t xml:space="preserve">BE0232B2210D5C5B45487447FB80D27C</t>
  </si>
  <si>
    <t xml:space="preserve">EA6F0C27677033C1DCABBE3A7335E96C</t>
  </si>
  <si>
    <t xml:space="preserve">D9C5A67A351DE635973D17C9EE3C0353</t>
  </si>
  <si>
    <t xml:space="preserve">432E438836C0D250E4690E698710A13F</t>
  </si>
  <si>
    <t xml:space="preserve">4A503F906027856C79B77454BE8B23BF</t>
  </si>
  <si>
    <t xml:space="preserve">CBD0D8CEE62209A2FABB58DCEDEDABBE</t>
  </si>
  <si>
    <t xml:space="preserve">392A67BFAB15E28D328E098B2E66BDC0</t>
  </si>
  <si>
    <t xml:space="preserve">BBA500E99D1EE73B9B544C677E2305DD</t>
  </si>
  <si>
    <t xml:space="preserve">7C49C4E1CE9A73BE796FA6F9326FCB1D</t>
  </si>
  <si>
    <t xml:space="preserve">667ADBE33BA51112AEFD0DA892E029AA</t>
  </si>
  <si>
    <t xml:space="preserve">78ED5DE4C9C9669513508E7D7B613E1D</t>
  </si>
  <si>
    <t xml:space="preserve">1009.25</t>
  </si>
  <si>
    <t xml:space="preserve">1BDC9A82D6EF30485F24EAECE9BD85DD</t>
  </si>
  <si>
    <t xml:space="preserve">FF3076CA50C0D5922E7713D01C5A10E6</t>
  </si>
  <si>
    <t xml:space="preserve">79B27377E4BBCBBE216CFEDF57352C35</t>
  </si>
  <si>
    <t xml:space="preserve">63DCB6B23DED41EBE8348EBFB5545DD4</t>
  </si>
  <si>
    <t xml:space="preserve">DB2CAA06F730F4D0ED1B0D6F4063B09F</t>
  </si>
  <si>
    <t xml:space="preserve">418E88BC07F1D31E7E3013D7C0545DEC</t>
  </si>
  <si>
    <t xml:space="preserve">38EFAB0F17420921D26264D70FF6493E</t>
  </si>
  <si>
    <t xml:space="preserve">B91947048BB4A520976BB83EF605ACDE</t>
  </si>
  <si>
    <t xml:space="preserve">AF3584F385172FC9767CDDDE346C0FB5</t>
  </si>
  <si>
    <t xml:space="preserve">188133974564D03123601C45F380AE58</t>
  </si>
  <si>
    <t xml:space="preserve">B0EF26A35D50862E8633BEC55F53F050</t>
  </si>
  <si>
    <t xml:space="preserve">0522F370E31AFB68E0C7E164A174E8BB</t>
  </si>
  <si>
    <t xml:space="preserve">D6E828B6ACBE97EAEECD17DBC7673B39</t>
  </si>
  <si>
    <t xml:space="preserve">51984CD311A82C825C98A2425AD26B09</t>
  </si>
  <si>
    <t xml:space="preserve">3EC95C0F9371B8E047D5F4BBE73C1A7D</t>
  </si>
  <si>
    <t xml:space="preserve">1849243C4ED05453CA044FCE806620C7</t>
  </si>
  <si>
    <t xml:space="preserve">D48C590923D0D1CBE9CF0E0168A011E5</t>
  </si>
  <si>
    <t xml:space="preserve">DD6F81FC81D7AB5639561A386FC3D785</t>
  </si>
  <si>
    <t xml:space="preserve">8B4878A059F60D59DF6FD1312113BFF1</t>
  </si>
  <si>
    <t xml:space="preserve">4ABE65AAA5DAE17EF1ED4A87539A11A3</t>
  </si>
  <si>
    <t xml:space="preserve">6B6AE74DBFFA61729D3C4C2773905806</t>
  </si>
  <si>
    <t xml:space="preserve">66F1E9EE819E9ED840148535021E6126</t>
  </si>
  <si>
    <t xml:space="preserve">2740F0BC0D3A991E250C2C816907A82F</t>
  </si>
  <si>
    <t xml:space="preserve">76872547F7851E887D570DD2EB9CF0C5</t>
  </si>
  <si>
    <t xml:space="preserve">D895CBB643B7EB769321B79D0E866AFF</t>
  </si>
  <si>
    <t xml:space="preserve">292EE4FA6F2F02AFFABFA55D862219C6</t>
  </si>
  <si>
    <t xml:space="preserve">DD0DB5A64A6653CF5BF40268C04D2A40</t>
  </si>
  <si>
    <t xml:space="preserve">86D45EA52C0D6850B9757E8E050B66FA</t>
  </si>
  <si>
    <t xml:space="preserve">B992F8612423550D87FC0E1C4A80BA2A</t>
  </si>
  <si>
    <t xml:space="preserve">12701AE0DD6FA0679676099C953E712E</t>
  </si>
  <si>
    <t xml:space="preserve">585C7C28E6AFFA4365708127D6C91515</t>
  </si>
  <si>
    <t xml:space="preserve">065EBABF913A07A0E3D3FF68D83ADDE2</t>
  </si>
  <si>
    <t xml:space="preserve">5AC33B7728ACD7306367B5B68F578F44</t>
  </si>
  <si>
    <t xml:space="preserve">C47E7C552CA1B89714F3A844129CC7BD</t>
  </si>
  <si>
    <t xml:space="preserve">ADE511C6152C5DDE61DC6D13D00DF149</t>
  </si>
  <si>
    <t xml:space="preserve">A31D423217C1BA50CE4EED1056F99BF3</t>
  </si>
  <si>
    <t xml:space="preserve">DB6206C76E6E2F0E1141E5EF65E1E8D9</t>
  </si>
  <si>
    <t xml:space="preserve">D839DE2AFADE51A7AFC126A59D5EAA62</t>
  </si>
  <si>
    <t xml:space="preserve">80251B8BF8F72CB3D6AA7040BE689F25</t>
  </si>
  <si>
    <t xml:space="preserve">1713.75</t>
  </si>
  <si>
    <t xml:space="preserve">CDFB9667AE4180887B2F175EFFEA4D0F</t>
  </si>
  <si>
    <t xml:space="preserve">2046</t>
  </si>
  <si>
    <t xml:space="preserve">043CFEB7B0AEAD07BEAB41001FADF6E8</t>
  </si>
  <si>
    <t xml:space="preserve">BB919382306F7E92EC672D27F851CC53</t>
  </si>
  <si>
    <t xml:space="preserve">1235.5</t>
  </si>
  <si>
    <t xml:space="preserve">28933CD41B519ABA448A8AEBFF555F10</t>
  </si>
  <si>
    <t xml:space="preserve">0E690BB6A70A737A322EE98DFF8EE1A7</t>
  </si>
  <si>
    <t xml:space="preserve">590B0205144F2A586ACD549CAD49B9AC</t>
  </si>
  <si>
    <t xml:space="preserve">661ADCD10FCE9D1F38852136743C2C9B</t>
  </si>
  <si>
    <t xml:space="preserve">C03A45D9C7F46E3168F43AB101D28B4A</t>
  </si>
  <si>
    <t xml:space="preserve">4A92A7DB6F94112D76166D829958477A</t>
  </si>
  <si>
    <t xml:space="preserve">57DD29DB63740278D05024F47E42214C</t>
  </si>
  <si>
    <t xml:space="preserve">3E403B70801BB6830F3B46C2A2415B1F</t>
  </si>
  <si>
    <t xml:space="preserve">23AF5BCF9DD7CB76860377F9924AC93E</t>
  </si>
  <si>
    <t xml:space="preserve">563.88</t>
  </si>
  <si>
    <t xml:space="preserve">6FEC221025262279A19E2E611E4803EA</t>
  </si>
  <si>
    <t xml:space="preserve">A6E81C882586DDE0FB9B7F09EFEDD725</t>
  </si>
  <si>
    <t xml:space="preserve">5700</t>
  </si>
  <si>
    <t xml:space="preserve">683DB82EBF3F14E004138900D96C65BE</t>
  </si>
  <si>
    <t xml:space="preserve">668.5</t>
  </si>
  <si>
    <t xml:space="preserve">3522828F798AC92076D4EB1986AC683D</t>
  </si>
  <si>
    <t xml:space="preserve">780.75</t>
  </si>
  <si>
    <t xml:space="preserve">6C4B19E83F6A442A2494C1FC14B526AF</t>
  </si>
  <si>
    <t xml:space="preserve">E8F9B4BFBA071B5A5F5FB3F62E8160B9</t>
  </si>
  <si>
    <t xml:space="preserve">7290</t>
  </si>
  <si>
    <t xml:space="preserve">B958583DADAE177DAEF494FE540B1784</t>
  </si>
  <si>
    <t xml:space="preserve">7113.5</t>
  </si>
  <si>
    <t xml:space="preserve">D523C3FE2D39A33ACA79D2E328C0A25A</t>
  </si>
  <si>
    <t xml:space="preserve">6B7FF54A6DBF6B82C203FB772E8E17A5</t>
  </si>
  <si>
    <t xml:space="preserve">DE65F099F5CDB1AA81F3DE5F8D5A2A20</t>
  </si>
  <si>
    <t xml:space="preserve">4765.5</t>
  </si>
  <si>
    <t xml:space="preserve">7B81F6925A89D0F33B73FEEEF6BBDB1C</t>
  </si>
  <si>
    <t xml:space="preserve">1B5E84098E48B6546BC9591E8A05818B</t>
  </si>
  <si>
    <t xml:space="preserve">ADAAFEB6942AA89CE4A914E6A053DB22</t>
  </si>
  <si>
    <t xml:space="preserve">4701D87B80A117840C9C38A75F63412F</t>
  </si>
  <si>
    <t xml:space="preserve">B061E5CD9A439524FF9330E117831396</t>
  </si>
  <si>
    <t xml:space="preserve">2F84E9AE80F8F0F324F649A0AB259F71</t>
  </si>
  <si>
    <t xml:space="preserve">81D834DCFB48082D88A2995E18DB5E73</t>
  </si>
  <si>
    <t xml:space="preserve">CCA092A44C35B1D4A724EF67E01E8C48</t>
  </si>
  <si>
    <t xml:space="preserve">34DF6AF0652143F27952445901EC7A7D</t>
  </si>
  <si>
    <t xml:space="preserve">B314722090EEB30EC89B6319774D5CC6</t>
  </si>
  <si>
    <t xml:space="preserve">8976FBB6D4E5AFD48209F821AC96A6B8</t>
  </si>
  <si>
    <t xml:space="preserve">3377DAEF9FFDD0945C420B05B5B1850C</t>
  </si>
  <si>
    <t xml:space="preserve">93DDA320307FA35EAEE821B508D497EE</t>
  </si>
  <si>
    <t xml:space="preserve">907C0505A6DEEB7F0F6F6D724EBF40B9</t>
  </si>
  <si>
    <t xml:space="preserve">01667DE15F78435CB2E55F7ADCACE3BC</t>
  </si>
  <si>
    <t xml:space="preserve">0FBD20546291BA6F4C3BF7B322C03C96</t>
  </si>
  <si>
    <t xml:space="preserve">E72305F57A9B608C3E3CC42E6BDA045D</t>
  </si>
  <si>
    <t xml:space="preserve">32C63010D9015302E2D90F674C8BDE86</t>
  </si>
  <si>
    <t xml:space="preserve">9AFB2E48D8D134C94704BF28DEB72520</t>
  </si>
  <si>
    <t xml:space="preserve">EC4CE75741275CB03A8EEBB838CA2849</t>
  </si>
  <si>
    <t xml:space="preserve">463.79</t>
  </si>
  <si>
    <t xml:space="preserve">DC70E23A310B2D0DBCB7F0ED52763930</t>
  </si>
  <si>
    <t xml:space="preserve">00A96EF5F3D9DF383724B5B4184BC1EE</t>
  </si>
  <si>
    <t xml:space="preserve">21B5273F3784E3BDC8273CF49F42FB7C</t>
  </si>
  <si>
    <t xml:space="preserve">202509091F2E5A1BD8D8EF7E4C74E108</t>
  </si>
  <si>
    <t xml:space="preserve">7F44BA244FFCF7D5E6BDCDEA6C924C94</t>
  </si>
  <si>
    <t xml:space="preserve">36FDC9D80A4418039A451735E0EA485D</t>
  </si>
  <si>
    <t xml:space="preserve">1F422E6AF6ACBC8B4969B84569AFE8D4</t>
  </si>
  <si>
    <t xml:space="preserve">E198D8E4C3147D8A14CB4AD4BE1654C6</t>
  </si>
  <si>
    <t xml:space="preserve">2861.27</t>
  </si>
  <si>
    <t xml:space="preserve">C2F803753F7845B040A3B93F03D03D51</t>
  </si>
  <si>
    <t xml:space="preserve">E7C35150653AC29693C210D7EA47BCA0</t>
  </si>
  <si>
    <t xml:space="preserve">E9019396E3F835BF9DF592D2B8BE9762</t>
  </si>
  <si>
    <t xml:space="preserve">6533ECCCFAB81AF8A50344837F725DBD</t>
  </si>
  <si>
    <t xml:space="preserve">69E940880CA94631025FA66E3EE66F39</t>
  </si>
  <si>
    <t xml:space="preserve">252D5A7E33C554E3AC27A470D9805812</t>
  </si>
  <si>
    <t xml:space="preserve">618109F7970F439EAF8E8A2F6112634F</t>
  </si>
  <si>
    <t xml:space="preserve">F621FCF922BA7C2BCE4F5141EFDA4D11</t>
  </si>
  <si>
    <t xml:space="preserve">B9D24AD395111D1591C411265297C209</t>
  </si>
  <si>
    <t xml:space="preserve">7D8E4A610A1FB5B82C93D4CCAF67885A</t>
  </si>
  <si>
    <t xml:space="preserve">A4889968D708DE1832DA15FC8267EB6D</t>
  </si>
  <si>
    <t xml:space="preserve">F4D1D66B602C8B3A3FC7311808FF2E0C</t>
  </si>
  <si>
    <t xml:space="preserve">C23CF1C139FE9C5171C62048512415E3</t>
  </si>
  <si>
    <t xml:space="preserve">4F1FD1AF5B0BF8B854A55507C3C13165</t>
  </si>
  <si>
    <t xml:space="preserve">3355B75FA8FB92A2A488B1278CD2B1A5</t>
  </si>
  <si>
    <t xml:space="preserve">62E401A4C811F79F74545B93205144E5</t>
  </si>
  <si>
    <t xml:space="preserve">4E1CFB14E71C5D3978F492C430698796</t>
  </si>
  <si>
    <t xml:space="preserve">A085BD56C6CB503CBA443FD0F623F1F3</t>
  </si>
  <si>
    <t xml:space="preserve">F408BE5D56D725E5BD56CBE607AD2F1B</t>
  </si>
  <si>
    <t xml:space="preserve">997E82C5AAD2C574FA9FB0A8DE960BE9</t>
  </si>
  <si>
    <t xml:space="preserve">3B75EAC955F6E034E0CF480C93C87BCB</t>
  </si>
  <si>
    <t xml:space="preserve">D40B6D0EC5DEF99978B94170B5B03BC7</t>
  </si>
  <si>
    <t xml:space="preserve">5AB9BE9ECE58A0EFBE92D8BB76CC8EE0</t>
  </si>
  <si>
    <t xml:space="preserve">CF36F2FDEB269C1F307A5FA215310392</t>
  </si>
  <si>
    <t xml:space="preserve">155FB9A713F85842D869BDBF216A3715</t>
  </si>
  <si>
    <t xml:space="preserve">5EADDE33F87A761E72C64F3BE8BA72F9</t>
  </si>
  <si>
    <t xml:space="preserve">E07EE1AF2107E73326C936B4B2A936C3</t>
  </si>
  <si>
    <t xml:space="preserve">432C6D0077F9D564C73411D9CF4B3739</t>
  </si>
  <si>
    <t xml:space="preserve">D560068D4074882C35780623A567C30E</t>
  </si>
  <si>
    <t xml:space="preserve">929270E16B00A43E1D0B1DABD0D5D25D</t>
  </si>
  <si>
    <t xml:space="preserve">E3B6F2BED4DBD6A256896A2A78A7BA2A</t>
  </si>
  <si>
    <t xml:space="preserve">C0CA6C7D86B77D934D0715DC73E61D81</t>
  </si>
  <si>
    <t xml:space="preserve">1246.88</t>
  </si>
  <si>
    <t xml:space="preserve">2610EE9B1908490002ED2922A2BD42BD</t>
  </si>
  <si>
    <t xml:space="preserve">22EBD3F7E0F7A3BDC398895D5D8CBF4F</t>
  </si>
  <si>
    <t xml:space="preserve">06F982E5454E76EDA29444E2E3DCC41D</t>
  </si>
  <si>
    <t xml:space="preserve">39283FD6FC56E00AE7B4E55641A73FE3</t>
  </si>
  <si>
    <t xml:space="preserve">DDD849332B98BD3FBFD8718E45643271</t>
  </si>
  <si>
    <t xml:space="preserve">4B335C40DEC723E382FCCD5CEC23107F</t>
  </si>
  <si>
    <t xml:space="preserve">A81900B42E8FA1BA5AEB9EB9A6D33748</t>
  </si>
  <si>
    <t xml:space="preserve">88E9739725EE19F9261C4823C254BF8F</t>
  </si>
  <si>
    <t xml:space="preserve">5590FC3C8C992BA15AA9A19FC6CB7355</t>
  </si>
  <si>
    <t xml:space="preserve">670FE218B0BA30B74BC0C976A3745CCC</t>
  </si>
  <si>
    <t xml:space="preserve">D38488D543BF054CEAF496E7830EAF90</t>
  </si>
  <si>
    <t xml:space="preserve">3214E26E72310783A874F3B745D180B9</t>
  </si>
  <si>
    <t xml:space="preserve">985C6D2EE894C06CD913F7AAD1B0596F</t>
  </si>
  <si>
    <t xml:space="preserve">9356B81E0A60246F949FBE98D960B4D4</t>
  </si>
  <si>
    <t xml:space="preserve">5A3E6DB6502C0510DCB14891CB172A28</t>
  </si>
  <si>
    <t xml:space="preserve">09EEC6C9DAFC9E676AAA938B5883B5C1</t>
  </si>
  <si>
    <t xml:space="preserve">070A49BF8AE7EDB4350CAA1ED82C39BF</t>
  </si>
  <si>
    <t xml:space="preserve">8E442C12107118826CB77F695C8CBE7B</t>
  </si>
  <si>
    <t xml:space="preserve">9EDF3B16346AA02455F5DD1C5502C403</t>
  </si>
  <si>
    <t xml:space="preserve">B1471E9F15C821842D29BFC47FC01693</t>
  </si>
  <si>
    <t xml:space="preserve">B37C9ABCF7E3D03E19370E88B62D0C65</t>
  </si>
  <si>
    <t xml:space="preserve">97D37A592BE17669BFC7E43EC4535B2B</t>
  </si>
  <si>
    <t xml:space="preserve">39D6C49DBA933EE9CAAABA2C7609D9AC</t>
  </si>
  <si>
    <t xml:space="preserve">C6E0CC71C542F2F4B4E1A7E387E71600</t>
  </si>
  <si>
    <t xml:space="preserve">EC7A6B30FEB2E99F245376D986252F56</t>
  </si>
  <si>
    <t xml:space="preserve">1C3141B4D88BAB78FA0EF5A77407B36C</t>
  </si>
  <si>
    <t xml:space="preserve">E63E8192C6E6910F81D34A5D84CEA728</t>
  </si>
  <si>
    <t xml:space="preserve">DC62F94AB0F035651B072D70A17D165A</t>
  </si>
  <si>
    <t xml:space="preserve">57ECB63437B3D1AD0B1F797CA0A32340</t>
  </si>
  <si>
    <t xml:space="preserve">13DCB4801B04434586DEAA40767F0EE6</t>
  </si>
  <si>
    <t xml:space="preserve">2D5C526E26134903A286C2974CD6E740</t>
  </si>
  <si>
    <t xml:space="preserve">840FFB029225FB3F8C6F49D19D482132</t>
  </si>
  <si>
    <t xml:space="preserve">071E6D719D032E978554892B932E98A1</t>
  </si>
  <si>
    <t xml:space="preserve">67CF5029DB87AA598FE3F9D22F0D1FDF</t>
  </si>
  <si>
    <t xml:space="preserve">1F983DBBF5F0F30C78F96A88998C7391</t>
  </si>
  <si>
    <t xml:space="preserve">73D3B1285AF6D229CC5C92FE9C90372F</t>
  </si>
  <si>
    <t xml:space="preserve">970.75</t>
  </si>
  <si>
    <t xml:space="preserve">EDE4CA258E512EE5AE04E79A62D5E028</t>
  </si>
  <si>
    <t xml:space="preserve">A387157CD969225C411714A76D7E074B</t>
  </si>
  <si>
    <t xml:space="preserve">3944.63</t>
  </si>
  <si>
    <t xml:space="preserve">508F9FAE0BC737AF252A014E6634DD3E</t>
  </si>
  <si>
    <t xml:space="preserve">3574.13</t>
  </si>
  <si>
    <t xml:space="preserve">03C47F2F9738A9BF516FBA20433FBA45</t>
  </si>
  <si>
    <t xml:space="preserve">B179C86DB9A0A24A7EAE3F5B25C1BAB2</t>
  </si>
  <si>
    <t xml:space="preserve">919.5</t>
  </si>
  <si>
    <t xml:space="preserve">29384AA7EC74DCB377D9D561B8FC54C1</t>
  </si>
  <si>
    <t xml:space="preserve">2187.5</t>
  </si>
  <si>
    <t xml:space="preserve">AFFCBC4C720E748CDCCF174DE46750FC</t>
  </si>
  <si>
    <t xml:space="preserve">5985.75</t>
  </si>
  <si>
    <t xml:space="preserve">6C5C8F95C362FC99D79DDD81157DB30E</t>
  </si>
  <si>
    <t xml:space="preserve">0FD1CD39A1483A66FEA3BEBC400C4018</t>
  </si>
  <si>
    <t xml:space="preserve">8CAB37299E2124A93F4B7007C5B0A709</t>
  </si>
  <si>
    <t xml:space="preserve">13289.27</t>
  </si>
  <si>
    <t xml:space="preserve">19F7B4E894C19872867A88B5149EACFC</t>
  </si>
  <si>
    <t xml:space="preserve">24416499218550066692C5B3589DB086</t>
  </si>
  <si>
    <t xml:space="preserve">16254</t>
  </si>
  <si>
    <t xml:space="preserve">B294344AF93CE725270CDF5F7FFCA164</t>
  </si>
  <si>
    <t xml:space="preserve">79FB3B68C8A24F7FB51C625F8172D5BB</t>
  </si>
  <si>
    <t xml:space="preserve">1884</t>
  </si>
  <si>
    <t xml:space="preserve">86C536A9F911B4A36E88B730355421DA</t>
  </si>
  <si>
    <t xml:space="preserve">811.75</t>
  </si>
  <si>
    <t xml:space="preserve">8F455623E8CC66E0A22876EE8656B84B</t>
  </si>
  <si>
    <t xml:space="preserve">6E4F6575891253F55E9120CDA0DBDA8E</t>
  </si>
  <si>
    <t xml:space="preserve">0F0ED1AA82B0C4C43B2D47078AE1756F</t>
  </si>
  <si>
    <t xml:space="preserve">2384.75</t>
  </si>
  <si>
    <t xml:space="preserve">FCAD017ABAE4CB39DC21060BE21E310F</t>
  </si>
  <si>
    <t xml:space="preserve">2579E5FD82A57593349272036ADE588D</t>
  </si>
  <si>
    <t xml:space="preserve">7069.75</t>
  </si>
  <si>
    <t xml:space="preserve">BB3373E12CA6048CC72A75C28F0410BE</t>
  </si>
  <si>
    <t xml:space="preserve">77569BD1D6F04E6F2D30E90E5C6C39AC</t>
  </si>
  <si>
    <t xml:space="preserve">73A31BF4641AE5D5792E8CCD245F86E3</t>
  </si>
  <si>
    <t xml:space="preserve">5046.25</t>
  </si>
  <si>
    <t xml:space="preserve">25F07EF9619EE08039C7AB31BDC9974E</t>
  </si>
  <si>
    <t xml:space="preserve">3513.38</t>
  </si>
  <si>
    <t xml:space="preserve">C75DCF629BF0025625C8CB9BAA3724DF</t>
  </si>
  <si>
    <t xml:space="preserve">0DFACA8361A6D544E2286486AC6FEFE0</t>
  </si>
  <si>
    <t xml:space="preserve">11104</t>
  </si>
  <si>
    <t xml:space="preserve">439B6BFB9A7CDB248FA4A46EF15B3D6A</t>
  </si>
  <si>
    <t xml:space="preserve">69B24D47EE36A30DD487865EC197AA43</t>
  </si>
  <si>
    <t xml:space="preserve">AA30B0D78D568D0604E00CD47D42BB4A</t>
  </si>
  <si>
    <t xml:space="preserve">5FF076D85BEB7E5CD050C965CBC82909</t>
  </si>
  <si>
    <t xml:space="preserve">20EB7930E0DEF21F9EF1CF290A7606C8</t>
  </si>
  <si>
    <t xml:space="preserve">6D89EB0323DD8D041E6E7A4279AFE00A</t>
  </si>
  <si>
    <t xml:space="preserve">191AFE5A6784DA59DEB076CACA4918AC</t>
  </si>
  <si>
    <t xml:space="preserve">7D3F2509B37E2FA72BA6070D08E73D08</t>
  </si>
  <si>
    <t xml:space="preserve">2B0A202A5A286FA5DF3F1BB8769712BA</t>
  </si>
  <si>
    <t xml:space="preserve">ACD042614E9F8DCFD44DB6F2EA96E4E2</t>
  </si>
  <si>
    <t xml:space="preserve">A99888C3CC794344FA616B5A6DC3EA21</t>
  </si>
  <si>
    <t xml:space="preserve">11272AC51D1E24AF9F0148D761A97945</t>
  </si>
  <si>
    <t xml:space="preserve">B57AD6D55B07A78CF92F089CBDCCB762</t>
  </si>
  <si>
    <t xml:space="preserve">91B1786B1753BCFBA71940782282D473</t>
  </si>
  <si>
    <t xml:space="preserve">3AC6F2818E863741FDFB9EC5AC2FE9E7</t>
  </si>
  <si>
    <t xml:space="preserve">4DFB5534AD113DCF4126CE46A7ACD791</t>
  </si>
  <si>
    <t xml:space="preserve">3B57B9E37FA4BFAE8C652F7EAA99CFAE</t>
  </si>
  <si>
    <t xml:space="preserve">BDB89BE11A6AE17EE9330DCCCD3B2A42</t>
  </si>
  <si>
    <t xml:space="preserve">57CB2E5A66880D7348160782E5709B44</t>
  </si>
  <si>
    <t xml:space="preserve">F8F340E3004B07246CB3BA66D07BD1D1</t>
  </si>
  <si>
    <t xml:space="preserve">7FF0586F890708CC33B190219F5140FD</t>
  </si>
  <si>
    <t xml:space="preserve">6C26370E266A5AB95134D364FE436AEC</t>
  </si>
  <si>
    <t xml:space="preserve">82F263F253620D4A58C534589912DD43</t>
  </si>
  <si>
    <t xml:space="preserve">66091F3DE09AF78655D1624B5BD508D6</t>
  </si>
  <si>
    <t xml:space="preserve">3785210BB5F44E0898FD76F1BBC4074E</t>
  </si>
  <si>
    <t xml:space="preserve">93BF485B0ACA924A8133D21D5064192E</t>
  </si>
  <si>
    <t xml:space="preserve">D5CA833929CACAB2609631E7205F8E98</t>
  </si>
  <si>
    <t xml:space="preserve">665F40F532537410D25EDCBE61CFE066</t>
  </si>
  <si>
    <t xml:space="preserve">C12530E77845216AAA0FABA7B0437709</t>
  </si>
  <si>
    <t xml:space="preserve">A283899824633A23F66BF2709EA76F83</t>
  </si>
  <si>
    <t xml:space="preserve">2396E81DEEC0EAD742A40F8762D3389A</t>
  </si>
  <si>
    <t xml:space="preserve">BE6B669915FF14CE7C75C9F0940E1B28</t>
  </si>
  <si>
    <t xml:space="preserve">85AF19FE01AD4F5CF722EDA4EA627212</t>
  </si>
  <si>
    <t xml:space="preserve">734CCF439D3C33E24F07DD63157B7807</t>
  </si>
  <si>
    <t xml:space="preserve">29FB86141E96DF110737203699DD2031</t>
  </si>
  <si>
    <t xml:space="preserve">99977AC04256139100BD850CD2BB2710</t>
  </si>
  <si>
    <t xml:space="preserve">808D544AF1DD81E7EB281D00D226879F</t>
  </si>
  <si>
    <t xml:space="preserve">209BA50F12EA3D717F95EB8EDE016B88</t>
  </si>
  <si>
    <t xml:space="preserve">C40F941B8FD02668E533FA5AF2EE1E48</t>
  </si>
  <si>
    <t xml:space="preserve">33F8229B40B6813C63CACFF327C45E8E</t>
  </si>
  <si>
    <t xml:space="preserve">5A6792A06F29D10810A660EE467BCEA5</t>
  </si>
  <si>
    <t xml:space="preserve">A7544537AA7FFEC1452A0EC893A86568</t>
  </si>
  <si>
    <t xml:space="preserve">30C4BB5BF10E9FBC2804F2ADD63DE406</t>
  </si>
  <si>
    <t xml:space="preserve">BCE5B245342310F37FF57A625A5C2EFB</t>
  </si>
  <si>
    <t xml:space="preserve">B80064EC482BB06DB737B8BB0611F04B</t>
  </si>
  <si>
    <t xml:space="preserve">DCB643A3A62F832338ABEC1C70371D25</t>
  </si>
  <si>
    <t xml:space="preserve">AA0EBCFB99428823A4E5BFDF4DE078DB</t>
  </si>
  <si>
    <t xml:space="preserve">3ADD0D13AB8E37E2F621EAC02ADC74FC</t>
  </si>
  <si>
    <t xml:space="preserve">513BE6655290E8B4D7C07E18F70DBC13</t>
  </si>
  <si>
    <t xml:space="preserve">DE9D527E375398492E26A6DACFE1317E</t>
  </si>
  <si>
    <t xml:space="preserve">2B70DDCE0A4226F1D76DEA6ED5EF3A4D</t>
  </si>
  <si>
    <t xml:space="preserve">1DC2DF3F91961AAB5BFC08FD86CAE8CE</t>
  </si>
  <si>
    <t xml:space="preserve">49200F26788654A8838CA523164B87A2</t>
  </si>
  <si>
    <t xml:space="preserve">82E0B116B2E43512AA0A1F66FA2172D8</t>
  </si>
  <si>
    <t xml:space="preserve">1AEF5E8503517B1097CB0E8684765C1E</t>
  </si>
  <si>
    <t xml:space="preserve">E515DE4F1CA76C652E21C7806FB57D12</t>
  </si>
  <si>
    <t xml:space="preserve">3DE4F6F0CDCC217504D10C62A1E79B16</t>
  </si>
  <si>
    <t xml:space="preserve">C216B90E6BA5332ECF1D7D880CFF9ECC</t>
  </si>
  <si>
    <t xml:space="preserve">FFB93EB8A925542CF5EEE8633428F593</t>
  </si>
  <si>
    <t xml:space="preserve">5ECC598A63CC614D7EC56A7503E475CB</t>
  </si>
  <si>
    <t xml:space="preserve">1642.5</t>
  </si>
  <si>
    <t xml:space="preserve">056C3E842E03EAA6F51CE7D840537AD7</t>
  </si>
  <si>
    <t xml:space="preserve">9795154880BE2672407CF847370DC832</t>
  </si>
  <si>
    <t xml:space="preserve">A29E64D3CB1C6FED56024023247A58D0</t>
  </si>
  <si>
    <t xml:space="preserve">9223555D1B987E2DA06D909800A288AB</t>
  </si>
  <si>
    <t xml:space="preserve">B10BD05982C103F318E348EC5FA475F1</t>
  </si>
  <si>
    <t xml:space="preserve">1D13A7B3D36E33B2814447626DC4AB5C</t>
  </si>
  <si>
    <t xml:space="preserve">E492EF2B752F756030FDFB9266A308C7</t>
  </si>
  <si>
    <t xml:space="preserve">051E3162DE53CF329F257C9E5E1FD4B2</t>
  </si>
  <si>
    <t xml:space="preserve">633F2FE5C90336005F98E9C4E6A98E59</t>
  </si>
  <si>
    <t xml:space="preserve">5DE598DB3191FE6C5385E66914E4ED22</t>
  </si>
  <si>
    <t xml:space="preserve">0C1ED9A5E730611D85D0809027BA91E9</t>
  </si>
  <si>
    <t xml:space="preserve">A42F39BEF876C529CA3580853E3CE136</t>
  </si>
  <si>
    <t xml:space="preserve">7E6891B0EE742FE866767B36AF595DAA</t>
  </si>
  <si>
    <t xml:space="preserve">A904C195BC2C7C3B191F985B062A2B05</t>
  </si>
  <si>
    <t xml:space="preserve">8892AA4CED4F63280BF547C8C4CDB2EE</t>
  </si>
  <si>
    <t xml:space="preserve">52EB8C0E3CC2AFF958D7B903C9ECE9B9</t>
  </si>
  <si>
    <t xml:space="preserve">F029942AB90CE4C6822AF6B2E3804BAE</t>
  </si>
  <si>
    <t xml:space="preserve">985A6D7B5FB1CD30F3FFC3C5AA0D23E4</t>
  </si>
  <si>
    <t xml:space="preserve">2BB61256B11A42504252CF390BF4A472</t>
  </si>
  <si>
    <t xml:space="preserve">C44DD733265391BE0EC55335ADF217A8</t>
  </si>
  <si>
    <t xml:space="preserve">B72F7FF9EDA34676C6660F13DF63E8CA</t>
  </si>
  <si>
    <t xml:space="preserve">347E0A5F488B897F85DE24CD356CBA16</t>
  </si>
  <si>
    <t xml:space="preserve">06E5EDA250B2A337A89E17033EBB6C6B</t>
  </si>
  <si>
    <t xml:space="preserve">ED084BFF83C7D0552343ADAE167875BD</t>
  </si>
  <si>
    <t xml:space="preserve">1FF18215C32A8DEDC9DB103DB9182645</t>
  </si>
  <si>
    <t xml:space="preserve">9DA88EC27C45D04DBAAFA11663B21D0A</t>
  </si>
  <si>
    <t xml:space="preserve">2A3F998A7BEC7168DA46F52C3EA35DBB</t>
  </si>
  <si>
    <t xml:space="preserve">53E2D8CC3FDBB800C9077FA8F4710977</t>
  </si>
  <si>
    <t xml:space="preserve">1F53DA9FDED83DC58ECD1C04F8BB3669</t>
  </si>
  <si>
    <t xml:space="preserve">CE5A4CE353B332519EABD7BAB659B841</t>
  </si>
  <si>
    <t xml:space="preserve">455660D6E70D4DE879A63281B4E6A58D</t>
  </si>
  <si>
    <t xml:space="preserve">70FE7C4BB17B654B07B69D7955B8F61F</t>
  </si>
  <si>
    <t xml:space="preserve">0336C47A1A6B66AD69A3788CF2214987</t>
  </si>
  <si>
    <t xml:space="preserve">754F8DB32CB6AD87298C343FB82B68F0</t>
  </si>
  <si>
    <t xml:space="preserve">B3A19B3D89D8AB3FB136A588B19C5DE9</t>
  </si>
  <si>
    <t xml:space="preserve">C78B00D37072F53122353D34841A1E78</t>
  </si>
  <si>
    <t xml:space="preserve">72AE67791822D15A430CABCA72858E58</t>
  </si>
  <si>
    <t xml:space="preserve">F5D9D700C15A88E9AE36D168C21A8257</t>
  </si>
  <si>
    <t xml:space="preserve">6295C5927E1C32C9D5F5DDECCE0E1380</t>
  </si>
  <si>
    <t xml:space="preserve">08D411A8084FFF43ACA3E38C58F7944B</t>
  </si>
  <si>
    <t xml:space="preserve">995DA4D9965184CF36BB7E12A2989BEE</t>
  </si>
  <si>
    <t xml:space="preserve">1E75E41819E16F331AC1934E4238380B</t>
  </si>
  <si>
    <t xml:space="preserve">0C669997917C37A9134EBA6E7F31769F</t>
  </si>
  <si>
    <t xml:space="preserve">BE64DAD3763FBF8618397F8ED6AAC94B</t>
  </si>
  <si>
    <t xml:space="preserve">520BEF3FF1E370907C0066A1805F2868</t>
  </si>
  <si>
    <t xml:space="preserve">64A54B600CC2F8BCDED61BCDCD9DA146</t>
  </si>
  <si>
    <t xml:space="preserve">A2BF17BEC82746C84A091B3D46594444</t>
  </si>
  <si>
    <t xml:space="preserve">44A5EAA00C4D9D20EA919473BE4FC7C1</t>
  </si>
  <si>
    <t xml:space="preserve">B78B1252A68366BA0D359AF688124396</t>
  </si>
  <si>
    <t xml:space="preserve">65602E0D903327B2CB8128C48E111E0B</t>
  </si>
  <si>
    <t xml:space="preserve">2B8A290737A572A0A8BF282A9D501689</t>
  </si>
  <si>
    <t xml:space="preserve">961F331A4F031114A99960E07D181E78</t>
  </si>
  <si>
    <t xml:space="preserve">F82D0DD749B62EF04C50763F06008627</t>
  </si>
  <si>
    <t xml:space="preserve">7063449CD333764DCFA28BBB64D8AABB</t>
  </si>
  <si>
    <t xml:space="preserve">2C69DD381DFADED88452DEAFE149963E</t>
  </si>
  <si>
    <t xml:space="preserve">059356D092DC5F7F9B064BE8D71BC76C</t>
  </si>
  <si>
    <t xml:space="preserve">DBFBE6EA55D2FB24F855FB5F19F14AE6</t>
  </si>
  <si>
    <t xml:space="preserve">D9BB94D8F2EAA61C06DFE4FB42FC9BA5</t>
  </si>
  <si>
    <t xml:space="preserve">386763016EB09BA46429FD964F80F11F</t>
  </si>
  <si>
    <t xml:space="preserve">A267EA673C2C3D5D4B40D69C2447A983</t>
  </si>
  <si>
    <t xml:space="preserve">E87086F23E9C14F8B015EC244DAC6EF5</t>
  </si>
  <si>
    <t xml:space="preserve">D2CBFBD4FC787F964A56C0A0E4DAD1AB</t>
  </si>
  <si>
    <t xml:space="preserve">D79206566FFF0C1836182ADFA94E0F3D</t>
  </si>
  <si>
    <t xml:space="preserve">1BDB6B873C8FF10CF75EEDEA90B74530</t>
  </si>
  <si>
    <t xml:space="preserve">4770</t>
  </si>
  <si>
    <t xml:space="preserve">F74621BB864DDB658E4263D32CFDCC48</t>
  </si>
  <si>
    <t xml:space="preserve">14DDBF8530C0FD2886921690DA381CD0</t>
  </si>
  <si>
    <t xml:space="preserve">6529.75</t>
  </si>
  <si>
    <t xml:space="preserve">13BA0A831883BDEA177532F185D2DAD3</t>
  </si>
  <si>
    <t xml:space="preserve">B712AD2B4849A7AC800EC9B77EC4EC44</t>
  </si>
  <si>
    <t xml:space="preserve">D6A802AA94C5DF03DAEBB4816BDC2400</t>
  </si>
  <si>
    <t xml:space="preserve">1895.25</t>
  </si>
  <si>
    <t xml:space="preserve">3CEFF0D3CA0373CCE47A52F8AC1CAFEC</t>
  </si>
  <si>
    <t xml:space="preserve">B8637F4333B82877041BD4BD450C0D98</t>
  </si>
  <si>
    <t xml:space="preserve">F942E55F8EBAAEA3992D3E6A0C1530AB</t>
  </si>
  <si>
    <t xml:space="preserve">7933AC371893F90D2E8F2A947572C19D</t>
  </si>
  <si>
    <t xml:space="preserve">92088795E87EBCAB6F91C507832DD95E</t>
  </si>
  <si>
    <t xml:space="preserve">9766.5</t>
  </si>
  <si>
    <t xml:space="preserve">B70016806F73EB737E2457F937520B48</t>
  </si>
  <si>
    <t xml:space="preserve">B2B11301072368D8A8C5B9649FF06521</t>
  </si>
  <si>
    <t xml:space="preserve">6690</t>
  </si>
  <si>
    <t xml:space="preserve">3C48EA25DD4F852871B6D88734218FC1</t>
  </si>
  <si>
    <t xml:space="preserve">361724FB664CC37DFE74551FCE1018E9</t>
  </si>
  <si>
    <t xml:space="preserve">5CA6D1198C008ED46DC949666E9A51EF</t>
  </si>
  <si>
    <t xml:space="preserve">1B9F87B936D8DCED422DE239ADD0355C</t>
  </si>
  <si>
    <t xml:space="preserve">29AE91A316DC8DC1ED672197FF19FA97</t>
  </si>
  <si>
    <t xml:space="preserve">4AD03177D6AAE1447010178DDF28ACDC</t>
  </si>
  <si>
    <t xml:space="preserve">CAC71685D1A375CE747CB2AD8151F58C</t>
  </si>
  <si>
    <t xml:space="preserve">1DCE73F45D24FB440CA012ED23520089</t>
  </si>
  <si>
    <t xml:space="preserve">77293E5D1EFDF3D86175ED9FFD52034B</t>
  </si>
  <si>
    <t xml:space="preserve">73261F588E7C9C096A4F22BB5F0CEF81</t>
  </si>
  <si>
    <t xml:space="preserve">4541C659B5CB6858EB05EC9A5004952F</t>
  </si>
  <si>
    <t xml:space="preserve">1A45743F29895F0D65156E45A02E52C5</t>
  </si>
  <si>
    <t xml:space="preserve">6140E42CFE3F302C44B9F8347DCAEAF4</t>
  </si>
  <si>
    <t xml:space="preserve">C30676C53B942B05043DD85DDABB183C</t>
  </si>
  <si>
    <t xml:space="preserve">5EA1ACF4BC7D6F84BF84A380C197DBF9</t>
  </si>
  <si>
    <t xml:space="preserve">1C7D8DE945201162A12DA2924C9BDDF1</t>
  </si>
  <si>
    <t xml:space="preserve">41DE59ACA2BF1C899D11305CA775193C</t>
  </si>
  <si>
    <t xml:space="preserve">F0AE55D1FC7C2ED470BC8CFC85255EFA</t>
  </si>
  <si>
    <t xml:space="preserve">06C1D90F7EF988B1B05E5C59462C448A</t>
  </si>
  <si>
    <t xml:space="preserve">A297A18DCB99AE406BC36E40D8A2D408</t>
  </si>
  <si>
    <t xml:space="preserve">D3FD2974743E4272D96C2F62A373D57C</t>
  </si>
  <si>
    <t xml:space="preserve">BC5055B7E50EED1CDAD015E02FD4DC13</t>
  </si>
  <si>
    <t xml:space="preserve">7EF400C8309E09C6B62D940CD7060A61</t>
  </si>
  <si>
    <t xml:space="preserve">8510362BC550D4E2DA832B8EB4D5267B</t>
  </si>
  <si>
    <t xml:space="preserve">366980E72688FBD4630FF5761D6AEDB2</t>
  </si>
  <si>
    <t xml:space="preserve">DAB4A040910DC22D5D0256DC04C540C3</t>
  </si>
  <si>
    <t xml:space="preserve">48D5A192DD32A34F0B68DA77AC1C8E7B</t>
  </si>
  <si>
    <t xml:space="preserve">3680A4CD115911FB2E0E1181C5C777B8</t>
  </si>
  <si>
    <t xml:space="preserve">5CF4E2742E470D4BC8808799BA8BE876</t>
  </si>
  <si>
    <t xml:space="preserve">9F55975382430A40848FD8156B363665</t>
  </si>
  <si>
    <t xml:space="preserve">9BCEA1C3F148181A0007940CCFB4CEBF</t>
  </si>
  <si>
    <t xml:space="preserve">B389D47F2BB78B61AC10C8DFA3566C92</t>
  </si>
  <si>
    <t xml:space="preserve">B1AB207A40BB2B6D5C0EBAD821C72271</t>
  </si>
  <si>
    <t xml:space="preserve">5C3B2831F56832102264E89A21C49A3C</t>
  </si>
  <si>
    <t xml:space="preserve">32167E80F4FBBFE42F97329A5224A6A2</t>
  </si>
  <si>
    <t xml:space="preserve">477935BF100D3DB46D6CBEDF53D687E1</t>
  </si>
  <si>
    <t xml:space="preserve">55D96B639A07CC66EDBEAA008C0E975C</t>
  </si>
  <si>
    <t xml:space="preserve">67524782927025784845DF70463E4704</t>
  </si>
  <si>
    <t xml:space="preserve">2E0C44BB431A00F54D3849F04C79ED97</t>
  </si>
  <si>
    <t xml:space="preserve">C9273B6C7674642B7CA826224F6A7F53</t>
  </si>
  <si>
    <t xml:space="preserve">9CB67570A69D4CA4AC5A15C5BF12CD8B</t>
  </si>
  <si>
    <t xml:space="preserve">7978A269DC0E7343DAA7AED3E7CF5230</t>
  </si>
  <si>
    <t xml:space="preserve">DB849D3039BBBAEBE02ACF2889E4D393</t>
  </si>
  <si>
    <t xml:space="preserve">23017878065196578DBD42345EA73C23</t>
  </si>
  <si>
    <t xml:space="preserve">88CA10C3B9F90088B413BAFBE60AC2B5</t>
  </si>
  <si>
    <t xml:space="preserve">715D3803AD47EF375C49820EEDE8465D</t>
  </si>
  <si>
    <t xml:space="preserve">A82C3C0097C8702218760598D15D792B</t>
  </si>
  <si>
    <t xml:space="preserve">7880596D578ECA5AEB2963C9544B5968</t>
  </si>
  <si>
    <t xml:space="preserve">B74C026FEF38577A117A142E99EA6AF1</t>
  </si>
  <si>
    <t xml:space="preserve">2E086183C89D9F13C4AB41E1463CEE5C</t>
  </si>
  <si>
    <t xml:space="preserve">1378</t>
  </si>
  <si>
    <t xml:space="preserve">11FBDAC69DB7856F9CFD5132C691CD5F</t>
  </si>
  <si>
    <t xml:space="preserve">936BCF5C433889D1951E2B884E4D3480</t>
  </si>
  <si>
    <t xml:space="preserve">119435FBD5C95A5EB03CAA8A4DB5010B</t>
  </si>
  <si>
    <t xml:space="preserve">D17A62BCCA2C936AB0D4CFDBFE9C6E54</t>
  </si>
  <si>
    <t xml:space="preserve">1196.25</t>
  </si>
  <si>
    <t xml:space="preserve">F0373F2DD7FC2172107A361260C0931B</t>
  </si>
  <si>
    <t xml:space="preserve">1459F49466D7E087FB99193FB398FC95</t>
  </si>
  <si>
    <t xml:space="preserve">21A3C6380B44434A2E8AFA24B38D5E1E</t>
  </si>
  <si>
    <t xml:space="preserve">ADAE403007AB54017CBB24D9E7D0854A</t>
  </si>
  <si>
    <t xml:space="preserve">E5D75E4E71758F485FD4E20E149839E3</t>
  </si>
  <si>
    <t xml:space="preserve">186CACECEC59D01D7363FE5895C3C9CE</t>
  </si>
  <si>
    <t xml:space="preserve">CD1798686A184DD9448B62811B1899BA</t>
  </si>
  <si>
    <t xml:space="preserve">47E98CEADBD0858B59A67EC30E00A7DE</t>
  </si>
  <si>
    <t xml:space="preserve">FA01F10A1EA5A70D0C557F9EA8220C9D</t>
  </si>
  <si>
    <t xml:space="preserve">B0CDEDD606F675B2BC10FAB476ECB438</t>
  </si>
  <si>
    <t xml:space="preserve">4E9E2C56711D0F5231BB186A9EED39E4</t>
  </si>
  <si>
    <t xml:space="preserve">A1C44B65101F32F48F842E11743D4C30</t>
  </si>
  <si>
    <t xml:space="preserve">DD0313ECDFC07E425A1D2165096EA0A8</t>
  </si>
  <si>
    <t xml:space="preserve">FD951EC64C7187B43DCF5C6D1E0A260B</t>
  </si>
  <si>
    <t xml:space="preserve">F58F6C823F9055823A4D4B2AB90362F1</t>
  </si>
  <si>
    <t xml:space="preserve">1A44156F7A77C1CBBBD1BD73E974C577</t>
  </si>
  <si>
    <t xml:space="preserve">5CD0F5F9E1E08A9AEABC9AE58D4D3C04</t>
  </si>
  <si>
    <t xml:space="preserve">0FC31FD522FD47F503EA617E15E29169</t>
  </si>
  <si>
    <t xml:space="preserve">294DB15F55B4276AB28D630A42DE8B06</t>
  </si>
  <si>
    <t xml:space="preserve">B336243D95BA29434EAF3A94162A9A51</t>
  </si>
  <si>
    <t xml:space="preserve">FE4F572A2DC8CA0D77CBCEF687BE4C51</t>
  </si>
  <si>
    <t xml:space="preserve">22DFFECA644D7ECFB398D5839171A3FD</t>
  </si>
  <si>
    <t xml:space="preserve">1DE4A63383502945CB120BDCDE950F21</t>
  </si>
  <si>
    <t xml:space="preserve">948450F0B5DFC5FF64572F319F90C2A2</t>
  </si>
  <si>
    <t xml:space="preserve">14951CDE60C59876CE4EA1638C031D51</t>
  </si>
  <si>
    <t xml:space="preserve">93D33DB53A46804AC2E42F784F3EAA8D</t>
  </si>
  <si>
    <t xml:space="preserve">1F677CE0DD1C03EB302EBED51B406B8B</t>
  </si>
  <si>
    <t xml:space="preserve">431E95A943293F230F8D567DA9EDBD4B</t>
  </si>
  <si>
    <t xml:space="preserve">EEF57E0380C2DB19A13C32BCE3774009</t>
  </si>
  <si>
    <t xml:space="preserve">BC81DA7AD3A9E71734BDA433B3222FC6</t>
  </si>
  <si>
    <t xml:space="preserve">748B92BA54F67A31BE6DAC60BCDB8846</t>
  </si>
  <si>
    <t xml:space="preserve">96E8A2AE91F1CDCCBE286263865FEE7E</t>
  </si>
  <si>
    <t xml:space="preserve">D450A4BEE8C845B5F69CFB61C96CF656</t>
  </si>
  <si>
    <t xml:space="preserve">93676E1D433D83A6B31B16782DF01A0B</t>
  </si>
  <si>
    <t xml:space="preserve">C2724A51FFBEA1181A55401181C98764</t>
  </si>
  <si>
    <t xml:space="preserve">2242427CF373B30EDF6FBA0FBA79DD32</t>
  </si>
  <si>
    <t xml:space="preserve">F0DDCC0CFE9C2F90CD0568E5C944B6B9</t>
  </si>
  <si>
    <t xml:space="preserve">B552D1AD45103309742DE592F80D62C0</t>
  </si>
  <si>
    <t xml:space="preserve">30FF0CB390971641B31127C04AB14FC7</t>
  </si>
  <si>
    <t xml:space="preserve">4519B79DF6CECAA625DC7308E7CD12CF</t>
  </si>
  <si>
    <t xml:space="preserve">B5DC6159F9053EBBEB89BF9FC61D661D</t>
  </si>
  <si>
    <t xml:space="preserve">312D04E58F352029B32ED41B63970D61</t>
  </si>
  <si>
    <t xml:space="preserve">B72640162EDFBE9EF37763693C9318B3</t>
  </si>
  <si>
    <t xml:space="preserve">22310EE8C499303731252FE908C5FDCE</t>
  </si>
  <si>
    <t xml:space="preserve">93E165FE7820A14206DABAA7C4F25819</t>
  </si>
  <si>
    <t xml:space="preserve">9882CB741D900CAD9ABF0A93BD06F8C6</t>
  </si>
  <si>
    <t xml:space="preserve">2229E113E68B87E77FBA4DAC24AB7993</t>
  </si>
  <si>
    <t xml:space="preserve">250EAF59133A75E11A5B6DF8B114B4A5</t>
  </si>
  <si>
    <t xml:space="preserve">DFCCB6CCA7E87CD3BFA104F5D66BDAB9</t>
  </si>
  <si>
    <t xml:space="preserve">12948</t>
  </si>
  <si>
    <t xml:space="preserve">EDF27578F9764B05565AC2B6B2CE9578</t>
  </si>
  <si>
    <t xml:space="preserve">8A1C2D379F0B981874B02B872E37C977</t>
  </si>
  <si>
    <t xml:space="preserve">3034</t>
  </si>
  <si>
    <t xml:space="preserve">E1BEDD3E650483F0926B6E2785EC70AB</t>
  </si>
  <si>
    <t xml:space="preserve">62D7CA97715DC696BCA84E8353295166</t>
  </si>
  <si>
    <t xml:space="preserve">84861565DBA0F5E582ACC6861AA9853E</t>
  </si>
  <si>
    <t xml:space="preserve">E91916D8DB80B56CE6E6CCC9526289C7</t>
  </si>
  <si>
    <t xml:space="preserve">1352.5</t>
  </si>
  <si>
    <t xml:space="preserve">FF4ADA68EDB24BD56E96CDB23EDD86B8</t>
  </si>
  <si>
    <t xml:space="preserve">14244.27</t>
  </si>
  <si>
    <t xml:space="preserve">1318A9A8E609A1AACB876112A4354F65</t>
  </si>
  <si>
    <t xml:space="preserve">7144.38</t>
  </si>
  <si>
    <t xml:space="preserve">98E97E1084D4684863394482FFE9D0D6</t>
  </si>
  <si>
    <t xml:space="preserve">11925</t>
  </si>
  <si>
    <t xml:space="preserve">5295DA160DB1DCB956DE26A5EDD4FD9F</t>
  </si>
  <si>
    <t xml:space="preserve">5400</t>
  </si>
  <si>
    <t xml:space="preserve">F9ECDD85C264F066B00F5FEB54FC9DD3</t>
  </si>
  <si>
    <t xml:space="preserve">2E4E424CE773468CCFE06F26E4CA2D2A</t>
  </si>
  <si>
    <t xml:space="preserve">1C01C914D4E1C10266F04608B7D9EE0E</t>
  </si>
  <si>
    <t xml:space="preserve">9F7B44B691F0BB4714F1076D5283A2E1</t>
  </si>
  <si>
    <t xml:space="preserve">BB0C3DA899F864D36245E8CE4A43FDE1</t>
  </si>
  <si>
    <t xml:space="preserve">62D73419A663B231049264E8A3E53133</t>
  </si>
  <si>
    <t xml:space="preserve">A64335D8906A831BF0DBDAEE6A9747F7</t>
  </si>
  <si>
    <t xml:space="preserve">491C23D4F050E7EE8AAFDF47CECB0E22</t>
  </si>
  <si>
    <t xml:space="preserve">11ED19B12A9AB2DF7577AD22C2729FE0</t>
  </si>
  <si>
    <t xml:space="preserve">D1ED82CDA2942B2CE5E8AB65E1CDE850</t>
  </si>
  <si>
    <t xml:space="preserve">211FBF7F428C0FDA55AC1053BDD06404</t>
  </si>
  <si>
    <t xml:space="preserve">262CAE0215C54B36565939BC5D1DC64F</t>
  </si>
  <si>
    <t xml:space="preserve">3940D111D0705F6C6090D862CB9CC186</t>
  </si>
  <si>
    <t xml:space="preserve">B7985AA66F5CFA2B78F39C3997176DCD</t>
  </si>
  <si>
    <t xml:space="preserve">EE4D317020CC88A38DFD7ACA4F1BE5D4</t>
  </si>
  <si>
    <t xml:space="preserve">951559BF660F5C41D0F03E5D4F66C9E0</t>
  </si>
  <si>
    <t xml:space="preserve">384</t>
  </si>
  <si>
    <t xml:space="preserve">F7F48198BC7D44C631D6AE337562A388</t>
  </si>
  <si>
    <t xml:space="preserve">34FA742B5F40915ACD1C965F9C158FAC</t>
  </si>
  <si>
    <t xml:space="preserve">8812CF94A42D0EC0B8445A0C32F21C92</t>
  </si>
  <si>
    <t xml:space="preserve">347</t>
  </si>
  <si>
    <t xml:space="preserve">6264BD86D65EB9DA0AAE3F9E9848DB0D</t>
  </si>
  <si>
    <t xml:space="preserve">2880</t>
  </si>
  <si>
    <t xml:space="preserve">2E45FFA11BED125B30A049E62CA7841D</t>
  </si>
  <si>
    <t xml:space="preserve">10236.5</t>
  </si>
  <si>
    <t xml:space="preserve">0728617627C290950B466F76292ED887</t>
  </si>
  <si>
    <t xml:space="preserve">B8C47DCF7356B78F51D1A68C02C7DA0E</t>
  </si>
  <si>
    <t xml:space="preserve">2970</t>
  </si>
  <si>
    <t xml:space="preserve">8BF2D69ECEA79F7AC1A4FE66381537A5</t>
  </si>
  <si>
    <t xml:space="preserve">42EE6147E67F89023BD86F6C59AE3F5B</t>
  </si>
  <si>
    <t xml:space="preserve">193.2</t>
  </si>
  <si>
    <t xml:space="preserve">F7EA0C4F9780D8E21A842B3E7B54CCCF</t>
  </si>
  <si>
    <t xml:space="preserve">849812805D3227ECBEA5CFC668FE9F63</t>
  </si>
  <si>
    <t xml:space="preserve">2D312D4DADFA4D3C215FEC3800209F78</t>
  </si>
  <si>
    <t xml:space="preserve">D1393D30E3A7FBD9249B9AD7CF1997B5</t>
  </si>
  <si>
    <t xml:space="preserve">4004</t>
  </si>
  <si>
    <t xml:space="preserve">12B229AFC9A5F01F7802256D8DFC3EB7</t>
  </si>
  <si>
    <t xml:space="preserve">FE1C28603D6E5AC1A6344FB598E47E98</t>
  </si>
  <si>
    <t xml:space="preserve">30F73F2BD039E4025C7914CB0B254CF1</t>
  </si>
  <si>
    <t xml:space="preserve">D0D73B59FFB6ADC1F56FCB348FFEECE5</t>
  </si>
  <si>
    <t xml:space="preserve">0C83E94223C2E52443BDFFD400F609A0</t>
  </si>
  <si>
    <t xml:space="preserve">B4453F2B4A858E9191FEDB2E81E9FB39</t>
  </si>
  <si>
    <t xml:space="preserve">A595473919DF34A31CFC328E1FC46374</t>
  </si>
  <si>
    <t xml:space="preserve">CD38536C470F3D8FA354C0E574E1E3B3</t>
  </si>
  <si>
    <t xml:space="preserve">2190.02</t>
  </si>
  <si>
    <t xml:space="preserve">0DA2D6CE48DF01CE8B0414E99F09F89D</t>
  </si>
  <si>
    <t xml:space="preserve">14B791B17A80ABD092A5DBE9C562E47E</t>
  </si>
  <si>
    <t xml:space="preserve">13E7EF3A6F5D18674191D664077D5EC8</t>
  </si>
  <si>
    <t xml:space="preserve">F4F79F52ABB50FAF3BBE537685FB0E6A</t>
  </si>
  <si>
    <t xml:space="preserve">55B3F0A4DABC2B64EE5E29F4ABC64316</t>
  </si>
  <si>
    <t xml:space="preserve">1135.75</t>
  </si>
  <si>
    <t xml:space="preserve">AAD4BADC19F447826FE28D27DF5C5014</t>
  </si>
  <si>
    <t xml:space="preserve">5B2FC38AEA3115225E45277DF8A0F7CD</t>
  </si>
  <si>
    <t xml:space="preserve">6129FDF24EC6E474A90D9725245844F2</t>
  </si>
  <si>
    <t xml:space="preserve">99556F5A74903F88E37F32DD2E0E6BBF</t>
  </si>
  <si>
    <t xml:space="preserve">69698D0C2F4FC95D46D2310B960CB485</t>
  </si>
  <si>
    <t xml:space="preserve">7EBC73254698D5A6DCF8EC21460272D6</t>
  </si>
  <si>
    <t xml:space="preserve">C6583F72D865F81B98F650F397BBF0D1</t>
  </si>
  <si>
    <t xml:space="preserve">0259BBCA69075C605866357B21688805</t>
  </si>
  <si>
    <t xml:space="preserve">0B3B21BF2D690D10F28BBA9A28CDB36B</t>
  </si>
  <si>
    <t xml:space="preserve">8B9C1585C45472160E7C3A7C5A53C1ED</t>
  </si>
  <si>
    <t xml:space="preserve">80F2604E81CCD4CD326771C061B47B61</t>
  </si>
  <si>
    <t xml:space="preserve">4A549A08D7A8C658710546A7D273844E</t>
  </si>
  <si>
    <t xml:space="preserve">DFACEF3805B6B48039176F4A0C1D5610</t>
  </si>
  <si>
    <t xml:space="preserve">F55DD988686C5CFBC74855F6441EA93B</t>
  </si>
  <si>
    <t xml:space="preserve">90F0A83145D0E868AC2C5CC37402D4E2</t>
  </si>
  <si>
    <t xml:space="preserve">994AF90108F369067CC146F88A838F4A</t>
  </si>
  <si>
    <t xml:space="preserve">3CEF938701D8245DC5DE3B8EB1EC742D</t>
  </si>
  <si>
    <t xml:space="preserve">0860A35590101F043E39C5CBB8142E6F</t>
  </si>
  <si>
    <t xml:space="preserve">38321B3016A19CB01B8AFB41DF990233</t>
  </si>
  <si>
    <t xml:space="preserve">8CA77730B8DB69296D1DD4E2C75CC565</t>
  </si>
  <si>
    <t xml:space="preserve">5EA96B3FD3BC63C151635C10078F98BC</t>
  </si>
  <si>
    <t xml:space="preserve">D3DAF05F49AA8D69F92807EB9F669E57</t>
  </si>
  <si>
    <t xml:space="preserve">70CFC807E857434AAF2FF37BEAFF4825</t>
  </si>
  <si>
    <t xml:space="preserve">C2E09224957CB862DA6EAB3C18148E87</t>
  </si>
  <si>
    <t xml:space="preserve">73D791E57D104CB73966BE3D3E595B50</t>
  </si>
  <si>
    <t xml:space="preserve">7AA6F7FA52D75A02D59A69952ECBE181</t>
  </si>
  <si>
    <t xml:space="preserve">885CF87BFEF1D41D63FADFF8D7CECC9A</t>
  </si>
  <si>
    <t xml:space="preserve">77CE23F262EC63C93CB03A1727185AC7</t>
  </si>
  <si>
    <t xml:space="preserve">96D6E196A1AFD42C4A067A24F88F0163</t>
  </si>
  <si>
    <t xml:space="preserve">3BE15569A94659CD4865656C6FAE984A</t>
  </si>
  <si>
    <t xml:space="preserve">4D56640E5F52C62628712660E9E95624</t>
  </si>
  <si>
    <t xml:space="preserve">E15375615381D599C7DCD144587678B9</t>
  </si>
  <si>
    <t xml:space="preserve">9C832065EE916DE567544677CFBFA60B</t>
  </si>
  <si>
    <t xml:space="preserve">D4FC4E982ACBC16260405764E73D7D57</t>
  </si>
  <si>
    <t xml:space="preserve">B940EF82B45B448900844371C1BC0AD1</t>
  </si>
  <si>
    <t xml:space="preserve">8A4C55F7E7967886FFA1DB003A8CC093</t>
  </si>
  <si>
    <t xml:space="preserve">EBB737E1D9CB0A970914D63CEF19CFE0</t>
  </si>
  <si>
    <t xml:space="preserve">9C41C662B7B4A5AA7C9148241311E2DB</t>
  </si>
  <si>
    <t xml:space="preserve">4E990EEDDE20D4761F8A33A9ECBA87A5</t>
  </si>
  <si>
    <t xml:space="preserve">9E24014331003EDFA8FDB8A39418FA50</t>
  </si>
  <si>
    <t xml:space="preserve">305ADE83D09A2FA1AD20463E05851D85</t>
  </si>
  <si>
    <t xml:space="preserve">D65D1D212C5A8813AFD200C4B38F9773</t>
  </si>
  <si>
    <t xml:space="preserve">DFA9CF0CB5F35ACA9AF3EBD5077D55D4</t>
  </si>
  <si>
    <t xml:space="preserve">7622E83A7FC04D0DF9D79C21C7218E39</t>
  </si>
  <si>
    <t xml:space="preserve">9E8091B822D1FCA70EE6E49B5D53D7A9</t>
  </si>
  <si>
    <t xml:space="preserve">DD72C85FC9EFE73028A0390F52BDDFC2</t>
  </si>
  <si>
    <t xml:space="preserve">73D4BC3BA376F6C7F03DA1C581872159</t>
  </si>
  <si>
    <t xml:space="preserve">1B4696F18F082081090B4A4ECB6130F0</t>
  </si>
  <si>
    <t xml:space="preserve">60EEE4D8E953D81AEAA4BF6448F22928</t>
  </si>
  <si>
    <t xml:space="preserve">EE144FC4B91B2A98C1D51537B0191B1B</t>
  </si>
  <si>
    <t xml:space="preserve">B8C84E1E81DDDA9DD63B13B2643EBE17</t>
  </si>
  <si>
    <t xml:space="preserve">347C8982B645D16BCA328991729D335A</t>
  </si>
  <si>
    <t xml:space="preserve">736B213360B480050A10FB58F596F944</t>
  </si>
  <si>
    <t xml:space="preserve">A42523F4CBDB0548FA8ED3646E5E2E49</t>
  </si>
  <si>
    <t xml:space="preserve">8DE0A26B9BEB6A672649494DD7109607</t>
  </si>
  <si>
    <t xml:space="preserve">FB3C400F1620A895C86AEE1F0A2210DB</t>
  </si>
  <si>
    <t xml:space="preserve">219D5494A2558C81AA99872FD858EA38</t>
  </si>
  <si>
    <t xml:space="preserve">0164DC39A85BC42F0F2D8E698BA10B55</t>
  </si>
  <si>
    <t xml:space="preserve">4084317F4F5EEEE50808DDCB9E8EA374</t>
  </si>
  <si>
    <t xml:space="preserve">951C51FC28EA17AA5F83F6E529B72692</t>
  </si>
  <si>
    <t xml:space="preserve">0C5E16FCF2A6C3B1FD7ADEE401E45C5A</t>
  </si>
  <si>
    <t xml:space="preserve">B843F059E6EB0959BB04C5B52D132163</t>
  </si>
  <si>
    <t xml:space="preserve">2CBA3EBEE0FDEAFDA2F375DEFD0C184D</t>
  </si>
  <si>
    <t xml:space="preserve">EB89A73543EC0A6F77DDF2210161E2EA</t>
  </si>
  <si>
    <t xml:space="preserve">3B7D8A479DED48E5AEBE22FE916008E6</t>
  </si>
  <si>
    <t xml:space="preserve">E9BA0DA24ADDBFAFD16EE35CD43D44A5</t>
  </si>
  <si>
    <t xml:space="preserve">79B89464783F88F5D2CC8FDF18FE4E35</t>
  </si>
  <si>
    <t xml:space="preserve">E1063A770D4AD63FF4BC85C940EE7B05</t>
  </si>
  <si>
    <t xml:space="preserve">AAB5521F701C1E9A9623A03A1373CD6A</t>
  </si>
  <si>
    <t xml:space="preserve">F569C5D9C4C25EFF0842ABF1E67779C2</t>
  </si>
  <si>
    <t xml:space="preserve">C35C3DFA697DC8BA8C90499D2E54B92C</t>
  </si>
  <si>
    <t xml:space="preserve">1EFE389A3E330FB2B6A5A42416579A4B</t>
  </si>
  <si>
    <t xml:space="preserve">DFFBC4F1F7D4A6D7232D5F9A8C8D0A35</t>
  </si>
  <si>
    <t xml:space="preserve">4A542633DFE65996B18EFE09727CB69E</t>
  </si>
  <si>
    <t xml:space="preserve">3A47BF44E19A0D217E7D8BBA7F82AE15</t>
  </si>
  <si>
    <t xml:space="preserve">6D37FD29C45DD16F50F2188333B8E5EF</t>
  </si>
  <si>
    <t xml:space="preserve">8F7D6FF04CC8920C3DA285D8E1538A28</t>
  </si>
  <si>
    <t xml:space="preserve">EC3943C78A7DBB50D46A4DAF372DA4DE</t>
  </si>
  <si>
    <t xml:space="preserve">A014D4A98D8D307B1D515104FB29887F</t>
  </si>
  <si>
    <t xml:space="preserve">5F382C279ACB492E45FA44224296F9D7</t>
  </si>
  <si>
    <t xml:space="preserve">3D133B6CFA8CCB5EF3916293995021A1</t>
  </si>
  <si>
    <t xml:space="preserve">A395CF29CE2FE4B4975DBCA738379112</t>
  </si>
  <si>
    <t xml:space="preserve">D1BCDB869D83DEB8D4A2EFFFDFAB5B4C</t>
  </si>
  <si>
    <t xml:space="preserve">03E2DA173BB7BA7503A1D205D82DFF00</t>
  </si>
  <si>
    <t xml:space="preserve">774AF73439D984C5F622E4C707CAEC90</t>
  </si>
  <si>
    <t xml:space="preserve">316C851C2DACD07F97CE136518AB9B97</t>
  </si>
  <si>
    <t xml:space="preserve">03C45E6E2897343576FBFE3F37524240</t>
  </si>
  <si>
    <t xml:space="preserve">39B43DBF9A1486BA5CEF26050FFECEFE</t>
  </si>
  <si>
    <t xml:space="preserve">12265.5</t>
  </si>
  <si>
    <t xml:space="preserve">0D63FEE9EB40667BF88D29B88CAA2CCF</t>
  </si>
  <si>
    <t xml:space="preserve">C728BF5AF8CBEEDD47DD8AE0F3A5FDA5</t>
  </si>
  <si>
    <t xml:space="preserve">684A21849E2CFD7CA7BC0AAFF24C7952</t>
  </si>
  <si>
    <t xml:space="preserve">4740</t>
  </si>
  <si>
    <t xml:space="preserve">5A72FB9671F85C7125F4E8C7A0897B22</t>
  </si>
  <si>
    <t xml:space="preserve">3476.5</t>
  </si>
  <si>
    <t xml:space="preserve">986F1547CAC05E5E850953122A0EAEC7</t>
  </si>
  <si>
    <t xml:space="preserve">A3EF70C914CEB66180EAB109DBA72220</t>
  </si>
  <si>
    <t xml:space="preserve">11284</t>
  </si>
  <si>
    <t xml:space="preserve">9E9AAFBF44908C16852FA839B668487D</t>
  </si>
  <si>
    <t xml:space="preserve">A11560D5001756E15E68F09CE4A869A1</t>
  </si>
  <si>
    <t xml:space="preserve">3CC5D19356263F4A41C4E1ECD76FDC1D</t>
  </si>
  <si>
    <t xml:space="preserve">A57BC19661A8E8D583FB78E7C6756526</t>
  </si>
  <si>
    <t xml:space="preserve">34E79C6B093BA018DA8213366B449AD2</t>
  </si>
  <si>
    <t xml:space="preserve">723190A917957843BD3AA45F98F7BA87</t>
  </si>
  <si>
    <t xml:space="preserve">8A11378A3109C080BB497F95A02F5EE9</t>
  </si>
  <si>
    <t xml:space="preserve">F216AA7F77AE723063C8221B6A243580</t>
  </si>
  <si>
    <t xml:space="preserve">563B7ABD27AC176C19698903B32742FD</t>
  </si>
  <si>
    <t xml:space="preserve">20CC0B6EA5DF900DB3F3319B68C39AD9</t>
  </si>
  <si>
    <t xml:space="preserve">14264.25</t>
  </si>
  <si>
    <t xml:space="preserve">24713C7F598B84429EFEF49F1B3841FC</t>
  </si>
  <si>
    <t xml:space="preserve">1170.75</t>
  </si>
  <si>
    <t xml:space="preserve">93F5F1C7A85F7CF164BFF98DF661ED6B</t>
  </si>
  <si>
    <t xml:space="preserve">5C25F54E69F23897576C3A3EF5CB479F</t>
  </si>
  <si>
    <t xml:space="preserve">360</t>
  </si>
  <si>
    <t xml:space="preserve">58471A88DE064B0C2F48E9A2F74F30F5</t>
  </si>
  <si>
    <t xml:space="preserve">3123</t>
  </si>
  <si>
    <t xml:space="preserve">075CEFB9BF95BE13BAF0BC8073436354</t>
  </si>
  <si>
    <t xml:space="preserve">BCDB0C05774365F711D52DC3136975BD</t>
  </si>
  <si>
    <t xml:space="preserve">3036.25</t>
  </si>
  <si>
    <t xml:space="preserve">F5330D67BD73BEE06FA9903410BC396E</t>
  </si>
  <si>
    <t xml:space="preserve">F02B0294BF65843FF7B937F360DCBA33</t>
  </si>
  <si>
    <t xml:space="preserve">8020</t>
  </si>
  <si>
    <t xml:space="preserve">7329272280318C73A39451CE338B69E7</t>
  </si>
  <si>
    <t xml:space="preserve">21E9E31B192AD07C121AECD272A9C926</t>
  </si>
  <si>
    <t xml:space="preserve">8106</t>
  </si>
  <si>
    <t xml:space="preserve">74EB7D418395757AB9650BE848264C40</t>
  </si>
  <si>
    <t xml:space="preserve">831CCFE00A38BEA9B87DC7C33D7CEFF5</t>
  </si>
  <si>
    <t xml:space="preserve">1C5308BE87F0479BEBB896C16D73E361</t>
  </si>
  <si>
    <t xml:space="preserve">3D9E182E6B3483BFADDE4675AFC36761</t>
  </si>
  <si>
    <t xml:space="preserve">B4788460D06B2DB2D33E5E25BE173FBD</t>
  </si>
  <si>
    <t xml:space="preserve">D967C322471010BF3304A3421FB5D62E</t>
  </si>
  <si>
    <t xml:space="preserve">3B9B88952FDA595BE1DE8898EE0671C6</t>
  </si>
  <si>
    <t xml:space="preserve">0C75BB371F7503F803704C32028053E3</t>
  </si>
  <si>
    <t xml:space="preserve">D2FEB3D11B1122AB9E7521FFD6A1ECDD</t>
  </si>
  <si>
    <t xml:space="preserve">D4528C5801818F7D9C392D6062A31859</t>
  </si>
  <si>
    <t xml:space="preserve">9912</t>
  </si>
  <si>
    <t xml:space="preserve">C1616D17884468E96CD6013FAD396892</t>
  </si>
  <si>
    <t xml:space="preserve">82A3E5A477E5DAAAB798FE27F70F3DB4</t>
  </si>
  <si>
    <t xml:space="preserve">1B64B7A48DE83445B05788D060B87DFC</t>
  </si>
  <si>
    <t xml:space="preserve">F174DE5FFA465364D13FFF78B0A459BF</t>
  </si>
  <si>
    <t xml:space="preserve">7431FB26F120DBC3BDDC33FB80498AF0</t>
  </si>
  <si>
    <t xml:space="preserve">3AC52FD13A4B9B399F7E61FBFCE34514</t>
  </si>
  <si>
    <t xml:space="preserve">A33D3CAE99F48CD12854B8CBA6F604A6</t>
  </si>
  <si>
    <t xml:space="preserve">CADBFE726328E9E676C9BA661BA2632E</t>
  </si>
  <si>
    <t xml:space="preserve">1F693AFC2CA783D2A323B9EAA6F0F453</t>
  </si>
  <si>
    <t xml:space="preserve">29050D92E76BB7C1C5E36331D64FABCB</t>
  </si>
  <si>
    <t xml:space="preserve">434686EAD13A1E841F5DA9394A230F60</t>
  </si>
  <si>
    <t xml:space="preserve">E7A2BAE2C4C9FF0D5BD181F414043D3B</t>
  </si>
  <si>
    <t xml:space="preserve">D000674906BE6FB92A45A61C303F8336</t>
  </si>
  <si>
    <t xml:space="preserve">3D6E60A2597E080F614D7FAED91D918B</t>
  </si>
  <si>
    <t xml:space="preserve">13430CAB71C3C09B9743D71430832970</t>
  </si>
  <si>
    <t xml:space="preserve">29AE0166DA04D598062D1245A8049D95</t>
  </si>
  <si>
    <t xml:space="preserve">E4BA02EEF9F06E7D66F5C1FE02E11B5B</t>
  </si>
  <si>
    <t xml:space="preserve">1A83C6FE932013036EEC69CC33EDC8BD</t>
  </si>
  <si>
    <t xml:space="preserve">993F66D6F67C2C3781BBBAD98C9808AD</t>
  </si>
  <si>
    <t xml:space="preserve">8E21A4DE323A6F8454B5782237A58181</t>
  </si>
  <si>
    <t xml:space="preserve">F39635F022BDEB547CBC8D1E96A359C4</t>
  </si>
  <si>
    <t xml:space="preserve">8B4C59F7063FF80F812C9F8706D7F3CE</t>
  </si>
  <si>
    <t xml:space="preserve">2658D1EF9D2BC6085604BD482B334711</t>
  </si>
  <si>
    <t xml:space="preserve">CBB7F0B8ADCD081D8FBBA003E41D4B2F</t>
  </si>
  <si>
    <t xml:space="preserve">B2562BAD79893DDF520B4E16527AE476</t>
  </si>
  <si>
    <t xml:space="preserve">E5897776E35946EBA82CEAC2848943D1</t>
  </si>
  <si>
    <t xml:space="preserve">9D3123F58C4F817310EAC46151D6DE20</t>
  </si>
  <si>
    <t xml:space="preserve">858AD7328EF62B503230CDD3C3248A1B</t>
  </si>
  <si>
    <t xml:space="preserve">546E616EAADFFAA56E175B50A164CD03</t>
  </si>
  <si>
    <t xml:space="preserve">3DB8DAE7C2DCCF2CE3F7C50D4900691F</t>
  </si>
  <si>
    <t xml:space="preserve">62F0FDCBD357AE144FC3078AE833EC7C</t>
  </si>
  <si>
    <t xml:space="preserve">4A4E27CAAED2D73B60030C2197A97E3A</t>
  </si>
  <si>
    <t xml:space="preserve">BDE10A8C5E76B7308B428EBB72D20EB3</t>
  </si>
  <si>
    <t xml:space="preserve">C426FAA8B90AB85881B77448BDC0B2F7</t>
  </si>
  <si>
    <t xml:space="preserve">0F76D5FB2E04D79EF5DE812002476B93</t>
  </si>
  <si>
    <t xml:space="preserve">75B512F65CA96384D416D95A32A67077</t>
  </si>
  <si>
    <t xml:space="preserve">B7241CA9A607D49AA16EC4702C5E0904</t>
  </si>
  <si>
    <t xml:space="preserve">602FC82D736ED05DC06B836B476AC518</t>
  </si>
  <si>
    <t xml:space="preserve">FFDCCF2468E7D5A75078D2D61AA1844C</t>
  </si>
  <si>
    <t xml:space="preserve">34A9BB3E77562F8CA68BC6C4825AAEDD</t>
  </si>
  <si>
    <t xml:space="preserve">B204B6D7F0A1AD263B8FA704F66242BF</t>
  </si>
  <si>
    <t xml:space="preserve">0C2447C863061111444250C5BF761D10</t>
  </si>
  <si>
    <t xml:space="preserve">20FB09340EB0E175E9107F4925AE72D5</t>
  </si>
  <si>
    <t xml:space="preserve">A7EABDE48C579A5B5B9044D72738C536</t>
  </si>
  <si>
    <t xml:space="preserve">0488D008E6CD4D2B3C34F4598D1EF72D</t>
  </si>
  <si>
    <t xml:space="preserve">6BB9309750916914C7A7191DE0D41EBA</t>
  </si>
  <si>
    <t xml:space="preserve">40CEB7EA68D8B1FC6F6B6F851535CF0B</t>
  </si>
  <si>
    <t xml:space="preserve">F7971479FC91C0BC16D3B6959A56ACBB</t>
  </si>
  <si>
    <t xml:space="preserve">DA1E0CDB36F3BE177FC060731838D394</t>
  </si>
  <si>
    <t xml:space="preserve">EFBC488BB1C0D7B0EC8EF447875AFA7C</t>
  </si>
  <si>
    <t xml:space="preserve">57D3D07D1939AA36EEFD0D474E25E19C</t>
  </si>
  <si>
    <t xml:space="preserve">ABB48C4C5CE360B589DB0948C0175552</t>
  </si>
  <si>
    <t xml:space="preserve">7828615FAB14DC8A3F6AB935C42E1FA5</t>
  </si>
  <si>
    <t xml:space="preserve">87D98288DB770743DA3B1998D8D41A05</t>
  </si>
  <si>
    <t xml:space="preserve">F003838EEDED25F6DEF9F76F108660F3</t>
  </si>
  <si>
    <t xml:space="preserve">AFB2DC92D1A454702506E3F50D6EB94B</t>
  </si>
  <si>
    <t xml:space="preserve">FE2CBD03356DF985B1BCD910AF457465</t>
  </si>
  <si>
    <t xml:space="preserve">A90322ADB92CD24372C26A464229499C</t>
  </si>
  <si>
    <t xml:space="preserve">9D9850CE1431E5278686464C937AA5D0</t>
  </si>
  <si>
    <t xml:space="preserve">F55A14D63A6CA6E5B7818C78B411DCA9</t>
  </si>
  <si>
    <t xml:space="preserve">30D388B6A8395DADF307AF49AEF11C59</t>
  </si>
  <si>
    <t xml:space="preserve">F7251D5D10D6C46D4BBA492154E3A6BE</t>
  </si>
  <si>
    <t xml:space="preserve">6B66EA4A5E746AE5A20DAECB55B2313D</t>
  </si>
  <si>
    <t xml:space="preserve">97E6D9F71059C24ACDBFC66A7296BE99</t>
  </si>
  <si>
    <t xml:space="preserve">5AAB41D5A67DF3AF6ECBF758D75C215B</t>
  </si>
  <si>
    <t xml:space="preserve">36B73DFA9CC66EFF27E686AFE0737C3D</t>
  </si>
  <si>
    <t xml:space="preserve">29427C87D5932BA5F049094CC8CDF587</t>
  </si>
  <si>
    <t xml:space="preserve">23CE676EF5853703A53A12C6BA4FF1DB</t>
  </si>
  <si>
    <t xml:space="preserve">1AAA816075D14ED29C001E4E818746C4</t>
  </si>
  <si>
    <t xml:space="preserve">D73AFD9B1961B6C6DA2082373C487B1D</t>
  </si>
  <si>
    <t xml:space="preserve">0996188DE4E644C1973D321B69B3C150</t>
  </si>
  <si>
    <t xml:space="preserve">7CE51C81576811035A11B517F424BA1D</t>
  </si>
  <si>
    <t xml:space="preserve">0BE7F4C15F19DEC81D0CBB71673DE529</t>
  </si>
  <si>
    <t xml:space="preserve">37F8FDFC1129154EC835881BABD98782</t>
  </si>
  <si>
    <t xml:space="preserve">5AEC3B45F0E01968EACA28B5FE9C551D</t>
  </si>
  <si>
    <t xml:space="preserve">A1FA0C3B6B888997CA64A7CD01D49F2E</t>
  </si>
  <si>
    <t xml:space="preserve">92578411E0687A8B65C4E38E93546CD5</t>
  </si>
  <si>
    <t xml:space="preserve">AA1764A8ACC1928D1B7AC8B705D6FDD2</t>
  </si>
  <si>
    <t xml:space="preserve">2FB2E6CBFAEFDC85F66240AF52CA8DAD</t>
  </si>
  <si>
    <t xml:space="preserve">3A6839B4FB5A18EFD2C0B73F3BAC6A46</t>
  </si>
  <si>
    <t xml:space="preserve">3727.5</t>
  </si>
  <si>
    <t xml:space="preserve">C5FAEE0F4582B686FFE1BB773F5B6472</t>
  </si>
  <si>
    <t xml:space="preserve">C76F23F80646AD759B923C4F09691DD1</t>
  </si>
  <si>
    <t xml:space="preserve">D1E631D64B86D657A74542EAA8DA268F</t>
  </si>
  <si>
    <t xml:space="preserve">DF1A187326B8E1FAA994D0BDDB4CCD74</t>
  </si>
  <si>
    <t xml:space="preserve">83D7297AB13CB9DFA1CF0EEB54CD1BDC</t>
  </si>
  <si>
    <t xml:space="preserve">99412642592ECC5215E5DB9C19873742</t>
  </si>
  <si>
    <t xml:space="preserve">EF49B2181E47560095070C442C233254</t>
  </si>
  <si>
    <t xml:space="preserve">F7EBD8FE22EB8C2D9C4D722D26E82DE9</t>
  </si>
  <si>
    <t xml:space="preserve">F7828A39057D8B75494EFC6967EF2166</t>
  </si>
  <si>
    <t xml:space="preserve">846FA3F978AF99A28BEA4175E4E0D726</t>
  </si>
  <si>
    <t xml:space="preserve">2165BE76F01FE4664BF53A56BC7958E8</t>
  </si>
  <si>
    <t xml:space="preserve">6F6C4115E3131A89DA814DCE8045846F</t>
  </si>
  <si>
    <t xml:space="preserve">9AAA98D2BE5FC4805E5A1AC547ADBFED</t>
  </si>
  <si>
    <t xml:space="preserve">5715EE4A126117227FDC7254CC2B222D</t>
  </si>
  <si>
    <t xml:space="preserve">231BB56FB25DD1BF2076DC8C8ACE72BD</t>
  </si>
  <si>
    <t xml:space="preserve">EBECE3CB15B37C856A86C4C04781E239</t>
  </si>
  <si>
    <t xml:space="preserve">4FFBD18D0D6A30787A44E6CAA3A2AD9F</t>
  </si>
  <si>
    <t xml:space="preserve">3888E0A86DA7D765AE9457B4A1B6998D</t>
  </si>
  <si>
    <t xml:space="preserve">D9E042198E80AFF2018194CDE7EA41DA</t>
  </si>
  <si>
    <t xml:space="preserve">206170D741D8CDE5338C673DB90191E1</t>
  </si>
  <si>
    <t xml:space="preserve">76E7C51328344859BDF7B2CB09E04B72</t>
  </si>
  <si>
    <t xml:space="preserve">4717BB8ABE5485C4E176B1DFB1A3D89F</t>
  </si>
  <si>
    <t xml:space="preserve">0EC82EBBDE3C26175A86FD3CE31CC080</t>
  </si>
  <si>
    <t xml:space="preserve">EAC7DABAC7DAA7957C3AB416E280E1AB</t>
  </si>
  <si>
    <t xml:space="preserve">17B0F755C64770C14C24357A70CC46E5</t>
  </si>
  <si>
    <t xml:space="preserve">35048BBC7160329A3AF05244F9018D6B</t>
  </si>
  <si>
    <t xml:space="preserve">674.5</t>
  </si>
  <si>
    <t xml:space="preserve">528F51CBEF8F87A0317DA5554D9DEDC0</t>
  </si>
  <si>
    <t xml:space="preserve">E11DEE941BE66BBA1366FE76C16389A8</t>
  </si>
  <si>
    <t xml:space="preserve">28BA0055B7C1DA605818A049BADA316C</t>
  </si>
  <si>
    <t xml:space="preserve">13DBF5DEF64E7B059563ECA3E5F7D15E</t>
  </si>
  <si>
    <t xml:space="preserve">F4E9515E352D31FE73436EDFE7C9E1BA</t>
  </si>
  <si>
    <t xml:space="preserve">F82C374713939A8BCC4AE251ABA5695A</t>
  </si>
  <si>
    <t xml:space="preserve">2B4B1996C19705C3395FD38D8C22ACE8</t>
  </si>
  <si>
    <t xml:space="preserve">173.5</t>
  </si>
  <si>
    <t xml:space="preserve">CC3B245F81A4DF74E4236246F97828A6</t>
  </si>
  <si>
    <t xml:space="preserve">DD0ACCE5CBEBE43568C861CA6416B06C</t>
  </si>
  <si>
    <t xml:space="preserve">CA414BF2D87664323E86DCEE63773DE9</t>
  </si>
  <si>
    <t xml:space="preserve">458.75</t>
  </si>
  <si>
    <t xml:space="preserve">0C3DAE3B5F19AC9A740A9719866BF9CF</t>
  </si>
  <si>
    <t xml:space="preserve">5031.5</t>
  </si>
  <si>
    <t xml:space="preserve">4A27D9131B9FA28F85A4C64181632F2B</t>
  </si>
  <si>
    <t xml:space="preserve">433.75</t>
  </si>
  <si>
    <t xml:space="preserve">58FCEF1AA6CDEC03A58A97C4C3A87611</t>
  </si>
  <si>
    <t xml:space="preserve">13590</t>
  </si>
  <si>
    <t xml:space="preserve">4155BA06CBA5C641600A655BDA406377</t>
  </si>
  <si>
    <t xml:space="preserve">180</t>
  </si>
  <si>
    <t xml:space="preserve">5EF037954CEE474CF5D536F6B5EB4E14</t>
  </si>
  <si>
    <t xml:space="preserve">269ACC8051884F4D9A7E2D82ED681A5F</t>
  </si>
  <si>
    <t xml:space="preserve">EFE3BB34AAA3F9029D7361DFD78EB1C8</t>
  </si>
  <si>
    <t xml:space="preserve">8EA3500290BC36D12F841F110F07CD67</t>
  </si>
  <si>
    <t xml:space="preserve">6493B6E818C44C3D9760F83760EA3FF3</t>
  </si>
  <si>
    <t xml:space="preserve">2862.75</t>
  </si>
  <si>
    <t xml:space="preserve">C2342FBAF8DB99B531D7FFC1FA1BD046</t>
  </si>
  <si>
    <t xml:space="preserve">13760.5</t>
  </si>
  <si>
    <t xml:space="preserve">9D90E26805AC5935C9D96400710A3A3E</t>
  </si>
  <si>
    <t xml:space="preserve">7734F1FFF4BA58F20ECC4910E5C6324F</t>
  </si>
  <si>
    <t xml:space="preserve">0AEA9631138B4D5FCCBBCDBE1D6167FA</t>
  </si>
  <si>
    <t xml:space="preserve">B728DD3AF6CFA27B5612A582D6AC82C1</t>
  </si>
  <si>
    <t xml:space="preserve">8797522D223EF0A9E1FC21CC9B73F6A0</t>
  </si>
  <si>
    <t xml:space="preserve">160C3C90A9903BC6374CDBCB27FC6DEB</t>
  </si>
  <si>
    <t xml:space="preserve">1A0376F6FDECA80B2BF3ED95917B6479</t>
  </si>
  <si>
    <t xml:space="preserve">FBFBFE5AD7E82306163E7A62AF1D31AC</t>
  </si>
  <si>
    <t xml:space="preserve">77984B131D3188A53A6D294CDBD94020</t>
  </si>
  <si>
    <t xml:space="preserve">18202A721B9EA7645230798862A26086</t>
  </si>
  <si>
    <t xml:space="preserve">7F83960384B719F18DCE58D20E65A6EC</t>
  </si>
  <si>
    <t xml:space="preserve">0E949E5CA7BEF4BA9258E79D2D1E3D31</t>
  </si>
  <si>
    <t xml:space="preserve">C9CE9B25071DBF1469BCB26492788CDA</t>
  </si>
  <si>
    <t xml:space="preserve">2806E74CCA062EA7E363DC92DE047F7C</t>
  </si>
  <si>
    <t xml:space="preserve">E00217566C8CA3AAFCD468D05BF4AF15</t>
  </si>
  <si>
    <t xml:space="preserve">8D4811C5F654C7428732CC2A3C8B5C9E</t>
  </si>
  <si>
    <t xml:space="preserve">06D1C6DBF0987840643B756ED709CD07</t>
  </si>
  <si>
    <t xml:space="preserve">FCC4F653511EB20C7DC58F3977063786</t>
  </si>
  <si>
    <t xml:space="preserve">FCD40B75E38D0FA9B5F645159E15C196</t>
  </si>
  <si>
    <t xml:space="preserve">F6232E12973FC874953BC96F3E9E2804</t>
  </si>
  <si>
    <t xml:space="preserve">BA1A843AFD062FAD4F7504914886234D</t>
  </si>
  <si>
    <t xml:space="preserve">D48A57F1CE5A75EEF0362592A24ABF1F</t>
  </si>
  <si>
    <t xml:space="preserve">30AE051B231BD07496E736C329094CC0</t>
  </si>
  <si>
    <t xml:space="preserve">95AE989C3396ECBB873E49C44C5762DA</t>
  </si>
  <si>
    <t xml:space="preserve">34B3C892693C676CACC9CDB0CFB65A32</t>
  </si>
  <si>
    <t xml:space="preserve">C15DDAAF055A7D60B8548B459BCC47F3</t>
  </si>
  <si>
    <t xml:space="preserve">7E7869E0440689831346D4DD6B2B8CE2</t>
  </si>
  <si>
    <t xml:space="preserve">BBEA867EBF4AED30CFAF6AF69E34C124</t>
  </si>
  <si>
    <t xml:space="preserve">D2BFDD01CC1D06A986F4C0DBB9627BEC</t>
  </si>
  <si>
    <t xml:space="preserve">86F2D7201DE1C5DA772E01CE2A77C6E9</t>
  </si>
  <si>
    <t xml:space="preserve">E63ECD94F39BB3D1ED7E1D1545D15167</t>
  </si>
  <si>
    <t xml:space="preserve">849A30BD905D5695B884F90AABA1186A</t>
  </si>
  <si>
    <t xml:space="preserve">ED0DABB5FF19A157386370A932074367</t>
  </si>
  <si>
    <t xml:space="preserve">161BCFDB22A36B8BA036C431BE9E2D8C</t>
  </si>
  <si>
    <t xml:space="preserve">AB095AA5CE8C0FC97AFC29A2081959BC</t>
  </si>
  <si>
    <t xml:space="preserve">CB3661B1C01AE04D840194925662E986</t>
  </si>
  <si>
    <t xml:space="preserve">71ADF046F35636A1E230C280CB6B9CCD</t>
  </si>
  <si>
    <t xml:space="preserve">FE6BEAF85FB56BD0C6F88CB630645B9F</t>
  </si>
  <si>
    <t xml:space="preserve">A91C849036041E68375323B8F5C71625</t>
  </si>
  <si>
    <t xml:space="preserve">AF8323F867AA2B5DE386D73478F1FF82</t>
  </si>
  <si>
    <t xml:space="preserve">9631C76403331DA98176923FFF957DCD</t>
  </si>
  <si>
    <t xml:space="preserve">A153A975F7638C962CE8DA0DB1107F49</t>
  </si>
  <si>
    <t xml:space="preserve">FFDEC15D20E74EDDB742EFECDF65A297</t>
  </si>
  <si>
    <t xml:space="preserve">DBE0AF36BBF53DAE24776D8E2AE8410F</t>
  </si>
  <si>
    <t xml:space="preserve">9C06DF73E51451FC1CDC1280F1ADCB3E</t>
  </si>
  <si>
    <t xml:space="preserve">3FFC082E175884B04DA54220AD048F12</t>
  </si>
  <si>
    <t xml:space="preserve">1DB385BB2B1077B1BDBB9AB2A6D3CBAB</t>
  </si>
  <si>
    <t xml:space="preserve">4BAB5962BC0E077FBB1C74BCD0470606</t>
  </si>
  <si>
    <t xml:space="preserve">6416FB545FDE6DC8A939B28637B5CB4D</t>
  </si>
  <si>
    <t xml:space="preserve">EA82293F59FAEAE98FE8A7A1AAB2F368</t>
  </si>
  <si>
    <t xml:space="preserve">7898EC29AAD18A2B0B91F924E3E4819F</t>
  </si>
  <si>
    <t xml:space="preserve">08B2BE8BD64D7ED8C8F0742FC9CB05A8</t>
  </si>
  <si>
    <t xml:space="preserve">DB7386AF429AC750F43663BB0A112631</t>
  </si>
  <si>
    <t xml:space="preserve">200636703FCB896AF6B4C9833BB34A00</t>
  </si>
  <si>
    <t xml:space="preserve">88CA419E27A58654345A8C39FBF39027</t>
  </si>
  <si>
    <t xml:space="preserve">DD9009A36BD3BAECFD437C19AD1FAB8C</t>
  </si>
  <si>
    <t xml:space="preserve">C8D6A6F776AF0EEB142FD370CB696FB7</t>
  </si>
  <si>
    <t xml:space="preserve">35D573A61F1EB5D99322AD4B6E8E3013</t>
  </si>
  <si>
    <t xml:space="preserve">B65FF5C24D23CB68A852C002F5A7D9AD</t>
  </si>
  <si>
    <t xml:space="preserve">C19F01EFA67F93FD94975CF62F2D2283</t>
  </si>
  <si>
    <t xml:space="preserve">53841C5452BDB92520670C66342EF423</t>
  </si>
  <si>
    <t xml:space="preserve">B748BCA7FA95F3CA8CDD67C186481937</t>
  </si>
  <si>
    <t xml:space="preserve">66F5EDFC1EAADDB301293820CB7470EF</t>
  </si>
  <si>
    <t xml:space="preserve">3BB56D07B00F4850A2CD218E44B5D03B</t>
  </si>
  <si>
    <t xml:space="preserve">CBE5ECF45E5D24B105334A5CC5F31141</t>
  </si>
  <si>
    <t xml:space="preserve">A77BA1173883C8F1183230D04192BE1B</t>
  </si>
  <si>
    <t xml:space="preserve">6BC01709ECDC819D5011D0CC431EAA31</t>
  </si>
  <si>
    <t xml:space="preserve">B74654A499A6E1AED45F19F3A8A4CE53</t>
  </si>
  <si>
    <t xml:space="preserve">B8E388699F15DF369A246E6B988F05BB</t>
  </si>
  <si>
    <t xml:space="preserve">09117D541482015B3AB21F82DD0754E9</t>
  </si>
  <si>
    <t xml:space="preserve">72AD7C5685D65CA350BE0036A5510672</t>
  </si>
  <si>
    <t xml:space="preserve">065DCE51BE06E0DCEDB22580F25887C6</t>
  </si>
  <si>
    <t xml:space="preserve">4166A8ADC8D1476B03573D2172F39487</t>
  </si>
  <si>
    <t xml:space="preserve">DD6E17C978AA90DF5119510416576FB5</t>
  </si>
  <si>
    <t xml:space="preserve">EAA5C15221982DC084893F5E4F30C6FF</t>
  </si>
  <si>
    <t xml:space="preserve">13EE420736E639FEA3D68D2947E8053A</t>
  </si>
  <si>
    <t xml:space="preserve">DC7B70B474D53469C7846277D124150B</t>
  </si>
  <si>
    <t xml:space="preserve">014897F9AD1A3D668FB1B19B7E71D4EE</t>
  </si>
  <si>
    <t xml:space="preserve">7EDA07F3B83E9D3F97D0A9E04FF75A16</t>
  </si>
  <si>
    <t xml:space="preserve">EF008C7397EAF79EF0FF0FB2615613CE</t>
  </si>
  <si>
    <t xml:space="preserve">F6470939A688545C5C388DA0828E1719</t>
  </si>
  <si>
    <t xml:space="preserve">C5D41FD53663132C5D9CC756968ED439</t>
  </si>
  <si>
    <t xml:space="preserve">31F948E5B31A0B9DD4FFB9752E0B4220</t>
  </si>
  <si>
    <t xml:space="preserve">536990BEB99C2F84662D4BFA8BBC32E4</t>
  </si>
  <si>
    <t xml:space="preserve">9DF00F700C604F8B90171E220BD6C0E4</t>
  </si>
  <si>
    <t xml:space="preserve">00268C98E46FB8A44DAC58E259343226</t>
  </si>
  <si>
    <t xml:space="preserve">4A8F8A7D1B5A69B93E957114CAAC3C9A</t>
  </si>
  <si>
    <t xml:space="preserve">3258179BE75EC6C68FDEE99CF4012AFA</t>
  </si>
  <si>
    <t xml:space="preserve">6CB718B5127079609D76DE38B027CCF5</t>
  </si>
  <si>
    <t xml:space="preserve">E8052FBCD1B2D6DA919658ACF327DD51</t>
  </si>
  <si>
    <t xml:space="preserve">ECF8AAAB1B9E96B26B100A701940511D</t>
  </si>
  <si>
    <t xml:space="preserve">1612.5</t>
  </si>
  <si>
    <t xml:space="preserve">3EA2F08ABAE72B7F9C7CA84A39B02DEE</t>
  </si>
  <si>
    <t xml:space="preserve">85A37D3443AA43D5473F20692923CD19</t>
  </si>
  <si>
    <t xml:space="preserve">32C5BD52BD8BF3F6D81B5DEC81AE3BCD</t>
  </si>
  <si>
    <t xml:space="preserve">1418C8C28708E744B7341A17B5DBBD03</t>
  </si>
  <si>
    <t xml:space="preserve">2425FE67630BE357A3515D481B9069BC</t>
  </si>
  <si>
    <t xml:space="preserve">577D02529708548EC2A072A5E1B24EAB</t>
  </si>
  <si>
    <t xml:space="preserve">E606C30820AD90712A40C57777FCE642</t>
  </si>
  <si>
    <t xml:space="preserve">3EC4FD6675A711E0FDD6D623587554AB</t>
  </si>
  <si>
    <t xml:space="preserve">455B22585049A7391C36C8912A2C7308</t>
  </si>
  <si>
    <t xml:space="preserve">A2421F98BC12AFAC91B9C355180876B7</t>
  </si>
  <si>
    <t xml:space="preserve">10192.75</t>
  </si>
  <si>
    <t xml:space="preserve">DDD6950450745357765FEBD653E6FD28</t>
  </si>
  <si>
    <t xml:space="preserve">3770</t>
  </si>
  <si>
    <t xml:space="preserve">277E4899F9E4E77C3FBED7C73834F5B8</t>
  </si>
  <si>
    <t xml:space="preserve">9BCB52CBD3BFC17EA281E504278B4E17</t>
  </si>
  <si>
    <t xml:space="preserve">8CA23962B300545ED75294163FD10408</t>
  </si>
  <si>
    <t xml:space="preserve">91F57226ED1B15BD4E608E7E9BC43AD0</t>
  </si>
  <si>
    <t xml:space="preserve">605814FFD9B397128662816E9156873A</t>
  </si>
  <si>
    <t xml:space="preserve">21486D9E81C0DDBCD5CA4ADD8CF33995</t>
  </si>
  <si>
    <t xml:space="preserve">F9E26B09AE6EBF496B2D8EC8F3B23B89</t>
  </si>
  <si>
    <t xml:space="preserve">8501.5</t>
  </si>
  <si>
    <t xml:space="preserve">58F783212EC38845787E29FF5DE64734</t>
  </si>
  <si>
    <t xml:space="preserve">9D8E254CA462F2EB16A130AE92BC40EC</t>
  </si>
  <si>
    <t xml:space="preserve">76F92316052A031208F9A71EA1611169</t>
  </si>
  <si>
    <t xml:space="preserve">85DE1FAFBDBA9A73FE9D7E000567B3E4</t>
  </si>
  <si>
    <t xml:space="preserve">971508230DC2C20D327E26D128162627</t>
  </si>
  <si>
    <t xml:space="preserve">046A942432E2D697F40EA48D778AF3CB</t>
  </si>
  <si>
    <t xml:space="preserve">846F56CF3D072935BF252AADA6B212DE</t>
  </si>
  <si>
    <t xml:space="preserve">4B713843D3727703217DDB10A25A8A8B</t>
  </si>
  <si>
    <t xml:space="preserve">91A8C749BD4B3B90492F501F45825B85</t>
  </si>
  <si>
    <t xml:space="preserve">7E5B5E71E67254600B73BA7C07AB686E</t>
  </si>
  <si>
    <t xml:space="preserve">AFFC8E09F92E7182CD36815E25C15134</t>
  </si>
  <si>
    <t xml:space="preserve">D6310BC46E3B2964F31D6CF1E4A7ECEF</t>
  </si>
  <si>
    <t xml:space="preserve">8DBF983AB7EDDB06CE2FD8C18BB3F347</t>
  </si>
  <si>
    <t xml:space="preserve">7C6673EEB4E3567C9602BAE41F0C24C6</t>
  </si>
  <si>
    <t xml:space="preserve">1A43BCE9D93F4A0407F8F2DB11AC0A05</t>
  </si>
  <si>
    <t xml:space="preserve">8508BB4AB87BEF60122421F4464EEB87</t>
  </si>
  <si>
    <t xml:space="preserve">050BBBEEC885B1FFE8C37849586DFBD4</t>
  </si>
  <si>
    <t xml:space="preserve">2497.5</t>
  </si>
  <si>
    <t xml:space="preserve">59C6C1AB6C2A11B3B2595C75450DED61</t>
  </si>
  <si>
    <t xml:space="preserve">156114E3C932A0B314B42694FE87CA40</t>
  </si>
  <si>
    <t xml:space="preserve">ADBA231AD3C568F616FB7F3EE1563A45</t>
  </si>
  <si>
    <t xml:space="preserve">7BD69A5C7DA63ADCA9EA142D824E0785</t>
  </si>
  <si>
    <t xml:space="preserve">09B194C34BA99706C853C891ED85272C</t>
  </si>
  <si>
    <t xml:space="preserve">40F88482428EC57B42F1988A5454836E</t>
  </si>
  <si>
    <t xml:space="preserve">C091B85544601E00874265EED07DCE31</t>
  </si>
  <si>
    <t xml:space="preserve">41E30D4109B265979E920A936B5C454E</t>
  </si>
  <si>
    <t xml:space="preserve">31A45AA617BFF747C3908646618EC0DB</t>
  </si>
  <si>
    <t xml:space="preserve">1618A038964C1AE87B0234E24297A954</t>
  </si>
  <si>
    <t xml:space="preserve">9ACF03D11CC48F7C5A8A277000BB96CD</t>
  </si>
  <si>
    <t xml:space="preserve">92130B5EBBD288F5FE6F210BEF061951</t>
  </si>
  <si>
    <t xml:space="preserve">4F93B572ACD62CA24B955038B39D998A</t>
  </si>
  <si>
    <t xml:space="preserve">FF21FA34468793658C00A5DC385C6A34</t>
  </si>
  <si>
    <t xml:space="preserve">06FDCD6C4390DD0DF8A0D99986F75992</t>
  </si>
  <si>
    <t xml:space="preserve">9A2EEDB9CA2FC8FB7AD1CD5A2AD9F3D4</t>
  </si>
  <si>
    <t xml:space="preserve">5E3BBF5730B43F88A9846A81E9D7EB58</t>
  </si>
  <si>
    <t xml:space="preserve">F0267299FB8B7274D34B7365C2FB22D5</t>
  </si>
  <si>
    <t xml:space="preserve">516DFDAA92D29444696FF121C0307112</t>
  </si>
  <si>
    <t xml:space="preserve">E6888C7EF81DF7C6F1A6746874B547EB</t>
  </si>
  <si>
    <t xml:space="preserve">7025B5F500E263DF290097DDC5BE3B0B</t>
  </si>
  <si>
    <t xml:space="preserve">33E88B4AFD89A22F20EF6D1C727987F5</t>
  </si>
  <si>
    <t xml:space="preserve">4137A9F4891164E8144228291B87475B</t>
  </si>
  <si>
    <t xml:space="preserve">E65428D41B8820F8897694A03CFFAEB5</t>
  </si>
  <si>
    <t xml:space="preserve">384CFFCB9A51C8ECCFFFBDCB5DC89D0C</t>
  </si>
  <si>
    <t xml:space="preserve">0043BF5AF50F0421D87DCF0FFB642865</t>
  </si>
  <si>
    <t xml:space="preserve">C68335E59E2DA2E6F74BEF65FD247FF6</t>
  </si>
  <si>
    <t xml:space="preserve">4B4BE0B155115C7D6ED04865082FD664</t>
  </si>
  <si>
    <t xml:space="preserve">E683CE248515C12C0543526A6B62C5ED</t>
  </si>
  <si>
    <t xml:space="preserve">1BD60DDAF741D9C58DDFA0E9A79172DA</t>
  </si>
  <si>
    <t xml:space="preserve">B1DE917059E8E48D05C2F216BBCF9482</t>
  </si>
  <si>
    <t xml:space="preserve">70760CB0C8E4690311D548C4096B567E</t>
  </si>
  <si>
    <t xml:space="preserve">6EEA502697010C58B9B5B5C76AE59D2A</t>
  </si>
  <si>
    <t xml:space="preserve">B088B13A49C1FF0B456C0FDEB6F46485</t>
  </si>
  <si>
    <t xml:space="preserve">8FFDB5E1E280922311C64DAEC7AACF0C</t>
  </si>
  <si>
    <t xml:space="preserve">9BBF4C478A2C696F46B2CE3601406634</t>
  </si>
  <si>
    <t xml:space="preserve">830AC5CBD44535962EB16130735CAED6</t>
  </si>
  <si>
    <t xml:space="preserve">D3097F3B4763B0E2C839B1D86933C895</t>
  </si>
  <si>
    <t xml:space="preserve">74BB41DE381B81273607C53B2D2C553B</t>
  </si>
  <si>
    <t xml:space="preserve">168CB7CF371AB0AE326F4F9B771D7D25</t>
  </si>
  <si>
    <t xml:space="preserve">60337509B6EE4829F7B5ED0300C94B67</t>
  </si>
  <si>
    <t xml:space="preserve">9E130E28D1BFFFC42D6AF8FFE1D29761</t>
  </si>
  <si>
    <t xml:space="preserve">A912350A0AFD41FFB86DA9A7F0B168F1</t>
  </si>
  <si>
    <t xml:space="preserve">483739EE34AB6F57ECA8B63FB2EA3580</t>
  </si>
  <si>
    <t xml:space="preserve">75145D16C93D388E20CECDBB3F7DD003</t>
  </si>
  <si>
    <t xml:space="preserve">86DAEAA827D2FCA434E36AAFE39256BF</t>
  </si>
  <si>
    <t xml:space="preserve">4909898076E9600BE2B28309FB440157</t>
  </si>
  <si>
    <t xml:space="preserve">7D2ED8B665EB08F4E34D97B7E2BE2324</t>
  </si>
  <si>
    <t xml:space="preserve">9183DF43189B461FF46BA26390196963</t>
  </si>
  <si>
    <t xml:space="preserve">585508DF88975DA94FBC18693C224D87</t>
  </si>
  <si>
    <t xml:space="preserve">766C2CB230C6A3A87EEAD672C5A02688</t>
  </si>
  <si>
    <t xml:space="preserve">4775AF58F3C2C307B549495A1F32B215</t>
  </si>
  <si>
    <t xml:space="preserve">82D73E3D6E70F96ABC4B12C683EDF204</t>
  </si>
  <si>
    <t xml:space="preserve">4B655E2B791E2B2D078119806C1CE184</t>
  </si>
  <si>
    <t xml:space="preserve">4C498A2E38BDD2762032B14A6D70FAA9</t>
  </si>
  <si>
    <t xml:space="preserve">580.5</t>
  </si>
  <si>
    <t xml:space="preserve">4EC8A03D9C9E9CF1B4FB30A05549E35E</t>
  </si>
  <si>
    <t xml:space="preserve">50233199BA5DCAF28557EB0E77BE0E37</t>
  </si>
  <si>
    <t xml:space="preserve">C89FCC979B3DFFE647C438B472B9182D</t>
  </si>
  <si>
    <t xml:space="preserve">7587.75</t>
  </si>
  <si>
    <t xml:space="preserve">3C9BA9CEE55015855E6F39B67F26DB0D</t>
  </si>
  <si>
    <t xml:space="preserve">000F7BF1D0EB03A95CD810E293A1A5CD</t>
  </si>
  <si>
    <t xml:space="preserve">FD3323D596BD0BFAFE5C9808B31E926B</t>
  </si>
  <si>
    <t xml:space="preserve">3451.5</t>
  </si>
  <si>
    <t xml:space="preserve">D1A251427B3AD88B04C66FE756B9E13E</t>
  </si>
  <si>
    <t xml:space="preserve">F1DC0C2E3E989ACC8DA2C08CAE2D3CE2</t>
  </si>
  <si>
    <t xml:space="preserve">65251F749D02CEC8DB80B0FCE4B7AF62</t>
  </si>
  <si>
    <t xml:space="preserve">D4585219C37B381B8BAF360C281F4B89</t>
  </si>
  <si>
    <t xml:space="preserve">01E95AC7BF5BDF1B996754B233CA9C31</t>
  </si>
  <si>
    <t xml:space="preserve">5807E9064C9AE1BA8DBA087E85280ACD</t>
  </si>
  <si>
    <t xml:space="preserve">70F16BBBF7AC1627D7652DBA5174AE3E</t>
  </si>
  <si>
    <t xml:space="preserve">A7732C76D7D5229744C93A877A95FC07</t>
  </si>
  <si>
    <t xml:space="preserve">4856B9326194AFBB81577C8BB182645B</t>
  </si>
  <si>
    <t xml:space="preserve">737230946E13457E7EDED280A1C2C53F</t>
  </si>
  <si>
    <t xml:space="preserve">CF78A539DF050547026A51A6A31C3A80</t>
  </si>
  <si>
    <t xml:space="preserve">10496.75</t>
  </si>
  <si>
    <t xml:space="preserve">E067A2AA3B29817E0BF0C62370B5CA2E</t>
  </si>
  <si>
    <t xml:space="preserve">B52C4039FCBBA1592373DE7EA4CFF981</t>
  </si>
  <si>
    <t xml:space="preserve">C9F080E50E7404A62BFD3D6DEB981F8E</t>
  </si>
  <si>
    <t xml:space="preserve">1D22AF1500E47D930B32C6B20F117F64</t>
  </si>
  <si>
    <t xml:space="preserve">5D5AB3C9E99FCB9A9A9F1A6C38477CF4</t>
  </si>
  <si>
    <t xml:space="preserve">B22D3231F2B090B0F83094584496007E</t>
  </si>
  <si>
    <t xml:space="preserve">C96317DFE4B249F70189E88A0599F530</t>
  </si>
  <si>
    <t xml:space="preserve">EFCA4E92D64840ED2C631D6C61F8BE51</t>
  </si>
  <si>
    <t xml:space="preserve">DB4878D2E119CED977E86AC78692B029</t>
  </si>
  <si>
    <t xml:space="preserve">E8618653796E06A17D2B4EF0A50B62F2</t>
  </si>
  <si>
    <t xml:space="preserve">34654C30DCAEE3E21DF387A6FF20615F</t>
  </si>
  <si>
    <t xml:space="preserve">62DD53C454BB81CEABF5844BAF209A48</t>
  </si>
  <si>
    <t xml:space="preserve">E76B81A9F59DDBF277C9EA3441DE5E55</t>
  </si>
  <si>
    <t xml:space="preserve">633BA3F7BC51DCE3AD9E1C38F3CD6577</t>
  </si>
  <si>
    <t xml:space="preserve">117490163B30113A0A013C52C8DA1CED</t>
  </si>
  <si>
    <t xml:space="preserve">A0E9D32B12E2B7EE2AE8D8BA67518799</t>
  </si>
  <si>
    <t xml:space="preserve">DF30260CD98BFEA37BABA386CE9D0AAD</t>
  </si>
  <si>
    <t xml:space="preserve">11364.26</t>
  </si>
  <si>
    <t xml:space="preserve">437B1750ABACF00AC847FFE1A411F5EC</t>
  </si>
  <si>
    <t xml:space="preserve">B2AA49136E04D12ADCB91FDB8C5A01FF</t>
  </si>
  <si>
    <t xml:space="preserve">11667.88</t>
  </si>
  <si>
    <t xml:space="preserve">38226A4349C3B692B73B12C4BD31C842</t>
  </si>
  <si>
    <t xml:space="preserve">9022</t>
  </si>
  <si>
    <t xml:space="preserve">567AD99CF1305A21FBDC675567750E2B</t>
  </si>
  <si>
    <t xml:space="preserve">D259F9A5119DE1CF11AB14F575C25775</t>
  </si>
  <si>
    <t xml:space="preserve">8D96F752889821498B9078AEBD42CD42</t>
  </si>
  <si>
    <t xml:space="preserve">4495.75</t>
  </si>
  <si>
    <t xml:space="preserve">1432DC35161A5B2F04205F76D3E3D77C</t>
  </si>
  <si>
    <t xml:space="preserve">D277C63729F97E496BE1BC187FB578DF</t>
  </si>
  <si>
    <t xml:space="preserve">1050.5</t>
  </si>
  <si>
    <t xml:space="preserve">F4E77132F2F87F17D7F9E6AB53D45F2B</t>
  </si>
  <si>
    <t xml:space="preserve">2385.5</t>
  </si>
  <si>
    <t xml:space="preserve">52A3B9121FC980E4458936CDB4643158</t>
  </si>
  <si>
    <t xml:space="preserve">EEE8FBE36E9D6500652BC8ABC8FD7577</t>
  </si>
  <si>
    <t xml:space="preserve">0D35B6B3EAF1ED405F9998502E45EADF</t>
  </si>
  <si>
    <t xml:space="preserve">ABD2E0C7A936B728755D122992B6207F</t>
  </si>
  <si>
    <t xml:space="preserve">78D494595F7BCD3E2130D8E07F033093</t>
  </si>
  <si>
    <t xml:space="preserve">B47CCAD847B23A008160EF2B16CCF862</t>
  </si>
  <si>
    <t xml:space="preserve">B25E3A746AD86C4AC67F9858D7A15F91</t>
  </si>
  <si>
    <t xml:space="preserve">4348.75</t>
  </si>
  <si>
    <t xml:space="preserve">EA79683428348DFC8F40C7BEEA349E60</t>
  </si>
  <si>
    <t xml:space="preserve">867.5</t>
  </si>
  <si>
    <t xml:space="preserve">9CC019861916A3C152CF36C969C8BB9D</t>
  </si>
  <si>
    <t xml:space="preserve">3209.75</t>
  </si>
  <si>
    <t xml:space="preserve">C15B31C73947D8042ECC80C7CDE52779</t>
  </si>
  <si>
    <t xml:space="preserve">6E7671481D317E864242A9837791E767</t>
  </si>
  <si>
    <t xml:space="preserve">A968E375633DCA79596CD4211DF1274A</t>
  </si>
  <si>
    <t xml:space="preserve">79C607DEDDE02FBEAD6F51380279BCA2</t>
  </si>
  <si>
    <t xml:space="preserve">7148.25</t>
  </si>
  <si>
    <t xml:space="preserve">21A5882BB3AC43C9AFB9EE2B5B297F6E</t>
  </si>
  <si>
    <t xml:space="preserve">30032234417972439C230A713D2B9CF9</t>
  </si>
  <si>
    <t xml:space="preserve">77CD10034987FFEFCE88C790D10ECE26</t>
  </si>
  <si>
    <t xml:space="preserve">9AF691863FA0FD1703F0C6E309F0245F</t>
  </si>
  <si>
    <t xml:space="preserve">56651AB6E33CD4F932FE0D277DB9DF8D</t>
  </si>
  <si>
    <t xml:space="preserve">C0E4D4303B3C47A5698FE86C3E2B8AA3</t>
  </si>
  <si>
    <t xml:space="preserve">F04604EA2A14BCDCAD351938680FC07E</t>
  </si>
  <si>
    <t xml:space="preserve">EC7A43031BCAB5B4582952DAE728F2BA</t>
  </si>
  <si>
    <t xml:space="preserve">A97C1E5BE2BFAE9A5E6E682EF061E13F</t>
  </si>
  <si>
    <t xml:space="preserve">87C958B1B041F7D8CBED9E15037279E6</t>
  </si>
  <si>
    <t xml:space="preserve">A9B44FB5E0FE86E3D8D133707367554A</t>
  </si>
  <si>
    <t xml:space="preserve">7E5018063C70BA1997A146C38726A865</t>
  </si>
  <si>
    <t xml:space="preserve">6BFE5BE4B4D807735AAE3498EC91F895</t>
  </si>
  <si>
    <t xml:space="preserve">D11A83BDB9F52D9D1F3F9F7E6E382CF5</t>
  </si>
  <si>
    <t xml:space="preserve">D5EFEC0C6190D1232D1A0FB229304913</t>
  </si>
  <si>
    <t xml:space="preserve">01A7F59FE7B73F25458F2B870DA67887</t>
  </si>
  <si>
    <t xml:space="preserve">338A1F1D400016A5FE9D02D93B5B6579</t>
  </si>
  <si>
    <t xml:space="preserve">7218CCC109A1766EB68A24A44CB65FE5</t>
  </si>
  <si>
    <t xml:space="preserve">3254432C69F76070A612A3925818DB81</t>
  </si>
  <si>
    <t xml:space="preserve">1F7BA8DF25DE8FAF0F978697C0B244A6</t>
  </si>
  <si>
    <t xml:space="preserve">A064B6EA0C351F11F396CABE58353022</t>
  </si>
  <si>
    <t xml:space="preserve">DEBFECB7638ECB8117F38BFCBDEF4F83</t>
  </si>
  <si>
    <t xml:space="preserve">71AF6B0E21EE51E6609697DA4E02C5C1</t>
  </si>
  <si>
    <t xml:space="preserve">275AC89511BA6097ACB7195A5B5BD038</t>
  </si>
  <si>
    <t xml:space="preserve">3B35C8A14C9EAAD5BAB0385E8A2BDF65</t>
  </si>
  <si>
    <t xml:space="preserve">F978B5774DB327542168F38195521FE3</t>
  </si>
  <si>
    <t xml:space="preserve">2B175EB2E3C2963530E1F5CDB5E69302</t>
  </si>
  <si>
    <t xml:space="preserve">5146FD575F5D77274A561167801D9E47</t>
  </si>
  <si>
    <t xml:space="preserve">DF29F00ADC71C12AE28C2B292F1653B1</t>
  </si>
  <si>
    <t xml:space="preserve">AB5237D3258E53EA3C0BEDF2DEEF08C0</t>
  </si>
  <si>
    <t xml:space="preserve">33777BE6F867B3A2132DF47FD8FBE8C7</t>
  </si>
  <si>
    <t xml:space="preserve">574AB69D5D49A6A78DE75A94CF89ADC3</t>
  </si>
  <si>
    <t xml:space="preserve">16E1FD2853E83BD39494B01A66BD723C</t>
  </si>
  <si>
    <t xml:space="preserve">60804C1BB81A89E0F12CCCC5178834F0</t>
  </si>
  <si>
    <t xml:space="preserve">B5665786B299EBB071EDC170AD16AB08</t>
  </si>
  <si>
    <t xml:space="preserve">499882F314F4F33DEEA0710A68ED69A0</t>
  </si>
  <si>
    <t xml:space="preserve">E7E1F2C71BA39A10A1F7576E53DD9367</t>
  </si>
  <si>
    <t xml:space="preserve">986711C9951B0E021611DD83642971B7</t>
  </si>
  <si>
    <t xml:space="preserve">7AD426042FF181A58E4056D51E9DF902</t>
  </si>
  <si>
    <t xml:space="preserve">4650</t>
  </si>
  <si>
    <t xml:space="preserve">C8DFED26CA32813FCDCCAC4CA001D5BA</t>
  </si>
  <si>
    <t xml:space="preserve">10DB50267473166659C9D0ECD169F2B9</t>
  </si>
  <si>
    <t xml:space="preserve">6ECF9F3E8901DCDB79284FE6D13D1A5C</t>
  </si>
  <si>
    <t xml:space="preserve">6E5FD01B93A466CC390D2C7416C3D460</t>
  </si>
  <si>
    <t xml:space="preserve">E6668DD180BEE4F2ED0C5541F872C071</t>
  </si>
  <si>
    <t xml:space="preserve">BB0944AF7285AB98BFAE30C844951A5E</t>
  </si>
  <si>
    <t xml:space="preserve">246862E0F06089179FD284C33B85701F</t>
  </si>
  <si>
    <t xml:space="preserve">7EAD09A39A8F487D9E36585A05399EF8</t>
  </si>
  <si>
    <t xml:space="preserve">7710DA4ED583BAB93BF80DDD29DFDE27</t>
  </si>
  <si>
    <t xml:space="preserve">C31CF6E15A9B54D6AB6A5001414890D3</t>
  </si>
  <si>
    <t xml:space="preserve">0C9BB62B7E7CA4A60F49C924808863ED</t>
  </si>
  <si>
    <t xml:space="preserve">F41FACA31E339C26131C8345A57BA531</t>
  </si>
  <si>
    <t xml:space="preserve">E732670BB8992A45F0BF532C57C92208</t>
  </si>
  <si>
    <t xml:space="preserve">E348762641A3DDDB4B7781FB232564FA</t>
  </si>
  <si>
    <t xml:space="preserve">708F932ED986CFCE8B0956A1E9D722EF</t>
  </si>
  <si>
    <t xml:space="preserve">9D68F7D6BCAEECB360666D2FCFA41848</t>
  </si>
  <si>
    <t xml:space="preserve">E115288766AB005CFF292086593C2AF8</t>
  </si>
  <si>
    <t xml:space="preserve">BEEF34035BBB9A56B935AD234EF55254</t>
  </si>
  <si>
    <t xml:space="preserve">32CBBBB11FCE58A79B6A05917503CD04</t>
  </si>
  <si>
    <t xml:space="preserve">6E03965EBE79A69C2F33FD12E11D2383</t>
  </si>
  <si>
    <t xml:space="preserve">2077.5</t>
  </si>
  <si>
    <t xml:space="preserve">57BFE757850EF6D73DE67DEF85E16AF8</t>
  </si>
  <si>
    <t xml:space="preserve">1339313AF6B888EFC9D683B8D7651EDD</t>
  </si>
  <si>
    <t xml:space="preserve">1835</t>
  </si>
  <si>
    <t xml:space="preserve">B2C5AAF844BE5C7DA2EEA972F008E8EC</t>
  </si>
  <si>
    <t xml:space="preserve">1C574D6E9DD5163412BD75CBE66063C0</t>
  </si>
  <si>
    <t xml:space="preserve">61D7BF1148D3F1A2931E012523D04FA8</t>
  </si>
  <si>
    <t xml:space="preserve">DEB54A1337D45A74C254E8050AB198A8</t>
  </si>
  <si>
    <t xml:space="preserve">BAF763CFA0C932C153E83BB64194D00E</t>
  </si>
  <si>
    <t xml:space="preserve">3F03FD2654453280775463B6FDFB2821</t>
  </si>
  <si>
    <t xml:space="preserve">8634BF95BA71D29A47B8DCA4A3FE4A66</t>
  </si>
  <si>
    <t xml:space="preserve">6F6E909D51A6C0A14DFE05F49840394B</t>
  </si>
  <si>
    <t xml:space="preserve">8C6FBE272F30EB0010D43A0BBF4855F4</t>
  </si>
  <si>
    <t xml:space="preserve">D15EEE4F945A12720120266E9B215E2A</t>
  </si>
  <si>
    <t xml:space="preserve">C7A1293DD86671F15C3B25348D2F32FD</t>
  </si>
  <si>
    <t xml:space="preserve">B36EB9D07A393EF27A0A0E5C9D392B27</t>
  </si>
  <si>
    <t xml:space="preserve">D7071EEDE3833EFD4DD4A600A945174D</t>
  </si>
  <si>
    <t xml:space="preserve">E7DE2BE41D1EA699F903F32ABAB53DA9</t>
  </si>
  <si>
    <t xml:space="preserve">2CA13AB5A1AF8E1D97EDDAC83313A7DB</t>
  </si>
  <si>
    <t xml:space="preserve">6176DADC77DFD6388C903AA37993D32F</t>
  </si>
  <si>
    <t xml:space="preserve">433EFCFB60BCC0DA94E732BE91B93046</t>
  </si>
  <si>
    <t xml:space="preserve">BB0818F7C21BD4CC0EF78D96E0E627B9</t>
  </si>
  <si>
    <t xml:space="preserve">DE4644D8FEA128078748F7C6525E91CF</t>
  </si>
  <si>
    <t xml:space="preserve">953BB297BC89061B21A07CBA32DDAFAB</t>
  </si>
  <si>
    <t xml:space="preserve">D92B0DB778A5ECF9F2FCB8BE3D5AABFC</t>
  </si>
  <si>
    <t xml:space="preserve">8028AB663A0F0F2095C40BB25C51CB06</t>
  </si>
  <si>
    <t xml:space="preserve">ADD9B0AA254148EA8432AF4368FF3E5C</t>
  </si>
  <si>
    <t xml:space="preserve">D9FC2E256BB3F55A840004B8D74FAA3A</t>
  </si>
  <si>
    <t xml:space="preserve">043713A8E39F2D2ADAB53134765B9B2A</t>
  </si>
  <si>
    <t xml:space="preserve">4D4E2DB8108AD4612CFAE58E5E4BA5D3</t>
  </si>
  <si>
    <t xml:space="preserve">E9A02BB1215C03BC2F79AFDDF2A8C43B</t>
  </si>
  <si>
    <t xml:space="preserve">1DBC4D2FD6E6E5F68E51EFA957FD2372</t>
  </si>
  <si>
    <t xml:space="preserve">E0847D4E3A4992594369360D0E970E6E</t>
  </si>
  <si>
    <t xml:space="preserve">C2636F5D600E3E352293961B1194D70A</t>
  </si>
  <si>
    <t xml:space="preserve">E43C44C358E701129AC3632CB6916CC1</t>
  </si>
  <si>
    <t xml:space="preserve">099B7BEA52F148970A3602C109370878</t>
  </si>
  <si>
    <t xml:space="preserve">10193.13</t>
  </si>
  <si>
    <t xml:space="preserve">61BBB5BDCFD75DDCAB8ADDE1553966F8</t>
  </si>
  <si>
    <t xml:space="preserve">6EE2D362672979AB3CC6216837A8E58C</t>
  </si>
  <si>
    <t xml:space="preserve">841BF9666158E8C5B553521C4FFC2953</t>
  </si>
  <si>
    <t xml:space="preserve">E71AC41472999AF49D713EAE9E70AC10</t>
  </si>
  <si>
    <t xml:space="preserve">7703A03CC5092C955BA4C6B73A921437</t>
  </si>
  <si>
    <t xml:space="preserve">5E71D43A9B7359E50DB45B75EC22637C</t>
  </si>
  <si>
    <t xml:space="preserve">15473.51</t>
  </si>
  <si>
    <t xml:space="preserve">C8A523C09381CD8907EAC76B586A5B2B</t>
  </si>
  <si>
    <t xml:space="preserve">5FECF21D29B534B05C60E30F536FD90E</t>
  </si>
  <si>
    <t xml:space="preserve">33F39F3E9404BF0972C1187824D5853E</t>
  </si>
  <si>
    <t xml:space="preserve">5458</t>
  </si>
  <si>
    <t xml:space="preserve">F5F08D5276251B0041D4C48915CA8758</t>
  </si>
  <si>
    <t xml:space="preserve">18A9D2046796D088385F58E1CB88D503</t>
  </si>
  <si>
    <t xml:space="preserve">3070</t>
  </si>
  <si>
    <t xml:space="preserve">6B67F8B55CCF7321CC918B06C16BCDAE</t>
  </si>
  <si>
    <t xml:space="preserve">2470.25</t>
  </si>
  <si>
    <t xml:space="preserve">A53DBB06AF1DF029F82BC26E95FEC737</t>
  </si>
  <si>
    <t xml:space="preserve">6256866342CCBAF79A86D58CA8F02113</t>
  </si>
  <si>
    <t xml:space="preserve">CD36EFF0917B3D5148CA3C9835392BE5</t>
  </si>
  <si>
    <t xml:space="preserve">93B736396A713C2F7FD338064A0E1DC1</t>
  </si>
  <si>
    <t xml:space="preserve">2120.63</t>
  </si>
  <si>
    <t xml:space="preserve">A48777A01629B7CE989D0CBEDB9A9090</t>
  </si>
  <si>
    <t xml:space="preserve">3890.25</t>
  </si>
  <si>
    <t xml:space="preserve">A7D24EEDA6B77E55F1C418EE065BE4C9</t>
  </si>
  <si>
    <t xml:space="preserve">723818340540FDA57B2ABD0735BEB9DF</t>
  </si>
  <si>
    <t xml:space="preserve">29B3BC87EAA79D1CAD0E6B8BB149A388</t>
  </si>
  <si>
    <t xml:space="preserve">AA65E59C9F3D1AEBFD663E36725EF47E</t>
  </si>
  <si>
    <t xml:space="preserve">5F93F8E9FB1CC1B382ED3AFFAF61D161</t>
  </si>
  <si>
    <t xml:space="preserve">191ACCE9E6453C20614F595521259AFD</t>
  </si>
  <si>
    <t xml:space="preserve">DF01EB379B2D524A221B73A9F2F182BA</t>
  </si>
  <si>
    <t xml:space="preserve">A497771DB3D8DF1B9EC67D78BFC80D12</t>
  </si>
  <si>
    <t xml:space="preserve">5F5CDF3BC02A0AAB8704E463B2F01B6E</t>
  </si>
  <si>
    <t xml:space="preserve">F8256956B5387AC8158679160D6CE440</t>
  </si>
  <si>
    <t xml:space="preserve">B1C142D22E4DB2EDB1106745E8CE68A1</t>
  </si>
  <si>
    <t xml:space="preserve">966FC09204E7337D38F3BDB455EA9935</t>
  </si>
  <si>
    <t xml:space="preserve">43514AF6C5C6E0F43956BFFAF9A2A2DC</t>
  </si>
  <si>
    <t xml:space="preserve">FA092464800B517C9ED8C84978DF854A</t>
  </si>
  <si>
    <t xml:space="preserve">C23513C2579F4E500FC382CBC6967BCF</t>
  </si>
  <si>
    <t xml:space="preserve">BCC9E14E2438E79C44B8AE0F695CF8CC</t>
  </si>
  <si>
    <t xml:space="preserve">A32C0ABDC9F00B8F714D220467ECD36E</t>
  </si>
  <si>
    <t xml:space="preserve">89FE42FB34335F25E341249C7719F9A2</t>
  </si>
  <si>
    <t xml:space="preserve">07AEDC1A27E30F7CDB9CDFE042414756</t>
  </si>
  <si>
    <t xml:space="preserve">DE67ABF69BA28A475CC052741C18E6B7</t>
  </si>
  <si>
    <t xml:space="preserve">25A8C9EB3933D98A8B2ED1B92E55616A</t>
  </si>
  <si>
    <t xml:space="preserve">837CF75E0069B86DDC526783DECE53C1</t>
  </si>
  <si>
    <t xml:space="preserve">8070BC53CE8E2080369E25B7A7A7F607</t>
  </si>
  <si>
    <t xml:space="preserve">8BCF798DCB57B2EE6547A7FCCEA1CB0E</t>
  </si>
  <si>
    <t xml:space="preserve">6F7CB7B1BBBE5481194DC05ED80C2F70</t>
  </si>
  <si>
    <t xml:space="preserve">00BAD91347B0BE91418F12B10454EF3B</t>
  </si>
  <si>
    <t xml:space="preserve">C71FCDB07F3E81B42077184D669C2505</t>
  </si>
  <si>
    <t xml:space="preserve">8D5F1F44CA079A2387CEA1AB03F39B93</t>
  </si>
  <si>
    <t xml:space="preserve">E2523DC6F4BF841B0B63898BD08306BC</t>
  </si>
  <si>
    <t xml:space="preserve">82DEFE70CB455D9AC0EBF3CD873DE07E</t>
  </si>
  <si>
    <t xml:space="preserve">32B416EFDC421EF638996390F5587655</t>
  </si>
  <si>
    <t xml:space="preserve">FCAC00883798F9B213AE35B0F07A43EC</t>
  </si>
  <si>
    <t xml:space="preserve">91199881FD512146C58BE655C73A1EA4</t>
  </si>
  <si>
    <t xml:space="preserve">17F526701A40BEA0CAA3660531763A22</t>
  </si>
  <si>
    <t xml:space="preserve">570CFC725D584C6A047C8CCCA4E50C33</t>
  </si>
  <si>
    <t xml:space="preserve">FC294E15AC991D64CEE47370921403B1</t>
  </si>
  <si>
    <t xml:space="preserve">85E29F5DA5918182F6CBB04F2659306E</t>
  </si>
  <si>
    <t xml:space="preserve">932CC57ECB211AB05861CEFEADA11152</t>
  </si>
  <si>
    <t xml:space="preserve">E4B5CE7441B24C5F0A13ACA22B1B70E6</t>
  </si>
  <si>
    <t xml:space="preserve">C1EA9B5AE0E5DB949F8E296EF22EF52C</t>
  </si>
  <si>
    <t xml:space="preserve">2B60F216F2BBEE9A29246B9F4218031C</t>
  </si>
  <si>
    <t xml:space="preserve">789464CA38DCABA4FB1750391520CAF0</t>
  </si>
  <si>
    <t xml:space="preserve">0D66ADF8579F7009575D7FFB7F6D7714</t>
  </si>
  <si>
    <t xml:space="preserve">4B7C20FC5F699E5CBB796674172B4AA4</t>
  </si>
  <si>
    <t xml:space="preserve">1F0C5004CFC9CFF9246EC3176CEBFE14</t>
  </si>
  <si>
    <t xml:space="preserve">FC79A12450638DF062FCCEABE7DF84CE</t>
  </si>
  <si>
    <t xml:space="preserve">B34E435813859925917C0772A05C7C62</t>
  </si>
  <si>
    <t xml:space="preserve">6D67E8D0533ED1F782FA342383C6D994</t>
  </si>
  <si>
    <t xml:space="preserve">41ADD4E08025315B2F5FA9E1AAEC2038</t>
  </si>
  <si>
    <t xml:space="preserve">BAC47A8EEEC83B3EC67625F6A0CDB4B4</t>
  </si>
  <si>
    <t xml:space="preserve">C4AEACB260DAE075327492485F17F2F0</t>
  </si>
  <si>
    <t xml:space="preserve">CF3ADFF37E9CBDD61C998DA1CD5A9E16</t>
  </si>
  <si>
    <t xml:space="preserve">89DD45500BD66EE89B10DB5974F9BD1B</t>
  </si>
  <si>
    <t xml:space="preserve">E3C59AA5AC26FFB3E1E5A59878792466</t>
  </si>
  <si>
    <t xml:space="preserve">28C48CB25D6D54F85FA6DADBDB804540</t>
  </si>
  <si>
    <t xml:space="preserve">B7E4B917FE5655CEB7EDEDF34141E37C</t>
  </si>
  <si>
    <t xml:space="preserve">3837E1127CC0E1CDB0C9EB3997184D59</t>
  </si>
  <si>
    <t xml:space="preserve">0393FFD3A9C7FC827BA695F9E16068A5</t>
  </si>
  <si>
    <t xml:space="preserve">C3A925D4376744112B3E54E07FD85562</t>
  </si>
  <si>
    <t xml:space="preserve">0BF0EB39B986C1264CF21460F90E244C</t>
  </si>
  <si>
    <t xml:space="preserve">5A2A5515B5F4A3D9088DD9306902B8A9</t>
  </si>
  <si>
    <t xml:space="preserve">2605A3F84F08E0B6294CED7E05C8DE23</t>
  </si>
  <si>
    <t xml:space="preserve">A97C2E8CAD06C65F0FB4900668DC874A</t>
  </si>
  <si>
    <t xml:space="preserve">3DE341CEF486AFE17846A69DAB3AEC60</t>
  </si>
  <si>
    <t xml:space="preserve">6E342245798A1462A2E97CB17FB12138</t>
  </si>
  <si>
    <t xml:space="preserve">45A280CE1457D4846553703ADA48F36F</t>
  </si>
  <si>
    <t xml:space="preserve">0342C3E91DF7B4AF159E30EC3DF5C294</t>
  </si>
  <si>
    <t xml:space="preserve">E5C05ACA2F85B9B483A214265697ABBC</t>
  </si>
  <si>
    <t xml:space="preserve">AEE3947207C53EA9F891C8CADF2ADB46</t>
  </si>
  <si>
    <t xml:space="preserve">D774B580F64EFC2A2CDD8152FC056D65</t>
  </si>
  <si>
    <t xml:space="preserve">8ED657E09A3EE108CB63D6F41CA5E05C</t>
  </si>
  <si>
    <t xml:space="preserve">B2BFA5111110BF66CBF73FCDA4D9A3E0</t>
  </si>
  <si>
    <t xml:space="preserve">FC4CE7FB3A19F1AC58440E6F4C8465BD</t>
  </si>
  <si>
    <t xml:space="preserve">4037C0C7B0E80812D02DB9DA545DF8D1</t>
  </si>
  <si>
    <t xml:space="preserve">7833372993EB9D768305F5C063F325E0</t>
  </si>
  <si>
    <t xml:space="preserve">ED663C153B6F9FE59906752756D65210</t>
  </si>
  <si>
    <t xml:space="preserve">68546ABCD1924DA256F90E2CD641D470</t>
  </si>
  <si>
    <t xml:space="preserve">DADFD4DD61A39FBDC57D1361A7D94427</t>
  </si>
  <si>
    <t xml:space="preserve">099552319B3DF3CEA3317D7DCA343E17</t>
  </si>
  <si>
    <t xml:space="preserve">F1C3D4F1CC7C37A4B66D78F280016D15</t>
  </si>
  <si>
    <t xml:space="preserve">2C223FC9259CB60690B0EFA768ED6225</t>
  </si>
  <si>
    <t xml:space="preserve">8D95B77AB6ED4FBBE89AF099F6697B8B</t>
  </si>
  <si>
    <t xml:space="preserve">EB8F52E09A263676B885A6ECF605A391</t>
  </si>
  <si>
    <t xml:space="preserve">BAB941FAA955FC1E014239E62D8C0707</t>
  </si>
  <si>
    <t xml:space="preserve">6E11EFC6140F47EDC89E6A705D99E8A4</t>
  </si>
  <si>
    <t xml:space="preserve">F024F6D3AD7A572AB660C9C387693A2D</t>
  </si>
  <si>
    <t xml:space="preserve">1080</t>
  </si>
  <si>
    <t xml:space="preserve">F2E381DA281BFC4E15DDA8A78F31E05D</t>
  </si>
  <si>
    <t xml:space="preserve">EF1C80A738B047167701D971E5AB64A4</t>
  </si>
  <si>
    <t xml:space="preserve">C8CE660DA1F1986342A1D03BED97A973</t>
  </si>
  <si>
    <t xml:space="preserve">4095</t>
  </si>
  <si>
    <t xml:space="preserve">3FFFB4C3C2AE1AFB80CBD62842903127</t>
  </si>
  <si>
    <t xml:space="preserve">7162.5</t>
  </si>
  <si>
    <t xml:space="preserve">E11F6B7A307ED41051A7DC2E70AAB36B</t>
  </si>
  <si>
    <t xml:space="preserve">A393A557FDA96B8002C38BED9F7AF8B5</t>
  </si>
  <si>
    <t xml:space="preserve">FC453BB965E4116E34B299B49978DA83</t>
  </si>
  <si>
    <t xml:space="preserve">8590E0ED2FFA7F1467947D71B7A464DA</t>
  </si>
  <si>
    <t xml:space="preserve">52C5A844C0EDD0B8B9F66D6F4B199543</t>
  </si>
  <si>
    <t xml:space="preserve">C9F07FFCBA7451314A3B0029C0F2F11E</t>
  </si>
  <si>
    <t xml:space="preserve">84CCC448335AB1FC5594D9DD573A092E</t>
  </si>
  <si>
    <t xml:space="preserve">65FBD515CFCA626E4E1C992D2157C715</t>
  </si>
  <si>
    <t xml:space="preserve">C9A8299F13AF47F1154D7C86A8E6A3EB</t>
  </si>
  <si>
    <t xml:space="preserve">05B1B6B724980BC6870993F1158FECF3</t>
  </si>
  <si>
    <t xml:space="preserve">5812.25</t>
  </si>
  <si>
    <t xml:space="preserve">BD5D0FD98C8B29AE400B2DE7F7812510</t>
  </si>
  <si>
    <t xml:space="preserve">9F89B214B665A7AC9A185C6084B2DBF2</t>
  </si>
  <si>
    <t xml:space="preserve">08C8339DBFF2C427F049D7B3A4A906DD</t>
  </si>
  <si>
    <t xml:space="preserve">1821.75</t>
  </si>
  <si>
    <t xml:space="preserve">7AA0ECC1504F1B87A4B2B3C13658920C</t>
  </si>
  <si>
    <t xml:space="preserve">DACA505607210EE5D32E93730120044A</t>
  </si>
  <si>
    <t xml:space="preserve">1041</t>
  </si>
  <si>
    <t xml:space="preserve">A7903AD3698284BC3476E334FD9EA565</t>
  </si>
  <si>
    <t xml:space="preserve">4250.75</t>
  </si>
  <si>
    <t xml:space="preserve">C3249F3F270BAEA745B83E7818C789F4</t>
  </si>
  <si>
    <t xml:space="preserve">867D5842A488802565206105CDA51362</t>
  </si>
  <si>
    <t xml:space="preserve">4AFC061A169EA2D3F8FEA74B9202503A</t>
  </si>
  <si>
    <t xml:space="preserve">58F809E6A39A8A5FB76F41177B865FC6</t>
  </si>
  <si>
    <t xml:space="preserve">5655</t>
  </si>
  <si>
    <t xml:space="preserve">754E10A07D793DE9B0B224902F4CDD6A</t>
  </si>
  <si>
    <t xml:space="preserve">E7967CE0E197D0EC3CF9C15BC9F6592D</t>
  </si>
  <si>
    <t xml:space="preserve">2B44F6E03CF2DF530F91419A57115FAD</t>
  </si>
  <si>
    <t xml:space="preserve">8497CBE156F9F57E3136D385986DCCDC</t>
  </si>
  <si>
    <t xml:space="preserve">754</t>
  </si>
  <si>
    <t xml:space="preserve">6D9BAD261462FBF3F824A69C6CB46E94</t>
  </si>
  <si>
    <t xml:space="preserve">BCA1E3F60A725505148014B93523F3F2</t>
  </si>
  <si>
    <t xml:space="preserve">BF51CF9115E52AE2BBBD7B4B85A4117B</t>
  </si>
  <si>
    <t xml:space="preserve">1CC247816907394BB908583A57265FA7</t>
  </si>
  <si>
    <t xml:space="preserve">B18BEA50E1AE1ED6E86C8AD2B5524F2C</t>
  </si>
  <si>
    <t xml:space="preserve">1898.5</t>
  </si>
  <si>
    <t xml:space="preserve">F123C8DE6B3BD2AE08FD03DEA513CBEC</t>
  </si>
  <si>
    <t xml:space="preserve">7A6EE5B6309808B62CCA83D2C9559EF4</t>
  </si>
  <si>
    <t xml:space="preserve">DBEBC1FCD109C9BA9BAB910F18CC569B</t>
  </si>
  <si>
    <t xml:space="preserve">E53EAD43CDE0083C258E7719F6627722</t>
  </si>
  <si>
    <t xml:space="preserve">503136D3C50371CAE790E5213DDF2897</t>
  </si>
  <si>
    <t xml:space="preserve">4B702EC89880E995A181244C55345EF6</t>
  </si>
  <si>
    <t xml:space="preserve">8D5A0B6FAC966AB77390C3A1EAC69055</t>
  </si>
  <si>
    <t xml:space="preserve">DBF3028F2DBB861B1015C5100D74E040</t>
  </si>
  <si>
    <t xml:space="preserve">7B67BD2F9112C6EF6445F50E24D85F88</t>
  </si>
  <si>
    <t xml:space="preserve">83929F14A106B3206BFF7873455E05F4</t>
  </si>
  <si>
    <t xml:space="preserve">F8A58101F80F668E2A2D545B6B3470B3</t>
  </si>
  <si>
    <t xml:space="preserve">E02C421394ABDED3BCD6AB36F53C148D</t>
  </si>
  <si>
    <t xml:space="preserve">27B305D05A6EDDD06F4C1C636E17F14A</t>
  </si>
  <si>
    <t xml:space="preserve">5E08A6693DF576DD764DF1D8F0DCE51A</t>
  </si>
  <si>
    <t xml:space="preserve">FC52BF035D95EC0996F3B70ABC3ABB0F</t>
  </si>
  <si>
    <t xml:space="preserve">88B90B826055EB00CD633B729BBDFDAC</t>
  </si>
  <si>
    <t xml:space="preserve">66F41B0647ECD62A072A519F8E6ECFBB</t>
  </si>
  <si>
    <t xml:space="preserve">8B066BFC3D1804F5E529FF105B4247BD</t>
  </si>
  <si>
    <t xml:space="preserve">D0243F622BB54A6F78B87A727DF2DDAE</t>
  </si>
  <si>
    <t xml:space="preserve">18B5CDA2AEF3CE293FAAD1C56F4B3DA8</t>
  </si>
  <si>
    <t xml:space="preserve">0903824BD18BBC7A1838737667ACC9AB</t>
  </si>
  <si>
    <t xml:space="preserve">222AFA18098727EA3A632F4D2486BE85</t>
  </si>
  <si>
    <t xml:space="preserve">A5B50D1E2F7E9478D3CC392C3185C657</t>
  </si>
  <si>
    <t xml:space="preserve">834013034FD78317263B018EBA27B108</t>
  </si>
  <si>
    <t xml:space="preserve">837EE866811ACE5426315BEF4617D676</t>
  </si>
  <si>
    <t xml:space="preserve">E64ABB87F3986394A94220DE67987724</t>
  </si>
  <si>
    <t xml:space="preserve">BCDE8EE66C50BE0E0B5DB253F05F6CB4</t>
  </si>
  <si>
    <t xml:space="preserve">3752214FAD6FA8ED067025BA36D59454</t>
  </si>
  <si>
    <t xml:space="preserve">409185D55423DE4E3ECA44924CA06B6B</t>
  </si>
  <si>
    <t xml:space="preserve">955FDBF58AE2B59E0CFD1865F4F26E87</t>
  </si>
  <si>
    <t xml:space="preserve">F204A134F083BF11E97B249B64E026AF</t>
  </si>
  <si>
    <t xml:space="preserve">B0231A285DF0ACA35E085EB4053EF82B</t>
  </si>
  <si>
    <t xml:space="preserve">D66D600601D4A10957EBF6F366C510F1</t>
  </si>
  <si>
    <t xml:space="preserve">8621BA8C23425E52A71B6D599032C8BA</t>
  </si>
  <si>
    <t xml:space="preserve">89C32A05243681818970483C122F2A36</t>
  </si>
  <si>
    <t xml:space="preserve">36A844667B0225612AC927F1D6E566FA</t>
  </si>
  <si>
    <t xml:space="preserve">24BA3BC3F26D3B30A90CE71FABCF7773</t>
  </si>
  <si>
    <t xml:space="preserve">3CD72666227B90F2681A589CA075BE23</t>
  </si>
  <si>
    <t xml:space="preserve">36B303F72DDD753EB88DBD27EF682E7D</t>
  </si>
  <si>
    <t xml:space="preserve">9A3E0D299CE15F3B5EB3277CC9735ACB</t>
  </si>
  <si>
    <t xml:space="preserve">27EE241BBB0ACBE67944C3C0388E962C</t>
  </si>
  <si>
    <t xml:space="preserve">CB273AA68E1F14BE254BBADC2241D72A</t>
  </si>
  <si>
    <t xml:space="preserve">D76CDD67C9BA44C293268E6CB3A4C945</t>
  </si>
  <si>
    <t xml:space="preserve">2475</t>
  </si>
  <si>
    <t xml:space="preserve">EDE3CB78F7C3A66E3296CACA0BD2E1FA</t>
  </si>
  <si>
    <t xml:space="preserve">0B019BD96AA1828C097D4A09F6FFBD03</t>
  </si>
  <si>
    <t xml:space="preserve">13132</t>
  </si>
  <si>
    <t xml:space="preserve">FCF9021F3D587C8A585146E0EE805A66</t>
  </si>
  <si>
    <t xml:space="preserve">C8468AEE3D4716C4A56CC7131C2CC1CD</t>
  </si>
  <si>
    <t xml:space="preserve">5E2B9E8A914E816BB6DA0AFDF3B42332</t>
  </si>
  <si>
    <t xml:space="preserve">08C1DA14EC5E39416B17AC4F3972C350</t>
  </si>
  <si>
    <t xml:space="preserve">78B0753755EC514709BE979F7ED30265</t>
  </si>
  <si>
    <t xml:space="preserve">EF315E7A1BDB6033C1A125CA91578DE6</t>
  </si>
  <si>
    <t xml:space="preserve">832A5765ACACB6F34664D7BB8425DD24</t>
  </si>
  <si>
    <t xml:space="preserve">D17293D6C671B7F97D3A124F13ACAE88</t>
  </si>
  <si>
    <t xml:space="preserve">D203FAE9A6F7BA7C46E072ADA8AA73DF</t>
  </si>
  <si>
    <t xml:space="preserve">172D8CB5B9192A1E17C8D2CA356590C1</t>
  </si>
  <si>
    <t xml:space="preserve">FC52AA0ADD6F3BBB560EF9856BD8EE6E</t>
  </si>
  <si>
    <t xml:space="preserve">DE50E73CD935A12D147C38A662317BA9</t>
  </si>
  <si>
    <t xml:space="preserve">6260EED02F9505E09A83E2127C427686</t>
  </si>
  <si>
    <t xml:space="preserve">02D36ED99470ADDBAABCC501258A7435</t>
  </si>
  <si>
    <t xml:space="preserve">F46070A30BE5447494A3D60B96016EAC</t>
  </si>
  <si>
    <t xml:space="preserve">D932F4F333B0A95A38ABD0E23DC672C8</t>
  </si>
  <si>
    <t xml:space="preserve">25CFB9B0AEE73A611C13FC2B0A042994</t>
  </si>
  <si>
    <t xml:space="preserve">8B27BEE050B973005D4A08E265013E4F</t>
  </si>
  <si>
    <t xml:space="preserve">E9B06819951111893C0048B03A6523CB</t>
  </si>
  <si>
    <t xml:space="preserve">69838BA7984E9745296F3E82F0F7F643</t>
  </si>
  <si>
    <t xml:space="preserve">FC404F136D2C11ACE55AF1C69200643B</t>
  </si>
  <si>
    <t xml:space="preserve">69AF3BDBB93905E5E4231040649893B3</t>
  </si>
  <si>
    <t xml:space="preserve">492E1CE9B66FA68F47E1DD3834B3ADAB</t>
  </si>
  <si>
    <t xml:space="preserve">051EAAA776CEBABFC3F46FA74C9CAA54</t>
  </si>
  <si>
    <t xml:space="preserve">BDE0D7412A43701E0918AF0EBAD3F6BD</t>
  </si>
  <si>
    <t xml:space="preserve">834A3AFAA90B531BF8CC34577F0B0D80</t>
  </si>
  <si>
    <t xml:space="preserve">D49D0C9A42B48645173DAA7C2EB93996</t>
  </si>
  <si>
    <t xml:space="preserve">ADB05481293B873770F3EFDBDD4868F3</t>
  </si>
  <si>
    <t xml:space="preserve">FABF46642DAE4CABD730CCE74E198439</t>
  </si>
  <si>
    <t xml:space="preserve">000EFA386A4277D72E9CD88A630E02B3</t>
  </si>
  <si>
    <t xml:space="preserve">7CEAF87AEE4728CFD13E9BF449A53024</t>
  </si>
  <si>
    <t xml:space="preserve">4577645B01C4DF8D0C73E649DB529A9D</t>
  </si>
  <si>
    <t xml:space="preserve">0D59CCEBA00103EF7AB0541011BF6620</t>
  </si>
  <si>
    <t xml:space="preserve">D8C328D3E910E30A2277E0A8DC8B32ED</t>
  </si>
  <si>
    <t xml:space="preserve">EDF0513C16454E25F408BBAA61380B9D</t>
  </si>
  <si>
    <t xml:space="preserve">D2DF6229C07DC8F4A39CC0B704722915</t>
  </si>
  <si>
    <t xml:space="preserve">DDA4B7D06D07551EEE4D2AFBC4F99A20</t>
  </si>
  <si>
    <t xml:space="preserve">96545EE4020FE5551942575ED84D2CEF</t>
  </si>
  <si>
    <t xml:space="preserve">0C292FEAC184A77D65947CB16AD849CA</t>
  </si>
  <si>
    <t xml:space="preserve">512135A0B5A29B973ABEC0F4AAE0D7D8</t>
  </si>
  <si>
    <t xml:space="preserve">DADB3DEA7018934CF5C7620E61ADAA11</t>
  </si>
  <si>
    <t xml:space="preserve">2006</t>
  </si>
  <si>
    <t xml:space="preserve">39ED04289B184D38C0F4620CBDAE8213</t>
  </si>
  <si>
    <t xml:space="preserve">1EB0F5AD11C50938A90F1FBCA6AE58F7</t>
  </si>
  <si>
    <t xml:space="preserve">7810857A5ED193C90450ABCA96F4923E</t>
  </si>
  <si>
    <t xml:space="preserve">7CBE8929EE2A02CBADFDEA5649C7EAFC</t>
  </si>
  <si>
    <t xml:space="preserve">14CAA32BCCD7F3991B2F75DA2FC469B7</t>
  </si>
  <si>
    <t xml:space="preserve">2F2B4A9E80B6BF18B690CE313CD72EAF</t>
  </si>
  <si>
    <t xml:space="preserve">14D8708A6F02AD4DDD15BA9C8688E29B</t>
  </si>
  <si>
    <t xml:space="preserve">3295.63</t>
  </si>
  <si>
    <t xml:space="preserve">ABBFC0E1B343DCEF1ECD0916EEEE8FAC</t>
  </si>
  <si>
    <t xml:space="preserve">8185</t>
  </si>
  <si>
    <t xml:space="preserve">020514AC7AE222C74531620AD2022E66</t>
  </si>
  <si>
    <t xml:space="preserve">11610</t>
  </si>
  <si>
    <t xml:space="preserve">3B5C9BB7AAD1640CC3889655E1EFA370</t>
  </si>
  <si>
    <t xml:space="preserve">10987.13</t>
  </si>
  <si>
    <t xml:space="preserve">F723E5C98FA7FFC5DFC641A811F0E8D8</t>
  </si>
  <si>
    <t xml:space="preserve">8469.75</t>
  </si>
  <si>
    <t xml:space="preserve">8A20253A70E4ECB34DF8DBE9530D8F11</t>
  </si>
  <si>
    <t xml:space="preserve">7581</t>
  </si>
  <si>
    <t xml:space="preserve">2ADC1719F4843878B45F510C108D74F8</t>
  </si>
  <si>
    <t xml:space="preserve">08CF5F8636957D660FAA6B39B69AF068</t>
  </si>
  <si>
    <t xml:space="preserve">11285.26</t>
  </si>
  <si>
    <t xml:space="preserve">ECF550A10B6933994EA814C24F97903A</t>
  </si>
  <si>
    <t xml:space="preserve">3686.88</t>
  </si>
  <si>
    <t xml:space="preserve">7F69FCC7282A2E43C5757A5481296D03</t>
  </si>
  <si>
    <t xml:space="preserve">7368.88</t>
  </si>
  <si>
    <t xml:space="preserve">6B863D02CF70568E2B6A9B3C312B0F5D</t>
  </si>
  <si>
    <t xml:space="preserve">5225A259512EC54D6B9A6A2001DD41FE</t>
  </si>
  <si>
    <t xml:space="preserve">6391</t>
  </si>
  <si>
    <t xml:space="preserve">EED213960FA0A630D32F4FA9D56CAF49</t>
  </si>
  <si>
    <t xml:space="preserve">92B9E40EA46B82C8E08127BFF7555A81</t>
  </si>
  <si>
    <t xml:space="preserve">18C0E0AD58B2C74EB1E32B3D65F64E2B</t>
  </si>
  <si>
    <t xml:space="preserve">F82D0461CBB68A6B8DDDD2E7D7D96621</t>
  </si>
  <si>
    <t xml:space="preserve">7AF662ED3E36A16455084DED5C98B37B</t>
  </si>
  <si>
    <t xml:space="preserve">8341.75</t>
  </si>
  <si>
    <t xml:space="preserve">F6C0B0A24ED3D769CF44EB894730DDA1</t>
  </si>
  <si>
    <t xml:space="preserve">033A935464DDDD63D8D2685AA43AF9C1</t>
  </si>
  <si>
    <t xml:space="preserve">8880A6468242B115D22562C209C069AB</t>
  </si>
  <si>
    <t xml:space="preserve">5628C084F86E1BAD3DCF95F971E98E45</t>
  </si>
  <si>
    <t xml:space="preserve">520.5</t>
  </si>
  <si>
    <t xml:space="preserve">D580E21F7498AB2346C7364AF732F720</t>
  </si>
  <si>
    <t xml:space="preserve">FF31C738DEC731A427571503376A54E4</t>
  </si>
  <si>
    <t xml:space="preserve">3240</t>
  </si>
  <si>
    <t xml:space="preserve">3C90EF54776DF5772831F9D133124B88</t>
  </si>
  <si>
    <t xml:space="preserve">720</t>
  </si>
  <si>
    <t xml:space="preserve">811193F64EC76FABC572E22D28730006</t>
  </si>
  <si>
    <t xml:space="preserve">3FAB22EE4C1006249810F3D1FA1DEF92</t>
  </si>
  <si>
    <t xml:space="preserve">11FD158375B884083C02674F173B7C4A</t>
  </si>
  <si>
    <t xml:space="preserve">01FF610B57937D265EB0B897F4BA1BE4</t>
  </si>
  <si>
    <t xml:space="preserve">DA374582D4FC535784C15714607C3BE1</t>
  </si>
  <si>
    <t xml:space="preserve">88C6017ABA5E72EF6CDF152CA4C0F538</t>
  </si>
  <si>
    <t xml:space="preserve">B619C158AB475D11E327C878AD0AAE63</t>
  </si>
  <si>
    <t xml:space="preserve">E045D7FA4C961C3D3AD9331A25DF0F1C</t>
  </si>
  <si>
    <t xml:space="preserve">85A3E64F7070360EB7624A23F5649430</t>
  </si>
  <si>
    <t xml:space="preserve">694C85CEE078090F18B418E5FFB4782A</t>
  </si>
  <si>
    <t xml:space="preserve">557B9DBFDDA793FE03CD6E36FDF61896</t>
  </si>
  <si>
    <t xml:space="preserve">448C354D5F46EDD2FBFFBE2D4C8D11E5</t>
  </si>
  <si>
    <t xml:space="preserve">73FC4C3CFB4EB95070BCA31F3FAE910E</t>
  </si>
  <si>
    <t xml:space="preserve">D92A4E37B580A3561A71F630321810B4</t>
  </si>
  <si>
    <t xml:space="preserve">35055410CF1A203BA484D46D8C87EA8C</t>
  </si>
  <si>
    <t xml:space="preserve">6B50B837AA12E7F66A2D3CC97D8C7CBE</t>
  </si>
  <si>
    <t xml:space="preserve">DB70708C61CA521CA3EE7F2D9C6FD560</t>
  </si>
  <si>
    <t xml:space="preserve">F21D354E855A2F2E4E1FFFAE4B1E0A81</t>
  </si>
  <si>
    <t xml:space="preserve">DC8191F8BF4F358911576B4681C08839</t>
  </si>
  <si>
    <t xml:space="preserve">621A0C14FC2091669BF001AE2D59F112</t>
  </si>
  <si>
    <t xml:space="preserve">004241F6F34731D9D75E492EF1E36EDE</t>
  </si>
  <si>
    <t xml:space="preserve">0BCD8E3452A3823DCFA3A823E2A4424D</t>
  </si>
  <si>
    <t xml:space="preserve">5EC8C448D3FCE4563D912E443FFBB6D5</t>
  </si>
  <si>
    <t xml:space="preserve">4587B2DDF66108757CAC2780ED2980E0</t>
  </si>
  <si>
    <t xml:space="preserve">E45C8030ED15D93947E48F9D8B8D18FF</t>
  </si>
  <si>
    <t xml:space="preserve">7DD310CB2595358C97AE10EC0D5185C0</t>
  </si>
  <si>
    <t xml:space="preserve">6EC2823769AC7373912EFD4E0A099230</t>
  </si>
  <si>
    <t xml:space="preserve">7018C67624544EEA6A7C2213811696C6</t>
  </si>
  <si>
    <t xml:space="preserve">1756563526BEBE81F16E94AF0686C0E5</t>
  </si>
  <si>
    <t xml:space="preserve">C7B2CD5142E718D4BEC3C165A406F251</t>
  </si>
  <si>
    <t xml:space="preserve">113AA32E4EB262D76A3DCA1A80110295</t>
  </si>
  <si>
    <t xml:space="preserve">BD93B58E4136409C1CB512B2676375D0</t>
  </si>
  <si>
    <t xml:space="preserve">4B31196E4C3D05667422946D3E73D0FF</t>
  </si>
  <si>
    <t xml:space="preserve">FB95D4CB18980A6455FD25C512657572</t>
  </si>
  <si>
    <t xml:space="preserve">7C37ED37576D9A22B8472549E8184DE3</t>
  </si>
  <si>
    <t xml:space="preserve">158255461D91BFE9C928E08EC20ABFA5</t>
  </si>
  <si>
    <t xml:space="preserve">6F7DB42A1540DDDDE08F4DE45BBFE6E9</t>
  </si>
  <si>
    <t xml:space="preserve">953AF424BAAD8F82CAB8C716BE2E66AF</t>
  </si>
  <si>
    <t xml:space="preserve">58DD5A2F666E746A6457B55D03C64F05</t>
  </si>
  <si>
    <t xml:space="preserve">70851782475D68169CA7CC214E9FAE85</t>
  </si>
  <si>
    <t xml:space="preserve">8166F8D01C27093557AB7D2DE376EEE0</t>
  </si>
  <si>
    <t xml:space="preserve">B5A661AD9264C39819703D5F46527F6F</t>
  </si>
  <si>
    <t xml:space="preserve">C5244C516D89A1AFCE772B7CE210CC71</t>
  </si>
  <si>
    <t xml:space="preserve">99EF377E0A59E00F64FFBB7A604A8710</t>
  </si>
  <si>
    <t xml:space="preserve">4D628E2F8E7EB0196AB2B110EA1CC5A1</t>
  </si>
  <si>
    <t xml:space="preserve">EA5F1BC73A684CA86621D8C764CEA7B5</t>
  </si>
  <si>
    <t xml:space="preserve">150CD4CE34870838A3477676A09D4E8F</t>
  </si>
  <si>
    <t xml:space="preserve">4F2DF4C08CFAC95BB6B81586920F6042</t>
  </si>
  <si>
    <t xml:space="preserve">1EF83BC7D4B3917BBA8903ECEE82F192</t>
  </si>
  <si>
    <t xml:space="preserve">546.25</t>
  </si>
  <si>
    <t xml:space="preserve">F5E77AC3BBE3B67E729E0D27EE28A663</t>
  </si>
  <si>
    <t xml:space="preserve">2F6A94D894CE33953603F92C063113F7</t>
  </si>
  <si>
    <t xml:space="preserve">276D02E4A6438B4681F2CC10A167DAF5</t>
  </si>
  <si>
    <t xml:space="preserve">EE0169356A924CF3272118A13AE150F7</t>
  </si>
  <si>
    <t xml:space="preserve">4313F4B2910EDFF720D011DD218E860D</t>
  </si>
  <si>
    <t xml:space="preserve">0B77C6EAFF513795D86E06A100108417</t>
  </si>
  <si>
    <t xml:space="preserve">1DB25CE9DC4C527E2BC8FB8605DF72EC</t>
  </si>
  <si>
    <t xml:space="preserve">E9FB17ADC7622746AFFBA3DCA1883C39</t>
  </si>
  <si>
    <t xml:space="preserve">E067F767721084874367BE29CD6969CD</t>
  </si>
  <si>
    <t xml:space="preserve">5A455AEBFBDC7278915F448FC06B9643</t>
  </si>
  <si>
    <t xml:space="preserve">4B1B50570B46234022F48138405F4522</t>
  </si>
  <si>
    <t xml:space="preserve">B74ACE85BF53E8247A101D941D92ACA4</t>
  </si>
  <si>
    <t xml:space="preserve">D244D9ABE558C6646204D6C9F755E2DF</t>
  </si>
  <si>
    <t xml:space="preserve">521A1D4BDA679184999BA6131FCF9999</t>
  </si>
  <si>
    <t xml:space="preserve">27E09A4DB8E4547ECC6D14F11C5CD758</t>
  </si>
  <si>
    <t xml:space="preserve">0C25CC4BFD09EF8934A029FAFAF041D1</t>
  </si>
  <si>
    <t xml:space="preserve">9344234957CBCCBE10B397F846DFF90E</t>
  </si>
  <si>
    <t xml:space="preserve">AF6F241D1C2A1C25C51F6AE7E7017A2D</t>
  </si>
  <si>
    <t xml:space="preserve">A311E52E5C53981B90AFE7395143DC8A</t>
  </si>
  <si>
    <t xml:space="preserve">58D800B495FAF379D86D7BF1C01109A0</t>
  </si>
  <si>
    <t xml:space="preserve">6E9706CDD3B8BEAD29BFDC61E44E52A3</t>
  </si>
  <si>
    <t xml:space="preserve">124B34E2D64BCB3277A8EF42C27E9536</t>
  </si>
  <si>
    <t xml:space="preserve">39D8D433A34FFF96CFB5977D9EF90549</t>
  </si>
  <si>
    <t xml:space="preserve">D17F6D7C0B9C5CD1C81D48235CC71F4C</t>
  </si>
  <si>
    <t xml:space="preserve">6279465DFF704EA3BF948A09187AD731</t>
  </si>
  <si>
    <t xml:space="preserve">9008380F57366DE126A73C67FF7F5874</t>
  </si>
  <si>
    <t xml:space="preserve">C6B51EBCEDB9008AFF10960A34C22D68</t>
  </si>
  <si>
    <t xml:space="preserve">B5F3B3D0C36408B10B29BB63AFA32285</t>
  </si>
  <si>
    <t xml:space="preserve">AF958B8FD8A94AA86AE659EFF93AD000</t>
  </si>
  <si>
    <t xml:space="preserve">36C88064A53E1357617FB480B1E36BC1</t>
  </si>
  <si>
    <t xml:space="preserve">6CD9BD0ACFF2B592456B1B1E14D2CEC6</t>
  </si>
  <si>
    <t xml:space="preserve">49EC272E4FF7F95C8F504125424B3685</t>
  </si>
  <si>
    <t xml:space="preserve">1500.25</t>
  </si>
  <si>
    <t xml:space="preserve">DB0EFFD33F21F320512C2E46C9B0F2D1</t>
  </si>
  <si>
    <t xml:space="preserve">2A6423C200F1DCE7CFE78706601C1A35</t>
  </si>
  <si>
    <t xml:space="preserve">D50767AFD2D54B3D64E2299441F6083A</t>
  </si>
  <si>
    <t xml:space="preserve">AE01CE4E1062D11D3B5C4FD27029B67E</t>
  </si>
  <si>
    <t xml:space="preserve">6D4BFDE7F6DC099836E4ED3AA4DB68E4</t>
  </si>
  <si>
    <t xml:space="preserve">1249.5</t>
  </si>
  <si>
    <t xml:space="preserve">043B47772A8E3CD530FE3A68739E05D7</t>
  </si>
  <si>
    <t xml:space="preserve">8688.23</t>
  </si>
  <si>
    <t xml:space="preserve">84CB41D4215B5C0C9113671F635E78BA</t>
  </si>
  <si>
    <t xml:space="preserve">B6B5A67AE13B21297B0EFEEFF725B501</t>
  </si>
  <si>
    <t xml:space="preserve">AC6D6B2A3477F12011DF0E627ADA12C3</t>
  </si>
  <si>
    <t xml:space="preserve">2E1F556F61639E2E7BA0AED0036C4EE0</t>
  </si>
  <si>
    <t xml:space="preserve">7E30A5F7C95AD58F2BA22ADF674D7374</t>
  </si>
  <si>
    <t xml:space="preserve">3859.51</t>
  </si>
  <si>
    <t xml:space="preserve">D6BE874E155A4BD8CD81D375D536EEF1</t>
  </si>
  <si>
    <t xml:space="preserve">BC7A5AE7CE3CEB4CFE89E71E4C1209CB</t>
  </si>
  <si>
    <t xml:space="preserve">6983.38</t>
  </si>
  <si>
    <t xml:space="preserve">E485A9FB9DF210924BDB93302B019078</t>
  </si>
  <si>
    <t xml:space="preserve">4771.25</t>
  </si>
  <si>
    <t xml:space="preserve">873907D65DC48899166E7D2996190C02</t>
  </si>
  <si>
    <t xml:space="preserve">5291.75</t>
  </si>
  <si>
    <t xml:space="preserve">D26872F673634DEB6CDC25824646B433</t>
  </si>
  <si>
    <t xml:space="preserve">390.38</t>
  </si>
  <si>
    <t xml:space="preserve">2179B7E76508E198007127EF9769861C</t>
  </si>
  <si>
    <t xml:space="preserve">C9076293FD40F80218FDBF0685FA6BA0</t>
  </si>
  <si>
    <t xml:space="preserve">9AD70C90D2CEF7FCE77D425C974F67C2</t>
  </si>
  <si>
    <t xml:space="preserve">A5877797C64820E4C16D5A1A9E3CC37E</t>
  </si>
  <si>
    <t xml:space="preserve">D4AF75894A8509C7D4F7DFA05C8107BC</t>
  </si>
  <si>
    <t xml:space="preserve">C22FFBE725115415B71F2338285E263C</t>
  </si>
  <si>
    <t xml:space="preserve">1EA0FCF7C1DFB9CD3D0E6CE522BB63AC</t>
  </si>
  <si>
    <t xml:space="preserve">C2A21A9122B84E7FAAB8012099C00DD5</t>
  </si>
  <si>
    <t xml:space="preserve">49E8999ED2CD3DA1E664A5FAB76F2226</t>
  </si>
  <si>
    <t xml:space="preserve">7B355D537050B2F6E0F2B590F4B1CCCC</t>
  </si>
  <si>
    <t xml:space="preserve">10422</t>
  </si>
  <si>
    <t xml:space="preserve">671A9DF9493EB28C587E8E2F1CEE8083</t>
  </si>
  <si>
    <t xml:space="preserve">F485F259F349DB51DB2F54F2266128EB</t>
  </si>
  <si>
    <t xml:space="preserve">476.75</t>
  </si>
  <si>
    <t xml:space="preserve">BAB4CDD2312D84AC9E5B11ABEC9C0828</t>
  </si>
  <si>
    <t xml:space="preserve">BBC5DC8DE167209AC3FAA40B580E71B5</t>
  </si>
  <si>
    <t xml:space="preserve">80901DEC96CF542B7E77924FF09A9774</t>
  </si>
  <si>
    <t xml:space="preserve">8759.43</t>
  </si>
  <si>
    <t xml:space="preserve">9C0277A9343B716E13D96F3152600744</t>
  </si>
  <si>
    <t xml:space="preserve">A96732607C6E46D4E360FC1BC4EDEE9C</t>
  </si>
  <si>
    <t xml:space="preserve">E1A8972233990BF7E699495AC1B76268</t>
  </si>
  <si>
    <t xml:space="preserve">CEAB7025991D32FC05A4D5CFA73498D3</t>
  </si>
  <si>
    <t xml:space="preserve">2E93308CED66A62286594BE35ACC53F8</t>
  </si>
  <si>
    <t xml:space="preserve">865E962EF09E40F1E464348B1D5BAB15</t>
  </si>
  <si>
    <t xml:space="preserve">2089907BE504C421E999D98C68AE1C02</t>
  </si>
  <si>
    <t xml:space="preserve">2082</t>
  </si>
  <si>
    <t xml:space="preserve">93DFEF9381EB25B864EE1F98526ED150</t>
  </si>
  <si>
    <t xml:space="preserve">4065.75</t>
  </si>
  <si>
    <t xml:space="preserve">2427789E6421CD0B754C8CB887543B06</t>
  </si>
  <si>
    <t xml:space="preserve">691CEBED0D1FD8A50DDEAFE3C8D133AC</t>
  </si>
  <si>
    <t xml:space="preserve">DBD9DEFF3AF55658900896775A0FFEF7</t>
  </si>
  <si>
    <t xml:space="preserve">7BC5F9DB08476552B820E7D20AAF992F</t>
  </si>
  <si>
    <t xml:space="preserve">86.75</t>
  </si>
  <si>
    <t xml:space="preserve">56ED01FAEB6121F817070C28255A8E72</t>
  </si>
  <si>
    <t xml:space="preserve">FEA8D4173F119FA333E6E58B539FC702</t>
  </si>
  <si>
    <t xml:space="preserve">9B3F9E23C13C7D2A655A2B763E3D380E</t>
  </si>
  <si>
    <t xml:space="preserve">62D7D03D8DF54F4987863B66B7F12554</t>
  </si>
  <si>
    <t xml:space="preserve">CA0F7D2A66F620E5DDFB1E93A0A8D271</t>
  </si>
  <si>
    <t xml:space="preserve">809B01A1FF43767E5B924B93D518CF6B</t>
  </si>
  <si>
    <t xml:space="preserve">C0BF57A808D27D97739128F9C6CC8EEC</t>
  </si>
  <si>
    <t xml:space="preserve">66995181A64157199EF27A221078C893</t>
  </si>
  <si>
    <t xml:space="preserve">38C42F2255BA2CB3F99EBC2233B5A843</t>
  </si>
  <si>
    <t xml:space="preserve">E18E3721E279474BEEFAA167D7E2E8F2</t>
  </si>
  <si>
    <t xml:space="preserve">D8C10D83F6828F342DECCEF02F15867D</t>
  </si>
  <si>
    <t xml:space="preserve">0EC35BAF0FCEFCAF447B20A94BBBAF9B</t>
  </si>
  <si>
    <t xml:space="preserve">1F334CFDB82003A39322C86B5E692CBE</t>
  </si>
  <si>
    <t xml:space="preserve">59B4DC79B3FAE0F8ABD7CA2C1AFE7C7D</t>
  </si>
  <si>
    <t xml:space="preserve">979C1370B27C794B62AF485C3C1F5CAE</t>
  </si>
  <si>
    <t xml:space="preserve">A4F9E6177DD49EC5E481BF0BFEBEAD67</t>
  </si>
  <si>
    <t xml:space="preserve">B6B5B5FA46923FF474D91E7B4804B427</t>
  </si>
  <si>
    <t xml:space="preserve">4EDF36239227E9D9C831A58DA969EF90</t>
  </si>
  <si>
    <t xml:space="preserve">5C370EE56D009970788A28BD0D91AEA9</t>
  </si>
  <si>
    <t xml:space="preserve">4B0B2B9CD0F2C49E1AC982DBBB057E13</t>
  </si>
  <si>
    <t xml:space="preserve">91ADA1F60275C4EB54923D820CF92584</t>
  </si>
  <si>
    <t xml:space="preserve">C648A396CE2AFA831CD54772C7AD1014</t>
  </si>
  <si>
    <t xml:space="preserve">24D5233F5288B61918CAD89D55FF0D32</t>
  </si>
  <si>
    <t xml:space="preserve">F047BFA6AE84767430B132B2C105D867</t>
  </si>
  <si>
    <t xml:space="preserve">300F50A405EBB9006900BFA9DAAF5EBD</t>
  </si>
  <si>
    <t xml:space="preserve">34C27535DF120BF508301E38124BA7BF</t>
  </si>
  <si>
    <t xml:space="preserve">F71482420F30A906656878298D88A2FC</t>
  </si>
  <si>
    <t xml:space="preserve">78D35BBDB0A2328BC95AA0263FF11E80</t>
  </si>
  <si>
    <t xml:space="preserve">602EC396FCD9309AA71644143B104E11</t>
  </si>
  <si>
    <t xml:space="preserve">7F697439AE22D357696877E9CAAA6AE3</t>
  </si>
  <si>
    <t xml:space="preserve">8B6A7D7365E95B9565CD12F043BF5D2F</t>
  </si>
  <si>
    <t xml:space="preserve">A0686514125CF364EE15403038FC3C62</t>
  </si>
  <si>
    <t xml:space="preserve">7F5237D6B37BCE41F7C87E0D889DBFF3</t>
  </si>
  <si>
    <t xml:space="preserve">927DF06DD4CFDB593D16916203D90AF8</t>
  </si>
  <si>
    <t xml:space="preserve">E72A0A59A7CD116A35B6D33690B8A19F</t>
  </si>
  <si>
    <t xml:space="preserve">812FCDCE233857E82F34898D4E5A8B17</t>
  </si>
  <si>
    <t xml:space="preserve">2C6C4878E4FFFF70970272874EC67A89</t>
  </si>
  <si>
    <t xml:space="preserve">957AD954E6B8A0D8F728CF1E895F471A</t>
  </si>
  <si>
    <t xml:space="preserve">FB30CA6F3CE74CB7795CCF81DCC7C9D3</t>
  </si>
  <si>
    <t xml:space="preserve">CC9968AD0A0D67CCC19EEF9B0F2D6893</t>
  </si>
  <si>
    <t xml:space="preserve">7144481E04C04AAEE8DF41FC3F1FAAC6</t>
  </si>
  <si>
    <t xml:space="preserve">C2EE86DE567E09C696911F174547188A</t>
  </si>
  <si>
    <t xml:space="preserve">D6B6B76E9E0B84EDFC029C03C814C295</t>
  </si>
  <si>
    <t xml:space="preserve">A635366C3CA420D1A8DB0338B62155F5</t>
  </si>
  <si>
    <t xml:space="preserve">A1BE71E7CCF872EAD7940C05814CFF44</t>
  </si>
  <si>
    <t xml:space="preserve">E9D525202BADDF9896D7A5A9027144A7</t>
  </si>
  <si>
    <t xml:space="preserve">C27E80D02C3D03B7D0E24F058E5C348F</t>
  </si>
  <si>
    <t xml:space="preserve">11040</t>
  </si>
  <si>
    <t xml:space="preserve">6A354FF58059050EA02BA9CDC8071582</t>
  </si>
  <si>
    <t xml:space="preserve">9FE3BB803404C716810AC2D614BACA55</t>
  </si>
  <si>
    <t xml:space="preserve">2AC9135975460CB0D07F47F62FF070F6</t>
  </si>
  <si>
    <t xml:space="preserve">A61D02093210C367688AF7C3628AD57E</t>
  </si>
  <si>
    <t xml:space="preserve">02773202637D842191B9786FFE09C3AD</t>
  </si>
  <si>
    <t xml:space="preserve">7C3358899900EFB8260724EB5229BD59</t>
  </si>
  <si>
    <t xml:space="preserve">AFA5DEDDE86AD6B60831694AE7DB3717</t>
  </si>
  <si>
    <t xml:space="preserve">DB9AEFE3171EDF59AC4D27015F601383</t>
  </si>
  <si>
    <t xml:space="preserve">A443764CA68F7084358E86E70FE4655B</t>
  </si>
  <si>
    <t xml:space="preserve">61174DCC678AA614A99FE5AC3802C462</t>
  </si>
  <si>
    <t xml:space="preserve">C6324127A9A97E16DCD99F4C09033885</t>
  </si>
  <si>
    <t xml:space="preserve">8EECE40F8E981C7243ED226F76996CE1</t>
  </si>
  <si>
    <t xml:space="preserve">84CBB30886EB001A8DF009AEE824B7F6</t>
  </si>
  <si>
    <t xml:space="preserve">ACD4582955DA844F60F04261E30E55BA</t>
  </si>
  <si>
    <t xml:space="preserve">91854C81D4CC8931858388FA24D3AB2A</t>
  </si>
  <si>
    <t xml:space="preserve">6B7BE6F19DC69DB0E54A381001959147</t>
  </si>
  <si>
    <t xml:space="preserve">1304</t>
  </si>
  <si>
    <t xml:space="preserve">0755C652F46030E39AA75535F8C61397</t>
  </si>
  <si>
    <t xml:space="preserve">75385DD87403087B4A3B1A57DC5EBE36</t>
  </si>
  <si>
    <t xml:space="preserve">978</t>
  </si>
  <si>
    <t xml:space="preserve">A975FB80E68AC2C985226D71B047B1D4</t>
  </si>
  <si>
    <t xml:space="preserve">4C869B349A6A84F611CA2E11DB410555</t>
  </si>
  <si>
    <t xml:space="preserve">B5EA5502F5CDA45B9D20C1A1F4C2EF67</t>
  </si>
  <si>
    <t xml:space="preserve">C52D3D6E606396E98AED6EE81D845A7A</t>
  </si>
  <si>
    <t xml:space="preserve">D4C514577F7EA906E8A184A4D68479A9</t>
  </si>
  <si>
    <t xml:space="preserve">9A61E692A93A188C61453262402A8A57</t>
  </si>
  <si>
    <t xml:space="preserve">15D03643DCE6B291955290E8F86A3435</t>
  </si>
  <si>
    <t xml:space="preserve">C9DBDB00B298CB2A641AFCCAE6EA8EE8</t>
  </si>
  <si>
    <t xml:space="preserve">43676A9647F3D4292E33F4B692729149</t>
  </si>
  <si>
    <t xml:space="preserve">8BB0F1485605C86B2DF1208F3BD64FFC</t>
  </si>
  <si>
    <t xml:space="preserve">9CB47F291C024BC3DFE5CB1A218E9A76</t>
  </si>
  <si>
    <t xml:space="preserve">9A11EE5DFECDF9A76E14F50B0B56FA99</t>
  </si>
  <si>
    <t xml:space="preserve">4FBF6AC8DDF1D8CA85B4329751851450</t>
  </si>
  <si>
    <t xml:space="preserve">DF997EC70C9E0B8526D58B32CA363A9B</t>
  </si>
  <si>
    <t xml:space="preserve">A24536DDE84409080B784C7F1DF1E7B5</t>
  </si>
  <si>
    <t xml:space="preserve">57B809EC3A150BA171B8857206FBB1F0</t>
  </si>
  <si>
    <t xml:space="preserve">528F1FC78EAD6C2DD9365F7C1DE61B0B</t>
  </si>
  <si>
    <t xml:space="preserve">D7F68087F6CEFBE41A835A68C39EF7C2</t>
  </si>
  <si>
    <t xml:space="preserve">466A61A57AA9686C8402EC8A1A0E102D</t>
  </si>
  <si>
    <t xml:space="preserve">B5839D0A2E4E04AB89A4EB3C4D14269D</t>
  </si>
  <si>
    <t xml:space="preserve">62695E1F85207F491602EA6C00A571C6</t>
  </si>
  <si>
    <t xml:space="preserve">29809B01801A8AD0D7D4AC3394619EF7</t>
  </si>
  <si>
    <t xml:space="preserve">8263</t>
  </si>
  <si>
    <t xml:space="preserve">53ACA457FBEBD4A0D4C511F06ACEBF36</t>
  </si>
  <si>
    <t xml:space="preserve">5146</t>
  </si>
  <si>
    <t xml:space="preserve">A3CF9F941EB0B0EE410A008B33BFB599</t>
  </si>
  <si>
    <t xml:space="preserve">6911</t>
  </si>
  <si>
    <t xml:space="preserve">8F707282C14E60EF848881A78BB7CB65</t>
  </si>
  <si>
    <t xml:space="preserve">6822.75</t>
  </si>
  <si>
    <t xml:space="preserve">C5274FD531F341E1E88813267E5771F9</t>
  </si>
  <si>
    <t xml:space="preserve">7352.25</t>
  </si>
  <si>
    <t xml:space="preserve">586B00C5D582FC11C8C7BA4071DD9121</t>
  </si>
  <si>
    <t xml:space="preserve">6202</t>
  </si>
  <si>
    <t xml:space="preserve">741C881B657562306B70EF199474BD32</t>
  </si>
  <si>
    <t xml:space="preserve">678599265EDD51F287C98CFA1D1A62C0</t>
  </si>
  <si>
    <t xml:space="preserve">4460</t>
  </si>
  <si>
    <t xml:space="preserve">25A03F88A164099F650D0F58D9F49376</t>
  </si>
  <si>
    <t xml:space="preserve">508BC743652F0CAB9DAC5FDAF6D88CA9</t>
  </si>
  <si>
    <t xml:space="preserve">2819</t>
  </si>
  <si>
    <t xml:space="preserve">FB258B7B652A063BF39E69FE36B3DB67</t>
  </si>
  <si>
    <t xml:space="preserve">54580F08A234801AC10CA0E81AA77C69</t>
  </si>
  <si>
    <t xml:space="preserve">F377AD16DC3F336FE2C8113FD739345B</t>
  </si>
  <si>
    <t xml:space="preserve">2F541D549EC77E80D34D7F8BE3FBC9B3</t>
  </si>
  <si>
    <t xml:space="preserve">DE9DA730C61FDB65955E2439E3DA49AD</t>
  </si>
  <si>
    <t xml:space="preserve">10695.01</t>
  </si>
  <si>
    <t xml:space="preserve">2DA757BCD028F9962D1A5B8262DD4E7D</t>
  </si>
  <si>
    <t xml:space="preserve">6462.88</t>
  </si>
  <si>
    <t xml:space="preserve">900EE23F787A92A49187F0D22375F68E</t>
  </si>
  <si>
    <t xml:space="preserve">7E3793990DB12850ABD83891663BC70D</t>
  </si>
  <si>
    <t xml:space="preserve">8F56C89ECC6098FF07B6F4C80B2693ED</t>
  </si>
  <si>
    <t xml:space="preserve">44AA279DA57424693C36BD2F11243EFF</t>
  </si>
  <si>
    <t xml:space="preserve">5061.75</t>
  </si>
  <si>
    <t xml:space="preserve">06DF7324305F1D6D4A7FF7C5BB12C841</t>
  </si>
  <si>
    <t xml:space="preserve">393854EBCB80BF53190747A3AB6FD25A</t>
  </si>
  <si>
    <t xml:space="preserve">3656848A4AB6FADEA88D0D1A021E7EB9</t>
  </si>
  <si>
    <t xml:space="preserve">BC4413ABD274F9E583D2E50FB00663E3</t>
  </si>
  <si>
    <t xml:space="preserve">AD25FDBB155B209C6D99B4F0F0A8491B</t>
  </si>
  <si>
    <t xml:space="preserve">24A3C83D4C9176971D69A7E3E12C5033</t>
  </si>
  <si>
    <t xml:space="preserve">753DD788B517430FF87839E86F2E78BA</t>
  </si>
  <si>
    <t xml:space="preserve">35C948400B13E486AD22DFA42736F2BE</t>
  </si>
  <si>
    <t xml:space="preserve">2602.5</t>
  </si>
  <si>
    <t xml:space="preserve">BDD617F2EBA83A13C215AB72293F947E</t>
  </si>
  <si>
    <t xml:space="preserve">94C97A57E7E6E8A9286FA5E59BD7AD16</t>
  </si>
  <si>
    <t xml:space="preserve">1880.88</t>
  </si>
  <si>
    <t xml:space="preserve">F680332D528015C409C1BE88852013B6</t>
  </si>
  <si>
    <t xml:space="preserve">B2E4FE9A64ED65CE3A3BEBB7017A59FF</t>
  </si>
  <si>
    <t xml:space="preserve">E4ACD7CF680B578C409C8AFFF115CC66</t>
  </si>
  <si>
    <t xml:space="preserve">E1EF0EB67DFD5688690B7A79C870A02E</t>
  </si>
  <si>
    <t xml:space="preserve">3296.5</t>
  </si>
  <si>
    <t xml:space="preserve">5C77430384B3F3174EEDEE6FA78E23B8</t>
  </si>
  <si>
    <t xml:space="preserve">60E30C5616C3894611DEF152FA67ED82</t>
  </si>
  <si>
    <t xml:space="preserve">3C2D0E4EF9D2F4EA2F09B9EECB69566B</t>
  </si>
  <si>
    <t xml:space="preserve">E3F28E4411AC0C104DFFF57DE5D6F47D</t>
  </si>
  <si>
    <t xml:space="preserve">A0362C99CFA5F71E2C2A45E1BA9D56B3</t>
  </si>
  <si>
    <t xml:space="preserve">6708E676C9D1926F64CEF7AC06FD9A35</t>
  </si>
  <si>
    <t xml:space="preserve">5EC255C747D64565B149089A23DE9941</t>
  </si>
  <si>
    <t xml:space="preserve">36233C5ED84FF4A99D7E09208A9F72F2</t>
  </si>
  <si>
    <t xml:space="preserve">CDAF3D63E50FF37A724D698DA3E0DD13</t>
  </si>
  <si>
    <t xml:space="preserve">4AACF00A52D213434E34FEC3E409A3CE</t>
  </si>
  <si>
    <t xml:space="preserve">D0FE4BB966F58A4190C373A2FDC6D800</t>
  </si>
  <si>
    <t xml:space="preserve">E4DFB475D6692846C8F15C4E8D2892A8</t>
  </si>
  <si>
    <t xml:space="preserve">1E9CF1F232E800116A4A5050894E00A0</t>
  </si>
  <si>
    <t xml:space="preserve">D66B7F1105D503662DB266AD2CABAB44</t>
  </si>
  <si>
    <t xml:space="preserve">B3C5E4A0D236DF9E4B134A57B4043E39</t>
  </si>
  <si>
    <t xml:space="preserve">ED620F3B963948B7C1A289BEBA1B3E88</t>
  </si>
  <si>
    <t xml:space="preserve">C5694A4BEBCC80233F40BA7C85D9AC76</t>
  </si>
  <si>
    <t xml:space="preserve">BA66C42247ED0BE7EDBA1516AB231832</t>
  </si>
  <si>
    <t xml:space="preserve">C4CAD8FACED890EEFE3F49835B25D1A2</t>
  </si>
  <si>
    <t xml:space="preserve">6706970157D1A998943C0F1A404391EA</t>
  </si>
  <si>
    <t xml:space="preserve">B57F6589E4665FBE09B15022710932B7</t>
  </si>
  <si>
    <t xml:space="preserve">23FD54A9B6CD2DFB931957A9214A17B3</t>
  </si>
  <si>
    <t xml:space="preserve">F48C343C9DCE37B1427B7B0800950ABF</t>
  </si>
  <si>
    <t xml:space="preserve">3229EB6E7408D4A7EF12545E702A5BEC</t>
  </si>
  <si>
    <t xml:space="preserve">C2F0DE21BB6F759E1BF13FEE293ADD3C</t>
  </si>
  <si>
    <t xml:space="preserve">3C7314B01EF7F61276CD8AF0D060C613</t>
  </si>
  <si>
    <t xml:space="preserve">4DDA0BC8DDDC00E50E5F559A1FCE8AFD</t>
  </si>
  <si>
    <t xml:space="preserve">4ABB61D089FA0A7CDE1A92F2E6ADD2C2</t>
  </si>
  <si>
    <t xml:space="preserve">B5964F57C426575D6E1EFB4A768BBED1</t>
  </si>
  <si>
    <t xml:space="preserve">6A616A40BD260C43903CE54D2EC4D82E</t>
  </si>
  <si>
    <t xml:space="preserve">65A10AF76BD4EB271E534101A7640689</t>
  </si>
  <si>
    <t xml:space="preserve">D00402F77CD2CD15273455B7A704FBBC</t>
  </si>
  <si>
    <t xml:space="preserve">8E6548BBA1DE7C7567EC66E7BB4E3F56</t>
  </si>
  <si>
    <t xml:space="preserve">EF5AC7F72D86353C73A4AD5D7B927028</t>
  </si>
  <si>
    <t xml:space="preserve">0047610016033BB9950377D92BFA65E8</t>
  </si>
  <si>
    <t xml:space="preserve">292F3125EC7D8344419E610F981D1E73</t>
  </si>
  <si>
    <t xml:space="preserve">87AE1AA63D37B7A9F9E2990DC81241A8</t>
  </si>
  <si>
    <t xml:space="preserve">7B0C3A963054B1EB9C2B7C265AEBD818</t>
  </si>
  <si>
    <t xml:space="preserve">C41FF0577CCF2AABE7535AEB970BD9B6</t>
  </si>
  <si>
    <t xml:space="preserve">AEBDDA297F73727AAA1C525BEF8E6AFF</t>
  </si>
  <si>
    <t xml:space="preserve">2B5AA701DA62D18156FEB0DABA1A4B6F</t>
  </si>
  <si>
    <t xml:space="preserve">779.88</t>
  </si>
  <si>
    <t xml:space="preserve">4575A9F316D29BE63ADD888C26A25C0D</t>
  </si>
  <si>
    <t xml:space="preserve">3428.75</t>
  </si>
  <si>
    <t xml:space="preserve">46051F0345CDD044DDF85D4F2FCA6540</t>
  </si>
  <si>
    <t xml:space="preserve">72250365ED4B87C71751808486593CFD</t>
  </si>
  <si>
    <t xml:space="preserve">75CD47A5FB5C420E9BA23E20394DF89E</t>
  </si>
  <si>
    <t xml:space="preserve">9725F3FE39F52ACE82E5F907D94F6AD7</t>
  </si>
  <si>
    <t xml:space="preserve">7F09B4E0900411733EEAAFE37CAB5C12</t>
  </si>
  <si>
    <t xml:space="preserve">ADB9901EE100A8F7F91C55A4385C2C7F</t>
  </si>
  <si>
    <t xml:space="preserve">9EB729D86B9756A6455DE02513D6F8F7</t>
  </si>
  <si>
    <t xml:space="preserve">9D8FF615800A55DBAE3C8CAF45537CEE</t>
  </si>
  <si>
    <t xml:space="preserve">428D00D0F3DDCEE8A90F4AC3F602A55E</t>
  </si>
  <si>
    <t xml:space="preserve">C255509BB8CA4976F3D4336445F6BED4</t>
  </si>
  <si>
    <t xml:space="preserve">9C0E354DEC388FFF902081BA9AA22D88</t>
  </si>
  <si>
    <t xml:space="preserve">113F3ECFA1C74F07C862AFD33A804737</t>
  </si>
  <si>
    <t xml:space="preserve">8C5C3616A512BA40A7E02F6CA7E7C29A</t>
  </si>
  <si>
    <t xml:space="preserve">8B21B0E9AE4D749BB58BA39C6DA623D8</t>
  </si>
  <si>
    <t xml:space="preserve">2F1E74DE3F813B915D0697AA780B8CB1</t>
  </si>
  <si>
    <t xml:space="preserve">83B1C3B6EE87A34DF895432B7CBDA3E1</t>
  </si>
  <si>
    <t xml:space="preserve">E3C52971316F99F54464E806CB470A78</t>
  </si>
  <si>
    <t xml:space="preserve">AA00A65ADAD4E0952A9B99EA31E00EE6</t>
  </si>
  <si>
    <t xml:space="preserve">C300EA1A8523AB1FC371A0DE93206FA5</t>
  </si>
  <si>
    <t xml:space="preserve">F59BCBCB39C6C1B574C9E57C32B73B0D</t>
  </si>
  <si>
    <t xml:space="preserve">9AF1ABAD9555E0D074C11A04B69FF481</t>
  </si>
  <si>
    <t xml:space="preserve">2E25B2B681D8A18B7506E1EBD7E47B76</t>
  </si>
  <si>
    <t xml:space="preserve">2CFCD0E4500794B5362B78E0E7DC5340</t>
  </si>
  <si>
    <t xml:space="preserve">FCA3EF79BC1FD185719D79E5DB22C89D</t>
  </si>
  <si>
    <t xml:space="preserve">A331FC9E48EF40D56B491CA46BEA57E6</t>
  </si>
  <si>
    <t xml:space="preserve">E5EC7FDB7B5D94959D5107C2390005E7</t>
  </si>
  <si>
    <t xml:space="preserve">D7CB8597A115864B96ABE2DE7EC9ADAB</t>
  </si>
  <si>
    <t xml:space="preserve">12097B75893A135DCD93BD0539F86595</t>
  </si>
  <si>
    <t xml:space="preserve">BB10CAB3D2CEE0A87DFDC782EFD7E1D2</t>
  </si>
  <si>
    <t xml:space="preserve">078D695E0F562BB668FB64187768797F</t>
  </si>
  <si>
    <t xml:space="preserve">8B8AF48F5A25C57C35857D10744DA392</t>
  </si>
  <si>
    <t xml:space="preserve">118C1CD0948F444B0EAE23097C09546C</t>
  </si>
  <si>
    <t xml:space="preserve">1209B6F689F986CE74F988725E5D16D3</t>
  </si>
  <si>
    <t xml:space="preserve">23DC37B9EBB8F2A98F9A3A75FC26B438</t>
  </si>
  <si>
    <t xml:space="preserve">B1CBEC8FBBC12A22CDC924B106A0E9C1</t>
  </si>
  <si>
    <t xml:space="preserve">15312</t>
  </si>
  <si>
    <t xml:space="preserve">C259DF914B114690E062497A0C55B00B</t>
  </si>
  <si>
    <t xml:space="preserve">8117.25</t>
  </si>
  <si>
    <t xml:space="preserve">2B58BB7EDE1B9149634C786E95F16F7F</t>
  </si>
  <si>
    <t xml:space="preserve">8821.75</t>
  </si>
  <si>
    <t xml:space="preserve">C4A0359621B8052FDE972171B19E8BA5</t>
  </si>
  <si>
    <t xml:space="preserve">15196</t>
  </si>
  <si>
    <t xml:space="preserve">9C5705163B6CF058F1A4C8B6C96ED084</t>
  </si>
  <si>
    <t xml:space="preserve">31E9D2C71D9AE8D25B28162EB6B19CAB</t>
  </si>
  <si>
    <t xml:space="preserve">2262</t>
  </si>
  <si>
    <t xml:space="preserve">5CD2197509A9D5385992B424B1284FD0</t>
  </si>
  <si>
    <t xml:space="preserve">D3D701F96F5966BD749E02CC9E4F5D0B</t>
  </si>
  <si>
    <t xml:space="preserve">A4BC3E1C44CB607B2505B4C05D26E598</t>
  </si>
  <si>
    <t xml:space="preserve">5321.51</t>
  </si>
  <si>
    <t xml:space="preserve">5512CDFC1B804279CE6BDCF6CB28A60C</t>
  </si>
  <si>
    <t xml:space="preserve">2D37501EF5717BD35A7E2B2248A8A2EE</t>
  </si>
  <si>
    <t xml:space="preserve">BAE5AE114F298E7F95188F61FD1CB389</t>
  </si>
  <si>
    <t xml:space="preserve">8B13EAB7243627D547721FD563294BE5</t>
  </si>
  <si>
    <t xml:space="preserve">734</t>
  </si>
  <si>
    <t xml:space="preserve">AC4CCCA019637C0AACA9024F8AB5F195</t>
  </si>
  <si>
    <t xml:space="preserve">1690.75</t>
  </si>
  <si>
    <t xml:space="preserve">BB30B2C224C9DDF7C3D47BE6FEA28B4C</t>
  </si>
  <si>
    <t xml:space="preserve">3829CD1DA662B841567B9F657694AC7C</t>
  </si>
  <si>
    <t xml:space="preserve">3705</t>
  </si>
  <si>
    <t xml:space="preserve">4474273D175504AB6B2703BDAFD876B4</t>
  </si>
  <si>
    <t xml:space="preserve">D3C3F3929945BBEA0D6E9F1FC564595A</t>
  </si>
  <si>
    <t xml:space="preserve">236F3B18D0F0CC684F0724FF3F95A556</t>
  </si>
  <si>
    <t xml:space="preserve">AB2954E4AD98957644A3227A8B110B89</t>
  </si>
  <si>
    <t xml:space="preserve">10D5178D0FD2F4352C7735B0881167E8</t>
  </si>
  <si>
    <t xml:space="preserve">FB934895B65A3F132D340F94B1AFE8E9</t>
  </si>
  <si>
    <t xml:space="preserve">68763980EFE75DC21F60200BAAD1EF4C</t>
  </si>
  <si>
    <t xml:space="preserve">2DF443E800F5B578252CA1AF94CEE564</t>
  </si>
  <si>
    <t xml:space="preserve">D71005CD15DFDE04C426211ACE47829F</t>
  </si>
  <si>
    <t xml:space="preserve">D84A3A89894021298795FAC0BEA07932</t>
  </si>
  <si>
    <t xml:space="preserve">4816.88</t>
  </si>
  <si>
    <t xml:space="preserve">5AD9CDA9E8CDEE1C7EA4172C435BE1DA</t>
  </si>
  <si>
    <t xml:space="preserve">96B40F180CACBA25F3E4CFB58C5C91F9</t>
  </si>
  <si>
    <t xml:space="preserve">6853.25</t>
  </si>
  <si>
    <t xml:space="preserve">F07E6E7F63EAF5C0A84B14CF3493AB79</t>
  </si>
  <si>
    <t xml:space="preserve">975E462EE1FD050AC1BAA63BA9C8B412</t>
  </si>
  <si>
    <t xml:space="preserve">50FF5F140DA054710F73D8FAC55DDA88</t>
  </si>
  <si>
    <t xml:space="preserve">77E6C0D129FBBA0A86CE52E90FA9354D</t>
  </si>
  <si>
    <t xml:space="preserve">0037EAFF18967DE595AB266128DCAB6C</t>
  </si>
  <si>
    <t xml:space="preserve">E19775513E6716F5AF7BF9C741EA1D56</t>
  </si>
  <si>
    <t xml:space="preserve">3D44158AA9E80D1A0090F9C74FE72C5A</t>
  </si>
  <si>
    <t xml:space="preserve">954.25</t>
  </si>
  <si>
    <t xml:space="preserve">E7B55198C021B2C0E0696C71A48BF2CE</t>
  </si>
  <si>
    <t xml:space="preserve">D8793E53783DEC2497DFA67FE7FF2B42</t>
  </si>
  <si>
    <t xml:space="preserve">FCEC55046CF460DF0C3392A2EB178EFF</t>
  </si>
  <si>
    <t xml:space="preserve">33E496E66AD64C3BF53518E4C448BE13</t>
  </si>
  <si>
    <t xml:space="preserve">802B01653C860B79C1A9E03B4C6D2B50</t>
  </si>
  <si>
    <t xml:space="preserve">2EE5E9A2C400A48B9E2C8A2427CAAEFC</t>
  </si>
  <si>
    <t xml:space="preserve">DAA2DCA81F8E50EB5AA86E3DFEF16624</t>
  </si>
  <si>
    <t xml:space="preserve">667DEB085FD14A15C2CCA048F5242574</t>
  </si>
  <si>
    <t xml:space="preserve">5B4EDE8F4DDF15458B704DEE5A9FBD18</t>
  </si>
  <si>
    <t xml:space="preserve">07B6AE5849C38FC4BFE0F70239BEA73C</t>
  </si>
  <si>
    <t xml:space="preserve">21E60A2145ED256E284E33CC598595A9</t>
  </si>
  <si>
    <t xml:space="preserve">EA19D5D2A72C5A04264656DD814480E2</t>
  </si>
  <si>
    <t xml:space="preserve">074E73BD04F6110D6F77E8EB1ED736FE</t>
  </si>
  <si>
    <t xml:space="preserve">AEB7BED7E4F8746F3D0B653C333E8A8E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</si>
  <si>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</si>
  <si>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</si>
  <si>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</si>
  <si>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</si>
  <si>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</si>
  <si>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11E1D9CB7D4CC89AC852776D00553C02</t>
  </si>
  <si>
    <t xml:space="preserve">PRESTACIONES</t>
  </si>
  <si>
    <t xml:space="preserve">12451.14</t>
  </si>
  <si>
    <t xml:space="preserve">45772B3D026BB43139845B8F6366923B</t>
  </si>
  <si>
    <t xml:space="preserve">18775</t>
  </si>
  <si>
    <t xml:space="preserve">8FE28FBFF1B18B7B55A42DE6131F1A87</t>
  </si>
  <si>
    <t xml:space="preserve">11265</t>
  </si>
  <si>
    <t xml:space="preserve">BC929A95F4803B6FA1A5E49CCDE1A6C0</t>
  </si>
  <si>
    <t xml:space="preserve">9105</t>
  </si>
  <si>
    <t xml:space="preserve">5ECC4CE7133959BD84927882A7A25E20</t>
  </si>
  <si>
    <t xml:space="preserve">17250</t>
  </si>
  <si>
    <t xml:space="preserve">F159D844726FC8A21DC3ECF7215C302F</t>
  </si>
  <si>
    <t xml:space="preserve">10299.82</t>
  </si>
  <si>
    <t xml:space="preserve">C3AEEEDD2282F1DDE25785809871611E</t>
  </si>
  <si>
    <t xml:space="preserve">7F3C0CBB4A6BF4BFC787A66F41BC1EC3</t>
  </si>
  <si>
    <t xml:space="preserve">17081</t>
  </si>
  <si>
    <t xml:space="preserve">77ECB3EAD97420C24BB3DEDB3CDADF0F</t>
  </si>
  <si>
    <t xml:space="preserve">32371.5</t>
  </si>
  <si>
    <t xml:space="preserve">01A970AAB65E1F835BD2FCF4AC776C9B</t>
  </si>
  <si>
    <t xml:space="preserve">59450</t>
  </si>
  <si>
    <t xml:space="preserve">CCE0BD9A8EF0E12030DF0A8DC088E1D8</t>
  </si>
  <si>
    <t xml:space="preserve">10770.09</t>
  </si>
  <si>
    <t xml:space="preserve">DC549A4A81A6CABFE41FEAE7D4216463</t>
  </si>
  <si>
    <t xml:space="preserve">15720</t>
  </si>
  <si>
    <t xml:space="preserve">DF56DE2C1EC586DA7BCD8DF614A30597</t>
  </si>
  <si>
    <t xml:space="preserve">62155</t>
  </si>
  <si>
    <t xml:space="preserve">5A3E1C9B96289353907776E2718225B4</t>
  </si>
  <si>
    <t xml:space="preserve">34348</t>
  </si>
  <si>
    <t xml:space="preserve">71E86657810878F14484FCBF9B8E6DEA</t>
  </si>
  <si>
    <t xml:space="preserve">65567.44</t>
  </si>
  <si>
    <t xml:space="preserve">048410C5877874969A92D8B65D736D5F</t>
  </si>
  <si>
    <t xml:space="preserve">35872.7</t>
  </si>
  <si>
    <t xml:space="preserve">6DA472582762964113781A6FE104DFBF</t>
  </si>
  <si>
    <t xml:space="preserve">26976.7</t>
  </si>
  <si>
    <t xml:space="preserve">8AA630C3ACE4C6B63B529CD67322BB86</t>
  </si>
  <si>
    <t xml:space="preserve">52328</t>
  </si>
  <si>
    <t xml:space="preserve">33A2939606FEA85F5C5615A6E7200E3C</t>
  </si>
  <si>
    <t xml:space="preserve">22507.47</t>
  </si>
  <si>
    <t xml:space="preserve">F2C31D454449597766CE0C7901783F98</t>
  </si>
  <si>
    <t xml:space="preserve">18272.7</t>
  </si>
  <si>
    <t xml:space="preserve">3024CF6788957E1F9ABD188918FFB4A4</t>
  </si>
  <si>
    <t xml:space="preserve">13007.96</t>
  </si>
  <si>
    <t xml:space="preserve">0E7F2B549F52082A021F53A4040C5953</t>
  </si>
  <si>
    <t xml:space="preserve">8190.09</t>
  </si>
  <si>
    <t xml:space="preserve">01B69AE6AEA69E2A5756FCD7496BA29B</t>
  </si>
  <si>
    <t xml:space="preserve">12914.96</t>
  </si>
  <si>
    <t xml:space="preserve">5E66A34995CE3229B4763ACBDE5231EE</t>
  </si>
  <si>
    <t xml:space="preserve">6887.22</t>
  </si>
  <si>
    <t xml:space="preserve">0C89B2CAD0AE42ECE72589A5A06C2ABD</t>
  </si>
  <si>
    <t xml:space="preserve">9495</t>
  </si>
  <si>
    <t xml:space="preserve">15AD8EE5EEC7FCC0854CE621AAF17C03</t>
  </si>
  <si>
    <t xml:space="preserve">30400.7</t>
  </si>
  <si>
    <t xml:space="preserve">9729D788B44BEE1BB3BB85721F7F2579</t>
  </si>
  <si>
    <t xml:space="preserve">7920</t>
  </si>
  <si>
    <t xml:space="preserve">6381D0E63338C5150F6695A7C94A2D0C</t>
  </si>
  <si>
    <t xml:space="preserve">17923.83</t>
  </si>
  <si>
    <t xml:space="preserve">C2E254B2B447A958EF6D6095B5145539</t>
  </si>
  <si>
    <t xml:space="preserve">27538.25</t>
  </si>
  <si>
    <t xml:space="preserve">EC75698D9A4236622F3C40D325783126</t>
  </si>
  <si>
    <t xml:space="preserve">17384.14</t>
  </si>
  <si>
    <t xml:space="preserve">F14859DE8BEBDDB55A322E1C9BF740CA</t>
  </si>
  <si>
    <t xml:space="preserve">11807.96</t>
  </si>
  <si>
    <t xml:space="preserve">1B765FC3434DED31D8EE1C890586E678</t>
  </si>
  <si>
    <t xml:space="preserve">19034</t>
  </si>
  <si>
    <t xml:space="preserve">DB8596E94F8D98227620422F4FAACC50</t>
  </si>
  <si>
    <t xml:space="preserve">10630.09</t>
  </si>
  <si>
    <t xml:space="preserve">E9448E66ACB1360355BD904C4E41ACC3</t>
  </si>
  <si>
    <t xml:space="preserve">20480.7</t>
  </si>
  <si>
    <t xml:space="preserve">6A1D75E94CF302F8F10CD734D533A1DE</t>
  </si>
  <si>
    <t xml:space="preserve">11415</t>
  </si>
  <si>
    <t xml:space="preserve">AC7242E7B47D84E21F9E371992FA2710</t>
  </si>
  <si>
    <t xml:space="preserve">37107</t>
  </si>
  <si>
    <t xml:space="preserve">A9568BEDDD4B2D4799250B45C854DD8B</t>
  </si>
  <si>
    <t xml:space="preserve">17415</t>
  </si>
  <si>
    <t xml:space="preserve">0FF8752F3A51D627B05B0754B7DC3241</t>
  </si>
  <si>
    <t xml:space="preserve">25380</t>
  </si>
  <si>
    <t xml:space="preserve">08BA6A8A5EEE968B99CE8841222AB066</t>
  </si>
  <si>
    <t xml:space="preserve">41102.5</t>
  </si>
  <si>
    <t xml:space="preserve">A4AF3D7944B5D6A9C7C7C58FA0EEC1D7</t>
  </si>
  <si>
    <t xml:space="preserve">31527</t>
  </si>
  <si>
    <t xml:space="preserve">45B5121826492AD2A24A46E2C7E07A59</t>
  </si>
  <si>
    <t xml:space="preserve">7545</t>
  </si>
  <si>
    <t xml:space="preserve">0A333BA527400B371E2A99689AF30FA9</t>
  </si>
  <si>
    <t xml:space="preserve">15825</t>
  </si>
  <si>
    <t xml:space="preserve">EA78D19F5DBB251BEF7482242355BC57</t>
  </si>
  <si>
    <t xml:space="preserve">10560</t>
  </si>
  <si>
    <t xml:space="preserve">269A90F8B8AD75EEF7F0059728C310CD</t>
  </si>
  <si>
    <t xml:space="preserve">13560</t>
  </si>
  <si>
    <t xml:space="preserve">5C78FD3CA851C94A70BAD21C5FA04BFE</t>
  </si>
  <si>
    <t xml:space="preserve">1D63A5F3BB1E9C8A55AFEA6EE9BB335D</t>
  </si>
  <si>
    <t xml:space="preserve">9045</t>
  </si>
  <si>
    <t xml:space="preserve">7383D6BC454B6EEB085E35039AF697E4</t>
  </si>
  <si>
    <t xml:space="preserve">12135</t>
  </si>
  <si>
    <t xml:space="preserve">EF324D08A8FD126AB12CE8850F97AD84</t>
  </si>
  <si>
    <t xml:space="preserve">72542DF01DE44CB9C2B2491B746D53F9</t>
  </si>
  <si>
    <t xml:space="preserve">16430</t>
  </si>
  <si>
    <t xml:space="preserve">22D57A9E3DBCFF283B4B3594950B9C06</t>
  </si>
  <si>
    <t xml:space="preserve">12960.7</t>
  </si>
  <si>
    <t xml:space="preserve">3C850D015E1EB81069C8194224A3A23E</t>
  </si>
  <si>
    <t xml:space="preserve">14637.83</t>
  </si>
  <si>
    <t xml:space="preserve">A7758A7D1CF9A5FA317832838C570D12</t>
  </si>
  <si>
    <t xml:space="preserve">8152.87</t>
  </si>
  <si>
    <t xml:space="preserve">1B45B15DEC9B018D40284122D4691A66</t>
  </si>
  <si>
    <t xml:space="preserve">14112.7</t>
  </si>
  <si>
    <t xml:space="preserve">98183F09134C31D485EB0D076B7C8658</t>
  </si>
  <si>
    <t xml:space="preserve">20512.7</t>
  </si>
  <si>
    <t xml:space="preserve">7A3BBCDD654B062B49F6771EF6035135</t>
  </si>
  <si>
    <t xml:space="preserve">44919</t>
  </si>
  <si>
    <t xml:space="preserve">A232564BC6A1A79273CDEA63626CE1A1</t>
  </si>
  <si>
    <t xml:space="preserve">21266</t>
  </si>
  <si>
    <t xml:space="preserve">04611274BEE2A0E0D02D6BA1EB51758A</t>
  </si>
  <si>
    <t xml:space="preserve">26208.7</t>
  </si>
  <si>
    <t xml:space="preserve">E0B83BA7712A156AF03D5136B4E7FA17</t>
  </si>
  <si>
    <t xml:space="preserve">16620</t>
  </si>
  <si>
    <t xml:space="preserve">B2F424F314A68DD27186A67A1A23D52B</t>
  </si>
  <si>
    <t xml:space="preserve">44768.7</t>
  </si>
  <si>
    <t xml:space="preserve">1545C35F7F855B6E1632C41CFE33509C</t>
  </si>
  <si>
    <t xml:space="preserve">31FEF374712A71AA04358588860C6A51</t>
  </si>
  <si>
    <t xml:space="preserve">14715</t>
  </si>
  <si>
    <t xml:space="preserve">61D23C2D304E44200262A74B8B24FF12</t>
  </si>
  <si>
    <t xml:space="preserve">BC1FE8A52218D54A439ABEA89B4501B4</t>
  </si>
  <si>
    <t xml:space="preserve">77024.7</t>
  </si>
  <si>
    <t xml:space="preserve">1C247F7316498D8D6A1669784BAB17BE</t>
  </si>
  <si>
    <t xml:space="preserve">14880.7</t>
  </si>
  <si>
    <t xml:space="preserve">DF85847731F304D735FD1DA9A6D691E4</t>
  </si>
  <si>
    <t xml:space="preserve">14224.7</t>
  </si>
  <si>
    <t xml:space="preserve">EDEFCA74028FC579FB385D918861986D</t>
  </si>
  <si>
    <t xml:space="preserve">6290.58</t>
  </si>
  <si>
    <t xml:space="preserve">9CD3E9B7B7469A19DE898C5FCA6F788F</t>
  </si>
  <si>
    <t xml:space="preserve">6347.22</t>
  </si>
  <si>
    <t xml:space="preserve">598F092186148A48029C59B773F6AB56</t>
  </si>
  <si>
    <t xml:space="preserve">15232.7</t>
  </si>
  <si>
    <t xml:space="preserve">E0176AB99BCA69082EC402A7725ED3F2</t>
  </si>
  <si>
    <t xml:space="preserve">EEE4B9242091E1DAD5069F5B707B6734</t>
  </si>
  <si>
    <t xml:space="preserve">12498.83</t>
  </si>
  <si>
    <t xml:space="preserve">B4E746B2E46FB3943B74472F7EE7CBD5</t>
  </si>
  <si>
    <t xml:space="preserve">13472.7</t>
  </si>
  <si>
    <t xml:space="preserve">97321AB262E0E974A24AA9CD39D8D7E7</t>
  </si>
  <si>
    <t xml:space="preserve">12100.53</t>
  </si>
  <si>
    <t xml:space="preserve">587F10DB3C9997ECF987F23E3477B57D</t>
  </si>
  <si>
    <t xml:space="preserve">12426.71</t>
  </si>
  <si>
    <t xml:space="preserve">FEFA2238ADF4012A2245171C10AD69C7</t>
  </si>
  <si>
    <t xml:space="preserve">13088.7</t>
  </si>
  <si>
    <t xml:space="preserve">0FF2CB5E2B79F894F08AC8EC3636094E</t>
  </si>
  <si>
    <t xml:space="preserve">12190.75</t>
  </si>
  <si>
    <t xml:space="preserve">89C9813680A9CD5165CAC2C9DD2D56ED</t>
  </si>
  <si>
    <t xml:space="preserve">12308.73</t>
  </si>
  <si>
    <t xml:space="preserve">33CA8F2EF610E7A152F0C68A9A9C040F</t>
  </si>
  <si>
    <t xml:space="preserve">13248.7</t>
  </si>
  <si>
    <t xml:space="preserve">42A2EA2061429A182344E59DE2F616D7</t>
  </si>
  <si>
    <t xml:space="preserve">13024.8</t>
  </si>
  <si>
    <t xml:space="preserve">6A1BE43CA60F4A3936A970F9BDFD904F</t>
  </si>
  <si>
    <t xml:space="preserve">14424.88</t>
  </si>
  <si>
    <t xml:space="preserve">696EF891ABF159A41A197C1A395A189B</t>
  </si>
  <si>
    <t xml:space="preserve">15096.53</t>
  </si>
  <si>
    <t xml:space="preserve">292693E5AC83EDD3D11B15112FAB4D9D</t>
  </si>
  <si>
    <t xml:space="preserve">13756.66</t>
  </si>
  <si>
    <t xml:space="preserve">8268EB714D1EDBC9FC77A53977CC7D2A</t>
  </si>
  <si>
    <t xml:space="preserve">16800.7</t>
  </si>
  <si>
    <t xml:space="preserve">AF8C6AEBBF0881F7DA20C389A779A8EF</t>
  </si>
  <si>
    <t xml:space="preserve">13568.7</t>
  </si>
  <si>
    <t xml:space="preserve">560DA0C3CBE50686FC4B023175D9BE05</t>
  </si>
  <si>
    <t xml:space="preserve">13883.94</t>
  </si>
  <si>
    <t xml:space="preserve">56689A1C18871C45985CF5655EB5875D</t>
  </si>
  <si>
    <t xml:space="preserve">82B665DBC640B3D18BEA730C418F5D5C</t>
  </si>
  <si>
    <t xml:space="preserve">12253.84</t>
  </si>
  <si>
    <t xml:space="preserve">28EEBEDAF6F08DEF6292B20429453A1E</t>
  </si>
  <si>
    <t xml:space="preserve">F90E865117177EA5D4B087FF4C19880A</t>
  </si>
  <si>
    <t xml:space="preserve">13278.19</t>
  </si>
  <si>
    <t xml:space="preserve">0CAB7117E2DACA2285C8AC16D12BF9BB</t>
  </si>
  <si>
    <t xml:space="preserve">12832.7</t>
  </si>
  <si>
    <t xml:space="preserve">998D54E147764C5E026EF8721BB83214</t>
  </si>
  <si>
    <t xml:space="preserve">D53A768E13670F8686629C24C56924CF</t>
  </si>
  <si>
    <t xml:space="preserve">9EC3946EDF160D562BC643DEE605338D</t>
  </si>
  <si>
    <t xml:space="preserve">10057.96</t>
  </si>
  <si>
    <t xml:space="preserve">0D15FEF8A7D77CD62E3C7B4DFFDEF6A5</t>
  </si>
  <si>
    <t xml:space="preserve">6483.5</t>
  </si>
  <si>
    <t xml:space="preserve">C79937B758E73A35EF54150FA34858D5</t>
  </si>
  <si>
    <t xml:space="preserve">B7E43B5FF1D60A1A1CA2BFE4D3FEC0F3</t>
  </si>
  <si>
    <t xml:space="preserve">13024.7</t>
  </si>
  <si>
    <t xml:space="preserve">4200950226294EAAB4F31D81316A9D48</t>
  </si>
  <si>
    <t xml:space="preserve">13698.83</t>
  </si>
  <si>
    <t xml:space="preserve">D4F56153C04151211FE406B0DD1A5512</t>
  </si>
  <si>
    <t xml:space="preserve">12344.95</t>
  </si>
  <si>
    <t xml:space="preserve">039676B11AE6E2F77E3FAFC42AB3EA1D</t>
  </si>
  <si>
    <t xml:space="preserve">12897.52</t>
  </si>
  <si>
    <t xml:space="preserve">544BC60DF3547D0B97BFD7E3D0D7D74B</t>
  </si>
  <si>
    <t xml:space="preserve">18624.7</t>
  </si>
  <si>
    <t xml:space="preserve">F2E9B4512D858BF3FAC717E8E02882EF</t>
  </si>
  <si>
    <t xml:space="preserve">21152.7</t>
  </si>
  <si>
    <t xml:space="preserve">B64ADEC71878E092DAD2827AD74493C0</t>
  </si>
  <si>
    <t xml:space="preserve">C259D18C81FA4FC19DC71B819F852C91</t>
  </si>
  <si>
    <t xml:space="preserve">12961.16</t>
  </si>
  <si>
    <t xml:space="preserve">2FE424117F301615A29F26F5A84FF4D7</t>
  </si>
  <si>
    <t xml:space="preserve">51AEE9793BE2F3A5E351B7C8C927BFD8</t>
  </si>
  <si>
    <t xml:space="preserve">C48E713EA17307787F17B59A65858587</t>
  </si>
  <si>
    <t xml:space="preserve">20520.02</t>
  </si>
  <si>
    <t xml:space="preserve">7637BEBE7BE2D67A1DB1CD76FABC7313</t>
  </si>
  <si>
    <t xml:space="preserve">4515.02</t>
  </si>
  <si>
    <t xml:space="preserve">FC74D71E798BB22D608655D0B9A6381C</t>
  </si>
  <si>
    <t xml:space="preserve">2760.32</t>
  </si>
  <si>
    <t xml:space="preserve">F7F88AD16D5A0063936D49EA0F00FFBB</t>
  </si>
  <si>
    <t xml:space="preserve">2933.34</t>
  </si>
  <si>
    <t xml:space="preserve">B9488CCEA18DF886BDA8406A6B699730</t>
  </si>
  <si>
    <t xml:space="preserve">3386.28</t>
  </si>
  <si>
    <t xml:space="preserve">B0CF670E565457E9B15BF3154A1EA5DA</t>
  </si>
  <si>
    <t xml:space="preserve">7002.18</t>
  </si>
  <si>
    <t xml:space="preserve">69593AFCE7FCE8C80E2DD3192E552412</t>
  </si>
  <si>
    <t xml:space="preserve">6396.69</t>
  </si>
  <si>
    <t xml:space="preserve">091A39A3DE856F50F6C64EE6AD45530B</t>
  </si>
  <si>
    <t xml:space="preserve">3788.95</t>
  </si>
  <si>
    <t xml:space="preserve">4441528D387919F9C3A52DAD42BBC243</t>
  </si>
  <si>
    <t xml:space="preserve">0.03</t>
  </si>
  <si>
    <t xml:space="preserve">E2DCDCD03A70A2AA9BA7DE9F37C7B7F4</t>
  </si>
  <si>
    <t xml:space="preserve">15825.02</t>
  </si>
  <si>
    <t xml:space="preserve">17AED4F1B2879364AFD8926FB8619DA2</t>
  </si>
  <si>
    <t xml:space="preserve">3394.75</t>
  </si>
  <si>
    <t xml:space="preserve">FB214F45BF3B2FC421A6CFCF7BDDED3B</t>
  </si>
  <si>
    <t xml:space="preserve">AE4DDE57F85181115A98A450E0C90C74</t>
  </si>
  <si>
    <t xml:space="preserve">DF149CA10254538C55183D5AB701A89A</t>
  </si>
  <si>
    <t xml:space="preserve">5295.01</t>
  </si>
  <si>
    <t xml:space="preserve">D769BA0F5DA5FF1E8754EF2E9B3D9B42</t>
  </si>
  <si>
    <t xml:space="preserve">BDFBD0664607396CEB32738CA7AA7DC5</t>
  </si>
  <si>
    <t xml:space="preserve">13800</t>
  </si>
  <si>
    <t xml:space="preserve">1E7EE23B9AB2E44237A3F288D6195D89</t>
  </si>
  <si>
    <t xml:space="preserve">34565</t>
  </si>
  <si>
    <t xml:space="preserve">EDE8E8A83CBA38F702F87E3EEC85BE11</t>
  </si>
  <si>
    <t xml:space="preserve">A2582AB32D5555D83392C6C1417D2A33</t>
  </si>
  <si>
    <t xml:space="preserve">12707.96</t>
  </si>
  <si>
    <t xml:space="preserve">6027DCFC56386F90667AC9897EBCF792</t>
  </si>
  <si>
    <t xml:space="preserve">E5730E0D59BBEF6AAA9F17E4DBAA64DE</t>
  </si>
  <si>
    <t xml:space="preserve">21390</t>
  </si>
  <si>
    <t xml:space="preserve">64EBAF87323DDB9E9E7C939072652DA5</t>
  </si>
  <si>
    <t xml:space="preserve">14433.96</t>
  </si>
  <si>
    <t xml:space="preserve">B9A7382D90FB24EE9958CE8F0AEF4E3B</t>
  </si>
  <si>
    <t xml:space="preserve">13751.96</t>
  </si>
  <si>
    <t xml:space="preserve">F07086F2D4A15349629089CBE5B00D85</t>
  </si>
  <si>
    <t xml:space="preserve">4B8546C5E59DE818FEF658DE1A708CC7</t>
  </si>
  <si>
    <t xml:space="preserve">16520.49</t>
  </si>
  <si>
    <t xml:space="preserve">823CD3431B846DA1574091134F94A408</t>
  </si>
  <si>
    <t xml:space="preserve">17205</t>
  </si>
  <si>
    <t xml:space="preserve">1D9A12D8BB1CC059AD41EF19125CEE37</t>
  </si>
  <si>
    <t xml:space="preserve">16603.96</t>
  </si>
  <si>
    <t xml:space="preserve">3E0C68336C82584DA5347F366E663382</t>
  </si>
  <si>
    <t xml:space="preserve">15872.7</t>
  </si>
  <si>
    <t xml:space="preserve">335F9C73DEBF51C7F6EAC4F883609898</t>
  </si>
  <si>
    <t xml:space="preserve">15177.96</t>
  </si>
  <si>
    <t xml:space="preserve">68FCF47AFAAD85C4AA0C9F071F1CC314</t>
  </si>
  <si>
    <t xml:space="preserve">28055</t>
  </si>
  <si>
    <t xml:space="preserve">BBA43B7133471983A937E3EEBE7BED5D</t>
  </si>
  <si>
    <t xml:space="preserve">63CED8501AD557954BD94C1FB142CC4E</t>
  </si>
  <si>
    <t xml:space="preserve">17920.7</t>
  </si>
  <si>
    <t xml:space="preserve">3C1186D63CF693938890F4BF2085CA7D</t>
  </si>
  <si>
    <t xml:space="preserve">26369.71</t>
  </si>
  <si>
    <t xml:space="preserve">D1D52CB34860D1EDE26514B957215B6C</t>
  </si>
  <si>
    <t xml:space="preserve">14976.7</t>
  </si>
  <si>
    <t xml:space="preserve">15D61B741827C2EE9386DC3AB247E259</t>
  </si>
  <si>
    <t xml:space="preserve">21975</t>
  </si>
  <si>
    <t xml:space="preserve">AF33560469FDCF55B86CC15D2C41F48C</t>
  </si>
  <si>
    <t xml:space="preserve">07DE77076700D57DFD1EC0E7C2C5B23E</t>
  </si>
  <si>
    <t xml:space="preserve">13440</t>
  </si>
  <si>
    <t xml:space="preserve">DFE9F2AFB2D9F49BF1A519F1C688AFD0</t>
  </si>
  <si>
    <t xml:space="preserve">8550.09</t>
  </si>
  <si>
    <t xml:space="preserve">5D874EAF1C711E344D2C96D200E3F78B</t>
  </si>
  <si>
    <t xml:space="preserve">32902.5</t>
  </si>
  <si>
    <t xml:space="preserve">1D28C0BA6CD751EF711A241D96E7AC4D</t>
  </si>
  <si>
    <t xml:space="preserve">BC6AD2D9F438F81142786AA141E6A357</t>
  </si>
  <si>
    <t xml:space="preserve">16802</t>
  </si>
  <si>
    <t xml:space="preserve">D5C704AECDFA4E1F3ECDEE3C0587C997</t>
  </si>
  <si>
    <t xml:space="preserve">13105.7</t>
  </si>
  <si>
    <t xml:space="preserve">B48CDB9D0F0CBA3A088B5BEB86CCADA8</t>
  </si>
  <si>
    <t xml:space="preserve">7487.22</t>
  </si>
  <si>
    <t xml:space="preserve">44B449DC2BAC2D106488169925090B63</t>
  </si>
  <si>
    <t xml:space="preserve">32450</t>
  </si>
  <si>
    <t xml:space="preserve">93B5587AC62970F1B3EF3DC397647D3F</t>
  </si>
  <si>
    <t xml:space="preserve">21457.83</t>
  </si>
  <si>
    <t xml:space="preserve">0D6592952D9EA35D27697BA05034DC19</t>
  </si>
  <si>
    <t xml:space="preserve">23963</t>
  </si>
  <si>
    <t xml:space="preserve">3997EF2CE54C1B5B98590EAB7EF0F354</t>
  </si>
  <si>
    <t xml:space="preserve">18912.7</t>
  </si>
  <si>
    <t xml:space="preserve">1875002A4D34EBF920B6FE82652E2129</t>
  </si>
  <si>
    <t xml:space="preserve">17239.44</t>
  </si>
  <si>
    <t xml:space="preserve">30ED3E5F94342941BD5CC9A3C998E1D9</t>
  </si>
  <si>
    <t xml:space="preserve">16050</t>
  </si>
  <si>
    <t xml:space="preserve">668B7017E11CCB7C940BC9E205A655FD</t>
  </si>
  <si>
    <t xml:space="preserve">33976</t>
  </si>
  <si>
    <t xml:space="preserve">2BD72F739BC7F553F8A4AA0EC0C6BC5A</t>
  </si>
  <si>
    <t xml:space="preserve">31271.7</t>
  </si>
  <si>
    <t xml:space="preserve">7977FADB52B0AD8C1026CFBB34DE9F93</t>
  </si>
  <si>
    <t xml:space="preserve">14300</t>
  </si>
  <si>
    <t xml:space="preserve">431BCFF86C33A00CB06E31A7F97BE16D</t>
  </si>
  <si>
    <t xml:space="preserve">13185</t>
  </si>
  <si>
    <t xml:space="preserve">50E2A6029636FF9C45FDFEE3103713A7</t>
  </si>
  <si>
    <t xml:space="preserve">12540</t>
  </si>
  <si>
    <t xml:space="preserve">08291F4C36DA821194FE8C9CF43EA188</t>
  </si>
  <si>
    <t xml:space="preserve">8625</t>
  </si>
  <si>
    <t xml:space="preserve">7BA546BA02AB837FF0E354233CCE65F1</t>
  </si>
  <si>
    <t xml:space="preserve">23020</t>
  </si>
  <si>
    <t xml:space="preserve">41C4F9E70C79BC6FB91932FBCE404C2C</t>
  </si>
  <si>
    <t xml:space="preserve">94F73786DB6BD8B40BC62B2B036A1EFE</t>
  </si>
  <si>
    <t xml:space="preserve">16454.96</t>
  </si>
  <si>
    <t xml:space="preserve">0CB7A5044F39CA76AC82995D34EC06E7</t>
  </si>
  <si>
    <t xml:space="preserve">C9E8757BAA2838A0BE0D82E01E420E0E</t>
  </si>
  <si>
    <t xml:space="preserve">51305</t>
  </si>
  <si>
    <t xml:space="preserve">2812C7875D02BF6590699EF25A745930</t>
  </si>
  <si>
    <t xml:space="preserve">D275DA0F4B8F9CB69C3EB014E35F7D47</t>
  </si>
  <si>
    <t xml:space="preserve">12882.96</t>
  </si>
  <si>
    <t xml:space="preserve">CB7F7B5699C82BE591450F039DB86A0B</t>
  </si>
  <si>
    <t xml:space="preserve">16497.83</t>
  </si>
  <si>
    <t xml:space="preserve">85D033153BD7A391922D20FA7E5961A7</t>
  </si>
  <si>
    <t xml:space="preserve">22880.7</t>
  </si>
  <si>
    <t xml:space="preserve">FD6059D0B9D2475202F22BF643938334</t>
  </si>
  <si>
    <t xml:space="preserve">D650DC7629FAF50BC1284ED672793A08</t>
  </si>
  <si>
    <t xml:space="preserve">8230.09</t>
  </si>
  <si>
    <t xml:space="preserve">1CC331A4520B87CEF0F9359907F5B7FB</t>
  </si>
  <si>
    <t xml:space="preserve">33760</t>
  </si>
  <si>
    <t xml:space="preserve">0D39DE774FD2AC77654286637D760409</t>
  </si>
  <si>
    <t xml:space="preserve">13882.96</t>
  </si>
  <si>
    <t xml:space="preserve">40A57ABFA476CE6F5993CA9A9E40E237</t>
  </si>
  <si>
    <t xml:space="preserve">16882.96</t>
  </si>
  <si>
    <t xml:space="preserve">B4E437D4B2413F691ABE14B973EDEC38</t>
  </si>
  <si>
    <t xml:space="preserve">11085</t>
  </si>
  <si>
    <t xml:space="preserve">5CED55F52EA4632CD86CC426F97620CF</t>
  </si>
  <si>
    <t xml:space="preserve">EFCC4C36B0980EEE3FFE9AE4583D4BFE</t>
  </si>
  <si>
    <t xml:space="preserve">21100</t>
  </si>
  <si>
    <t xml:space="preserve">531217F3341D437246F03A6C469C8C8A</t>
  </si>
  <si>
    <t xml:space="preserve">55744.7</t>
  </si>
  <si>
    <t xml:space="preserve">6A978FD34B22CC2D9B4EE17B7F5D5A43</t>
  </si>
  <si>
    <t xml:space="preserve">39712.7</t>
  </si>
  <si>
    <t xml:space="preserve">8BD842D2FFFD7FAD6BCDC1509ED8D007</t>
  </si>
  <si>
    <t xml:space="preserve">38016.7</t>
  </si>
  <si>
    <t xml:space="preserve">689509BDD548671192B7F11A0DE5653E</t>
  </si>
  <si>
    <t xml:space="preserve">24521</t>
  </si>
  <si>
    <t xml:space="preserve">38341CEF865BBD535DA8CC08DD22076C</t>
  </si>
  <si>
    <t xml:space="preserve">68777.5</t>
  </si>
  <si>
    <t xml:space="preserve">07E9A81F6396E82A25A3ED8C2A339670</t>
  </si>
  <si>
    <t xml:space="preserve">24540</t>
  </si>
  <si>
    <t xml:space="preserve">0D51E9524099483DD6B5288BF5265CBD</t>
  </si>
  <si>
    <t xml:space="preserve">13824.7</t>
  </si>
  <si>
    <t xml:space="preserve">C57806D4C2642A519224076C5DB30F4E</t>
  </si>
  <si>
    <t xml:space="preserve">6F5AB318688109860A0D23FDE3B93BFC</t>
  </si>
  <si>
    <t xml:space="preserve">15288.83</t>
  </si>
  <si>
    <t xml:space="preserve">64045D4D161162DBCB3F186CFE682260</t>
  </si>
  <si>
    <t xml:space="preserve">87BB22FD1B540D14425DBE51E9D32DD6</t>
  </si>
  <si>
    <t xml:space="preserve">39224.7</t>
  </si>
  <si>
    <t xml:space="preserve">C2EF713E77B8629741C3ED434C20D1C0</t>
  </si>
  <si>
    <t xml:space="preserve">12671.7</t>
  </si>
  <si>
    <t xml:space="preserve">E6BF55A835770EB302552618A4D5FF58</t>
  </si>
  <si>
    <t xml:space="preserve">22112.7</t>
  </si>
  <si>
    <t xml:space="preserve">9173BC6D52C5256E5C2DE3F6466D0B9D</t>
  </si>
  <si>
    <t xml:space="preserve">13406.64</t>
  </si>
  <si>
    <t xml:space="preserve">2C3EF10045A5625AFE82030BF627FF0C</t>
  </si>
  <si>
    <t xml:space="preserve">14496.7</t>
  </si>
  <si>
    <t xml:space="preserve">AC9AA93B0D6D6299C147E97481FA82BF</t>
  </si>
  <si>
    <t xml:space="preserve">C0B48A8EC1F138443846FD5553850B28</t>
  </si>
  <si>
    <t xml:space="preserve">14080.7</t>
  </si>
  <si>
    <t xml:space="preserve">44AD09BB236E8A7FB735C9A5E0850D94</t>
  </si>
  <si>
    <t xml:space="preserve">258741954430DAB19095C9BB79E4A676</t>
  </si>
  <si>
    <t xml:space="preserve">13122.7</t>
  </si>
  <si>
    <t xml:space="preserve">5B27C2F14391DFEDE0F603A4C8406D88</t>
  </si>
  <si>
    <t xml:space="preserve">296C647662F8D461029F5F1A1BB6BD26</t>
  </si>
  <si>
    <t xml:space="preserve">14432.7</t>
  </si>
  <si>
    <t xml:space="preserve">EF579BCDF388CA67A40E05FDDF7F3467</t>
  </si>
  <si>
    <t xml:space="preserve">13121.9</t>
  </si>
  <si>
    <t xml:space="preserve">906479B008937D3ED0B2BD7B61BAC942</t>
  </si>
  <si>
    <t xml:space="preserve">188494548893A45D64F984599DD3BA60</t>
  </si>
  <si>
    <t xml:space="preserve">12711.25</t>
  </si>
  <si>
    <t xml:space="preserve">1ED06497BD3834E2FAF0634C533F2EEC</t>
  </si>
  <si>
    <t xml:space="preserve">A5A601F4C04B7FC832084DEF6543FC1A</t>
  </si>
  <si>
    <t xml:space="preserve">17888.7</t>
  </si>
  <si>
    <t xml:space="preserve">D7467739CC81E5407834845B9E24DEF1</t>
  </si>
  <si>
    <t xml:space="preserve">13215.8</t>
  </si>
  <si>
    <t xml:space="preserve">F1D7C1A779B140CC3B9130470F7FB1E3</t>
  </si>
  <si>
    <t xml:space="preserve">12194.85</t>
  </si>
  <si>
    <t xml:space="preserve">1E6ED4489340D8A4CFF8BE08D7CC6159</t>
  </si>
  <si>
    <t xml:space="preserve">12770.24</t>
  </si>
  <si>
    <t xml:space="preserve">8AD080CF79030EF642A80F6E8F27A1C7</t>
  </si>
  <si>
    <t xml:space="preserve">58A1D19B80D31CDF0D8401A8151D881D</t>
  </si>
  <si>
    <t xml:space="preserve">12888.7</t>
  </si>
  <si>
    <t xml:space="preserve">61FE7852E325C83175EA7D01232447C4</t>
  </si>
  <si>
    <t xml:space="preserve">6186.7</t>
  </si>
  <si>
    <t xml:space="preserve">4776030E8983F791255F43682A7C215B</t>
  </si>
  <si>
    <t xml:space="preserve">8150.09</t>
  </si>
  <si>
    <t xml:space="preserve">8A3C349AC875882F2D590D4730E8D330</t>
  </si>
  <si>
    <t xml:space="preserve">12715.83</t>
  </si>
  <si>
    <t xml:space="preserve">85C28003F7A5595F2154C7766963BDAA</t>
  </si>
  <si>
    <t xml:space="preserve">9786D3B4652366B1EB39E2919FC37846</t>
  </si>
  <si>
    <t xml:space="preserve">16448.7</t>
  </si>
  <si>
    <t xml:space="preserve">7C0FA413C05FEA54CC28312460B4F001</t>
  </si>
  <si>
    <t xml:space="preserve">F219D0AD642CBA2E0F6CBB48A46BA17C</t>
  </si>
  <si>
    <t xml:space="preserve">13927.74</t>
  </si>
  <si>
    <t xml:space="preserve">58F67BFC93AB01AD71AC7251DE3F1ACC</t>
  </si>
  <si>
    <t xml:space="preserve">B358C18EF7CAAAC3D29DAA5AF49104D5</t>
  </si>
  <si>
    <t xml:space="preserve">8950.09</t>
  </si>
  <si>
    <t xml:space="preserve">3BFD4B6BA63AEC37B782074085BD0EF1</t>
  </si>
  <si>
    <t xml:space="preserve">11495.57</t>
  </si>
  <si>
    <t xml:space="preserve">615062C29E052E140122DB55AE81F737</t>
  </si>
  <si>
    <t xml:space="preserve">0.01</t>
  </si>
  <si>
    <t xml:space="preserve">E37000A1B36EB61D77D180BC1AC03D72</t>
  </si>
  <si>
    <t xml:space="preserve">35430</t>
  </si>
  <si>
    <t xml:space="preserve">09AD1DE8867529825FB267E959F10994</t>
  </si>
  <si>
    <t xml:space="preserve">23620.03</t>
  </si>
  <si>
    <t xml:space="preserve">C403480939ACA28589E21659084C509E</t>
  </si>
  <si>
    <t xml:space="preserve">22439.02</t>
  </si>
  <si>
    <t xml:space="preserve">F0A803D100623A6757345E2E95991D35</t>
  </si>
  <si>
    <t xml:space="preserve">595.03</t>
  </si>
  <si>
    <t xml:space="preserve">8CB2342A95284E15B84B0C40D60D6BDE</t>
  </si>
  <si>
    <t xml:space="preserve">1147.54</t>
  </si>
  <si>
    <t xml:space="preserve">E6023F649B3D604EE51F894203F2816E</t>
  </si>
  <si>
    <t xml:space="preserve">292.8</t>
  </si>
  <si>
    <t xml:space="preserve">68A1D8CB1634CCCF1B13B8AD78438B37</t>
  </si>
  <si>
    <t xml:space="preserve">8587.84</t>
  </si>
  <si>
    <t xml:space="preserve">0938B49B04CFD2CBDD8167143F31193C</t>
  </si>
  <si>
    <t xml:space="preserve">6574.15</t>
  </si>
  <si>
    <t xml:space="preserve">A92D3A03AD34E675EC00061B2EC0762D</t>
  </si>
  <si>
    <t xml:space="preserve">8574.21</t>
  </si>
  <si>
    <t xml:space="preserve">D59E6AC011AB13A9AD12F1A9D73C2820</t>
  </si>
  <si>
    <t xml:space="preserve">6681.93</t>
  </si>
  <si>
    <t xml:space="preserve">821ADA9B91E3C90281199CBD12D3B40A</t>
  </si>
  <si>
    <t xml:space="preserve">1090.02</t>
  </si>
  <si>
    <t xml:space="preserve">8C9C5D429440E31DD891403CAF61929E</t>
  </si>
  <si>
    <t xml:space="preserve">DE4ADA80BEE231D28EF5AD40989B313B</t>
  </si>
  <si>
    <t xml:space="preserve">1800.04</t>
  </si>
  <si>
    <t xml:space="preserve">26FA85D6192FD3026BE0BAF5AAB69AD6</t>
  </si>
  <si>
    <t xml:space="preserve">E6E8A0D366602F4E37B988417BAE655A</t>
  </si>
  <si>
    <t xml:space="preserve">3755.91</t>
  </si>
  <si>
    <t xml:space="preserve">E85CED95A854DA7B08668C127786A2E0</t>
  </si>
  <si>
    <t xml:space="preserve">3671.27</t>
  </si>
  <si>
    <t xml:space="preserve">D9A6C39047B62A1EE59B08BA3F7528E5</t>
  </si>
  <si>
    <t xml:space="preserve">5985</t>
  </si>
  <si>
    <t xml:space="preserve">A4F7CBC6D26E1FBE3F84A3D74CC31ECD</t>
  </si>
  <si>
    <t xml:space="preserve">9705.01</t>
  </si>
  <si>
    <t xml:space="preserve">DC73EC71DDFE7AE06C325868AFEF3A1B</t>
  </si>
  <si>
    <t xml:space="preserve">3268.75</t>
  </si>
  <si>
    <t xml:space="preserve">6C5A27585BC65DAAA1F50349BBF73186</t>
  </si>
  <si>
    <t xml:space="preserve">1595.36</t>
  </si>
  <si>
    <t xml:space="preserve">06493C6049335EDA5DE92FD5A0BDBA51</t>
  </si>
  <si>
    <t xml:space="preserve">69085</t>
  </si>
  <si>
    <t xml:space="preserve">742750A8EFCA9C8398AB4A8C6844A79B</t>
  </si>
  <si>
    <t xml:space="preserve">812DF78AE8A2B829881DF3ADD95E7668</t>
  </si>
  <si>
    <t xml:space="preserve">21272.7</t>
  </si>
  <si>
    <t xml:space="preserve">4B7FA8C35D10ADFE0B5C33092520F228</t>
  </si>
  <si>
    <t xml:space="preserve">10501.92</t>
  </si>
  <si>
    <t xml:space="preserve">BB1E5DAB96A31B79C979BF779419BF03</t>
  </si>
  <si>
    <t xml:space="preserve">10350</t>
  </si>
  <si>
    <t xml:space="preserve">C7EDEC68C4316814D10C50708B7C4C1D</t>
  </si>
  <si>
    <t xml:space="preserve">A6CB2D463779F078B4E7F8D6A33E3DE0</t>
  </si>
  <si>
    <t xml:space="preserve">10294.8</t>
  </si>
  <si>
    <t xml:space="preserve">3FE7A9DA98D1A7C5EFDA312A804EEA49</t>
  </si>
  <si>
    <t xml:space="preserve">16368</t>
  </si>
  <si>
    <t xml:space="preserve">FC1FBD00FC48B033E3EBF857568951F4</t>
  </si>
  <si>
    <t xml:space="preserve">12432.96</t>
  </si>
  <si>
    <t xml:space="preserve">16680FD68BCCEBD30B88E4157E1ED7DF</t>
  </si>
  <si>
    <t xml:space="preserve">25203</t>
  </si>
  <si>
    <t xml:space="preserve">C8C55E5AB6B98CFED6151A226A9290C9</t>
  </si>
  <si>
    <t xml:space="preserve">9190.09</t>
  </si>
  <si>
    <t xml:space="preserve">1B9FD687E5C1B23D9B2A81D9EC004622</t>
  </si>
  <si>
    <t xml:space="preserve">7022.22</t>
  </si>
  <si>
    <t xml:space="preserve">102697BE8AF1ACB89C4CF4332EDC6EDC</t>
  </si>
  <si>
    <t xml:space="preserve">17440.7</t>
  </si>
  <si>
    <t xml:space="preserve">0FB217F3FB7D918E0AA4B7BAE6C9A5C8</t>
  </si>
  <si>
    <t xml:space="preserve">7676.62</t>
  </si>
  <si>
    <t xml:space="preserve">C6CDFA7AD1E78F3FEEAC8928B466DC04</t>
  </si>
  <si>
    <t xml:space="preserve">16437.02</t>
  </si>
  <si>
    <t xml:space="preserve">C2BD195F737313EC79EEC72809ABAF0C</t>
  </si>
  <si>
    <t xml:space="preserve">30690</t>
  </si>
  <si>
    <t xml:space="preserve">3F57674C208E4E7DE44753E83DC88D83</t>
  </si>
  <si>
    <t xml:space="preserve">13920.7</t>
  </si>
  <si>
    <t xml:space="preserve">3E23597F4B2AB48C8B7DB581F57EB502</t>
  </si>
  <si>
    <t xml:space="preserve">15020</t>
  </si>
  <si>
    <t xml:space="preserve">F85A314491268E703446DE2DE542C3AE</t>
  </si>
  <si>
    <t xml:space="preserve">27807</t>
  </si>
  <si>
    <t xml:space="preserve">44CA9670FE86185718408E79B26A11F0</t>
  </si>
  <si>
    <t xml:space="preserve">EA6F0C27677033C11BE6C80BFE33FB62</t>
  </si>
  <si>
    <t xml:space="preserve">18720.7</t>
  </si>
  <si>
    <t xml:space="preserve">D9C5A67A351DE63557806235D2597F48</t>
  </si>
  <si>
    <t xml:space="preserve">432E438836C0D250502AE32B53F7778D</t>
  </si>
  <si>
    <t xml:space="preserve">4A503F906027856C795F4E471FBD4693</t>
  </si>
  <si>
    <t xml:space="preserve">8162.22</t>
  </si>
  <si>
    <t xml:space="preserve">392A67BFAB15E28D70D3C8FDB8F1C2BB</t>
  </si>
  <si>
    <t xml:space="preserve">17952.7</t>
  </si>
  <si>
    <t xml:space="preserve">93DC7FE93EF2A4D310F011385E00DCAC</t>
  </si>
  <si>
    <t xml:space="preserve">8537.22</t>
  </si>
  <si>
    <t xml:space="preserve">BBA500E99D1EE73B45A9E1D63A64214C</t>
  </si>
  <si>
    <t xml:space="preserve">7605</t>
  </si>
  <si>
    <t xml:space="preserve">7C49C4E1CE9A73BEFAAA13AE46171C14</t>
  </si>
  <si>
    <t xml:space="preserve">A07EFD54BE498BBB7A61FDAE09202664</t>
  </si>
  <si>
    <t xml:space="preserve">28992.7</t>
  </si>
  <si>
    <t xml:space="preserve">FF3076CA50C0D59200357A4C66746735</t>
  </si>
  <si>
    <t xml:space="preserve">19902</t>
  </si>
  <si>
    <t xml:space="preserve">F4517FC7B70DA17AFF71C8BD0A25D8A4</t>
  </si>
  <si>
    <t xml:space="preserve">22537</t>
  </si>
  <si>
    <t xml:space="preserve">79B27377E4BBCBBE6FEA14F175F94FB3</t>
  </si>
  <si>
    <t xml:space="preserve">14580</t>
  </si>
  <si>
    <t xml:space="preserve">63DCB6B23DED41EBE9796DB3B8493934</t>
  </si>
  <si>
    <t xml:space="preserve">7CAE6FD945F46BDEE3BEE4FE4366B518</t>
  </si>
  <si>
    <t xml:space="preserve">10605</t>
  </si>
  <si>
    <t xml:space="preserve">418E88BC07F1D31E3A00086C642DD33B</t>
  </si>
  <si>
    <t xml:space="preserve">24459</t>
  </si>
  <si>
    <t xml:space="preserve">38EFAB0F174209211D0C7E6E767DE234</t>
  </si>
  <si>
    <t xml:space="preserve">AF3584F385172FC955FEB6B126327AD6</t>
  </si>
  <si>
    <t xml:space="preserve">16720</t>
  </si>
  <si>
    <t xml:space="preserve">188133974564D031A032C1E25AB7EFDF</t>
  </si>
  <si>
    <t xml:space="preserve">28775</t>
  </si>
  <si>
    <t xml:space="preserve">B0EF26A35D50862E780E3FF920EB4D23</t>
  </si>
  <si>
    <t xml:space="preserve">18160</t>
  </si>
  <si>
    <t xml:space="preserve">A4281868FAB5FF16BFAD9D6B1596114A</t>
  </si>
  <si>
    <t xml:space="preserve">8526.35</t>
  </si>
  <si>
    <t xml:space="preserve">D6E828B6ACBE97EA6848CCDE2D0B9F90</t>
  </si>
  <si>
    <t xml:space="preserve">26000</t>
  </si>
  <si>
    <t xml:space="preserve">51984CD311A82C8267A0A11F33E9E0D4</t>
  </si>
  <si>
    <t xml:space="preserve">19000</t>
  </si>
  <si>
    <t xml:space="preserve">654CC75B4EC8D8427C078771C7ECFA2D</t>
  </si>
  <si>
    <t xml:space="preserve">13548.7</t>
  </si>
  <si>
    <t xml:space="preserve">1849243C4ED05453FC098E7C33A417EB</t>
  </si>
  <si>
    <t xml:space="preserve">8175</t>
  </si>
  <si>
    <t xml:space="preserve">54AF96C522941966FBD13D8FED941855</t>
  </si>
  <si>
    <t xml:space="preserve">20708</t>
  </si>
  <si>
    <t xml:space="preserve">DD6F81FC81D7AB56B168BE81B7F85A40</t>
  </si>
  <si>
    <t xml:space="preserve">27357.5</t>
  </si>
  <si>
    <t xml:space="preserve">8B4878A059F60D5949353C365E7D9534</t>
  </si>
  <si>
    <t xml:space="preserve">603EBAEA458EBBB554A02AAB72715EDE</t>
  </si>
  <si>
    <t xml:space="preserve">9890.09</t>
  </si>
  <si>
    <t xml:space="preserve">6B6AE74DBFFA61721D8F2FC8AADA7018</t>
  </si>
  <si>
    <t xml:space="preserve">16775</t>
  </si>
  <si>
    <t xml:space="preserve">66F1E9EE819E9ED823DF07B8E7F7DDC5</t>
  </si>
  <si>
    <t xml:space="preserve">21696.7</t>
  </si>
  <si>
    <t xml:space="preserve">72942EC0B7FE10964A10185358A60344</t>
  </si>
  <si>
    <t xml:space="preserve">76872547F7851E888F4FB13B5374A948</t>
  </si>
  <si>
    <t xml:space="preserve">DB04465DC312D5B6D97BCAD32A4DE57F</t>
  </si>
  <si>
    <t xml:space="preserve">18336.7</t>
  </si>
  <si>
    <t xml:space="preserve">292EE4FA6F2F02AF88076B85042DB041</t>
  </si>
  <si>
    <t xml:space="preserve">16156.83</t>
  </si>
  <si>
    <t xml:space="preserve">DD0DB5A64A6653CFE64EB767C53544A8</t>
  </si>
  <si>
    <t xml:space="preserve">11210.09</t>
  </si>
  <si>
    <t xml:space="preserve">86D45EA52C0D685004F3F316B759A218</t>
  </si>
  <si>
    <t xml:space="preserve">26120</t>
  </si>
  <si>
    <t xml:space="preserve">B992F8612423550DE3241858D0FA2018</t>
  </si>
  <si>
    <t xml:space="preserve">11655.54</t>
  </si>
  <si>
    <t xml:space="preserve">5E16391B3C32FCEDD982DD685CCC78E4</t>
  </si>
  <si>
    <t xml:space="preserve">8387.22</t>
  </si>
  <si>
    <t xml:space="preserve">12701AE0DD6FA0670D5AD56369E5E246</t>
  </si>
  <si>
    <t xml:space="preserve">22540</t>
  </si>
  <si>
    <t xml:space="preserve">585C7C28E6AFFA430461F046E08C9B6B</t>
  </si>
  <si>
    <t xml:space="preserve">25993.5</t>
  </si>
  <si>
    <t xml:space="preserve">065EBABF913A07A04A52140172C89FE3</t>
  </si>
  <si>
    <t xml:space="preserve">22920</t>
  </si>
  <si>
    <t xml:space="preserve">5AC33B7728ACD730A555056C57D50177</t>
  </si>
  <si>
    <t xml:space="preserve">24405.03</t>
  </si>
  <si>
    <t xml:space="preserve">C47E7C552CA1B897B4D62CD2183B020E</t>
  </si>
  <si>
    <t xml:space="preserve">12660</t>
  </si>
  <si>
    <t xml:space="preserve">ADE511C6152C5DDE3FDE5F7713222F03</t>
  </si>
  <si>
    <t xml:space="preserve">34378.5</t>
  </si>
  <si>
    <t xml:space="preserve">A31D423217C1BA502AB71C0D0A306570</t>
  </si>
  <si>
    <t xml:space="preserve">27360.7</t>
  </si>
  <si>
    <t xml:space="preserve">DB6206C76E6E2F0EA6767A555C82C09D</t>
  </si>
  <si>
    <t xml:space="preserve">12611.69</t>
  </si>
  <si>
    <t xml:space="preserve">D839DE2AFADE51A73F2C312964F0ECCF</t>
  </si>
  <si>
    <t xml:space="preserve">14208.7</t>
  </si>
  <si>
    <t xml:space="preserve">80251B8BF8F72CB352FBBC922A6A3DBE</t>
  </si>
  <si>
    <t xml:space="preserve">CDFB9667AE4180886FE089ED735F6DC9</t>
  </si>
  <si>
    <t xml:space="preserve">13840.7</t>
  </si>
  <si>
    <t xml:space="preserve">043CFEB7B0AEAD0783FFBE662D3B4E1E</t>
  </si>
  <si>
    <t xml:space="preserve">AC73B0E66FCD567E5AFBACBE6A8DB46A</t>
  </si>
  <si>
    <t xml:space="preserve">E2774CDDD84D2FC31A5730C273B3AF7B</t>
  </si>
  <si>
    <t xml:space="preserve">0E690BB6A70A737A6145A3EC907A51A5</t>
  </si>
  <si>
    <t xml:space="preserve">590B0205144F2A58D8452FDA337E797C</t>
  </si>
  <si>
    <t xml:space="preserve">661ADCD10FCE9D1F47BD8883DBF30C80</t>
  </si>
  <si>
    <t xml:space="preserve">12793.75</t>
  </si>
  <si>
    <t xml:space="preserve">C03A45D9C7F46E31575A4B1E9818F269</t>
  </si>
  <si>
    <t xml:space="preserve">FBD01FF739D8C7CE905254FB2BE785C0</t>
  </si>
  <si>
    <t xml:space="preserve">57DD29DB6374027851C2EC7B1C1B7A28</t>
  </si>
  <si>
    <t xml:space="preserve">3E403B70801BB6835A5AC1C37770C7AB</t>
  </si>
  <si>
    <t xml:space="preserve">13952.7</t>
  </si>
  <si>
    <t xml:space="preserve">23AF5BCF9DD7CB76B156B929BD16AAE0</t>
  </si>
  <si>
    <t xml:space="preserve">11611.26</t>
  </si>
  <si>
    <t xml:space="preserve">6FEC221025262279C225350BD24A7CFC</t>
  </si>
  <si>
    <t xml:space="preserve">29984.7</t>
  </si>
  <si>
    <t xml:space="preserve">BCCFF41CA6C8C87ECF57750F8D167587</t>
  </si>
  <si>
    <t xml:space="preserve">15864.7</t>
  </si>
  <si>
    <t xml:space="preserve">683DB82EBF3F14E0A59628EB6B24C2D2</t>
  </si>
  <si>
    <t xml:space="preserve">13267.95</t>
  </si>
  <si>
    <t xml:space="preserve">3522828F798AC920A0681E0CEBC46090</t>
  </si>
  <si>
    <t xml:space="preserve">A72315EB73FE6828F2BC3411FF95F4D7</t>
  </si>
  <si>
    <t xml:space="preserve">13968.21</t>
  </si>
  <si>
    <t xml:space="preserve">074029FE8B24253792B05E2C43D5F303</t>
  </si>
  <si>
    <t xml:space="preserve">54A0EF5AF8B6CAA0FC23410C3AB2EB76</t>
  </si>
  <si>
    <t xml:space="preserve">8410.09</t>
  </si>
  <si>
    <t xml:space="preserve">B958583DADAE177D9E3FD769CE916E60</t>
  </si>
  <si>
    <t xml:space="preserve">8208.45</t>
  </si>
  <si>
    <t xml:space="preserve">D523C3FE2D39A33A65B6CF6EB061FB97</t>
  </si>
  <si>
    <t xml:space="preserve">10230.83</t>
  </si>
  <si>
    <t xml:space="preserve">B6A2B2C6D47E615E3162DA2A101DC698</t>
  </si>
  <si>
    <t xml:space="preserve">DE65F099F5CDB1AADA7257DF52A3B55E</t>
  </si>
  <si>
    <t xml:space="preserve">8192.43</t>
  </si>
  <si>
    <t xml:space="preserve">7B81F6925A89D0F3E0542703CFEDD54A</t>
  </si>
  <si>
    <t xml:space="preserve">1B5E84098E48B6547F259B5825FAB913</t>
  </si>
  <si>
    <t xml:space="preserve">12436.83</t>
  </si>
  <si>
    <t xml:space="preserve">ADAAFEB6942AA89C57999E98E5310576</t>
  </si>
  <si>
    <t xml:space="preserve">14272.7</t>
  </si>
  <si>
    <t xml:space="preserve">46FE6D87CD066158ED8858CA75AB4631</t>
  </si>
  <si>
    <t xml:space="preserve">B061E5CD9A4395245629D15EDB8264EA</t>
  </si>
  <si>
    <t xml:space="preserve">2F84E9AE80F8F0F3135D40B879210625</t>
  </si>
  <si>
    <t xml:space="preserve">81D834DCFB48082DD199135A410AC0C7</t>
  </si>
  <si>
    <t xml:space="preserve">8231.26</t>
  </si>
  <si>
    <t xml:space="preserve">CCA092A44C35B1D45651E80BE61A81E0</t>
  </si>
  <si>
    <t xml:space="preserve">12198.78</t>
  </si>
  <si>
    <t xml:space="preserve">10BFEFBE3E50AFBC8F58C9D178BF5501</t>
  </si>
  <si>
    <t xml:space="preserve">1018.25</t>
  </si>
  <si>
    <t xml:space="preserve">8976FBB6D4E5AFD468D2F4759676C87B</t>
  </si>
  <si>
    <t xml:space="preserve">4079.28</t>
  </si>
  <si>
    <t xml:space="preserve">3377DAEF9FFDD094BCC7ACBA7DB7333F</t>
  </si>
  <si>
    <t xml:space="preserve">1638.75</t>
  </si>
  <si>
    <t xml:space="preserve">93DDA320307FA35E2C6FFE311AE6B95A</t>
  </si>
  <si>
    <t xml:space="preserve">4864.52</t>
  </si>
  <si>
    <t xml:space="preserve">907C0505A6DEEB7FB9CA75CB2987ADBD</t>
  </si>
  <si>
    <t xml:space="preserve">28200.02</t>
  </si>
  <si>
    <t xml:space="preserve">01667DE15F78435CFC810BE47865BBF1</t>
  </si>
  <si>
    <t xml:space="preserve">6006.04</t>
  </si>
  <si>
    <t xml:space="preserve">0FBD20546291BA6F39D31B6B7BF8BBC1</t>
  </si>
  <si>
    <t xml:space="preserve">1203.84</t>
  </si>
  <si>
    <t xml:space="preserve">36FE57C0BEF79CA0DEA4A32BF981899D</t>
  </si>
  <si>
    <t xml:space="preserve">4331.29</t>
  </si>
  <si>
    <t xml:space="preserve">32C63010D9015302E08801BBAB14022B</t>
  </si>
  <si>
    <t xml:space="preserve">2238.76</t>
  </si>
  <si>
    <t xml:space="preserve">9AFB2E48D8D134C9474A8A5A956ADA8E</t>
  </si>
  <si>
    <t xml:space="preserve">2795</t>
  </si>
  <si>
    <t xml:space="preserve">EC4CE75741275CB055C09B901F5F389B</t>
  </si>
  <si>
    <t xml:space="preserve">1576.75</t>
  </si>
  <si>
    <t xml:space="preserve">DC70E23A310B2D0D0D4C024E75B75A8F</t>
  </si>
  <si>
    <t xml:space="preserve">1112.53</t>
  </si>
  <si>
    <t xml:space="preserve">F46B56A59EDD2AB20CCBC9BEFC3CC4E4</t>
  </si>
  <si>
    <t xml:space="preserve">3507.54</t>
  </si>
  <si>
    <t xml:space="preserve">21B5273F3784E3BDF3FCD1ADE970D414</t>
  </si>
  <si>
    <t xml:space="preserve">4201.71</t>
  </si>
  <si>
    <t xml:space="preserve">9EDFDBCAB8F63E682234BF60EE1165D0</t>
  </si>
  <si>
    <t xml:space="preserve">202509091F2E5A1B6C3B3AE5B209CF15</t>
  </si>
  <si>
    <t xml:space="preserve">14070.03</t>
  </si>
  <si>
    <t xml:space="preserve">7F44BA244FFCF7D5B00F031970599855</t>
  </si>
  <si>
    <t xml:space="preserve">16688.02</t>
  </si>
  <si>
    <t xml:space="preserve">ED232CD3888091F32A5BFF864C554232</t>
  </si>
  <si>
    <t xml:space="preserve">5181.01</t>
  </si>
  <si>
    <t xml:space="preserve">1F422E6AF6ACBC8B490A30FBA6B2010F</t>
  </si>
  <si>
    <t xml:space="preserve">11440.04</t>
  </si>
  <si>
    <t xml:space="preserve">E198D8E4C3147D8A8F624B5880921636</t>
  </si>
  <si>
    <t xml:space="preserve">3270.01</t>
  </si>
  <si>
    <t xml:space="preserve">560D2A576EBE6F1D361E9F350EB7B605</t>
  </si>
  <si>
    <t xml:space="preserve">0.04</t>
  </si>
  <si>
    <t xml:space="preserve">E0496167260BDA3C7C6CADE709567CAA</t>
  </si>
  <si>
    <t xml:space="preserve">33128</t>
  </si>
  <si>
    <t xml:space="preserve">E7C35150653AC2968BAC97921D86BC97</t>
  </si>
  <si>
    <t xml:space="preserve">25048</t>
  </si>
  <si>
    <t xml:space="preserve">E9019396E3F835BF0618368A80DC9242</t>
  </si>
  <si>
    <t xml:space="preserve">27634</t>
  </si>
  <si>
    <t xml:space="preserve">6533ECCCFAB81AF829D159A639D3DDE6</t>
  </si>
  <si>
    <t xml:space="preserve">20894</t>
  </si>
  <si>
    <t xml:space="preserve">69E940880CA94631CD6B582D85908C59</t>
  </si>
  <si>
    <t xml:space="preserve">252D5A7E33C554E343F454840C47DA33</t>
  </si>
  <si>
    <t xml:space="preserve">FB9F93B718D0D7A99A34D16EDD95BDB0</t>
  </si>
  <si>
    <t xml:space="preserve">F621FCF922BA7C2BB118D63B7D0809A8</t>
  </si>
  <si>
    <t xml:space="preserve">B9D24AD395111D154C94A3213492419D</t>
  </si>
  <si>
    <t xml:space="preserve">8595</t>
  </si>
  <si>
    <t xml:space="preserve">7D8E4A610A1FB5B8F5592A047EE3D3E0</t>
  </si>
  <si>
    <t xml:space="preserve">9056.44</t>
  </si>
  <si>
    <t xml:space="preserve">A4889968D708DE185C34D3A8ACBB6AA3</t>
  </si>
  <si>
    <t xml:space="preserve">C82E75474ACE75D5ED0DCF0BE39E18B1</t>
  </si>
  <si>
    <t xml:space="preserve">7830.24</t>
  </si>
  <si>
    <t xml:space="preserve">C23CF1C139FE9C51176256EB1C3AC146</t>
  </si>
  <si>
    <t xml:space="preserve">7524</t>
  </si>
  <si>
    <t xml:space="preserve">4F1FD1AF5B0BF8B8D544D38FA5636D5F</t>
  </si>
  <si>
    <t xml:space="preserve">16386.96</t>
  </si>
  <si>
    <t xml:space="preserve">4D7F1E25524C3FC9B1CC59071D12431B</t>
  </si>
  <si>
    <t xml:space="preserve">15084.96</t>
  </si>
  <si>
    <t xml:space="preserve">3355B75FA8FB92A27A88D48C0674A8CC</t>
  </si>
  <si>
    <t xml:space="preserve">62E401A4C811F79F78F9658F06B6875D</t>
  </si>
  <si>
    <t xml:space="preserve">4E1CFB14E71C5D39BF88F90DCC08FBC6</t>
  </si>
  <si>
    <t xml:space="preserve">13924.83</t>
  </si>
  <si>
    <t xml:space="preserve">23D100047E684EC5DBD9B8BFBA719CF2</t>
  </si>
  <si>
    <t xml:space="preserve">F408BE5D56D725E5DC2D865F42D9FA38</t>
  </si>
  <si>
    <t xml:space="preserve">997E82C5AAD2C574E753176D647BCC17</t>
  </si>
  <si>
    <t xml:space="preserve">21638</t>
  </si>
  <si>
    <t xml:space="preserve">B4D976BE5A532168B5DCBD55D7A3300D</t>
  </si>
  <si>
    <t xml:space="preserve">11715</t>
  </si>
  <si>
    <t xml:space="preserve">D40B6D0EC5DEF9999AB598E18224182D</t>
  </si>
  <si>
    <t xml:space="preserve">5AB9BE9ECE58A0EF100D541CCF1CEE86</t>
  </si>
  <si>
    <t xml:space="preserve">27931</t>
  </si>
  <si>
    <t xml:space="preserve">155FB9A713F85842388236A00AA163DF</t>
  </si>
  <si>
    <t xml:space="preserve">11400</t>
  </si>
  <si>
    <t xml:space="preserve">94954BE2DFB3FDA3C87FE10981A64177</t>
  </si>
  <si>
    <t xml:space="preserve">30688.7</t>
  </si>
  <si>
    <t xml:space="preserve">5EADDE33F87A761E647AB27B095CB7ED</t>
  </si>
  <si>
    <t xml:space="preserve">17728.7</t>
  </si>
  <si>
    <t xml:space="preserve">E07EE1AF2107E7331B667249FF8E7E57</t>
  </si>
  <si>
    <t xml:space="preserve">78ED5DE4C9C966950356D852FDD6287E</t>
  </si>
  <si>
    <t xml:space="preserve">6542.22</t>
  </si>
  <si>
    <t xml:space="preserve">432C6D0077F9D5643BF6E5FE78046727</t>
  </si>
  <si>
    <t xml:space="preserve">5BF6BA2EB2BA2F9698B344628F3563FE</t>
  </si>
  <si>
    <t xml:space="preserve">12932.83</t>
  </si>
  <si>
    <t xml:space="preserve">929270E16B00A43E680800A12C659482</t>
  </si>
  <si>
    <t xml:space="preserve">17055.83</t>
  </si>
  <si>
    <t xml:space="preserve">E3B6F2BED4DBD6A23F4DD9D71D26FBCE</t>
  </si>
  <si>
    <t xml:space="preserve">2610EE9B19084900122BC883BD5E9F3C</t>
  </si>
  <si>
    <t xml:space="preserve">8081.47</t>
  </si>
  <si>
    <t xml:space="preserve">D0140118A4F2849E061160B2A78FDFFD</t>
  </si>
  <si>
    <t xml:space="preserve">17272.83</t>
  </si>
  <si>
    <t xml:space="preserve">489A1106764998DCEEBCC7C1528CA8DB</t>
  </si>
  <si>
    <t xml:space="preserve">22EBD3F7E0F7A3BD13255DA7FAB5B6D3</t>
  </si>
  <si>
    <t xml:space="preserve">19792.86</t>
  </si>
  <si>
    <t xml:space="preserve">06F982E5454E76ED2474A0D9E53E04A5</t>
  </si>
  <si>
    <t xml:space="preserve">21514</t>
  </si>
  <si>
    <t xml:space="preserve">DDD849332B98BD3F5C613581CE9363EC</t>
  </si>
  <si>
    <t xml:space="preserve">D27ABBEB2449936C7DA1946FD2D19A8B</t>
  </si>
  <si>
    <t xml:space="preserve">4B335C40DEC723E389F756F470065C4C</t>
  </si>
  <si>
    <t xml:space="preserve">8615.64</t>
  </si>
  <si>
    <t xml:space="preserve">A81900B42E8FA1BAC00FF526DD681686</t>
  </si>
  <si>
    <t xml:space="preserve">21413.4</t>
  </si>
  <si>
    <t xml:space="preserve">88E9739725EE19F9F7AABDB8719FAA67</t>
  </si>
  <si>
    <t xml:space="preserve">23250</t>
  </si>
  <si>
    <t xml:space="preserve">5590FC3C8C992BA12A27E569642B7018</t>
  </si>
  <si>
    <t xml:space="preserve">29957</t>
  </si>
  <si>
    <t xml:space="preserve">670FE218B0BA30B79FAE6339BA6AFB7D</t>
  </si>
  <si>
    <t xml:space="preserve">39370</t>
  </si>
  <si>
    <t xml:space="preserve">D38488D543BF054CA3DE231BA71FE45B</t>
  </si>
  <si>
    <t xml:space="preserve">16572.96</t>
  </si>
  <si>
    <t xml:space="preserve">3214E26E723107835EB9BB435C0E8FBB</t>
  </si>
  <si>
    <t xml:space="preserve">31077.5</t>
  </si>
  <si>
    <t xml:space="preserve">985C6D2EE894C06C76B8047D980FF1A6</t>
  </si>
  <si>
    <t xml:space="preserve">17792.7</t>
  </si>
  <si>
    <t xml:space="preserve">9356B81E0A60246FFFA4720933520219</t>
  </si>
  <si>
    <t xml:space="preserve">21360</t>
  </si>
  <si>
    <t xml:space="preserve">71A64A07428BE0C368CBBC1457AE7705</t>
  </si>
  <si>
    <t xml:space="preserve">27940</t>
  </si>
  <si>
    <t xml:space="preserve">2740F0BC0D3A991EC4389A5616BA3BAD</t>
  </si>
  <si>
    <t xml:space="preserve">18375.7</t>
  </si>
  <si>
    <t xml:space="preserve">09EEC6C9DAFC9E67B026B6978DF33B15</t>
  </si>
  <si>
    <t xml:space="preserve">16256.7</t>
  </si>
  <si>
    <t xml:space="preserve">070A49BF8AE7EDB454EA2A89FF937C79</t>
  </si>
  <si>
    <t xml:space="preserve">26443</t>
  </si>
  <si>
    <t xml:space="preserve">8E442C12107118828EFF2B1C2DFDD57D</t>
  </si>
  <si>
    <t xml:space="preserve">29016</t>
  </si>
  <si>
    <t xml:space="preserve">4DEB09EC7F4E36A93C6065F0D53D355F</t>
  </si>
  <si>
    <t xml:space="preserve">16039.28</t>
  </si>
  <si>
    <t xml:space="preserve">B1471E9F15C821847E2B983B0DE9CB8D</t>
  </si>
  <si>
    <t xml:space="preserve">16064.7</t>
  </si>
  <si>
    <t xml:space="preserve">B37C9ABCF7E3D03EF958C3260EC21446</t>
  </si>
  <si>
    <t xml:space="preserve">39744.7</t>
  </si>
  <si>
    <t xml:space="preserve">97D37A592BE176699E75C643B66D77DB</t>
  </si>
  <si>
    <t xml:space="preserve">15488.7</t>
  </si>
  <si>
    <t xml:space="preserve">39D6C49DBA933EE966CB255C30F4808D</t>
  </si>
  <si>
    <t xml:space="preserve">10207.96</t>
  </si>
  <si>
    <t xml:space="preserve">EC8090AD460CD88000764597F8580995</t>
  </si>
  <si>
    <t xml:space="preserve">11661.83</t>
  </si>
  <si>
    <t xml:space="preserve">EC7A6B30FEB2E99FCE7048E6CB3F5285</t>
  </si>
  <si>
    <t xml:space="preserve">7590.09</t>
  </si>
  <si>
    <t xml:space="preserve">1C3141B4D88BAB788BFC05635E1BC727</t>
  </si>
  <si>
    <t xml:space="preserve">8290.09</t>
  </si>
  <si>
    <t xml:space="preserve">27297E9855858A173137943C3CCEB877</t>
  </si>
  <si>
    <t xml:space="preserve">14319.1</t>
  </si>
  <si>
    <t xml:space="preserve">DC62F94AB0F03565AD81E654DB0730EC</t>
  </si>
  <si>
    <t xml:space="preserve">12963.83</t>
  </si>
  <si>
    <t xml:space="preserve">937149C0B8506D6BD767209179A9F682</t>
  </si>
  <si>
    <t xml:space="preserve">21408.7</t>
  </si>
  <si>
    <t xml:space="preserve">13DCB4801B0443459452F3152593A21F</t>
  </si>
  <si>
    <t xml:space="preserve">9667.53</t>
  </si>
  <si>
    <t xml:space="preserve">2D5C526E26134903ECFB9641DCD66D8F</t>
  </si>
  <si>
    <t xml:space="preserve">17940</t>
  </si>
  <si>
    <t xml:space="preserve">51C35004A0FD07BD95C404A437EEFA3D</t>
  </si>
  <si>
    <t xml:space="preserve">13200</t>
  </si>
  <si>
    <t xml:space="preserve">071E6D719D032E97D103CA5C41F22E76</t>
  </si>
  <si>
    <t xml:space="preserve">17600.7</t>
  </si>
  <si>
    <t xml:space="preserve">67CF5029DB87AA5904B08D52A9551AA1</t>
  </si>
  <si>
    <t xml:space="preserve">10880</t>
  </si>
  <si>
    <t xml:space="preserve">1F983DBBF5F0F30CFBCB9A52F902583D</t>
  </si>
  <si>
    <t xml:space="preserve">28933CD41B519ABA342E7B2A90F4970E</t>
  </si>
  <si>
    <t xml:space="preserve">73D3B1285AF6D2291AE4BA2617A549D1</t>
  </si>
  <si>
    <t xml:space="preserve">FA03449A3B1EA0D8A655AB28C060E46A</t>
  </si>
  <si>
    <t xml:space="preserve">A387157CD969225C1EE021F17FA304A0</t>
  </si>
  <si>
    <t xml:space="preserve">508F9FAE0BC737AF1899113354075517</t>
  </si>
  <si>
    <t xml:space="preserve">03C47F2F9738A9BFBC8B74D72DF42752</t>
  </si>
  <si>
    <t xml:space="preserve">7267.98</t>
  </si>
  <si>
    <t xml:space="preserve">B179C86DB9A0A24A6C7E475CDEDA2F98</t>
  </si>
  <si>
    <t xml:space="preserve">29384AA7EC74DCB34872CDA616362A43</t>
  </si>
  <si>
    <t xml:space="preserve">FE8E2A57FC72CA237B91E5621AD85F98</t>
  </si>
  <si>
    <t xml:space="preserve">6C5C8F95C362FC9950D9BF804613068A</t>
  </si>
  <si>
    <t xml:space="preserve">0FD1CD39A1483A66F2744D7ACDE49639</t>
  </si>
  <si>
    <t xml:space="preserve">8CAB37299E2124A9222535C5ABED1152</t>
  </si>
  <si>
    <t xml:space="preserve">13242.83</t>
  </si>
  <si>
    <t xml:space="preserve">19F7B4E894C19872069A74CA13639518</t>
  </si>
  <si>
    <t xml:space="preserve">244164992185500621DCABF844B8722B</t>
  </si>
  <si>
    <t xml:space="preserve">13725.7</t>
  </si>
  <si>
    <t xml:space="preserve">B294344AF93CE72510346DCBB0E69294</t>
  </si>
  <si>
    <t xml:space="preserve">12648.79</t>
  </si>
  <si>
    <t xml:space="preserve">79FB3B68C8A24F7FFF54D354473A4E84</t>
  </si>
  <si>
    <t xml:space="preserve">20576.7</t>
  </si>
  <si>
    <t xml:space="preserve">86C536A9F911B4A33B1837A12796EAF6</t>
  </si>
  <si>
    <t xml:space="preserve">13332.89</t>
  </si>
  <si>
    <t xml:space="preserve">8F455623E8CC66E05E95C263F0C7BBA8</t>
  </si>
  <si>
    <t xml:space="preserve">12715</t>
  </si>
  <si>
    <t xml:space="preserve">6E4F6575891253F500E15BD6803A8C52</t>
  </si>
  <si>
    <t xml:space="preserve">13149.74</t>
  </si>
  <si>
    <t xml:space="preserve">0F0ED1AA82B0C4C48830090D655BC6CC</t>
  </si>
  <si>
    <t xml:space="preserve">12076.87</t>
  </si>
  <si>
    <t xml:space="preserve">513DC3E50F83CE169B7259DDC3618F8E</t>
  </si>
  <si>
    <t xml:space="preserve">2579E5FD82A5759358329572D696593E</t>
  </si>
  <si>
    <t xml:space="preserve">BB3373E12CA6048C81C04B70BD48DC78</t>
  </si>
  <si>
    <t xml:space="preserve">8284.79</t>
  </si>
  <si>
    <t xml:space="preserve">77569BD1D6F04E6FB560F44B77FDD241</t>
  </si>
  <si>
    <t xml:space="preserve">73A31BF4641AE5D583DC2D3318D3D7D7</t>
  </si>
  <si>
    <t xml:space="preserve">D40656BBF68A1F1015067C18FC4ED331</t>
  </si>
  <si>
    <t xml:space="preserve">C75DCF629BF00256ABCCA3A493161EA1</t>
  </si>
  <si>
    <t xml:space="preserve">6275.74</t>
  </si>
  <si>
    <t xml:space="preserve">0DFACA8361A6D544E2308CD59AD8F058</t>
  </si>
  <si>
    <t xml:space="preserve">12312.83</t>
  </si>
  <si>
    <t xml:space="preserve">34DF6AF0652143F227F6219AC2AA0149</t>
  </si>
  <si>
    <t xml:space="preserve">439B6BFB9A7CDB24049D713613C35FFF</t>
  </si>
  <si>
    <t xml:space="preserve">13728.7</t>
  </si>
  <si>
    <t xml:space="preserve">65E30EDEB24EF506BFF3ACD1587697F1</t>
  </si>
  <si>
    <t xml:space="preserve">10063.19</t>
  </si>
  <si>
    <t xml:space="preserve">AA30B0D78D568D06CEEA15B5B7F14DA8</t>
  </si>
  <si>
    <t xml:space="preserve">9532.96</t>
  </si>
  <si>
    <t xml:space="preserve">5FF076D85BEB7E5C58583DCBD10C2093</t>
  </si>
  <si>
    <t xml:space="preserve">15538.58</t>
  </si>
  <si>
    <t xml:space="preserve">7B9D599F0162B4F282B6B31E11E1B109</t>
  </si>
  <si>
    <t xml:space="preserve">6D89EB0323DD8D048E128A16FA4132A0</t>
  </si>
  <si>
    <t xml:space="preserve">11407.96</t>
  </si>
  <si>
    <t xml:space="preserve">BD2668060342240E3C72FF3F97D178B9</t>
  </si>
  <si>
    <t xml:space="preserve">2523.84</t>
  </si>
  <si>
    <t xml:space="preserve">191AFE5A6784DA59B2518485E7F9C92A</t>
  </si>
  <si>
    <t xml:space="preserve">505.89</t>
  </si>
  <si>
    <t xml:space="preserve">7D3F2509B37E2FA7DD969DC8627ABF64</t>
  </si>
  <si>
    <t xml:space="preserve">1541.76</t>
  </si>
  <si>
    <t xml:space="preserve">C04B54A90A7D821A02F3893F34D80751</t>
  </si>
  <si>
    <t xml:space="preserve">820.19</t>
  </si>
  <si>
    <t xml:space="preserve">ACD042614E9F8DCFCF03288B9846EE2A</t>
  </si>
  <si>
    <t xml:space="preserve">644.19</t>
  </si>
  <si>
    <t xml:space="preserve">0B7ED57720C9464D805086769AE3F9CF</t>
  </si>
  <si>
    <t xml:space="preserve">5775.02</t>
  </si>
  <si>
    <t xml:space="preserve">F8F340E3004B072489D06701A67E0459</t>
  </si>
  <si>
    <t xml:space="preserve">A99888C3CC794344574708C5821F8623</t>
  </si>
  <si>
    <t xml:space="preserve">4905.03</t>
  </si>
  <si>
    <t xml:space="preserve">DEA497D82735D64D52C114C0580B08FC</t>
  </si>
  <si>
    <t xml:space="preserve">82F263F253620D4AB9CD04327B00734D</t>
  </si>
  <si>
    <t xml:space="preserve">1060.05</t>
  </si>
  <si>
    <t xml:space="preserve">66091F3DE09AF786C8ED4469245612C8</t>
  </si>
  <si>
    <t xml:space="preserve">3785210BB5F44E085A38C6A48A5B74EC</t>
  </si>
  <si>
    <t xml:space="preserve">93BF485B0ACA924A8EC30342AE548F0E</t>
  </si>
  <si>
    <t xml:space="preserve">3479.67</t>
  </si>
  <si>
    <t xml:space="preserve">D5CA833929CACAB26AE85DF966180211</t>
  </si>
  <si>
    <t xml:space="preserve">10370.67</t>
  </si>
  <si>
    <t xml:space="preserve">665F40F5325374109BB8C8BE4D8601E0</t>
  </si>
  <si>
    <t xml:space="preserve">13779.76</t>
  </si>
  <si>
    <t xml:space="preserve">C12530E77845216A263D62C6BA579B9A</t>
  </si>
  <si>
    <t xml:space="preserve">8668.58</t>
  </si>
  <si>
    <t xml:space="preserve">A283899824633A23B592352383E341C1</t>
  </si>
  <si>
    <t xml:space="preserve">2396E81DEEC0EAD70453D59F1FEC3F2E</t>
  </si>
  <si>
    <t xml:space="preserve">BE6B669915FF14CE2D0BA231858F25ED</t>
  </si>
  <si>
    <t xml:space="preserve">85AF19FE01AD4F5C42EAA6F5EFDCECA1</t>
  </si>
  <si>
    <t xml:space="preserve">6232.45</t>
  </si>
  <si>
    <t xml:space="preserve">6ECE62578BE1EE3823ABB5EF0DA7F59C</t>
  </si>
  <si>
    <t xml:space="preserve">1030.77</t>
  </si>
  <si>
    <t xml:space="preserve">11272AC51D1E24AFA1F3D7BACE16F202</t>
  </si>
  <si>
    <t xml:space="preserve">99977AC042561391BB98F09E6DC3D259</t>
  </si>
  <si>
    <t xml:space="preserve">BA0A865C038F7AA557FFC39776724735</t>
  </si>
  <si>
    <t xml:space="preserve">209BA50F12EA3D7143A2670DCE91049A</t>
  </si>
  <si>
    <t xml:space="preserve">C40F941B8FD02668E5DC84E29CA84BCA</t>
  </si>
  <si>
    <t xml:space="preserve">33F8229B40B6813C3DC3CDB24FA80307</t>
  </si>
  <si>
    <t xml:space="preserve">5A6792A06F29D108696D03AB150759A7</t>
  </si>
  <si>
    <t xml:space="preserve">6CB69FDD2D8983142A832B4675F3CA54</t>
  </si>
  <si>
    <t xml:space="preserve">30C4BB5BF10E9FBCD25ED8797DC0465A</t>
  </si>
  <si>
    <t xml:space="preserve">20400</t>
  </si>
  <si>
    <t xml:space="preserve">BCE5B245342310F33164870B39611E45</t>
  </si>
  <si>
    <t xml:space="preserve">B80064EC482BB06D0B4211721E4AF288</t>
  </si>
  <si>
    <t xml:space="preserve">DCB643A3A62F832335FC1FCD4D25FB75</t>
  </si>
  <si>
    <t xml:space="preserve">AA0EBCFB99428823EBE672C03EE86A14</t>
  </si>
  <si>
    <t xml:space="preserve">7352.22</t>
  </si>
  <si>
    <t xml:space="preserve">3ADD0D13AB8E37E2E7E3A831BC350B3F</t>
  </si>
  <si>
    <t xml:space="preserve">12382.28</t>
  </si>
  <si>
    <t xml:space="preserve">0F1E664F1F636FD8FF31216DA27A0AC5</t>
  </si>
  <si>
    <t xml:space="preserve">16554</t>
  </si>
  <si>
    <t xml:space="preserve">2B70DDCE0A4226F1E4E4D5447C6542C9</t>
  </si>
  <si>
    <t xml:space="preserve">1DC2DF3F91961AAB1CEF2DC8468D1C18</t>
  </si>
  <si>
    <t xml:space="preserve">49200F26788654A8C1EEA2BE299FAFA0</t>
  </si>
  <si>
    <t xml:space="preserve">8312.22</t>
  </si>
  <si>
    <t xml:space="preserve">82E0B116B2E43512CF77F02C113E7B69</t>
  </si>
  <si>
    <t xml:space="preserve">1AEF5E8503517B104486FA5F6C1BFA00</t>
  </si>
  <si>
    <t xml:space="preserve">35681</t>
  </si>
  <si>
    <t xml:space="preserve">E515DE4F1CA76C65A2FCFEFFEA321C13</t>
  </si>
  <si>
    <t xml:space="preserve">16833</t>
  </si>
  <si>
    <t xml:space="preserve">FB2813F8CE8ABE95836B894C69CEEB0A</t>
  </si>
  <si>
    <t xml:space="preserve">14902.18</t>
  </si>
  <si>
    <t xml:space="preserve">3DE4F6F0CDCC2175EA74FC2CC7137293</t>
  </si>
  <si>
    <t xml:space="preserve">23281</t>
  </si>
  <si>
    <t xml:space="preserve">C216B90E6BA5332EEAF6A434D0F86529</t>
  </si>
  <si>
    <t xml:space="preserve">21118.55</t>
  </si>
  <si>
    <t xml:space="preserve">5BDCB6A1760245AD0B52CECD93C937F0</t>
  </si>
  <si>
    <t xml:space="preserve">26784.7</t>
  </si>
  <si>
    <t xml:space="preserve">5ECC598A63CC614D6F12C40FD0128439</t>
  </si>
  <si>
    <t xml:space="preserve">6512.22</t>
  </si>
  <si>
    <t xml:space="preserve">056C3E842E03EAA6C42622B95C9C98B5</t>
  </si>
  <si>
    <t xml:space="preserve">15004.48</t>
  </si>
  <si>
    <t xml:space="preserve">A29E64D3CB1C6FED812E12D6438C8171</t>
  </si>
  <si>
    <t xml:space="preserve">17120</t>
  </si>
  <si>
    <t xml:space="preserve">91B1786B1753BCFB5991588E83FC860C</t>
  </si>
  <si>
    <t xml:space="preserve">9223555D1B987E2DAD6B159C8B1D9307</t>
  </si>
  <si>
    <t xml:space="preserve">7D0B1AE05C98FD1552E5611A8C0E76AB</t>
  </si>
  <si>
    <t xml:space="preserve">24831</t>
  </si>
  <si>
    <t xml:space="preserve">1D13A7B3D36E33B28961AF08A71B0B23</t>
  </si>
  <si>
    <t xml:space="preserve">E492EF2B752F7560A77E6B919D1A3086</t>
  </si>
  <si>
    <t xml:space="preserve">17760.7</t>
  </si>
  <si>
    <t xml:space="preserve">53E8C225FA0EFD9BA2CD074A7D96F7E4</t>
  </si>
  <si>
    <t xml:space="preserve">633F2FE5C903360077FE665D1B26A478</t>
  </si>
  <si>
    <t xml:space="preserve">23584.7</t>
  </si>
  <si>
    <t xml:space="preserve">6CB5DCD949B74C0DFBBCC78B794C61AE</t>
  </si>
  <si>
    <t xml:space="preserve">0C1ED9A5E730611D2B5B28D11F241B17</t>
  </si>
  <si>
    <t xml:space="preserve">21762</t>
  </si>
  <si>
    <t xml:space="preserve">A42F39BEF876C52970642DB209AA70F9</t>
  </si>
  <si>
    <t xml:space="preserve">24366</t>
  </si>
  <si>
    <t xml:space="preserve">4834223A10E85B5A74A244A2AFADB1C5</t>
  </si>
  <si>
    <t xml:space="preserve">10272</t>
  </si>
  <si>
    <t xml:space="preserve">A904C195BC2C7C3B25FE500F18353FF0</t>
  </si>
  <si>
    <t xml:space="preserve">12840</t>
  </si>
  <si>
    <t xml:space="preserve">8892AA4CED4F6328DB55780318ED7203</t>
  </si>
  <si>
    <t xml:space="preserve">9630</t>
  </si>
  <si>
    <t xml:space="preserve">B0CDEDD606F675B2C4EFE2FDEA316748</t>
  </si>
  <si>
    <t xml:space="preserve">8850</t>
  </si>
  <si>
    <t xml:space="preserve">3AC6F2818E863741D2AA4B3F254DC9E1</t>
  </si>
  <si>
    <t xml:space="preserve">18902.7</t>
  </si>
  <si>
    <t xml:space="preserve">126D9FDAC0DC1DD093A3CFBB365BD150</t>
  </si>
  <si>
    <t xml:space="preserve">14750</t>
  </si>
  <si>
    <t xml:space="preserve">985A6D7B5FB1CD30EF654395242D57FA</t>
  </si>
  <si>
    <t xml:space="preserve">7052.22</t>
  </si>
  <si>
    <t xml:space="preserve">2BB61256B11A4250EC6134559F26FA46</t>
  </si>
  <si>
    <t xml:space="preserve">B72F7FF9EDA34676ACC4DBBD711857F0</t>
  </si>
  <si>
    <t xml:space="preserve">709920AD8A700E9E5A5938592BD8848C</t>
  </si>
  <si>
    <t xml:space="preserve">347E0A5F488B897F7BF97E1B62C363DD</t>
  </si>
  <si>
    <t xml:space="preserve">16040</t>
  </si>
  <si>
    <t xml:space="preserve">4DFB5534AD113DCF88D8C49EBCBDB3CE</t>
  </si>
  <si>
    <t xml:space="preserve">ED084BFF83C7D0550975D776B800B3F7</t>
  </si>
  <si>
    <t xml:space="preserve">17732</t>
  </si>
  <si>
    <t xml:space="preserve">03AB5BE541148AB57DBE9F7BEFBF1AEE</t>
  </si>
  <si>
    <t xml:space="preserve">37409.7</t>
  </si>
  <si>
    <t xml:space="preserve">9DA88EC27C45D04D8CCA0EC625EB096E</t>
  </si>
  <si>
    <t xml:space="preserve">15980</t>
  </si>
  <si>
    <t xml:space="preserve">2A3F998A7BEC71683E491FE7FE6BD2F2</t>
  </si>
  <si>
    <t xml:space="preserve">32705</t>
  </si>
  <si>
    <t xml:space="preserve">53E2D8CC3FDBB800A47CC0F04139DFF0</t>
  </si>
  <si>
    <t xml:space="preserve">1F53DA9FDED83DC56973EB2B52CA247C</t>
  </si>
  <si>
    <t xml:space="preserve">35464</t>
  </si>
  <si>
    <t xml:space="preserve">597915C3E781822AE176B49B612A0A21</t>
  </si>
  <si>
    <t xml:space="preserve">455660D6E70D4DE8E3E9BAB91B0806E6</t>
  </si>
  <si>
    <t xml:space="preserve">16373.83</t>
  </si>
  <si>
    <t xml:space="preserve">70FE7C4BB17B654BCD2F58274F085478</t>
  </si>
  <si>
    <t xml:space="preserve">0336C47A1A6B66AD9F4D2AE532B25A77</t>
  </si>
  <si>
    <t xml:space="preserve">23461.76</t>
  </si>
  <si>
    <t xml:space="preserve">754F8DB32CB6AD87AFB2A82225B55501</t>
  </si>
  <si>
    <t xml:space="preserve">26133</t>
  </si>
  <si>
    <t xml:space="preserve">B3A19B3D89D8AB3F682DB2DB971C1B7C</t>
  </si>
  <si>
    <t xml:space="preserve">29100</t>
  </si>
  <si>
    <t xml:space="preserve">C78B00D37072F531F7C09DDEE076369B</t>
  </si>
  <si>
    <t xml:space="preserve">13689.96</t>
  </si>
  <si>
    <t xml:space="preserve">72AE67791822D15AC473E8EEC7987F20</t>
  </si>
  <si>
    <t xml:space="preserve">13955.83</t>
  </si>
  <si>
    <t xml:space="preserve">F5D9D700C15A88E9B1588C2891129F71</t>
  </si>
  <si>
    <t xml:space="preserve">11492.31</t>
  </si>
  <si>
    <t xml:space="preserve">6295C5927E1C32C96F96B435EA41467C</t>
  </si>
  <si>
    <t xml:space="preserve">10107.96</t>
  </si>
  <si>
    <t xml:space="preserve">08D411A8084FFF4396F2F90779263B54</t>
  </si>
  <si>
    <t xml:space="preserve">14384.7</t>
  </si>
  <si>
    <t xml:space="preserve">995DA4D9965184CF6326961731F3DBC9</t>
  </si>
  <si>
    <t xml:space="preserve">17675.26</t>
  </si>
  <si>
    <t xml:space="preserve">6A16E1A7482B5D8964D72CC36D82407C</t>
  </si>
  <si>
    <t xml:space="preserve">15411.3</t>
  </si>
  <si>
    <t xml:space="preserve">0C669997917C37A9FC90F58E576E7695</t>
  </si>
  <si>
    <t xml:space="preserve">520BEF3FF1E370903DDBBFC7F5400179</t>
  </si>
  <si>
    <t xml:space="preserve">64A54B600CC2F8BCFFC99CBF7D148808</t>
  </si>
  <si>
    <t xml:space="preserve">34844</t>
  </si>
  <si>
    <t xml:space="preserve">A2BF17BEC82746C8664EB583C60CBD6E</t>
  </si>
  <si>
    <t xml:space="preserve">13965</t>
  </si>
  <si>
    <t xml:space="preserve">EFE384A30B930D831985E01736E1792B</t>
  </si>
  <si>
    <t xml:space="preserve">B78B1252A68366BA748CE47DBCB3077D</t>
  </si>
  <si>
    <t xml:space="preserve">38376</t>
  </si>
  <si>
    <t xml:space="preserve">65602E0D903327B2F8831E95AAC810D5</t>
  </si>
  <si>
    <t xml:space="preserve">15360</t>
  </si>
  <si>
    <t xml:space="preserve">2B4AAFABBA7E9D4CCF6FCA0AE550C297</t>
  </si>
  <si>
    <t xml:space="preserve">35991</t>
  </si>
  <si>
    <t xml:space="preserve">F82D0DD749B62EF09E60B1D06ED68B86</t>
  </si>
  <si>
    <t xml:space="preserve">8270.09</t>
  </si>
  <si>
    <t xml:space="preserve">7063449CD333764D85F727990D38B785</t>
  </si>
  <si>
    <t xml:space="preserve">17696.7</t>
  </si>
  <si>
    <t xml:space="preserve">1611FA5FDB365C43E0C9A64A070DAE74</t>
  </si>
  <si>
    <t xml:space="preserve">14037.61</t>
  </si>
  <si>
    <t xml:space="preserve">059356D092DC5F7F73A1D7764442C6CB</t>
  </si>
  <si>
    <t xml:space="preserve">DBFBE6EA55D2FB248438D62D846F611B</t>
  </si>
  <si>
    <t xml:space="preserve">27872.7</t>
  </si>
  <si>
    <t xml:space="preserve">394243B0D52977346E1F31687FECC6CE</t>
  </si>
  <si>
    <t xml:space="preserve">15984.06</t>
  </si>
  <si>
    <t xml:space="preserve">386763016EB09BA46B2D955EC25BFD75</t>
  </si>
  <si>
    <t xml:space="preserve">15840.7</t>
  </si>
  <si>
    <t xml:space="preserve">A267EA673C2C3D5D407AE04E8AF74B8F</t>
  </si>
  <si>
    <t xml:space="preserve">12405.89</t>
  </si>
  <si>
    <t xml:space="preserve">F19AC700E47DABDF25FFC0485DF6BE08</t>
  </si>
  <si>
    <t xml:space="preserve">D2CBFBD4FC787F9646844B6CB14A4ED9</t>
  </si>
  <si>
    <t xml:space="preserve">D79206566FFF0C18917CCF1C865A7417</t>
  </si>
  <si>
    <t xml:space="preserve">2F0FD6164ACF9C204FF6BCFF8DB823E0</t>
  </si>
  <si>
    <t xml:space="preserve">F74621BB864DDB65E5C4E09CAA636F0C</t>
  </si>
  <si>
    <t xml:space="preserve">14DDBF8530C0FD283984C75A59CD500F</t>
  </si>
  <si>
    <t xml:space="preserve">3B57B9E37FA4BFAE57B41044383FAF44</t>
  </si>
  <si>
    <t xml:space="preserve">21072.7</t>
  </si>
  <si>
    <t xml:space="preserve">B712AD2B4849A7AC2C637BA3522B3228</t>
  </si>
  <si>
    <t xml:space="preserve">13087.35</t>
  </si>
  <si>
    <t xml:space="preserve">7CD205433002811A97782BF7CC0488E1</t>
  </si>
  <si>
    <t xml:space="preserve">3CEFF0D3CA0373CC81D9233F85C323C9</t>
  </si>
  <si>
    <t xml:space="preserve">11979.08</t>
  </si>
  <si>
    <t xml:space="preserve">B8637F4333B8287779564EB7FAA46D28</t>
  </si>
  <si>
    <t xml:space="preserve">F942E55F8EBAAEA3F91C4953E96F875D</t>
  </si>
  <si>
    <t xml:space="preserve">13750.24</t>
  </si>
  <si>
    <t xml:space="preserve">7933AC371893F90D1158F52D75D0A905</t>
  </si>
  <si>
    <t xml:space="preserve">12547.7</t>
  </si>
  <si>
    <t xml:space="preserve">FED56D84C485F5D003DED0469E5443F5</t>
  </si>
  <si>
    <t xml:space="preserve">B70016806F73EB73D100CA1D1A4C4674</t>
  </si>
  <si>
    <t xml:space="preserve">B2B11301072368D8755D18CC3776FD69</t>
  </si>
  <si>
    <t xml:space="preserve">10382.96</t>
  </si>
  <si>
    <t xml:space="preserve">3C48EA25DD4F8528A2F9A633ACA621A4</t>
  </si>
  <si>
    <t xml:space="preserve">8322.96</t>
  </si>
  <si>
    <t xml:space="preserve">361724FB664CC37D464057A1D81594FC</t>
  </si>
  <si>
    <t xml:space="preserve">12284.44</t>
  </si>
  <si>
    <t xml:space="preserve">5CA6D1198C008ED415F7EF9052ACECC2</t>
  </si>
  <si>
    <t xml:space="preserve">1B9F87B936D8DCED2A63D4068C11108C</t>
  </si>
  <si>
    <t xml:space="preserve">BDB89BE11A6AE17E1E1EA17C8B665BE5</t>
  </si>
  <si>
    <t xml:space="preserve">13375.9</t>
  </si>
  <si>
    <t xml:space="preserve">29AE91A316DC8DC1069AFBFE55AA2193</t>
  </si>
  <si>
    <t xml:space="preserve">13504.7</t>
  </si>
  <si>
    <t xml:space="preserve">4AD03177D6AAE144291CDB73F92C7F9F</t>
  </si>
  <si>
    <t xml:space="preserve">CAC71685D1A375CEA27D33777E99AAD5</t>
  </si>
  <si>
    <t xml:space="preserve">8250.09</t>
  </si>
  <si>
    <t xml:space="preserve">1DCE73F45D24FB44B7174CA628D7C2D1</t>
  </si>
  <si>
    <t xml:space="preserve">45439.84</t>
  </si>
  <si>
    <t xml:space="preserve">8DB1D980CAD5E51717E53B0C4506648A</t>
  </si>
  <si>
    <t xml:space="preserve">12989.58</t>
  </si>
  <si>
    <t xml:space="preserve">73261F588E7C9C09F76B7ADCE32B5D12</t>
  </si>
  <si>
    <t xml:space="preserve">14202.14</t>
  </si>
  <si>
    <t xml:space="preserve">7FF0586F890708CCF58AAB11FF7ED83E</t>
  </si>
  <si>
    <t xml:space="preserve">4541C659B5CB68581D01E76C2EBFA5A9</t>
  </si>
  <si>
    <t xml:space="preserve">2850.02</t>
  </si>
  <si>
    <t xml:space="preserve">1A45743F29895F0DA74CE2B56E1F95BC</t>
  </si>
  <si>
    <t xml:space="preserve">7920.01</t>
  </si>
  <si>
    <t xml:space="preserve">0AC00E8C86E6A317B2B3B24C5D7E3FF7</t>
  </si>
  <si>
    <t xml:space="preserve">4481</t>
  </si>
  <si>
    <t xml:space="preserve">C30676C53B942B0583E30AA2C5442498</t>
  </si>
  <si>
    <t xml:space="preserve">3750.02</t>
  </si>
  <si>
    <t xml:space="preserve">5EA1ACF4BC7D6F844DE17B803A689D63</t>
  </si>
  <si>
    <t xml:space="preserve">9630.04</t>
  </si>
  <si>
    <t xml:space="preserve">8B62AB0D569BF1E2E8093B4098887647</t>
  </si>
  <si>
    <t xml:space="preserve">11835.02</t>
  </si>
  <si>
    <t xml:space="preserve">41DE59ACA2BF1C8943A6515258EE9615</t>
  </si>
  <si>
    <t xml:space="preserve">0.02</t>
  </si>
  <si>
    <t xml:space="preserve">C7CAA56BE6435E5EBD175D71E547C384</t>
  </si>
  <si>
    <t xml:space="preserve">6613.01</t>
  </si>
  <si>
    <t xml:space="preserve">06C1D90F7EF988B1639C56F62F38B672</t>
  </si>
  <si>
    <t xml:space="preserve">5118.79</t>
  </si>
  <si>
    <t xml:space="preserve">A297A18DCB99AE40150800FC256F771D</t>
  </si>
  <si>
    <t xml:space="preserve">6668DC2D31A2E2D6A3E54A91A8843F38</t>
  </si>
  <si>
    <t xml:space="preserve">BC5055B7E50EED1C8FE780F96090FE95</t>
  </si>
  <si>
    <t xml:space="preserve">1548.02</t>
  </si>
  <si>
    <t xml:space="preserve">7EF400C8309E09C69FE82E5A7A906686</t>
  </si>
  <si>
    <t xml:space="preserve">29FB86141E96DF11E3D05671FFE792AC</t>
  </si>
  <si>
    <t xml:space="preserve">8510362BC550D4E2750A6BBC8DFF99B5</t>
  </si>
  <si>
    <t xml:space="preserve">1532.82</t>
  </si>
  <si>
    <t xml:space="preserve">1CCFED246A421BAD705367F548F941AF</t>
  </si>
  <si>
    <t xml:space="preserve">6811.63</t>
  </si>
  <si>
    <t xml:space="preserve">DAB4A040910DC22D4DA06E9421BFDAC2</t>
  </si>
  <si>
    <t xml:space="preserve">6857.62</t>
  </si>
  <si>
    <t xml:space="preserve">48D5A192DD32A34FEAB39F8AF820D626</t>
  </si>
  <si>
    <t xml:space="preserve">7154.03</t>
  </si>
  <si>
    <t xml:space="preserve">3680A4CD115911FB0381CEC8C5F98C49</t>
  </si>
  <si>
    <t xml:space="preserve">5CF4E2742E470D4BF3BD01DA594788B7</t>
  </si>
  <si>
    <t xml:space="preserve">9F55975382430A40C09A4FA0F57FA226</t>
  </si>
  <si>
    <t xml:space="preserve">15564.76</t>
  </si>
  <si>
    <t xml:space="preserve">9BCEA1C3F148181A759EB55B13ED5275</t>
  </si>
  <si>
    <t xml:space="preserve">28352.7</t>
  </si>
  <si>
    <t xml:space="preserve">7FB0797F57ACB09918D5161000A7A156</t>
  </si>
  <si>
    <t xml:space="preserve">17856.7</t>
  </si>
  <si>
    <t xml:space="preserve">B1AB207A40BB2B6D65637DD5CF3E321F</t>
  </si>
  <si>
    <t xml:space="preserve">30680</t>
  </si>
  <si>
    <t xml:space="preserve">5C3B2831F5683210F1E5EC5E79D70A1B</t>
  </si>
  <si>
    <t xml:space="preserve">0296490418641FF641BADDE5902E4F70</t>
  </si>
  <si>
    <t xml:space="preserve">21134.7</t>
  </si>
  <si>
    <t xml:space="preserve">477935BF100D3DB44347744615918482</t>
  </si>
  <si>
    <t xml:space="preserve">22480.83</t>
  </si>
  <si>
    <t xml:space="preserve">1108F0DB394C92558A3FDC70C189199D</t>
  </si>
  <si>
    <t xml:space="preserve">6317.22</t>
  </si>
  <si>
    <t xml:space="preserve">55D96B639A07CC6600E70402B3AA5E64</t>
  </si>
  <si>
    <t xml:space="preserve">67524782927025785754753480A36823</t>
  </si>
  <si>
    <t xml:space="preserve">12467.83</t>
  </si>
  <si>
    <t xml:space="preserve">0076BAF1E3756703B8641DFE1382D615</t>
  </si>
  <si>
    <t xml:space="preserve">6917.22</t>
  </si>
  <si>
    <t xml:space="preserve">C9273B6C7674642B6AD8623E92153630</t>
  </si>
  <si>
    <t xml:space="preserve">9CB67570A69D4CA41EFFD92E354B9360</t>
  </si>
  <si>
    <t xml:space="preserve">7978A269DC0E7343AEB8A93CB48B49B6</t>
  </si>
  <si>
    <t xml:space="preserve">27488.7</t>
  </si>
  <si>
    <t xml:space="preserve">73DF359B9BC5B623A2E725DC6C5AF9DD</t>
  </si>
  <si>
    <t xml:space="preserve">2301787806519657349F5B1CE6853787</t>
  </si>
  <si>
    <t xml:space="preserve">11357.96</t>
  </si>
  <si>
    <t xml:space="preserve">88CA10C3B9F900881DEBFFF74F36A487</t>
  </si>
  <si>
    <t xml:space="preserve">26560.7</t>
  </si>
  <si>
    <t xml:space="preserve">7D63B67C781C9D20DAEEB19EE858EFA0</t>
  </si>
  <si>
    <t xml:space="preserve">A82C3C0097C8702261E76E38C797B976</t>
  </si>
  <si>
    <t xml:space="preserve">7880596D578ECA5ADE3581550D84EDB6</t>
  </si>
  <si>
    <t xml:space="preserve">15968.7</t>
  </si>
  <si>
    <t xml:space="preserve">B74C026FEF38577AB7559C6936290E09</t>
  </si>
  <si>
    <t xml:space="preserve">20608.7</t>
  </si>
  <si>
    <t xml:space="preserve">D0F555A5AFC72028B285549A704D9A5B</t>
  </si>
  <si>
    <t xml:space="preserve">15306.7</t>
  </si>
  <si>
    <t xml:space="preserve">2E086183C89D9F132F2645F53895D78E</t>
  </si>
  <si>
    <t xml:space="preserve">7397.22</t>
  </si>
  <si>
    <t xml:space="preserve">11FBDAC69DB7856F124BDF6C8E964BC9</t>
  </si>
  <si>
    <t xml:space="preserve">16745.83</t>
  </si>
  <si>
    <t xml:space="preserve">55953E23F843DE3610997986B154505B</t>
  </si>
  <si>
    <t xml:space="preserve">7607.22</t>
  </si>
  <si>
    <t xml:space="preserve">119435FBD5C95A5ECB1C0C048973FF68</t>
  </si>
  <si>
    <t xml:space="preserve">D17A62BCCA2C936A581F8DB1E34263CA</t>
  </si>
  <si>
    <t xml:space="preserve">7562.22</t>
  </si>
  <si>
    <t xml:space="preserve">4306A213A5A2D5E8040D0B731186B27A</t>
  </si>
  <si>
    <t xml:space="preserve">1459F49466D7E0878D30838F13FEF180</t>
  </si>
  <si>
    <t xml:space="preserve">ADAE403007AB5401AF6EFD718EDF7F5D</t>
  </si>
  <si>
    <t xml:space="preserve">24F4DA9154F39B746A96A2B85B21801E</t>
  </si>
  <si>
    <t xml:space="preserve">42240.7</t>
  </si>
  <si>
    <t xml:space="preserve">E5D75E4E71758F486108A3C52556EF9E</t>
  </si>
  <si>
    <t xml:space="preserve">186CACECEC59D01DEEC89DCEA39ABB5E</t>
  </si>
  <si>
    <t xml:space="preserve">88CC205EAD2A05B064034C1CAF31DF67</t>
  </si>
  <si>
    <t xml:space="preserve">47E98CEADBD0858B612D04E5790B4C54</t>
  </si>
  <si>
    <t xml:space="preserve">FA01F10A1EA5A70D84D79269AC781D42</t>
  </si>
  <si>
    <t xml:space="preserve">66E6B6EB96FB123C05BE9639C35B9BCF</t>
  </si>
  <si>
    <t xml:space="preserve">4E9E2C56711D0F522DAF60A0A40509D9</t>
  </si>
  <si>
    <t xml:space="preserve">23904.7</t>
  </si>
  <si>
    <t xml:space="preserve">A1C44B65101F32F442A917E02B4D10FE</t>
  </si>
  <si>
    <t xml:space="preserve">16305</t>
  </si>
  <si>
    <t xml:space="preserve">9BC8C7DD46B5D6AF12BA61367B75C0A3</t>
  </si>
  <si>
    <t xml:space="preserve">11800</t>
  </si>
  <si>
    <t xml:space="preserve">FD951EC64C7187B43A4DF41359D69AFE</t>
  </si>
  <si>
    <t xml:space="preserve">F58F6C823F905582A313BC54A97C499C</t>
  </si>
  <si>
    <t xml:space="preserve">10005</t>
  </si>
  <si>
    <t xml:space="preserve">7812FDA3BFC06D2F23EC911B74049D67</t>
  </si>
  <si>
    <t xml:space="preserve">16060</t>
  </si>
  <si>
    <t xml:space="preserve">06E5EDA250B2A337570EDAB314EDEFBC</t>
  </si>
  <si>
    <t xml:space="preserve">12160</t>
  </si>
  <si>
    <t xml:space="preserve">5CD0F5F9E1E08A9AF8BC0193489CD3D0</t>
  </si>
  <si>
    <t xml:space="preserve">0FC31FD522FD47F57AEDDE39EEE71568</t>
  </si>
  <si>
    <t xml:space="preserve">16466.83</t>
  </si>
  <si>
    <t xml:space="preserve">294DB15F55B4276A5857E331DC7C6841</t>
  </si>
  <si>
    <t xml:space="preserve">7292.22</t>
  </si>
  <si>
    <t xml:space="preserve">AEE8325B9B7EFD5E4ED4966900F65AA6</t>
  </si>
  <si>
    <t xml:space="preserve">20677</t>
  </si>
  <si>
    <t xml:space="preserve">FE4F572A2DC8CA0DC2383ED3184ED72B</t>
  </si>
  <si>
    <t xml:space="preserve">22DFFECA644D7ECF4B834A3E718A0E38</t>
  </si>
  <si>
    <t xml:space="preserve">1DE4A63383502945883AAED31A1B7B9E</t>
  </si>
  <si>
    <t xml:space="preserve">36921</t>
  </si>
  <si>
    <t xml:space="preserve">948450F0B5DFC5FF7640686B43A4F34A</t>
  </si>
  <si>
    <t xml:space="preserve">4173A4970F95EB16D1A0333B3760831E</t>
  </si>
  <si>
    <t xml:space="preserve">93D33DB53A46804A972C8D38411A7738</t>
  </si>
  <si>
    <t xml:space="preserve">23680.7</t>
  </si>
  <si>
    <t xml:space="preserve">1F677CE0DD1C03EB4A87ED96B0274B8E</t>
  </si>
  <si>
    <t xml:space="preserve">13552.83</t>
  </si>
  <si>
    <t xml:space="preserve">F970DA4007909A55E54470F704180644</t>
  </si>
  <si>
    <t xml:space="preserve">34658</t>
  </si>
  <si>
    <t xml:space="preserve">EEF57E0380C2DB19087A9DE39ECB3D51</t>
  </si>
  <si>
    <t xml:space="preserve">E7CD48469D5DCD8883B0D345A09AAE43</t>
  </si>
  <si>
    <t xml:space="preserve">748B92BA54F67A319F93C53CDB851334</t>
  </si>
  <si>
    <t xml:space="preserve">23095</t>
  </si>
  <si>
    <t xml:space="preserve">96E8A2AE91F1CDCC3F9ACB5C6FB1BF99</t>
  </si>
  <si>
    <t xml:space="preserve">2830A20F0B188049BA757A71F8695D28</t>
  </si>
  <si>
    <t xml:space="preserve">93676E1D433D83A6030148C693305A7B</t>
  </si>
  <si>
    <t xml:space="preserve">26272.7</t>
  </si>
  <si>
    <t xml:space="preserve">C2724A51FFBEA1188863393F4EF45D40</t>
  </si>
  <si>
    <t xml:space="preserve">12392.9</t>
  </si>
  <si>
    <t xml:space="preserve">2242427CF373B30EFCEC878B1667B43A</t>
  </si>
  <si>
    <t xml:space="preserve">19175</t>
  </si>
  <si>
    <t xml:space="preserve">BE64DAD3763FBF8695E403F259D523EA</t>
  </si>
  <si>
    <t xml:space="preserve">8570.09</t>
  </si>
  <si>
    <t xml:space="preserve">B29F52C1E295C262F6971EC132C78329</t>
  </si>
  <si>
    <t xml:space="preserve">12157.83</t>
  </si>
  <si>
    <t xml:space="preserve">B552D1AD45103309B4411BAF7850FCD2</t>
  </si>
  <si>
    <t xml:space="preserve">10357.96</t>
  </si>
  <si>
    <t xml:space="preserve">30FF0CB390971641E7495E55EC296662</t>
  </si>
  <si>
    <t xml:space="preserve">4519B79DF6CECAA65CB0F136E0099176</t>
  </si>
  <si>
    <t xml:space="preserve">14985.6</t>
  </si>
  <si>
    <t xml:space="preserve">B5DC6159F9053EBB70939B7B92D552D7</t>
  </si>
  <si>
    <t xml:space="preserve">14528.7</t>
  </si>
  <si>
    <t xml:space="preserve">312D04E58F352029D696F5B43AF6067A</t>
  </si>
  <si>
    <t xml:space="preserve">14128.7</t>
  </si>
  <si>
    <t xml:space="preserve">961F331A4F031114DC1F507D78251A45</t>
  </si>
  <si>
    <t xml:space="preserve">B72640162EDFBE9EAE0CB90338A8DE23</t>
  </si>
  <si>
    <t xml:space="preserve">58630</t>
  </si>
  <si>
    <t xml:space="preserve">22310EE8C49930377313B0DD7EE9513E</t>
  </si>
  <si>
    <t xml:space="preserve">17840</t>
  </si>
  <si>
    <t xml:space="preserve">93E165FE7820A142E21C476EA3B7D279</t>
  </si>
  <si>
    <t xml:space="preserve">21382.96</t>
  </si>
  <si>
    <t xml:space="preserve">9882CB741D900CADB964D71943101191</t>
  </si>
  <si>
    <t xml:space="preserve">16470.09</t>
  </si>
  <si>
    <t xml:space="preserve">2229E113E68B87E79818EB5C051C2011</t>
  </si>
  <si>
    <t xml:space="preserve">22528.7</t>
  </si>
  <si>
    <t xml:space="preserve">8E2AA5DDBA92ED9E11660BE452EDD1A0</t>
  </si>
  <si>
    <t xml:space="preserve">16450.09</t>
  </si>
  <si>
    <t xml:space="preserve">DFCCB6CCA7E87CD3705F2AC56F75B5A8</t>
  </si>
  <si>
    <t xml:space="preserve">16544.7</t>
  </si>
  <si>
    <t xml:space="preserve">EDF27578F9764B058349E787F0EA4FAD</t>
  </si>
  <si>
    <t xml:space="preserve">13056.7</t>
  </si>
  <si>
    <t xml:space="preserve">8A1C2D379F0B981810DBB8C59A7827FC</t>
  </si>
  <si>
    <t xml:space="preserve">E1BEDD3E650483F078641E347936C171</t>
  </si>
  <si>
    <t xml:space="preserve">13376.7</t>
  </si>
  <si>
    <t xml:space="preserve">62D7CA97715DC69608E53E6A748C596B</t>
  </si>
  <si>
    <t xml:space="preserve">282CA15F688B1548158F22B740128030</t>
  </si>
  <si>
    <t xml:space="preserve">E91916D8DB80B56CBEDA95DF16F2697D</t>
  </si>
  <si>
    <t xml:space="preserve">13BA0A831883BDEA17738FE9E2319BA7</t>
  </si>
  <si>
    <t xml:space="preserve">FF4ADA68EDB24BD5A06F6CFA6B470828</t>
  </si>
  <si>
    <t xml:space="preserve">1318A9A8E609A1AACF5BF125309A0B1A</t>
  </si>
  <si>
    <t xml:space="preserve">98E97E1084D46848E8A50638A640EF01</t>
  </si>
  <si>
    <t xml:space="preserve">8FD24254EF6BB856EF9C774728635268</t>
  </si>
  <si>
    <t xml:space="preserve">12827.5</t>
  </si>
  <si>
    <t xml:space="preserve">F9ECDD85C264F0661DB64C4484287597</t>
  </si>
  <si>
    <t xml:space="preserve">2E4E424CE773468C37741886616D1810</t>
  </si>
  <si>
    <t xml:space="preserve">57CB2E5A66880D73FB1ADD8A4DCD2896</t>
  </si>
  <si>
    <t xml:space="preserve">B7985AA66F5CFA2B636ED883523B99D9</t>
  </si>
  <si>
    <t xml:space="preserve">12151.5</t>
  </si>
  <si>
    <t xml:space="preserve">76350B93B53096627D46EA2346FEC5F1</t>
  </si>
  <si>
    <t xml:space="preserve">8480.74</t>
  </si>
  <si>
    <t xml:space="preserve">951559BF660F5C41F88311E12EC298E5</t>
  </si>
  <si>
    <t xml:space="preserve">13198.71</t>
  </si>
  <si>
    <t xml:space="preserve">F7F48198BC7D44C6F0D1BBEF7621BA1E</t>
  </si>
  <si>
    <t xml:space="preserve">08D2BD70A2602031A6413A67DD2F8B19</t>
  </si>
  <si>
    <t xml:space="preserve">11307.96</t>
  </si>
  <si>
    <t xml:space="preserve">8812CF94A42D0EC086B3E1AEE3CC8522</t>
  </si>
  <si>
    <t xml:space="preserve">1A31738FB79BDAA2412D0DA9F6D38C40</t>
  </si>
  <si>
    <t xml:space="preserve">6264BD86D65EB9DA996A80539788B4C5</t>
  </si>
  <si>
    <t xml:space="preserve">2E45FFA11BED125BCAB13A1CA4A42663</t>
  </si>
  <si>
    <t xml:space="preserve">E2235112E078D3E76C1C4F913CB9E99C</t>
  </si>
  <si>
    <t xml:space="preserve">B8C47DCF7356B78FF80E28E89FEA4C93</t>
  </si>
  <si>
    <t xml:space="preserve">14262.1</t>
  </si>
  <si>
    <t xml:space="preserve">8BF2D69ECEA79F7A1F0D20DB02E8F801</t>
  </si>
  <si>
    <t xml:space="preserve">12931.9</t>
  </si>
  <si>
    <t xml:space="preserve">42EE6147E67F8902ECB6CE8A81C1101B</t>
  </si>
  <si>
    <t xml:space="preserve">17184.7</t>
  </si>
  <si>
    <t xml:space="preserve">849812805D3227EC537B37000CB6BD5D</t>
  </si>
  <si>
    <t xml:space="preserve">14072.2</t>
  </si>
  <si>
    <t xml:space="preserve">D15EEE6CB7EE4EE5E87B7D6D57A83C00</t>
  </si>
  <si>
    <t xml:space="preserve">D1393D30E3A7FBD94C68EFB2D03359D6</t>
  </si>
  <si>
    <t xml:space="preserve">16484.7</t>
  </si>
  <si>
    <t xml:space="preserve">12B229AFC9A5F01F310FC5EC5D54EA6A</t>
  </si>
  <si>
    <t xml:space="preserve">12901.15</t>
  </si>
  <si>
    <t xml:space="preserve">FE1C28603D6E5AC1BCF37C6EF2E96482</t>
  </si>
  <si>
    <t xml:space="preserve">9050.09</t>
  </si>
  <si>
    <t xml:space="preserve">30F73F2BD039E402BE70FBF7EB5E4D8D</t>
  </si>
  <si>
    <t xml:space="preserve">D0D73B59FFB6ADC146BA46B484D65690</t>
  </si>
  <si>
    <t xml:space="preserve">10536.16</t>
  </si>
  <si>
    <t xml:space="preserve">B4453F2B4A858E9170F2E1C44E1B63CA</t>
  </si>
  <si>
    <t xml:space="preserve">A595473919DF34A3F79BA89EF2DED27C</t>
  </si>
  <si>
    <t xml:space="preserve">11115.01</t>
  </si>
  <si>
    <t xml:space="preserve">CD38536C470F3D8F7D316093BFC83F03</t>
  </si>
  <si>
    <t xml:space="preserve">0DA2D6CE48DF01CEBAD531710BAB1642</t>
  </si>
  <si>
    <t xml:space="preserve">7725.02</t>
  </si>
  <si>
    <t xml:space="preserve">14B791B17A80ABD0B6F7ACF8F55814F3</t>
  </si>
  <si>
    <t xml:space="preserve">13E7EF3A6F5D1867A78EF5A55963A319</t>
  </si>
  <si>
    <t xml:space="preserve">7FC0A9D88536048B67F93A98143B097C</t>
  </si>
  <si>
    <t xml:space="preserve">2097.51</t>
  </si>
  <si>
    <t xml:space="preserve">9F7B44B691F0BB47264C70387D57FF9F</t>
  </si>
  <si>
    <t xml:space="preserve">1227.21</t>
  </si>
  <si>
    <t xml:space="preserve">AAD4BADC19F44782A1DEB17241CC8C49</t>
  </si>
  <si>
    <t xml:space="preserve">6129FDF24EC6E47494C282BE8C636377</t>
  </si>
  <si>
    <t xml:space="preserve">5557.81</t>
  </si>
  <si>
    <t xml:space="preserve">99556F5A74903F888769AA93D50535B3</t>
  </si>
  <si>
    <t xml:space="preserve">3197.82</t>
  </si>
  <si>
    <t xml:space="preserve">233FD70BF0EF46D390CBB99B1574A959</t>
  </si>
  <si>
    <t xml:space="preserve">5011.28</t>
  </si>
  <si>
    <t xml:space="preserve">7EBC73254698D5A6770D0E27070B02BB</t>
  </si>
  <si>
    <t xml:space="preserve">5502.77</t>
  </si>
  <si>
    <t xml:space="preserve">C6583F72D865F81B21A2E4A83C1D519D</t>
  </si>
  <si>
    <t xml:space="preserve">BB0C3DA899F864D3AD6F5D28EFE6B582</t>
  </si>
  <si>
    <t xml:space="preserve">0259BBCA69075C601BE5FD2EB4AB4882</t>
  </si>
  <si>
    <t xml:space="preserve">BC9A0BDE2035C105E087CADB16137F6A</t>
  </si>
  <si>
    <t xml:space="preserve">7500</t>
  </si>
  <si>
    <t xml:space="preserve">8B9C1585C4547216E9AA576B7932B7E9</t>
  </si>
  <si>
    <t xml:space="preserve">10937.52</t>
  </si>
  <si>
    <t xml:space="preserve">80F2604E81CCD4CD09B04A17768BBE75</t>
  </si>
  <si>
    <t xml:space="preserve">9090.03</t>
  </si>
  <si>
    <t xml:space="preserve">ACEB117A85678B974431C7B8F0B7A421</t>
  </si>
  <si>
    <t xml:space="preserve">775.84</t>
  </si>
  <si>
    <t xml:space="preserve">DFACEF3805B6B4803E82A5BAC71E54E4</t>
  </si>
  <si>
    <t xml:space="preserve">62D73419A663B23154B559A75CDAFC09</t>
  </si>
  <si>
    <t xml:space="preserve">18208.7</t>
  </si>
  <si>
    <t xml:space="preserve">F55DD988686C5CFBC19ACD351B56DCB4</t>
  </si>
  <si>
    <t xml:space="preserve">34240.7</t>
  </si>
  <si>
    <t xml:space="preserve">90F0A83145D0E8688A56CCA3031E875E</t>
  </si>
  <si>
    <t xml:space="preserve">994AF90108F36906428F2EB10A7541D7</t>
  </si>
  <si>
    <t xml:space="preserve">15213.7</t>
  </si>
  <si>
    <t xml:space="preserve">3CEF938701D8245D25237CB0221A40DD</t>
  </si>
  <si>
    <t xml:space="preserve">46376</t>
  </si>
  <si>
    <t xml:space="preserve">857B0030B0F69353172B89661D3AE6DA</t>
  </si>
  <si>
    <t xml:space="preserve">22336.7</t>
  </si>
  <si>
    <t xml:space="preserve">38321B3016A19CB0225A9A33B3740017</t>
  </si>
  <si>
    <t xml:space="preserve">27700</t>
  </si>
  <si>
    <t xml:space="preserve">5EA96B3FD3BC63C167E820CFA61ADD1D</t>
  </si>
  <si>
    <t xml:space="preserve">D3DAF05F49AA8D691A108EDB8B92B8D1</t>
  </si>
  <si>
    <t xml:space="preserve">12294.96</t>
  </si>
  <si>
    <t xml:space="preserve">70CFC807E857434AE6D878CA2263F917</t>
  </si>
  <si>
    <t xml:space="preserve">26629</t>
  </si>
  <si>
    <t xml:space="preserve">7B680C359D9340E22902064FFFC6BCF4</t>
  </si>
  <si>
    <t xml:space="preserve">73D791E57D104CB758CAE0ACE663F93F</t>
  </si>
  <si>
    <t xml:space="preserve">7AA6F7FA52D75A024CF674CAFC7D6965</t>
  </si>
  <si>
    <t xml:space="preserve">3F63B597E3FEEDBE85FFA5F65FAB1664</t>
  </si>
  <si>
    <t xml:space="preserve">A64335D8906A831B22E9714833DE0A94</t>
  </si>
  <si>
    <t xml:space="preserve">14172.83</t>
  </si>
  <si>
    <t xml:space="preserve">77CE23F262EC63C9AE94BC8120A919CE</t>
  </si>
  <si>
    <t xml:space="preserve">8160</t>
  </si>
  <si>
    <t xml:space="preserve">96D6E196A1AFD42C05FD4084A78191C0</t>
  </si>
  <si>
    <t xml:space="preserve">14544.83</t>
  </si>
  <si>
    <t xml:space="preserve">0863CF39FE3AF0820CE5D13C13074B56</t>
  </si>
  <si>
    <t xml:space="preserve">20615</t>
  </si>
  <si>
    <t xml:space="preserve">4D56640E5F52C62692E14662063E8DD0</t>
  </si>
  <si>
    <t xml:space="preserve">20896.7</t>
  </si>
  <si>
    <t xml:space="preserve">E15375615381D599612A485A133F6277</t>
  </si>
  <si>
    <t xml:space="preserve">24288.7</t>
  </si>
  <si>
    <t xml:space="preserve">1F30C2F652156A7B0B1B088AE6E24EF4</t>
  </si>
  <si>
    <t xml:space="preserve">18073</t>
  </si>
  <si>
    <t xml:space="preserve">D4FC4E982ACBC16235E2187D45D6E184</t>
  </si>
  <si>
    <t xml:space="preserve">45570</t>
  </si>
  <si>
    <t xml:space="preserve">B940EF82B45B4489F56E0B207EA4DA4A</t>
  </si>
  <si>
    <t xml:space="preserve">28427</t>
  </si>
  <si>
    <t xml:space="preserve">EBB737E1D9CB0A97AD9A9C5C09685F54</t>
  </si>
  <si>
    <t xml:space="preserve">100D41C6D431CC68BD78A16EB9AE961E</t>
  </si>
  <si>
    <t xml:space="preserve">9C41C662B7B4A5AAB7243A6F7CDEB3F0</t>
  </si>
  <si>
    <t xml:space="preserve">27249</t>
  </si>
  <si>
    <t xml:space="preserve">4E990EEDDE20D4768B293A5D26C870E6</t>
  </si>
  <si>
    <t xml:space="preserve">9921.91</t>
  </si>
  <si>
    <t xml:space="preserve">A98AF48DE5CAF9AB9AB81B67DE95ACA3</t>
  </si>
  <si>
    <t xml:space="preserve">960BD51CCFE8C18A8CAD727AB1A97B64</t>
  </si>
  <si>
    <t xml:space="preserve">305ADE83D09A2FA155F9556956131025</t>
  </si>
  <si>
    <t xml:space="preserve">D65D1D212C5A8813CBB043F3574EE2B2</t>
  </si>
  <si>
    <t xml:space="preserve">17050</t>
  </si>
  <si>
    <t xml:space="preserve">7622E83A7FC04D0D8D09A9FC44973D42</t>
  </si>
  <si>
    <t xml:space="preserve">40000.7</t>
  </si>
  <si>
    <t xml:space="preserve">BD32AFC511770E737F1C78E33570D6C0</t>
  </si>
  <si>
    <t xml:space="preserve">24877.5</t>
  </si>
  <si>
    <t xml:space="preserve">9E8091B822D1FCA7E3C0E2E2CE891CBF</t>
  </si>
  <si>
    <t xml:space="preserve">19360.7</t>
  </si>
  <si>
    <t xml:space="preserve">DD72C85FC9EFE730E8D566254DE23C99</t>
  </si>
  <si>
    <t xml:space="preserve">24105</t>
  </si>
  <si>
    <t xml:space="preserve">11ED19B12A9AB2DF236A5AB9D73D17D6</t>
  </si>
  <si>
    <t xml:space="preserve">73D4BC3BA376F6C701B7D42E1D9C5CFF</t>
  </si>
  <si>
    <t xml:space="preserve">11200</t>
  </si>
  <si>
    <t xml:space="preserve">60EEE4D8E953D81ABC3C09DBDA9BEBF4</t>
  </si>
  <si>
    <t xml:space="preserve">5878C5B8F0E1BBCF6FF58F0313523A57</t>
  </si>
  <si>
    <t xml:space="preserve">EE144FC4B91B2A9835EDB6024B92E759</t>
  </si>
  <si>
    <t xml:space="preserve">19520.7</t>
  </si>
  <si>
    <t xml:space="preserve">B8C84E1E81DDDA9D2C7764EFB2B0A913</t>
  </si>
  <si>
    <t xml:space="preserve">EBF33023DFA157473DC94F6F708BAE83</t>
  </si>
  <si>
    <t xml:space="preserve">16329.7</t>
  </si>
  <si>
    <t xml:space="preserve">C88259054BF34254B896A404E48718E3</t>
  </si>
  <si>
    <t xml:space="preserve">48050</t>
  </si>
  <si>
    <t xml:space="preserve">A42523F4CBDB054862AF4A78286D83B4</t>
  </si>
  <si>
    <t xml:space="preserve">23405</t>
  </si>
  <si>
    <t xml:space="preserve">8DE0A26B9BEB6A676DB0A5458E3E342D</t>
  </si>
  <si>
    <t xml:space="preserve">13340</t>
  </si>
  <si>
    <t xml:space="preserve">FB3C400F1620A895206028DAB5513D99</t>
  </si>
  <si>
    <t xml:space="preserve">7917.8</t>
  </si>
  <si>
    <t xml:space="preserve">219D5494A2558C81D0CBE1A759DEE2F5</t>
  </si>
  <si>
    <t xml:space="preserve">0164DC39A85BC42F0F7ECB66A917AC71</t>
  </si>
  <si>
    <t xml:space="preserve">4084317F4F5EEEE57BC9B28B8AE7D1E8</t>
  </si>
  <si>
    <t xml:space="preserve">951C51FC28EA17AA499C8BB4BA57E9DA</t>
  </si>
  <si>
    <t xml:space="preserve">0C5E16FCF2A6C3B17F635CA29054AC10</t>
  </si>
  <si>
    <t xml:space="preserve">B843F059E6EB09594C8767FF42AA58FF</t>
  </si>
  <si>
    <t xml:space="preserve">11985</t>
  </si>
  <si>
    <t xml:space="preserve">2CBA3EBEE0FDEAFD0A70DC43F4667644</t>
  </si>
  <si>
    <t xml:space="preserve">18016.7</t>
  </si>
  <si>
    <t xml:space="preserve">EB89A73543EC0A6FED3D2FDC3DA2427E</t>
  </si>
  <si>
    <t xml:space="preserve">8283061F5C5462B97E803A4E5AA93638</t>
  </si>
  <si>
    <t xml:space="preserve">E9BA0DA24ADDBFAF1F8B1178C24081DA</t>
  </si>
  <si>
    <t xml:space="preserve">D1ED82CDA2942B2C843FACA6AD4BC603</t>
  </si>
  <si>
    <t xml:space="preserve">E1063A770D4AD63F05757109B01A69DE</t>
  </si>
  <si>
    <t xml:space="preserve">17174</t>
  </si>
  <si>
    <t xml:space="preserve">AAB5521F701C1E9AD25087B1E44224F4</t>
  </si>
  <si>
    <t xml:space="preserve">11080</t>
  </si>
  <si>
    <t xml:space="preserve">E62099B32BCA25ADBE9D23DE88233772</t>
  </si>
  <si>
    <t xml:space="preserve">C35C3DFA697DC8BA1B7F9F83E23C6062</t>
  </si>
  <si>
    <t xml:space="preserve">8770.09</t>
  </si>
  <si>
    <t xml:space="preserve">1EFE389A3E330FB24C1984D0983B0AFC</t>
  </si>
  <si>
    <t xml:space="preserve">ABBA2415EC6E52276D6F4FE965771056</t>
  </si>
  <si>
    <t xml:space="preserve">4A542633DFE65996DA82463AD9A52055</t>
  </si>
  <si>
    <t xml:space="preserve">F6AAD5D4FDE96F0C6B19440561BA7DE6</t>
  </si>
  <si>
    <t xml:space="preserve">16890</t>
  </si>
  <si>
    <t xml:space="preserve">6D37FD29C45DD16FF1F96B1D438E436A</t>
  </si>
  <si>
    <t xml:space="preserve">8F7D6FF04CC8920C273114366222C269</t>
  </si>
  <si>
    <t xml:space="preserve">392D8E142229A35B4DD549C348CFA23F</t>
  </si>
  <si>
    <t xml:space="preserve">A014D4A98D8D307BF9FD5749F99BBA11</t>
  </si>
  <si>
    <t xml:space="preserve">5F382C279ACB492E4E9AD44AA41C7376</t>
  </si>
  <si>
    <t xml:space="preserve">3D133B6CFA8CCB5E829A6072F0CDDB8D</t>
  </si>
  <si>
    <t xml:space="preserve">17320</t>
  </si>
  <si>
    <t xml:space="preserve">A395CF29CE2FE4B46B530E4D5BDB9995</t>
  </si>
  <si>
    <t xml:space="preserve">CF4BFE3D1166354EA8376FF94FA495E7</t>
  </si>
  <si>
    <t xml:space="preserve">12990</t>
  </si>
  <si>
    <t xml:space="preserve">03E2DA173BB7BA75DB7ABB0E45094530</t>
  </si>
  <si>
    <t xml:space="preserve">13680</t>
  </si>
  <si>
    <t xml:space="preserve">774AF73439D984C5435A42E72E739FF5</t>
  </si>
  <si>
    <t xml:space="preserve">316C851C2DACD07FC5FFE5ADF45AF4CD</t>
  </si>
  <si>
    <t xml:space="preserve">03C45E6E28973435B59F823E8C88A781</t>
  </si>
  <si>
    <t xml:space="preserve">26760</t>
  </si>
  <si>
    <t xml:space="preserve">211FBF7F428C0FDAB241A25529542070</t>
  </si>
  <si>
    <t xml:space="preserve">28C3203BBCA38DE43F2883AD7E5E73B8</t>
  </si>
  <si>
    <t xml:space="preserve">17152.7</t>
  </si>
  <si>
    <t xml:space="preserve">0D63FEE9EB40667B0B44D95DC19ACF94</t>
  </si>
  <si>
    <t xml:space="preserve">13818.7</t>
  </si>
  <si>
    <t xml:space="preserve">C728BF5AF8CBEEDD0E3D0BA66C2AB685</t>
  </si>
  <si>
    <t xml:space="preserve">684A21849E2CFD7CE8967E6A2352572A</t>
  </si>
  <si>
    <t xml:space="preserve">5A72FB9671F85C710D402F2B744E28D6</t>
  </si>
  <si>
    <t xml:space="preserve">986F1547CAC05E5EDC50C94FCF95876F</t>
  </si>
  <si>
    <t xml:space="preserve">A3EF70C914CEB6611BEBE827E99FB488</t>
  </si>
  <si>
    <t xml:space="preserve">16320.7</t>
  </si>
  <si>
    <t xml:space="preserve">9E9AAFBF44908C168D96E91F57D3AFB5</t>
  </si>
  <si>
    <t xml:space="preserve">5943D76389C842106F5D1B1A4EF500AD</t>
  </si>
  <si>
    <t xml:space="preserve">A11560D5001756E18AEFEEF597A345D6</t>
  </si>
  <si>
    <t xml:space="preserve">3CC5D19356263F4AA11716CC2647F6BC</t>
  </si>
  <si>
    <t xml:space="preserve">A57BC19661A8E8D534342A5043E10D3B</t>
  </si>
  <si>
    <t xml:space="preserve">34E79C6B093BA018025675CF6DEC4431</t>
  </si>
  <si>
    <t xml:space="preserve">723190A917957843BC74F9ACC62375F9</t>
  </si>
  <si>
    <t xml:space="preserve">12955.23</t>
  </si>
  <si>
    <t xml:space="preserve">8A11378A3109C08098C56466FA660917</t>
  </si>
  <si>
    <t xml:space="preserve">F216AA7F77AE72300AE654CAE4694071</t>
  </si>
  <si>
    <t xml:space="preserve">563B7ABD27AC176C818085AAA638348A</t>
  </si>
  <si>
    <t xml:space="preserve">5957.68</t>
  </si>
  <si>
    <t xml:space="preserve">20CC0B6EA5DF900DD3B3323ED48BE7DE</t>
  </si>
  <si>
    <t xml:space="preserve">24713C7F598B8442717AB8F545B7ACAF</t>
  </si>
  <si>
    <t xml:space="preserve">93F5F1C7A85F7CF10F96CD78D15FB828</t>
  </si>
  <si>
    <t xml:space="preserve">4023E98AE24F6D9986FFC9E159520579</t>
  </si>
  <si>
    <t xml:space="preserve">12593.43</t>
  </si>
  <si>
    <t xml:space="preserve">58471A88DE064B0C15EA648257B53C49</t>
  </si>
  <si>
    <t xml:space="preserve">F7EA0C4F9780D8E22902E815519409F6</t>
  </si>
  <si>
    <t xml:space="preserve">12996.7</t>
  </si>
  <si>
    <t xml:space="preserve">075CEFB9BF95BE13C6BF43A0BA3EE75F</t>
  </si>
  <si>
    <t xml:space="preserve">12017.88</t>
  </si>
  <si>
    <t xml:space="preserve">BCDB0C05774365F7A1A2B68EE96EF507</t>
  </si>
  <si>
    <t xml:space="preserve">6FDD00A68234DF76B6286F8E29028F8A</t>
  </si>
  <si>
    <t xml:space="preserve">13660.75</t>
  </si>
  <si>
    <t xml:space="preserve">F02B0294BF65843FA947B6B77D97421C</t>
  </si>
  <si>
    <t xml:space="preserve">7329272280318C73706253934DCB8CA6</t>
  </si>
  <si>
    <t xml:space="preserve">1E8315D8730C107935652679275717C9</t>
  </si>
  <si>
    <t xml:space="preserve">0C83E94223C2E5247F8784060686B759</t>
  </si>
  <si>
    <t xml:space="preserve">13529.95</t>
  </si>
  <si>
    <t xml:space="preserve">6AA811927B73770984E97CDCEB770E7B</t>
  </si>
  <si>
    <t xml:space="preserve">831CCFE00A38BEA96E730564F37F306C</t>
  </si>
  <si>
    <t xml:space="preserve">11164.39</t>
  </si>
  <si>
    <t xml:space="preserve">1C5308BE87F0479B542B4B63FE31914C</t>
  </si>
  <si>
    <t xml:space="preserve">14138.5</t>
  </si>
  <si>
    <t xml:space="preserve">E63A3142AB8D600B0C5173EF8FF5AFF1</t>
  </si>
  <si>
    <t xml:space="preserve">B4788460D06B2DB2BB5B84DF2733696E</t>
  </si>
  <si>
    <t xml:space="preserve">D967C322471010BF8A12C44E14D6ADD1</t>
  </si>
  <si>
    <t xml:space="preserve">55B3F0A4DABC2B64F916A12B88FAE7AA</t>
  </si>
  <si>
    <t xml:space="preserve">3613.79</t>
  </si>
  <si>
    <t xml:space="preserve">3B9B88952FDA595B6296404D46D50401</t>
  </si>
  <si>
    <t xml:space="preserve">409B3091E7F47D1DC86D61622F7CC5D5</t>
  </si>
  <si>
    <t xml:space="preserve">5340.01</t>
  </si>
  <si>
    <t xml:space="preserve">D2FEB3D11B1122AB99AEABCFBC5C2373</t>
  </si>
  <si>
    <t xml:space="preserve">5506.85</t>
  </si>
  <si>
    <t xml:space="preserve">D4528C5801818F7D3B24D0F72F309820</t>
  </si>
  <si>
    <t xml:space="preserve">5310</t>
  </si>
  <si>
    <t xml:space="preserve">C1616D17884468E9CA00FCB0598D1F34</t>
  </si>
  <si>
    <t xml:space="preserve">2804.92</t>
  </si>
  <si>
    <t xml:space="preserve">82A3E5A477E5DAAA42F7CF11ECBE45F9</t>
  </si>
  <si>
    <t xml:space="preserve">7019.51</t>
  </si>
  <si>
    <t xml:space="preserve">C4C3885FAED8518891C83D5D8C92D82C</t>
  </si>
  <si>
    <t xml:space="preserve">F174DE5FFA4653641A95A2AD23B32BE2</t>
  </si>
  <si>
    <t xml:space="preserve">5508.36</t>
  </si>
  <si>
    <t xml:space="preserve">5B2FC38AEA3115226090DAC385BB12E3</t>
  </si>
  <si>
    <t xml:space="preserve">7431FB26F120DBC3AA54364EAADE8366</t>
  </si>
  <si>
    <t xml:space="preserve">3AC52FD13A4B9B397FC59F367F1CDA19</t>
  </si>
  <si>
    <t xml:space="preserve">7317.49</t>
  </si>
  <si>
    <t xml:space="preserve">A33D3CAE99F48CD17C5073D35F2B763E</t>
  </si>
  <si>
    <t xml:space="preserve">6015.01</t>
  </si>
  <si>
    <t xml:space="preserve">CADBFE726328E9E6960F0356F2322399</t>
  </si>
  <si>
    <t xml:space="preserve">1264.64</t>
  </si>
  <si>
    <t xml:space="preserve">1F693AFC2CA783D241E88C95DA993B98</t>
  </si>
  <si>
    <t xml:space="preserve">9646.09</t>
  </si>
  <si>
    <t xml:space="preserve">29050D92E76BB7C1FCEB5867A9E8E405</t>
  </si>
  <si>
    <t xml:space="preserve">434686EAD13A1E84A7A85A8AA85B4FFC</t>
  </si>
  <si>
    <t xml:space="preserve">10500.04</t>
  </si>
  <si>
    <t xml:space="preserve">E7A2BAE2C4C9FF0D838AE354B9148AB1</t>
  </si>
  <si>
    <t xml:space="preserve">8002.5</t>
  </si>
  <si>
    <t xml:space="preserve">8CA77730B8DB69291D097D805FE17C6D</t>
  </si>
  <si>
    <t xml:space="preserve">15332.96</t>
  </si>
  <si>
    <t xml:space="preserve">1899B384498097FBECA95CA062EAA854</t>
  </si>
  <si>
    <t xml:space="preserve">72368</t>
  </si>
  <si>
    <t xml:space="preserve">3D6E60A2597E080F99B70A7C9CB9215A</t>
  </si>
  <si>
    <t xml:space="preserve">47240</t>
  </si>
  <si>
    <t xml:space="preserve">13430CAB71C3C09BCF6F39235B288AF7</t>
  </si>
  <si>
    <t xml:space="preserve">16435.83</t>
  </si>
  <si>
    <t xml:space="preserve">29AE0166DA04D5986C981A9F5A76710D</t>
  </si>
  <si>
    <t xml:space="preserve">51956</t>
  </si>
  <si>
    <t xml:space="preserve">E4BA02EEF9F06E7D312451A5B1B01BDA</t>
  </si>
  <si>
    <t xml:space="preserve">17980</t>
  </si>
  <si>
    <t xml:space="preserve">1A83C6FE93201303F52DF1105D126BBB</t>
  </si>
  <si>
    <t xml:space="preserve">993F66D6F67C2C376214896B97D7A961</t>
  </si>
  <si>
    <t xml:space="preserve">8E21A4DE323A6F84DB2C20B82023EEBA</t>
  </si>
  <si>
    <t xml:space="preserve">F39635F022BDEB549E1B0F430BC5E12C</t>
  </si>
  <si>
    <t xml:space="preserve">13534.96</t>
  </si>
  <si>
    <t xml:space="preserve">8B4C59F7063FF80FEC858D5641C2686E</t>
  </si>
  <si>
    <t xml:space="preserve">2658D1EF9D2BC60890E0706E4157545A</t>
  </si>
  <si>
    <t xml:space="preserve">14619.96</t>
  </si>
  <si>
    <t xml:space="preserve">CBB7F0B8ADCD081D28D83A4DE51774A3</t>
  </si>
  <si>
    <t xml:space="preserve">33728.7</t>
  </si>
  <si>
    <t xml:space="preserve">851A811753EA1D216C38DC5FA13988FF</t>
  </si>
  <si>
    <t xml:space="preserve">16293.96</t>
  </si>
  <si>
    <t xml:space="preserve">E5897776E35946EBD677609D7D59C515</t>
  </si>
  <si>
    <t xml:space="preserve">8102.22</t>
  </si>
  <si>
    <t xml:space="preserve">9D3123F58C4F8173F284DAA7C2BC2550</t>
  </si>
  <si>
    <t xml:space="preserve">32054</t>
  </si>
  <si>
    <t xml:space="preserve">858AD7328EF62B50001643C1EF885D5E</t>
  </si>
  <si>
    <t xml:space="preserve">546E616EAADFFAA5112B7B5C86FE5229</t>
  </si>
  <si>
    <t xml:space="preserve">17670</t>
  </si>
  <si>
    <t xml:space="preserve">3DB8DAE7C2DCCF2CE3820E12BD0DD706</t>
  </si>
  <si>
    <t xml:space="preserve">62F0FDCBD357AE14EA392EA7D7E1D3A4</t>
  </si>
  <si>
    <t xml:space="preserve">23808.7</t>
  </si>
  <si>
    <t xml:space="preserve">6F48BB780EA8AE6436C3B579101D54AA</t>
  </si>
  <si>
    <t xml:space="preserve">22048.7</t>
  </si>
  <si>
    <t xml:space="preserve">BDE10A8C5E76B7300F7BB122559A6AC9</t>
  </si>
  <si>
    <t xml:space="preserve">C426FAA8B90AB8589EE4EDFFFFE7CD42</t>
  </si>
  <si>
    <t xml:space="preserve">7B9F34662AF14787C159341AE9F04890</t>
  </si>
  <si>
    <t xml:space="preserve">25575</t>
  </si>
  <si>
    <t xml:space="preserve">75B512F65CA96384BEC5FCEA0B7868B1</t>
  </si>
  <si>
    <t xml:space="preserve">42315</t>
  </si>
  <si>
    <t xml:space="preserve">B7241CA9A607D49A2BF1172A6B8E200D</t>
  </si>
  <si>
    <t xml:space="preserve">46500</t>
  </si>
  <si>
    <t xml:space="preserve">FFDCCF2468E7D5A7376ED81DC9B85CCF</t>
  </si>
  <si>
    <t xml:space="preserve">29450</t>
  </si>
  <si>
    <t xml:space="preserve">C91BEFB26D4A76E5CEA2DC6DAD64B3B2</t>
  </si>
  <si>
    <t xml:space="preserve">30969</t>
  </si>
  <si>
    <t xml:space="preserve">C388C6B14EC23FE4808854CF9520F85E</t>
  </si>
  <si>
    <t xml:space="preserve">B204B6D7F0A1AD269A162EA1DD1EA4A9</t>
  </si>
  <si>
    <t xml:space="preserve">0C2447C863061111D4179E7D2D278DD5</t>
  </si>
  <si>
    <t xml:space="preserve">BAC9186CEFF82BFEDF8D17454C80C120</t>
  </si>
  <si>
    <t xml:space="preserve">7577.22</t>
  </si>
  <si>
    <t xml:space="preserve">A7EABDE48C579A5BF61A57B933798DDE</t>
  </si>
  <si>
    <t xml:space="preserve">22382</t>
  </si>
  <si>
    <t xml:space="preserve">0488D008E6CD4D2BA41D941F05A35D90</t>
  </si>
  <si>
    <t xml:space="preserve">99412642592ECC52B1680CFCEAE2BC4C</t>
  </si>
  <si>
    <t xml:space="preserve">24064.7</t>
  </si>
  <si>
    <t xml:space="preserve">F890D41F44E67EEAD437C3824B5E172A</t>
  </si>
  <si>
    <t xml:space="preserve">F7971479FC91C0BC6C7629AB8AF9FD5E</t>
  </si>
  <si>
    <t xml:space="preserve">19189</t>
  </si>
  <si>
    <t xml:space="preserve">DA1E0CDB36F3BE170B4D62454E7F04F2</t>
  </si>
  <si>
    <t xml:space="preserve">C2DAF8648DF767A76098D90B0AF7CA4D</t>
  </si>
  <si>
    <t xml:space="preserve">57D3D07D1939AA367802517D793E4F53</t>
  </si>
  <si>
    <t xml:space="preserve">31000</t>
  </si>
  <si>
    <t xml:space="preserve">ABB48C4C5CE360B5496EDC2B255CB6D5</t>
  </si>
  <si>
    <t xml:space="preserve">7828615FAB14DC8AAB23D33238F1B709</t>
  </si>
  <si>
    <t xml:space="preserve">79B89464783F88F5B43FAE051A6ECA97</t>
  </si>
  <si>
    <t xml:space="preserve">19623</t>
  </si>
  <si>
    <t xml:space="preserve">2BE74999249A080F9FE88502B76DA657</t>
  </si>
  <si>
    <t xml:space="preserve">15443.83</t>
  </si>
  <si>
    <t xml:space="preserve">F003838EEDED25F6FD0ED75F7344DAA8</t>
  </si>
  <si>
    <t xml:space="preserve">53971</t>
  </si>
  <si>
    <t xml:space="preserve">AFB2DC92D1A4547048CF62BF94E60C1A</t>
  </si>
  <si>
    <t xml:space="preserve">16880</t>
  </si>
  <si>
    <t xml:space="preserve">FE2CBD03356DF9855D69EB536348F1DB</t>
  </si>
  <si>
    <t xml:space="preserve">22994.7</t>
  </si>
  <si>
    <t xml:space="preserve">A90322ADB92CD2433EF7177A31A71301</t>
  </si>
  <si>
    <t xml:space="preserve">9D9850CE1431E52752B903118ECCB151</t>
  </si>
  <si>
    <t xml:space="preserve">16896.7</t>
  </si>
  <si>
    <t xml:space="preserve">F55A14D63A6CA6E50293097D5BC9D3A7</t>
  </si>
  <si>
    <t xml:space="preserve">30783</t>
  </si>
  <si>
    <t xml:space="preserve">30D388B6A8395DAD2D4EFF4C595E0C47</t>
  </si>
  <si>
    <t xml:space="preserve">11325</t>
  </si>
  <si>
    <t xml:space="preserve">F7251D5D10D6C46D7E966454C2D3EAB2</t>
  </si>
  <si>
    <t xml:space="preserve">40424</t>
  </si>
  <si>
    <t xml:space="preserve">6B66EA4A5E746AE5FAACEC77169F4E83</t>
  </si>
  <si>
    <t xml:space="preserve">17799.83</t>
  </si>
  <si>
    <t xml:space="preserve">97E6D9F71059C24A0E54E2E1A06AC056</t>
  </si>
  <si>
    <t xml:space="preserve">27168.7</t>
  </si>
  <si>
    <t xml:space="preserve">5AAB41D5A67DF3AF7B779E4AF9FB272C</t>
  </si>
  <si>
    <t xml:space="preserve">11003.78</t>
  </si>
  <si>
    <t xml:space="preserve">2410F2009C4A51CFE7A1432A773B7A66</t>
  </si>
  <si>
    <t xml:space="preserve">6842.22</t>
  </si>
  <si>
    <t xml:space="preserve">29427C87D5932BA53BC3E7C832CC7368</t>
  </si>
  <si>
    <t xml:space="preserve">23CE676EF5853703C348E1F148D0C09A</t>
  </si>
  <si>
    <t xml:space="preserve">11178.18</t>
  </si>
  <si>
    <t xml:space="preserve">1AAA816075D14ED2EBB1698A87AD53C7</t>
  </si>
  <si>
    <t xml:space="preserve">6732</t>
  </si>
  <si>
    <t xml:space="preserve">D73AFD9B1961B6C62CD041C9C148544D</t>
  </si>
  <si>
    <t xml:space="preserve">27F2327F7AA4379D466DF78B0042171F</t>
  </si>
  <si>
    <t xml:space="preserve">16771.52</t>
  </si>
  <si>
    <t xml:space="preserve">7CE51C8157681103A14545DEDDFD7D5A</t>
  </si>
  <si>
    <t xml:space="preserve">13462.45</t>
  </si>
  <si>
    <t xml:space="preserve">0BE7F4C15F19DEC892E0695F584959C0</t>
  </si>
  <si>
    <t xml:space="preserve">37F8FDFC1129154E4D92D9603841ACDB</t>
  </si>
  <si>
    <t xml:space="preserve">13755</t>
  </si>
  <si>
    <t xml:space="preserve">5AEC3B45F0E019683903665BF172E2DB</t>
  </si>
  <si>
    <t xml:space="preserve">F8836BCE4A0BCC953EDCB432BC23EF05</t>
  </si>
  <si>
    <t xml:space="preserve">11430</t>
  </si>
  <si>
    <t xml:space="preserve">92578411E0687A8B567A1CDEE2235619</t>
  </si>
  <si>
    <t xml:space="preserve">8822.51</t>
  </si>
  <si>
    <t xml:space="preserve">AA1764A8ACC1928D3459523A5B10DBE1</t>
  </si>
  <si>
    <t xml:space="preserve">D952E2A8F43AA70CF05066EED8FED655</t>
  </si>
  <si>
    <t xml:space="preserve">17536.7</t>
  </si>
  <si>
    <t xml:space="preserve">3940D111D0705F6C88AAF900A5AD7313</t>
  </si>
  <si>
    <t xml:space="preserve">13871.7</t>
  </si>
  <si>
    <t xml:space="preserve">2165BE76F01FE4665A91AB099A5D8DE5</t>
  </si>
  <si>
    <t xml:space="preserve">13880.7</t>
  </si>
  <si>
    <t xml:space="preserve">14B5D735AEF69DD3CF91FB729D8B8F85</t>
  </si>
  <si>
    <t xml:space="preserve">9AAA98D2BE5FC480244E7575AEB9C3FD</t>
  </si>
  <si>
    <t xml:space="preserve">5715EE4A1261172229D5D2D9CA8E7628</t>
  </si>
  <si>
    <t xml:space="preserve">6332.22</t>
  </si>
  <si>
    <t xml:space="preserve">835DA4ABA63A02E6787E5DCDC9429B2E</t>
  </si>
  <si>
    <t xml:space="preserve">13760.7</t>
  </si>
  <si>
    <t xml:space="preserve">EBECE3CB15B37C85FDB5B5CD26F7ED1F</t>
  </si>
  <si>
    <t xml:space="preserve">22496.7</t>
  </si>
  <si>
    <t xml:space="preserve">4FFBD18D0D6A307869814134C4268829</t>
  </si>
  <si>
    <t xml:space="preserve">3888E0A86DA7D7652BD341463378D433</t>
  </si>
  <si>
    <t xml:space="preserve">17011.7</t>
  </si>
  <si>
    <t xml:space="preserve">D9E042198E80AFF2C07EB6C9E123FFFE</t>
  </si>
  <si>
    <t xml:space="preserve">ECE83C34A6D51A112413817D42E59B46</t>
  </si>
  <si>
    <t xml:space="preserve">21541.6</t>
  </si>
  <si>
    <t xml:space="preserve">76E7C51328344859142928A5ED31366A</t>
  </si>
  <si>
    <t xml:space="preserve">4717BB8ABE5485C44408F38FB774BD99</t>
  </si>
  <si>
    <t xml:space="preserve">25312.7</t>
  </si>
  <si>
    <t xml:space="preserve">2B4C3F759F846756B5EBF32AA3767EF4</t>
  </si>
  <si>
    <t xml:space="preserve">EAC7DABAC7DAA7955B15853B1D3CE5DD</t>
  </si>
  <si>
    <t xml:space="preserve">18047.83</t>
  </si>
  <si>
    <t xml:space="preserve">30F07F7815371CF4A656CCF67BBA00D1</t>
  </si>
  <si>
    <t xml:space="preserve">12964.45</t>
  </si>
  <si>
    <t xml:space="preserve">528F51CBEF8F87A08F275335A5FDE50B</t>
  </si>
  <si>
    <t xml:space="preserve">E11DEE941BE66BBA40253B8AF7F9C5A8</t>
  </si>
  <si>
    <t xml:space="preserve">242DC65FE4CF43F3ACF94EA5B16E25DD</t>
  </si>
  <si>
    <t xml:space="preserve">11958.89</t>
  </si>
  <si>
    <t xml:space="preserve">13DBF5DEF64E7B05B9887587421E5CCA</t>
  </si>
  <si>
    <t xml:space="preserve">F4E9515E352D31FE59251BD0ABB95ACA</t>
  </si>
  <si>
    <t xml:space="preserve">11916.62</t>
  </si>
  <si>
    <t xml:space="preserve">F82C374713939A8BFDBA6A4B380263BD</t>
  </si>
  <si>
    <t xml:space="preserve">3A6839B4FB5A18EFA4F138CCD55EB039</t>
  </si>
  <si>
    <t xml:space="preserve">8271.04</t>
  </si>
  <si>
    <t xml:space="preserve">4DDEB019D38C47B4053393D7377822A1</t>
  </si>
  <si>
    <t xml:space="preserve">6099.95</t>
  </si>
  <si>
    <t xml:space="preserve">CC3B245F81A4DF74AEA6DDA838BE2C7F</t>
  </si>
  <si>
    <t xml:space="preserve">9915.69</t>
  </si>
  <si>
    <t xml:space="preserve">DD0ACCE5CBEBE43587F3CF1C76B9CB0A</t>
  </si>
  <si>
    <t xml:space="preserve">15102.83</t>
  </si>
  <si>
    <t xml:space="preserve">CA414BF2D87664327CB13B32561EB54A</t>
  </si>
  <si>
    <t xml:space="preserve">8722.96</t>
  </si>
  <si>
    <t xml:space="preserve">0C3DAE3B5F19AC9A9BFAF2EB005EF0F5</t>
  </si>
  <si>
    <t xml:space="preserve">8055.77</t>
  </si>
  <si>
    <t xml:space="preserve">4A27D9131B9FA28F53EA41B5C78862EE</t>
  </si>
  <si>
    <t xml:space="preserve">4155BA06CBA5C64158C135FA148CA304</t>
  </si>
  <si>
    <t xml:space="preserve">12276.7</t>
  </si>
  <si>
    <t xml:space="preserve">5EF037954CEE474C7BC97EFBE4E4D373</t>
  </si>
  <si>
    <t xml:space="preserve">269ACC8051884F4DAC87A3986F0C5B09</t>
  </si>
  <si>
    <t xml:space="preserve">15021.7</t>
  </si>
  <si>
    <t xml:space="preserve">EFE3BB34AAA3F902ED9B2603E18317AD</t>
  </si>
  <si>
    <t xml:space="preserve">14217.4</t>
  </si>
  <si>
    <t xml:space="preserve">8EA3500290BC36D12354B9A214237690</t>
  </si>
  <si>
    <t xml:space="preserve">33111.92</t>
  </si>
  <si>
    <t xml:space="preserve">6493B6E818C44C3D3AC9B8375DB9A8C1</t>
  </si>
  <si>
    <t xml:space="preserve">7826.75</t>
  </si>
  <si>
    <t xml:space="preserve">41500FEE77BDE39A53AB70F6952C2C0C</t>
  </si>
  <si>
    <t xml:space="preserve">10807.96</t>
  </si>
  <si>
    <t xml:space="preserve">C5FAEE0F4582B6868C31C9FBAAB20B09</t>
  </si>
  <si>
    <t xml:space="preserve">9D90E26805AC59352843666907AC4EB4</t>
  </si>
  <si>
    <t xml:space="preserve">7734F1FFF4BA58F27C0C5C5E4C342929</t>
  </si>
  <si>
    <t xml:space="preserve">0AEA9631138B4D5FDB58AE224AD31A45</t>
  </si>
  <si>
    <t xml:space="preserve">13398.7</t>
  </si>
  <si>
    <t xml:space="preserve">35644C611BE842E718EC68E1D0E8516C</t>
  </si>
  <si>
    <t xml:space="preserve">8797522D223EF0A92A8DE3081173F075</t>
  </si>
  <si>
    <t xml:space="preserve">8877.61</t>
  </si>
  <si>
    <t xml:space="preserve">160C3C90A9903BC6B090DA50859AF362</t>
  </si>
  <si>
    <t xml:space="preserve">10112.65</t>
  </si>
  <si>
    <t xml:space="preserve">C76F23F80646AD75065C4A82FBDE249D</t>
  </si>
  <si>
    <t xml:space="preserve">2447.28</t>
  </si>
  <si>
    <t xml:space="preserve">1A0376F6FDECA80B865796F11AAEEA75</t>
  </si>
  <si>
    <t xml:space="preserve">2385.05</t>
  </si>
  <si>
    <t xml:space="preserve">5F83F6C8F18DCDA3AF755BA062DD7216</t>
  </si>
  <si>
    <t xml:space="preserve">4195.19</t>
  </si>
  <si>
    <t xml:space="preserve">77984B131D3188A5F762F4D829AD526F</t>
  </si>
  <si>
    <t xml:space="preserve">5510.48</t>
  </si>
  <si>
    <t xml:space="preserve">18202A721B9EA764736ECA2E5B53E70F</t>
  </si>
  <si>
    <t xml:space="preserve">3564.69</t>
  </si>
  <si>
    <t xml:space="preserve">7E8AD9139F72F29ABB61514A5298E5D2</t>
  </si>
  <si>
    <t xml:space="preserve">3105.03</t>
  </si>
  <si>
    <t xml:space="preserve">0E949E5CA7BEF4BAA32BC64F0B7985C1</t>
  </si>
  <si>
    <t xml:space="preserve">4747.23</t>
  </si>
  <si>
    <t xml:space="preserve">B873C4FBB6332B29180F9709A26E89BB</t>
  </si>
  <si>
    <t xml:space="preserve">4012.53</t>
  </si>
  <si>
    <t xml:space="preserve">2806E74CCA062EA714EAF0C32010C576</t>
  </si>
  <si>
    <t xml:space="preserve">E00217566C8CA3AAD484B0DF90EAE13D</t>
  </si>
  <si>
    <t xml:space="preserve">7628.12</t>
  </si>
  <si>
    <t xml:space="preserve">E2775D084FD6F2D076BC4B0A54DABC0C</t>
  </si>
  <si>
    <t xml:space="preserve">06D1C6DBF098784095AAEBC5F6C50422</t>
  </si>
  <si>
    <t xml:space="preserve">1902.02</t>
  </si>
  <si>
    <t xml:space="preserve">FCC4F653511EB20CA8E307282471F2CA</t>
  </si>
  <si>
    <t xml:space="preserve">1505.04</t>
  </si>
  <si>
    <t xml:space="preserve">FCD40B75E38D0FA9F083E97741C41B68</t>
  </si>
  <si>
    <t xml:space="preserve">BA1A843AFD062FAD644B485E9B6C77F4</t>
  </si>
  <si>
    <t xml:space="preserve">31328.7</t>
  </si>
  <si>
    <t xml:space="preserve">AD34C4DD8E8BDF884A93300EF6BC2538</t>
  </si>
  <si>
    <t xml:space="preserve">29728.7</t>
  </si>
  <si>
    <t xml:space="preserve">30AE051B231BD074901126413FA13A48</t>
  </si>
  <si>
    <t xml:space="preserve">8177.22</t>
  </si>
  <si>
    <t xml:space="preserve">95AE989C3396ECBB2879A07E607FAFF2</t>
  </si>
  <si>
    <t xml:space="preserve">46311689ABAF38DBBF625B417D795612</t>
  </si>
  <si>
    <t xml:space="preserve">C15DDAAF055A7D60B5E36701F75A9402</t>
  </si>
  <si>
    <t xml:space="preserve">16240</t>
  </si>
  <si>
    <t xml:space="preserve">7E7869E044068983898E123B295FC090</t>
  </si>
  <si>
    <t xml:space="preserve">45137.82</t>
  </si>
  <si>
    <t xml:space="preserve">D1E631D64B86D657B9C1B760FA710D05</t>
  </si>
  <si>
    <t xml:space="preserve">D2BFDD01CC1D06A967DF8FA9C5A3FA68</t>
  </si>
  <si>
    <t xml:space="preserve">AB7957EDC0411A0DAAC810BB27080F28</t>
  </si>
  <si>
    <t xml:space="preserve">E63ECD94F39BB3D137D04968277EAA74</t>
  </si>
  <si>
    <t xml:space="preserve">12235.12</t>
  </si>
  <si>
    <t xml:space="preserve">849A30BD905D5695F4CA1AEFC0757AEE</t>
  </si>
  <si>
    <t xml:space="preserve">ED0DABB5FF19A157112723BAD1106827</t>
  </si>
  <si>
    <t xml:space="preserve">161BCFDB22A36B8BA22404E0C7710DBA</t>
  </si>
  <si>
    <t xml:space="preserve">DF1A187326B8E1FA9C650086F5013F0E</t>
  </si>
  <si>
    <t xml:space="preserve">CB3661B1C01AE04D0CE830A67F9C2D7B</t>
  </si>
  <si>
    <t xml:space="preserve">20544.7</t>
  </si>
  <si>
    <t xml:space="preserve">907873ECD518F25383211204F096E9EF</t>
  </si>
  <si>
    <t xml:space="preserve">FE6BEAF85FB56BD0E7A04C856F356926</t>
  </si>
  <si>
    <t xml:space="preserve">A91C849036041E6818D27F4BF55AEB92</t>
  </si>
  <si>
    <t xml:space="preserve">AF8323F867AA2B5DFA4EBCF5A1E6D7DD</t>
  </si>
  <si>
    <t xml:space="preserve">9631C76403331DA95B8E9F0B9BF2787D</t>
  </si>
  <si>
    <t xml:space="preserve">14282.96</t>
  </si>
  <si>
    <t xml:space="preserve">83D7297AB13CB9DF827930DF459295BB</t>
  </si>
  <si>
    <t xml:space="preserve">15000</t>
  </si>
  <si>
    <t xml:space="preserve">FFDEC15D20E74EDD7B8849C3D02894EC</t>
  </si>
  <si>
    <t xml:space="preserve">3F17C3C997B260AA976164DF46F12BE5</t>
  </si>
  <si>
    <t xml:space="preserve">35805</t>
  </si>
  <si>
    <t xml:space="preserve">9C06DF73E51451FC4C8D0E2C42EA1B4F</t>
  </si>
  <si>
    <t xml:space="preserve">56805.5</t>
  </si>
  <si>
    <t xml:space="preserve">3FFC082E175884B0742A1E89BEF20BC9</t>
  </si>
  <si>
    <t xml:space="preserve">22630</t>
  </si>
  <si>
    <t xml:space="preserve">CF85E4513CB4C49C791F1DBF5C426727</t>
  </si>
  <si>
    <t xml:space="preserve">17365.83</t>
  </si>
  <si>
    <t xml:space="preserve">4BAB5962BC0E077FAB37625252FAB73A</t>
  </si>
  <si>
    <t xml:space="preserve">E15BBA18CAE870E22628838DDEE6F929</t>
  </si>
  <si>
    <t xml:space="preserve">6416FB545FDE6DC8CBA50C06DAA23E6E</t>
  </si>
  <si>
    <t xml:space="preserve">39742</t>
  </si>
  <si>
    <t xml:space="preserve">EA82293F59FAEAE9313EDF4A16DFC603</t>
  </si>
  <si>
    <t xml:space="preserve">0A4F24A7B6E06AF716DB4F4AAC7964D8</t>
  </si>
  <si>
    <t xml:space="preserve">15630.58</t>
  </si>
  <si>
    <t xml:space="preserve">08B2BE8BD64D7ED8D042C65B43F959F3</t>
  </si>
  <si>
    <t xml:space="preserve">17515</t>
  </si>
  <si>
    <t xml:space="preserve">DB7386AF429AC7506F4A1D9AE75A9389</t>
  </si>
  <si>
    <t xml:space="preserve">16365.9</t>
  </si>
  <si>
    <t xml:space="preserve">CE772852F949C5A3B7B98E4FF1B7DDD8</t>
  </si>
  <si>
    <t xml:space="preserve">7682.22</t>
  </si>
  <si>
    <t xml:space="preserve">EF49B2181E47560032B9783F15835369</t>
  </si>
  <si>
    <t xml:space="preserve">24273</t>
  </si>
  <si>
    <t xml:space="preserve">DD9009A36BD3BAECF0B23C9585559199</t>
  </si>
  <si>
    <t xml:space="preserve">9578.64</t>
  </si>
  <si>
    <t xml:space="preserve">C8D6A6F776AF0EEB8C6CB102C2008253</t>
  </si>
  <si>
    <t xml:space="preserve">22761.72</t>
  </si>
  <si>
    <t xml:space="preserve">CF909B22F62FB6857BAD6643F21D0008</t>
  </si>
  <si>
    <t xml:space="preserve">B65FF5C24D23CB68B0543A83B37F50AC</t>
  </si>
  <si>
    <t xml:space="preserve">16440</t>
  </si>
  <si>
    <t xml:space="preserve">C19F01EFA67F93FDAA4810327E66D824</t>
  </si>
  <si>
    <t xml:space="preserve">25513</t>
  </si>
  <si>
    <t xml:space="preserve">4ABF94AB699980ADE04CF2B92FD62190</t>
  </si>
  <si>
    <t xml:space="preserve">11865</t>
  </si>
  <si>
    <t xml:space="preserve">B748BCA7FA95F3CA39D5CDDBAFC6009E</t>
  </si>
  <si>
    <t xml:space="preserve">D84483657CB64F7CDE84512B67C47152</t>
  </si>
  <si>
    <t xml:space="preserve">3BB56D07B00F4850BE7B4127D572DFAE</t>
  </si>
  <si>
    <t xml:space="preserve">CBE5ECF45E5D24B1EDA78C57FEBC6F35</t>
  </si>
  <si>
    <t xml:space="preserve">809872CC59F95AAA7F38ECB5BA16194A</t>
  </si>
  <si>
    <t xml:space="preserve">18256.64</t>
  </si>
  <si>
    <t xml:space="preserve">6BC01709ECDC819DE2D5696619B2BD22</t>
  </si>
  <si>
    <t xml:space="preserve">B74654A499A6E1AED082BCC6D1D5BC56</t>
  </si>
  <si>
    <t xml:space="preserve">12611.45</t>
  </si>
  <si>
    <t xml:space="preserve">B8E388699F15DF36BE65468FCAAAA406</t>
  </si>
  <si>
    <t xml:space="preserve">09117D541482015B935EB88775F86FF2</t>
  </si>
  <si>
    <t xml:space="preserve">12390</t>
  </si>
  <si>
    <t xml:space="preserve">CBDA7A36A96F7C2993CFE26E241DC152</t>
  </si>
  <si>
    <t xml:space="preserve">15960</t>
  </si>
  <si>
    <t xml:space="preserve">065DCE51BE06E0DCCD87B557E19590B5</t>
  </si>
  <si>
    <t xml:space="preserve">9570</t>
  </si>
  <si>
    <t xml:space="preserve">4166A8ADC8D1476B1FC2E159C45966FB</t>
  </si>
  <si>
    <t xml:space="preserve">16262.96</t>
  </si>
  <si>
    <t xml:space="preserve">DD6E17C978AA90DFCB9307C955B17CB6</t>
  </si>
  <si>
    <t xml:space="preserve">EAA5C15221982DC0761E1873F4DEFF10</t>
  </si>
  <si>
    <t xml:space="preserve">36182.5</t>
  </si>
  <si>
    <t xml:space="preserve">986BBCD7B863F279B06AACC78A347A75</t>
  </si>
  <si>
    <t xml:space="preserve">DC7B70B474D53469B327A5DD853511BF</t>
  </si>
  <si>
    <t xml:space="preserve">014897F9AD1A3D6606D33AC8A6D812B5</t>
  </si>
  <si>
    <t xml:space="preserve">13860</t>
  </si>
  <si>
    <t xml:space="preserve">7EDA07F3B83E9D3F5FE0E7BE82AD2EC1</t>
  </si>
  <si>
    <t xml:space="preserve">EF008C7397EAF79EF5C1827D78DBF5AA</t>
  </si>
  <si>
    <t xml:space="preserve">F6470939A688545CA367E3672E0B310C</t>
  </si>
  <si>
    <t xml:space="preserve">13661.2</t>
  </si>
  <si>
    <t xml:space="preserve">C5D41FD53663132CB72220B5245022FD</t>
  </si>
  <si>
    <t xml:space="preserve">11740</t>
  </si>
  <si>
    <t xml:space="preserve">F7828A39057D8B75FA4998ED9AB201D7</t>
  </si>
  <si>
    <t xml:space="preserve">9470.09</t>
  </si>
  <si>
    <t xml:space="preserve">31F948E5B31A0B9DAACFDD2B3386C279</t>
  </si>
  <si>
    <t xml:space="preserve">536990BEB99C2F8464D8D575DAE2A994</t>
  </si>
  <si>
    <t xml:space="preserve">9DF00F700C604F8BB5303644C462403D</t>
  </si>
  <si>
    <t xml:space="preserve">00268C98E46FB8A41C723BBC6569134D</t>
  </si>
  <si>
    <t xml:space="preserve">16192.7</t>
  </si>
  <si>
    <t xml:space="preserve">E0B95D6B48618385EFA642EB3D772233</t>
  </si>
  <si>
    <t xml:space="preserve">12861.83</t>
  </si>
  <si>
    <t xml:space="preserve">3258179BE75EC6C674255D194B2499C5</t>
  </si>
  <si>
    <t xml:space="preserve">17925.08</t>
  </si>
  <si>
    <t xml:space="preserve">17B0F755C64770C1BD8DD83AA1365E5A</t>
  </si>
  <si>
    <t xml:space="preserve">17024.7</t>
  </si>
  <si>
    <t xml:space="preserve">6CB718B512707960D6236FE4C05FC145</t>
  </si>
  <si>
    <t xml:space="preserve">17056.7</t>
  </si>
  <si>
    <t xml:space="preserve">E8052FBCD1B2D6DA3B6CB85973D94172</t>
  </si>
  <si>
    <t xml:space="preserve">23025.7</t>
  </si>
  <si>
    <t xml:space="preserve">ECF8AAAB1B9E96B25700A745156F55A8</t>
  </si>
  <si>
    <t xml:space="preserve">9810.09</t>
  </si>
  <si>
    <t xml:space="preserve">3EA2F08ABAE72B7FFBB43CA58EA66E8E</t>
  </si>
  <si>
    <t xml:space="preserve">21271.83</t>
  </si>
  <si>
    <t xml:space="preserve">F09F84F748EB67B81669816EB0C3BAC0</t>
  </si>
  <si>
    <t xml:space="preserve">32C5BD52BD8BF3F690AE117B88260CBA</t>
  </si>
  <si>
    <t xml:space="preserve">1418C8C28708E7442AEADF1EA50BEECB</t>
  </si>
  <si>
    <t xml:space="preserve">13057.9</t>
  </si>
  <si>
    <t xml:space="preserve">2425FE67630BE357B44764CEA2EABA4D</t>
  </si>
  <si>
    <t xml:space="preserve">13792.7</t>
  </si>
  <si>
    <t xml:space="preserve">577D02529708548EC2EAAABF81118C98</t>
  </si>
  <si>
    <t xml:space="preserve">864EC75C6D71E834C5B27BF6BFC3E890</t>
  </si>
  <si>
    <t xml:space="preserve">13183.9</t>
  </si>
  <si>
    <t xml:space="preserve">3EC4FD6675A711E0F98B634DD71BECB3</t>
  </si>
  <si>
    <t xml:space="preserve">11306.53</t>
  </si>
  <si>
    <t xml:space="preserve">455B22585049A739093118C0D5722557</t>
  </si>
  <si>
    <t xml:space="preserve">12496.1</t>
  </si>
  <si>
    <t xml:space="preserve">B23377DEBD78FAD6C2B67161200C1F92</t>
  </si>
  <si>
    <t xml:space="preserve">58FCEF1AA6CDEC030189A8C4C23DCA27</t>
  </si>
  <si>
    <t xml:space="preserve">8464.16</t>
  </si>
  <si>
    <t xml:space="preserve">955138E8E25DE2739050DAF6E2141D93</t>
  </si>
  <si>
    <t xml:space="preserve">12986.47</t>
  </si>
  <si>
    <t xml:space="preserve">277E4899F9E4E77CD46D9332E441A080</t>
  </si>
  <si>
    <t xml:space="preserve">7864.92</t>
  </si>
  <si>
    <t xml:space="preserve">9BCB52CBD3BFC17E9E99DFC774EC21FA</t>
  </si>
  <si>
    <t xml:space="preserve">71A7722E036B527F1AF3B83141B97C5E</t>
  </si>
  <si>
    <t xml:space="preserve">19456.7</t>
  </si>
  <si>
    <t xml:space="preserve">91F57226ED1B15BDD71299376ED530DF</t>
  </si>
  <si>
    <t xml:space="preserve">19356.98</t>
  </si>
  <si>
    <t xml:space="preserve">605814FFD9B397127050A98203B64920</t>
  </si>
  <si>
    <t xml:space="preserve">14004.7</t>
  </si>
  <si>
    <t xml:space="preserve">21486D9E81C0DDBC721E09D189280A58</t>
  </si>
  <si>
    <t xml:space="preserve">6214.46</t>
  </si>
  <si>
    <t xml:space="preserve">F9E26B09AE6EBF491D67B2007BC10148</t>
  </si>
  <si>
    <t xml:space="preserve">6242.22</t>
  </si>
  <si>
    <t xml:space="preserve">89FA13DC4CAF6D2E637FB6E4A6F1BF06</t>
  </si>
  <si>
    <t xml:space="preserve">8443.91</t>
  </si>
  <si>
    <t xml:space="preserve">9D8E254CA462F2EB4C5E47B65577AF92</t>
  </si>
  <si>
    <t xml:space="preserve">8035.58</t>
  </si>
  <si>
    <t xml:space="preserve">76F92316052A03128CBE00256883963E</t>
  </si>
  <si>
    <t xml:space="preserve">8170.28</t>
  </si>
  <si>
    <t xml:space="preserve">85DE1FAFBDBA9A73C7EE7DA882A17C8F</t>
  </si>
  <si>
    <t xml:space="preserve">971508230DC2C20DB7EE43341912FC04</t>
  </si>
  <si>
    <t xml:space="preserve">8017.6</t>
  </si>
  <si>
    <t xml:space="preserve">7B3D4B252F9BCC440D5E4E74073C1551</t>
  </si>
  <si>
    <t xml:space="preserve">846F56CF3D072935E7EDDD35B20C72FB</t>
  </si>
  <si>
    <t xml:space="preserve">10645.92</t>
  </si>
  <si>
    <t xml:space="preserve">4B713843D372770325D412579474C74D</t>
  </si>
  <si>
    <t xml:space="preserve">91A8C749BD4B3B90D4A3BB6CEC20547E</t>
  </si>
  <si>
    <t xml:space="preserve">7622.51</t>
  </si>
  <si>
    <t xml:space="preserve">7E5B5E71E67254606EB4B66E3F0763A6</t>
  </si>
  <si>
    <t xml:space="preserve">9010.09</t>
  </si>
  <si>
    <t xml:space="preserve">AFFC8E09F92E7182165D97DDF01B48EF</t>
  </si>
  <si>
    <t xml:space="preserve">D6310BC46E3B2964D995280C06070B3E</t>
  </si>
  <si>
    <t xml:space="preserve">8DBF983AB7EDDB06F24CA27762746419</t>
  </si>
  <si>
    <t xml:space="preserve">6223.4</t>
  </si>
  <si>
    <t xml:space="preserve">7C6673EEB4E3567CAB53B05E3E17446B</t>
  </si>
  <si>
    <t xml:space="preserve">6493.65</t>
  </si>
  <si>
    <t xml:space="preserve">1A43BCE9D93F4A0443AA1E89ECE85C73</t>
  </si>
  <si>
    <t xml:space="preserve">4950.54</t>
  </si>
  <si>
    <t xml:space="preserve">8508BB4AB87BEF60B09530E8A7B19D37</t>
  </si>
  <si>
    <t xml:space="preserve">3554.76</t>
  </si>
  <si>
    <t xml:space="preserve">050BBBEEC885B1FF506A1454AFC92105</t>
  </si>
  <si>
    <t xml:space="preserve">416.25</t>
  </si>
  <si>
    <t xml:space="preserve">5DE66A3B9FDD8BF320886E966442D367</t>
  </si>
  <si>
    <t xml:space="preserve">1710.01</t>
  </si>
  <si>
    <t xml:space="preserve">156114E3C932A0B35273EE37A004E779</t>
  </si>
  <si>
    <t xml:space="preserve">F6232E12973FC8740DB5BE1BFDF852C4</t>
  </si>
  <si>
    <t xml:space="preserve">6402.02</t>
  </si>
  <si>
    <t xml:space="preserve">ADBA231AD3C568F6D768ACBA7A2213A4</t>
  </si>
  <si>
    <t xml:space="preserve">7BD69A5C7DA63ADCE05B301B94BE9623</t>
  </si>
  <si>
    <t xml:space="preserve">AEB4F2388D9A2E9D33898ECF5F812043</t>
  </si>
  <si>
    <t xml:space="preserve">2459.93</t>
  </si>
  <si>
    <t xml:space="preserve">40F88482428EC57B2A78711C4E522012</t>
  </si>
  <si>
    <t xml:space="preserve">2145.04</t>
  </si>
  <si>
    <t xml:space="preserve">C091B85544601E00AB0EC19C03A40591</t>
  </si>
  <si>
    <t xml:space="preserve">2959.1</t>
  </si>
  <si>
    <t xml:space="preserve">FD04C3854F894ADE2AF888946444E0C4</t>
  </si>
  <si>
    <t xml:space="preserve">BBEA867EBF4AED305C2CD03B8E70F6E0</t>
  </si>
  <si>
    <t xml:space="preserve">31A45AA617BFF747C3E72FC8CF5CF0CF</t>
  </si>
  <si>
    <t xml:space="preserve">1618A038964C1AE8C70B9898E8E687E6</t>
  </si>
  <si>
    <t xml:space="preserve">20300</t>
  </si>
  <si>
    <t xml:space="preserve">9ACF03D11CC48F7C3379BE53F7C048C5</t>
  </si>
  <si>
    <t xml:space="preserve">17955</t>
  </si>
  <si>
    <t xml:space="preserve">9CE54941BD4D000B91A84CDD3803ADA4</t>
  </si>
  <si>
    <t xml:space="preserve">21775</t>
  </si>
  <si>
    <t xml:space="preserve">4F93B572ACD62CA2A8AAA899DB342F37</t>
  </si>
  <si>
    <t xml:space="preserve">11900</t>
  </si>
  <si>
    <t xml:space="preserve">FF21FA34468793655DD467CA01504931</t>
  </si>
  <si>
    <t xml:space="preserve">29760</t>
  </si>
  <si>
    <t xml:space="preserve">AB095AA5CE8C0FC942654EA8EFBBEC48</t>
  </si>
  <si>
    <t xml:space="preserve">06FDCD6C4390DD0DE0939DDC0FD32060</t>
  </si>
  <si>
    <t xml:space="preserve">10182.96</t>
  </si>
  <si>
    <t xml:space="preserve">4CAC1B08D12E26E4DA57DB7161CC7DFF</t>
  </si>
  <si>
    <t xml:space="preserve">5E3BBF5730B43F88E0C82DAF12C21D0C</t>
  </si>
  <si>
    <t xml:space="preserve">12407.99</t>
  </si>
  <si>
    <t xml:space="preserve">F0267299FB8B72747939E8E9F1C9E53E</t>
  </si>
  <si>
    <t xml:space="preserve">7D4321C8C45DAD70157F1E2D61E2DDCB</t>
  </si>
  <si>
    <t xml:space="preserve">E6888C7EF81DF7C67E54F758CCD4B87D</t>
  </si>
  <si>
    <t xml:space="preserve">A153A975F7638C96225F7ABD5587F233</t>
  </si>
  <si>
    <t xml:space="preserve">7025B5F500E263DF219B8CF2357FEB2D</t>
  </si>
  <si>
    <t xml:space="preserve">7247.22</t>
  </si>
  <si>
    <t xml:space="preserve">117924A37CDE6F1C9AC7FB081A7B57E3</t>
  </si>
  <si>
    <t xml:space="preserve">4137A9F4891164E81665AA5A13FAAB93</t>
  </si>
  <si>
    <t xml:space="preserve">E65428D41B8820F87FD0F10051A5D62D</t>
  </si>
  <si>
    <t xml:space="preserve">C2E82664055DF8D27FC3F65CFE7BB2B7</t>
  </si>
  <si>
    <t xml:space="preserve">0043BF5AF50F0421FF0DD2D8979552D2</t>
  </si>
  <si>
    <t xml:space="preserve">9240</t>
  </si>
  <si>
    <t xml:space="preserve">C68335E59E2DA2E6751F38B9E6DC3396</t>
  </si>
  <si>
    <t xml:space="preserve">20150</t>
  </si>
  <si>
    <t xml:space="preserve">E683CE248515C12CE01C553BEEC9F9FF</t>
  </si>
  <si>
    <t xml:space="preserve">25730</t>
  </si>
  <si>
    <t xml:space="preserve">4DAC7E321D3DC23067788CADEA38754E</t>
  </si>
  <si>
    <t xml:space="preserve">26250</t>
  </si>
  <si>
    <t xml:space="preserve">1BD60DDAF741D9C5D4FAE19179B0C1A2</t>
  </si>
  <si>
    <t xml:space="preserve">24256.7</t>
  </si>
  <si>
    <t xml:space="preserve">B1DE917059E8E48D7A7DEBC043CC6EE5</t>
  </si>
  <si>
    <t xml:space="preserve">21178.83</t>
  </si>
  <si>
    <t xml:space="preserve">AF2F35A36E8706201AA82D0A07585FF6</t>
  </si>
  <si>
    <t xml:space="preserve">6EEA502697010C5872183EF284AD38A9</t>
  </si>
  <si>
    <t xml:space="preserve">88CA419E27A586543DD83561CA7367C5</t>
  </si>
  <si>
    <t xml:space="preserve">19600</t>
  </si>
  <si>
    <t xml:space="preserve">B088B13A49C1FF0B587BD605BA39B141</t>
  </si>
  <si>
    <t xml:space="preserve">17230.09</t>
  </si>
  <si>
    <t xml:space="preserve">9BBF4C478A2C696F1C5A907ED09F8C63</t>
  </si>
  <si>
    <t xml:space="preserve">F37AAF02829D0B55195CE2560CD41851</t>
  </si>
  <si>
    <t xml:space="preserve">830AC5CBD445359645E4F4656CF94B28</t>
  </si>
  <si>
    <t xml:space="preserve">15270.96</t>
  </si>
  <si>
    <t xml:space="preserve">D3097F3B4763B0E214A34CE19D3EC11A</t>
  </si>
  <si>
    <t xml:space="preserve">EEF9D545CEB032300FFCFE2CE0909499</t>
  </si>
  <si>
    <t xml:space="preserve">168CB7CF371AB0AE61F6B771DF549C7A</t>
  </si>
  <si>
    <t xml:space="preserve">60337509B6EE482936A7BB399B0A39E8</t>
  </si>
  <si>
    <t xml:space="preserve">9E130E28D1BFFFC4D4C318A67E9BBBD6</t>
  </si>
  <si>
    <t xml:space="preserve">A912350A0AFD41FFBCA579D5C7269CB2</t>
  </si>
  <si>
    <t xml:space="preserve">483739EE34AB6F57711F1BC2A1024962</t>
  </si>
  <si>
    <t xml:space="preserve">25400</t>
  </si>
  <si>
    <t xml:space="preserve">75145D16C93D388E506087CE298A0F32</t>
  </si>
  <si>
    <t xml:space="preserve">18097.5</t>
  </si>
  <si>
    <t xml:space="preserve">73398F98BD375AA1BB81A2E15C61641B</t>
  </si>
  <si>
    <t xml:space="preserve">4909898076E9600B62626CBA1C1152D5</t>
  </si>
  <si>
    <t xml:space="preserve">19050</t>
  </si>
  <si>
    <t xml:space="preserve">7D2ED8B665EB08F448E898D26602BF2B</t>
  </si>
  <si>
    <t xml:space="preserve">9183DF43189B461F9FABB52C6505BFBC</t>
  </si>
  <si>
    <t xml:space="preserve">585508DF88975DA95F1D64416EEBF511</t>
  </si>
  <si>
    <t xml:space="preserve">27BA1C2AA5B664FE32F67EB53F90542C</t>
  </si>
  <si>
    <t xml:space="preserve">21952.7</t>
  </si>
  <si>
    <t xml:space="preserve">4775AF58F3C2C307728B0DF6D9D0F789</t>
  </si>
  <si>
    <t xml:space="preserve">10270.09</t>
  </si>
  <si>
    <t xml:space="preserve">82D73E3D6E70F96AF8E75C459EEE2485</t>
  </si>
  <si>
    <t xml:space="preserve">13EE420736E639FEE8F53CEFA796E348</t>
  </si>
  <si>
    <t xml:space="preserve">8985</t>
  </si>
  <si>
    <t xml:space="preserve">4B655E2B791E2B2DDE1D36E2D87243DD</t>
  </si>
  <si>
    <t xml:space="preserve">7DCA5618299F2392694A0E7AAF0B7989</t>
  </si>
  <si>
    <t xml:space="preserve">4EC8A03D9C9E9CF1E2CA2B3645DB0763</t>
  </si>
  <si>
    <t xml:space="preserve">18569</t>
  </si>
  <si>
    <t xml:space="preserve">50233199BA5DCAF23B06E8365225A6AE</t>
  </si>
  <si>
    <t xml:space="preserve">20480</t>
  </si>
  <si>
    <t xml:space="preserve">ADC8BC2C39A11C8EFE2AFFCDDA0A1333</t>
  </si>
  <si>
    <t xml:space="preserve">16224.7</t>
  </si>
  <si>
    <t xml:space="preserve">3C9BA9CEE55015856FEDFFFF0853EF88</t>
  </si>
  <si>
    <t xml:space="preserve">23180.7</t>
  </si>
  <si>
    <t xml:space="preserve">39E2DB68F50E638A577DF0291FFDC7F5</t>
  </si>
  <si>
    <t xml:space="preserve">FD3323D596BD0BFA64FAC24C311938F7</t>
  </si>
  <si>
    <t xml:space="preserve">D1A251427B3AD88B0FD51F262E9D3C3A</t>
  </si>
  <si>
    <t xml:space="preserve">25320</t>
  </si>
  <si>
    <t xml:space="preserve">AF1FE866802AC767782EBE11CCEB72A0</t>
  </si>
  <si>
    <t xml:space="preserve">12529.83</t>
  </si>
  <si>
    <t xml:space="preserve">65251F749D02CEC837B7B32E0CBE614E</t>
  </si>
  <si>
    <t xml:space="preserve">D4585219C37B381BC0554F7A18200B4D</t>
  </si>
  <si>
    <t xml:space="preserve">16712.96</t>
  </si>
  <si>
    <t xml:space="preserve">01E95AC7BF5BDF1B92766324FA7051D1</t>
  </si>
  <si>
    <t xml:space="preserve">17396.83</t>
  </si>
  <si>
    <t xml:space="preserve">5807E9064C9AE1BAC0A0D513677EF169</t>
  </si>
  <si>
    <t xml:space="preserve">15430.7</t>
  </si>
  <si>
    <t xml:space="preserve">2403281DF5D688F6AF5D06B24E437AFF</t>
  </si>
  <si>
    <t xml:space="preserve">14456.7</t>
  </si>
  <si>
    <t xml:space="preserve">846FA3F978AF99A2FFCD2EEC4C0AF088</t>
  </si>
  <si>
    <t xml:space="preserve">6438.98</t>
  </si>
  <si>
    <t xml:space="preserve">A7732C76D7D5229733796EC7D474E6DD</t>
  </si>
  <si>
    <t xml:space="preserve">C96317DFE4B249F7EF0FB0845C2A8130</t>
  </si>
  <si>
    <t xml:space="preserve">EFCA4E92D64840EDDA62BFEFACA23B9F</t>
  </si>
  <si>
    <t xml:space="preserve">12929.34</t>
  </si>
  <si>
    <t xml:space="preserve">DB4878D2E119CED9015B884117187695</t>
  </si>
  <si>
    <t xml:space="preserve">4856B9326194AFBBE525563978758E6B</t>
  </si>
  <si>
    <t xml:space="preserve">13638.82</t>
  </si>
  <si>
    <t xml:space="preserve">66AD78741F09648C55D1EE4D2F3F6DF9</t>
  </si>
  <si>
    <t xml:space="preserve">10720</t>
  </si>
  <si>
    <t xml:space="preserve">34654C30DCAEE3E2AA453B6E5C77150F</t>
  </si>
  <si>
    <t xml:space="preserve">10070.09</t>
  </si>
  <si>
    <t xml:space="preserve">62DD53C454BB81CEDB3D3204C2240058</t>
  </si>
  <si>
    <t xml:space="preserve">E76B81A9F59DDBF2CB46D8192416CC07</t>
  </si>
  <si>
    <t xml:space="preserve">14032.7</t>
  </si>
  <si>
    <t xml:space="preserve">633BA3F7BC51DCE314C752DEF02E8A42</t>
  </si>
  <si>
    <t xml:space="preserve">117490163B30113A5D9A63029AE22C53</t>
  </si>
  <si>
    <t xml:space="preserve">737230946E13457E152126A81198DCC7</t>
  </si>
  <si>
    <t xml:space="preserve">A0E9D32B12E2B7EEA41CCB2EF1AFF247</t>
  </si>
  <si>
    <t xml:space="preserve">DF30260CD98BFEA33C18A5B6740ECF9D</t>
  </si>
  <si>
    <t xml:space="preserve">8073.75</t>
  </si>
  <si>
    <t xml:space="preserve">437B1750ABACF00AA44FB51906FE4FB5</t>
  </si>
  <si>
    <t xml:space="preserve">6187.49</t>
  </si>
  <si>
    <t xml:space="preserve">B2AA49136E04D12AAD90A111A6659D95</t>
  </si>
  <si>
    <t xml:space="preserve">12135.86</t>
  </si>
  <si>
    <t xml:space="preserve">38226A4349C3B69285568B9C96431931</t>
  </si>
  <si>
    <t xml:space="preserve">10009.38</t>
  </si>
  <si>
    <t xml:space="preserve">27ED1EC3A8C89CB11510D6796C7E0D31</t>
  </si>
  <si>
    <t xml:space="preserve">D259F9A5119DE1CF139F3FBAF659537E</t>
  </si>
  <si>
    <t xml:space="preserve">14190.82</t>
  </si>
  <si>
    <t xml:space="preserve">8D96F75288982149FD999FAE61A92D35</t>
  </si>
  <si>
    <t xml:space="preserve">1432DC35161A5B2FD66EC355F4B017C0</t>
  </si>
  <si>
    <t xml:space="preserve">13764.51</t>
  </si>
  <si>
    <t xml:space="preserve">D277C63729F97E496FC02F402246EAB8</t>
  </si>
  <si>
    <t xml:space="preserve">13819</t>
  </si>
  <si>
    <t xml:space="preserve">CE09213CD316C141170C4684E2E48DC2</t>
  </si>
  <si>
    <t xml:space="preserve">52A3B9121FC980E462B9B56FC1807016</t>
  </si>
  <si>
    <t xml:space="preserve">EEE8FBE36E9D650034DDFFC444557AF5</t>
  </si>
  <si>
    <t xml:space="preserve">12532.23</t>
  </si>
  <si>
    <t xml:space="preserve">CF78A539DF0505475C0DA86455115A11</t>
  </si>
  <si>
    <t xml:space="preserve">ABD2E0C7A936B7289161400E9DC1786E</t>
  </si>
  <si>
    <t xml:space="preserve">8798.55</t>
  </si>
  <si>
    <t xml:space="preserve">441C28AD9336C721C3140262C7DEBB02</t>
  </si>
  <si>
    <t xml:space="preserve">7730.22</t>
  </si>
  <si>
    <t xml:space="preserve">B47CCAD847B23A00091AF65E47A819A0</t>
  </si>
  <si>
    <t xml:space="preserve">B25E3A746AD86C4AFD714C80433780DB</t>
  </si>
  <si>
    <t xml:space="preserve">8482.96</t>
  </si>
  <si>
    <t xml:space="preserve">7AC601A661985D3D4E4CBD1845F37B88</t>
  </si>
  <si>
    <t xml:space="preserve">8093.94</t>
  </si>
  <si>
    <t xml:space="preserve">9CC019861916A3C1CB884E038660B198</t>
  </si>
  <si>
    <t xml:space="preserve">7997.41</t>
  </si>
  <si>
    <t xml:space="preserve">39DCE952A3985DB97B2A8DA4550C83C8</t>
  </si>
  <si>
    <t xml:space="preserve">12438.82</t>
  </si>
  <si>
    <t xml:space="preserve">C15B31C73947D8049A2A899C6FCCB588</t>
  </si>
  <si>
    <t xml:space="preserve">6E7671481D317E867DA238E508E16AFE</t>
  </si>
  <si>
    <t xml:space="preserve">12837.61</t>
  </si>
  <si>
    <t xml:space="preserve">61EAA11431FA32A780DC3848FAC8D4C3</t>
  </si>
  <si>
    <t xml:space="preserve">79C607DEDDE02FBE7622C99AD7232A9A</t>
  </si>
  <si>
    <t xml:space="preserve">21A5882BB3AC43C98A01DB4582656A40</t>
  </si>
  <si>
    <t xml:space="preserve">3003223441797243A76AF818C1A081FF</t>
  </si>
  <si>
    <t xml:space="preserve">12777.6</t>
  </si>
  <si>
    <t xml:space="preserve">B52C4039FCBBA1597F3649102C3AFBE6</t>
  </si>
  <si>
    <t xml:space="preserve">4341.51</t>
  </si>
  <si>
    <t xml:space="preserve">2A9671E1F3505EE7F87A3E35211EF7D6</t>
  </si>
  <si>
    <t xml:space="preserve">4991.67</t>
  </si>
  <si>
    <t xml:space="preserve">56651AB6E33CD4F91959E772E6802BD8</t>
  </si>
  <si>
    <t xml:space="preserve">4271.85</t>
  </si>
  <si>
    <t xml:space="preserve">C0E4D4303B3C47A5B948E0183B7F664A</t>
  </si>
  <si>
    <t xml:space="preserve">1908.38</t>
  </si>
  <si>
    <t xml:space="preserve">F04604EA2A14BCDCDEC9CE1EBF1AFEAA</t>
  </si>
  <si>
    <t xml:space="preserve">1733.37</t>
  </si>
  <si>
    <t xml:space="preserve">EC7A43031BCAB5B4978CB9CAAA9B68F9</t>
  </si>
  <si>
    <t xml:space="preserve">A97C1E5BE2BFAE9A58B3F55AA6A78C9C</t>
  </si>
  <si>
    <t xml:space="preserve">6674.79</t>
  </si>
  <si>
    <t xml:space="preserve">C9F080E50E7404A6003CC7F712527509</t>
  </si>
  <si>
    <t xml:space="preserve">A9B44FB5E0FE86E38343D75C4D53647B</t>
  </si>
  <si>
    <t xml:space="preserve">6750.02</t>
  </si>
  <si>
    <t xml:space="preserve">7E5018063C70BA19FB7A781F4D8225FF</t>
  </si>
  <si>
    <t xml:space="preserve">2550.02</t>
  </si>
  <si>
    <t xml:space="preserve">6BFE5BE4B4D80773C12E22ECC0B9D5D4</t>
  </si>
  <si>
    <t xml:space="preserve">D11A83BDB9F52D9D07BCC6C404863901</t>
  </si>
  <si>
    <t xml:space="preserve">12948.75</t>
  </si>
  <si>
    <t xml:space="preserve">D5EFEC0C6190D123BCA5DB7D5140E74F</t>
  </si>
  <si>
    <t xml:space="preserve">8800.03</t>
  </si>
  <si>
    <t xml:space="preserve">EE55D542F3224FBF3A642C115469A014</t>
  </si>
  <si>
    <t xml:space="preserve">7260.02</t>
  </si>
  <si>
    <t xml:space="preserve">8B2C50C52E451DCF6220D55E2AC99C00</t>
  </si>
  <si>
    <t xml:space="preserve">338A1F1D400016A5CA4B7C0A02825360</t>
  </si>
  <si>
    <t xml:space="preserve">28864.7</t>
  </si>
  <si>
    <t xml:space="preserve">7218CCC109A1766EC8622E8398808C92</t>
  </si>
  <si>
    <t xml:space="preserve">26727.83</t>
  </si>
  <si>
    <t xml:space="preserve">3254432C69F760709142EE4CECD3337D</t>
  </si>
  <si>
    <t xml:space="preserve">24080</t>
  </si>
  <si>
    <t xml:space="preserve">1F7BA8DF25DE8FAF93262549801B7A3C</t>
  </si>
  <si>
    <t xml:space="preserve">A064B6EA0C351F1180579F5A92AFB46E</t>
  </si>
  <si>
    <t xml:space="preserve">DEBFECB7638ECB81F265BC1E42175383</t>
  </si>
  <si>
    <t xml:space="preserve">23040.7</t>
  </si>
  <si>
    <t xml:space="preserve">71AF6B0E21EE51E623BE7B00B5DC6DB8</t>
  </si>
  <si>
    <t xml:space="preserve">275AC89511BA6097CF9E40FD057148AE</t>
  </si>
  <si>
    <t xml:space="preserve">40486</t>
  </si>
  <si>
    <t xml:space="preserve">3B35C8A14C9EAAD5B9ED8A0822F5497E</t>
  </si>
  <si>
    <t xml:space="preserve">26737.5</t>
  </si>
  <si>
    <t xml:space="preserve">F978B5774DB3275491158D0F9433200D</t>
  </si>
  <si>
    <t xml:space="preserve">11432.96</t>
  </si>
  <si>
    <t xml:space="preserve">2B175EB2E3C29635C07179BFAF725934</t>
  </si>
  <si>
    <t xml:space="preserve">28980</t>
  </si>
  <si>
    <t xml:space="preserve">8B9613AEE05D01E846A0693226A9C1BD</t>
  </si>
  <si>
    <t xml:space="preserve">27904.7</t>
  </si>
  <si>
    <t xml:space="preserve">DF29F00ADC71C12A70F8167087878408</t>
  </si>
  <si>
    <t xml:space="preserve">8370</t>
  </si>
  <si>
    <t xml:space="preserve">AB5237D3258E53EA60DBB765BB6ADA3E</t>
  </si>
  <si>
    <t xml:space="preserve">19584.7</t>
  </si>
  <si>
    <t xml:space="preserve">33777BE6F867B3A257FC294EEFAA4A61</t>
  </si>
  <si>
    <t xml:space="preserve">574AB69D5D49A6A7D82869BA8A105811</t>
  </si>
  <si>
    <t xml:space="preserve">16E1FD2853E83BD3AD98FF347913D010</t>
  </si>
  <si>
    <t xml:space="preserve">33920.7</t>
  </si>
  <si>
    <t xml:space="preserve">60804C1BB81A89E0FCE4B8982228D3DF</t>
  </si>
  <si>
    <t xml:space="preserve">18197</t>
  </si>
  <si>
    <t xml:space="preserve">40886F8A637B861610E93E7DE393920F</t>
  </si>
  <si>
    <t xml:space="preserve">499882F314F4F33DEECA22F0ABDD3B23</t>
  </si>
  <si>
    <t xml:space="preserve">24128.7</t>
  </si>
  <si>
    <t xml:space="preserve">E7E1F2C71BA39A10C8D6CDE8722C8DA9</t>
  </si>
  <si>
    <t xml:space="preserve">39246</t>
  </si>
  <si>
    <t xml:space="preserve">E1B12F6B65D8DA0D9DB4929BA3518765</t>
  </si>
  <si>
    <t xml:space="preserve">14052.76</t>
  </si>
  <si>
    <t xml:space="preserve">7AD426042FF181A5FFAB0CBD349FCD7E</t>
  </si>
  <si>
    <t xml:space="preserve">13087.83</t>
  </si>
  <si>
    <t xml:space="preserve">C8DFED26CA32813FBBE8A549C3F5C823</t>
  </si>
  <si>
    <t xml:space="preserve">10650</t>
  </si>
  <si>
    <t xml:space="preserve">10DB502674731666C4FFD521283F4489</t>
  </si>
  <si>
    <t xml:space="preserve">8070</t>
  </si>
  <si>
    <t xml:space="preserve">6ECF9F3E8901DCDB3B4F03FC2E66909A</t>
  </si>
  <si>
    <t xml:space="preserve">34432.7</t>
  </si>
  <si>
    <t xml:space="preserve">A6D5801155D68E423DF982A2A6B3D89D</t>
  </si>
  <si>
    <t xml:space="preserve">18406.7</t>
  </si>
  <si>
    <t xml:space="preserve">E6668DD180BEE4F2BD7555AB709D61D6</t>
  </si>
  <si>
    <t xml:space="preserve">BB0944AF7285AB984B8ED60226B29F80</t>
  </si>
  <si>
    <t xml:space="preserve">FC79A12450638DF074987A1FDE801180</t>
  </si>
  <si>
    <t xml:space="preserve">7EAD09A39A8F487DD86CCBE39A22E622</t>
  </si>
  <si>
    <t xml:space="preserve">7710DA4ED583BAB9951F250A3D8E08C5</t>
  </si>
  <si>
    <t xml:space="preserve">2EB4503068DA88DBE04F46E94642E6CE</t>
  </si>
  <si>
    <t xml:space="preserve">0C9BB62B7E7CA4A63CDBF52CC9C8C7A1</t>
  </si>
  <si>
    <t xml:space="preserve">F41FACA31E339C2608134BEC42EDB6DE</t>
  </si>
  <si>
    <t xml:space="preserve">39831.5</t>
  </si>
  <si>
    <t xml:space="preserve">E732670BB8992A4503462654F07FFCB9</t>
  </si>
  <si>
    <t xml:space="preserve">E348762641A3DDDBAA6645FB6446A3F5</t>
  </si>
  <si>
    <t xml:space="preserve">93B3D2A9CBF818A469710947FE8ECCEC</t>
  </si>
  <si>
    <t xml:space="preserve">20155.83</t>
  </si>
  <si>
    <t xml:space="preserve">9D68F7D6BCAEECB3F5FA949328043482</t>
  </si>
  <si>
    <t xml:space="preserve">13131.86</t>
  </si>
  <si>
    <t xml:space="preserve">E115288766AB005C86AE835E059D634D</t>
  </si>
  <si>
    <t xml:space="preserve">BEEF34035BBB9A560042DD000DDACF9A</t>
  </si>
  <si>
    <t xml:space="preserve">15598.83</t>
  </si>
  <si>
    <t xml:space="preserve">32CBBBB11FCE58A7A71AE4EF945B7E99</t>
  </si>
  <si>
    <t xml:space="preserve">6E03965EBE79A69CBD42D4C7B4894C2C</t>
  </si>
  <si>
    <t xml:space="preserve">15505.83</t>
  </si>
  <si>
    <t xml:space="preserve">57BFE757850EF6D7C2E4B1536FAD07B0</t>
  </si>
  <si>
    <t xml:space="preserve">1339313AF6B888EF6E6CF7785B6EC550</t>
  </si>
  <si>
    <t xml:space="preserve">B2C5AAF844BE5C7D6658B5E23F0F61E1</t>
  </si>
  <si>
    <t xml:space="preserve">1C574D6E9DD5163489B243119F489CE5</t>
  </si>
  <si>
    <t xml:space="preserve">11557.96</t>
  </si>
  <si>
    <t xml:space="preserve">61D7BF1148D3F1A22D0999B3BBD124F4</t>
  </si>
  <si>
    <t xml:space="preserve">7109.66</t>
  </si>
  <si>
    <t xml:space="preserve">DEB54A1337D45A740C6F43E6226EEC72</t>
  </si>
  <si>
    <t xml:space="preserve">9795</t>
  </si>
  <si>
    <t xml:space="preserve">7F34B3DE1AEE63AE4C11B1B95561F476</t>
  </si>
  <si>
    <t xml:space="preserve">14630.09</t>
  </si>
  <si>
    <t xml:space="preserve">3F03FD265445328050419B9937A9F27E</t>
  </si>
  <si>
    <t xml:space="preserve">7040.47</t>
  </si>
  <si>
    <t xml:space="preserve">8634BF95BA71D29AC709EEC08D7B2482</t>
  </si>
  <si>
    <t xml:space="preserve">6F6E909D51A6C0A18D3EC9D8F2D3EDB9</t>
  </si>
  <si>
    <t xml:space="preserve">11155.09</t>
  </si>
  <si>
    <t xml:space="preserve">8C6FBE272F30EB00DE2C8C55E0F06F40</t>
  </si>
  <si>
    <t xml:space="preserve">16949.7</t>
  </si>
  <si>
    <t xml:space="preserve">187BF60AB298D5FEDC668B5372606CDF</t>
  </si>
  <si>
    <t xml:space="preserve">18368.7</t>
  </si>
  <si>
    <t xml:space="preserve">C7A1293DD86671F1D14609607866A0AE</t>
  </si>
  <si>
    <t xml:space="preserve">12377.16</t>
  </si>
  <si>
    <t xml:space="preserve">B36EB9D07A393EF287771A355C2453CB</t>
  </si>
  <si>
    <t xml:space="preserve">295239AFEB792192DA7E49882B9F221F</t>
  </si>
  <si>
    <t xml:space="preserve">16397.17</t>
  </si>
  <si>
    <t xml:space="preserve">E7DE2BE41D1EA69949859FB3E08E39BD</t>
  </si>
  <si>
    <t xml:space="preserve">A25EE9CBA958D96ED4615460F4CCD152</t>
  </si>
  <si>
    <t xml:space="preserve">6176DADC77DFD6380DCFF43A25FB251E</t>
  </si>
  <si>
    <t xml:space="preserve">433EFCFB60BCC0DAC0FB33D8B04010E5</t>
  </si>
  <si>
    <t xml:space="preserve">2CF4262440DC50C51CC3D82C5054B6E4</t>
  </si>
  <si>
    <t xml:space="preserve">DE4644D8FEA128071E95CFF7135CC577</t>
  </si>
  <si>
    <t xml:space="preserve">953BB297BC89061B78967E503A9D3EE5</t>
  </si>
  <si>
    <t xml:space="preserve">8028AB663A0F0F20F4E693E11C5C8B0B</t>
  </si>
  <si>
    <t xml:space="preserve">5AAD19C738ABAD6711DDFC7C4758C852</t>
  </si>
  <si>
    <t xml:space="preserve">D9FC2E256BB3F55AD8EBB4711847037A</t>
  </si>
  <si>
    <t xml:space="preserve">15712.7</t>
  </si>
  <si>
    <t xml:space="preserve">043713A8E39F2D2AF573F344628C5511</t>
  </si>
  <si>
    <t xml:space="preserve">29440.7</t>
  </si>
  <si>
    <t xml:space="preserve">E7DFFE510D45FFEB72E330AA8959C80A</t>
  </si>
  <si>
    <t xml:space="preserve">15634.04</t>
  </si>
  <si>
    <t xml:space="preserve">E9A02BB1215C03BC9873B22EE05EEDC9</t>
  </si>
  <si>
    <t xml:space="preserve">1DBC4D2FD6E6E5F6C68025A6F5E53A2D</t>
  </si>
  <si>
    <t xml:space="preserve">C2636F5D600E3E352DC9D87C8655F116</t>
  </si>
  <si>
    <t xml:space="preserve">6155.47</t>
  </si>
  <si>
    <t xml:space="preserve">E43C44C358E701124F96EF1D4A808DF2</t>
  </si>
  <si>
    <t xml:space="preserve">8111.92</t>
  </si>
  <si>
    <t xml:space="preserve">4A113FA57DFB037E6E699DDAA780F973</t>
  </si>
  <si>
    <t xml:space="preserve">11899.9</t>
  </si>
  <si>
    <t xml:space="preserve">61BBB5BDCFD75DDCE875CEA8E39861F9</t>
  </si>
  <si>
    <t xml:space="preserve">5985.44</t>
  </si>
  <si>
    <t xml:space="preserve">6EE2D362672979ABCEF12BD8E79DF635</t>
  </si>
  <si>
    <t xml:space="preserve">841BF9666158E8C56A4C92AEF500402A</t>
  </si>
  <si>
    <t xml:space="preserve">5870.93</t>
  </si>
  <si>
    <t xml:space="preserve">E71AC41472999AF434D745F11B7910BC</t>
  </si>
  <si>
    <t xml:space="preserve">54060226C9B9AE22E64976DE1A0D9757</t>
  </si>
  <si>
    <t xml:space="preserve">15275.7</t>
  </si>
  <si>
    <t xml:space="preserve">7703A03CC5092C953ECA7E189D102F5B</t>
  </si>
  <si>
    <t xml:space="preserve">13487.04</t>
  </si>
  <si>
    <t xml:space="preserve">5E71D43A9B7359E5149B4BD7AF161D1E</t>
  </si>
  <si>
    <t xml:space="preserve">C8A523C09381CD897C2D80B25751A9F0</t>
  </si>
  <si>
    <t xml:space="preserve">5FECF21D29B534B089E90EEB1D1A544C</t>
  </si>
  <si>
    <t xml:space="preserve">14400.7</t>
  </si>
  <si>
    <t xml:space="preserve">33F39F3E9404BF090149BDCE7E4AAC4A</t>
  </si>
  <si>
    <t xml:space="preserve">F5F08D5276251B004AEA8AB2B8C77355</t>
  </si>
  <si>
    <t xml:space="preserve">18A9D2046796D08859C289729E39229F</t>
  </si>
  <si>
    <t xml:space="preserve">6B67F8B55CCF73217A7490EFFE513E94</t>
  </si>
  <si>
    <t xml:space="preserve">15584.7</t>
  </si>
  <si>
    <t xml:space="preserve">A53DBB06AF1DF0295833598063057441</t>
  </si>
  <si>
    <t xml:space="preserve">6256866342CCBAF7C6BB5611AE2A9C04</t>
  </si>
  <si>
    <t xml:space="preserve">CD36EFF0917B3D518F3667A76E48641C</t>
  </si>
  <si>
    <t xml:space="preserve">90A6AF514EF24ED102CB17CFCED50002</t>
  </si>
  <si>
    <t xml:space="preserve">12967.07</t>
  </si>
  <si>
    <t xml:space="preserve">A48777A01629B7CE2C6BF62C67BB83ED</t>
  </si>
  <si>
    <t xml:space="preserve">13962.04</t>
  </si>
  <si>
    <t xml:space="preserve">77CD10034987FFEF6BE84E704B4AA456</t>
  </si>
  <si>
    <t xml:space="preserve">13707.83</t>
  </si>
  <si>
    <t xml:space="preserve">A7D24EEDA6B77E55F4654695337F7E49</t>
  </si>
  <si>
    <t xml:space="preserve">9006.97</t>
  </si>
  <si>
    <t xml:space="preserve">723818340540FDA5327F4FC70F437BFD</t>
  </si>
  <si>
    <t xml:space="preserve">18FD31FC39DDEE74FFD6BAAADD03AAE5</t>
  </si>
  <si>
    <t xml:space="preserve">AA65E59C9F3D1AEB8DB7C8A6110820E8</t>
  </si>
  <si>
    <t xml:space="preserve">5F93F8E9FB1CC1B3EAA94ADE0A10660E</t>
  </si>
  <si>
    <t xml:space="preserve">12461.98</t>
  </si>
  <si>
    <t xml:space="preserve">5885C0B99D42F996D7036BD00E2A358D</t>
  </si>
  <si>
    <t xml:space="preserve">87C958B1B041F7D8726D5FE03D0B50DF</t>
  </si>
  <si>
    <t xml:space="preserve">2233.34</t>
  </si>
  <si>
    <t xml:space="preserve">762B83085E5C48884CF46836F2732031</t>
  </si>
  <si>
    <t xml:space="preserve">5784.35</t>
  </si>
  <si>
    <t xml:space="preserve">A497771DB3D8DF1B81A90778EBF41FC0</t>
  </si>
  <si>
    <t xml:space="preserve">1687.51</t>
  </si>
  <si>
    <t xml:space="preserve">5F5CDF3BC02A0AAB0B03DA8B4504D873</t>
  </si>
  <si>
    <t xml:space="preserve">6489.96</t>
  </si>
  <si>
    <t xml:space="preserve">40E0551FCEE47EA33D4AF2585B1FBF04</t>
  </si>
  <si>
    <t xml:space="preserve">2600.01</t>
  </si>
  <si>
    <t xml:space="preserve">B1C142D22E4DB2ED29BDFC1A07495FA0</t>
  </si>
  <si>
    <t xml:space="preserve">3183.77</t>
  </si>
  <si>
    <t xml:space="preserve">966FC09204E7337D15CDE817F8E59D35</t>
  </si>
  <si>
    <t xml:space="preserve">4118.26</t>
  </si>
  <si>
    <t xml:space="preserve">43514AF6C5C6E0F4D8786242D5146ADD</t>
  </si>
  <si>
    <t xml:space="preserve">1815.03</t>
  </si>
  <si>
    <t xml:space="preserve">FA092464800B517CDFD101439CF58D1A</t>
  </si>
  <si>
    <t xml:space="preserve">3622.53</t>
  </si>
  <si>
    <t xml:space="preserve">76EE16229D28C0B6C0B471B64A77B052</t>
  </si>
  <si>
    <t xml:space="preserve">4565.02</t>
  </si>
  <si>
    <t xml:space="preserve">BCC9E14E2438E79CFDF1F5861A5575CE</t>
  </si>
  <si>
    <t xml:space="preserve">6432.54</t>
  </si>
  <si>
    <t xml:space="preserve">A32C0ABDC9F00B8FF5F8C32B27E85D1D</t>
  </si>
  <si>
    <t xml:space="preserve">8707.54</t>
  </si>
  <si>
    <t xml:space="preserve">89FE42FB34335F25CDFD78E21717EB08</t>
  </si>
  <si>
    <t xml:space="preserve">2762.77</t>
  </si>
  <si>
    <t xml:space="preserve">07AEDC1A27E30F7C505C3D4675D79F98</t>
  </si>
  <si>
    <t xml:space="preserve">1BFD630CA187EAA07F52987A59FC936B</t>
  </si>
  <si>
    <t xml:space="preserve">31155</t>
  </si>
  <si>
    <t xml:space="preserve">25A8C9EB3933D98AA7468557FEBA3BFF</t>
  </si>
  <si>
    <t xml:space="preserve">837CF75E0069B86D21E1AADA1E6C7BB2</t>
  </si>
  <si>
    <t xml:space="preserve">DE2B244F105064FC3EBC8F7C78C7F999</t>
  </si>
  <si>
    <t xml:space="preserve">21660</t>
  </si>
  <si>
    <t xml:space="preserve">8BCF798DCB57B2EE3C17F7B3C883457D</t>
  </si>
  <si>
    <t xml:space="preserve">19800</t>
  </si>
  <si>
    <t xml:space="preserve">6F7CB7B1BBBE54811F4DDBB7F27A38A9</t>
  </si>
  <si>
    <t xml:space="preserve">17887</t>
  </si>
  <si>
    <t xml:space="preserve">00BAD91347B0BE91D983494715B6F139</t>
  </si>
  <si>
    <t xml:space="preserve">29040</t>
  </si>
  <si>
    <t xml:space="preserve">C71FCDB07F3E81B414411C5A62660581</t>
  </si>
  <si>
    <t xml:space="preserve">75E9DBDE9DB45DF116379C94C7EC752D</t>
  </si>
  <si>
    <t xml:space="preserve">E2523DC6F4BF841BD5421FCA3755F2A3</t>
  </si>
  <si>
    <t xml:space="preserve">26020</t>
  </si>
  <si>
    <t xml:space="preserve">82DEFE70CB455D9A39809CB290F0583F</t>
  </si>
  <si>
    <t xml:space="preserve">20243</t>
  </si>
  <si>
    <t xml:space="preserve">32B416EFDC421EF6CB3427A89BE524BE</t>
  </si>
  <si>
    <t xml:space="preserve">8924.29</t>
  </si>
  <si>
    <t xml:space="preserve">FCAC00883798F9B2AB6FEAEABEBA614A</t>
  </si>
  <si>
    <t xml:space="preserve">91199881FD5121462CE7A33DBA40F504</t>
  </si>
  <si>
    <t xml:space="preserve">9130.09</t>
  </si>
  <si>
    <t xml:space="preserve">17F526701A40BEA0684EDBF423E57728</t>
  </si>
  <si>
    <t xml:space="preserve">F952786CCDAA63353AB910FAEFCA9D54</t>
  </si>
  <si>
    <t xml:space="preserve">32840</t>
  </si>
  <si>
    <t xml:space="preserve">FC294E15AC991D6435FFAC5751B9B2E0</t>
  </si>
  <si>
    <t xml:space="preserve">38750</t>
  </si>
  <si>
    <t xml:space="preserve">85E29F5DA591818238C3F3139282CA09</t>
  </si>
  <si>
    <t xml:space="preserve">932CC57ECB211AB03F9B1BC01457778A</t>
  </si>
  <si>
    <t xml:space="preserve">E4B5CE7441B24C5F80855FF0967834D6</t>
  </si>
  <si>
    <t xml:space="preserve">2B60F216F2BBEE9AC43F0D900A3F38A6</t>
  </si>
  <si>
    <t xml:space="preserve">391F8029A12E32F46164C446F17EE601</t>
  </si>
  <si>
    <t xml:space="preserve">789464CA38DCABA4C37BBD5C46DD7ACD</t>
  </si>
  <si>
    <t xml:space="preserve">17920</t>
  </si>
  <si>
    <t xml:space="preserve">0D66ADF8579F700994315EC879F60AFF</t>
  </si>
  <si>
    <t xml:space="preserve">14985</t>
  </si>
  <si>
    <t xml:space="preserve">5D3757BFC2E3AC5E06B70985785D45ED</t>
  </si>
  <si>
    <t xml:space="preserve">18144.7</t>
  </si>
  <si>
    <t xml:space="preserve">1F0C5004CFC9CFF91923896CE0538DEC</t>
  </si>
  <si>
    <t xml:space="preserve">2A8129D11043C6EDAA3980038879C1C3</t>
  </si>
  <si>
    <t xml:space="preserve">24840</t>
  </si>
  <si>
    <t xml:space="preserve">B34E4358138599255905E0184087F791</t>
  </si>
  <si>
    <t xml:space="preserve">6D67E8D0533ED1F7E9370BFB40E1683C</t>
  </si>
  <si>
    <t xml:space="preserve">B599D9CD4D2ED0B19404454B6E8BAEAF</t>
  </si>
  <si>
    <t xml:space="preserve">BAC47A8EEEC83B3E950877DB3D498E78</t>
  </si>
  <si>
    <t xml:space="preserve">C4AEACB260DAE0753EF8DD009B65BB57</t>
  </si>
  <si>
    <t xml:space="preserve">16231.96</t>
  </si>
  <si>
    <t xml:space="preserve">1B39B7E04687CAC3EAC167351ED9F9F5</t>
  </si>
  <si>
    <t xml:space="preserve">18507</t>
  </si>
  <si>
    <t xml:space="preserve">708F932ED986CFCED219EA45125BCA22</t>
  </si>
  <si>
    <t xml:space="preserve">18060</t>
  </si>
  <si>
    <t xml:space="preserve">89DD45500BD66EE8656179BABC1C47EC</t>
  </si>
  <si>
    <t xml:space="preserve">4281651A5443573C757328B4FE967BAE</t>
  </si>
  <si>
    <t xml:space="preserve">19027.86</t>
  </si>
  <si>
    <t xml:space="preserve">28C48CB25D6D54F848C2CC4A552CFC54</t>
  </si>
  <si>
    <t xml:space="preserve">B7E4B917FE5655CE3F9E26A40B1F9EF0</t>
  </si>
  <si>
    <t xml:space="preserve">941B1B2492C88D5213C146CD62D3FF1F</t>
  </si>
  <si>
    <t xml:space="preserve">9336.75</t>
  </si>
  <si>
    <t xml:space="preserve">0393FFD3A9C7FC8249DD18A9827937B5</t>
  </si>
  <si>
    <t xml:space="preserve">42470</t>
  </si>
  <si>
    <t xml:space="preserve">81F8C069F8534EDF682B38F5D200609A</t>
  </si>
  <si>
    <t xml:space="preserve">0BF0EB39B986C126CF05DCB7F906D614</t>
  </si>
  <si>
    <t xml:space="preserve">15425.96</t>
  </si>
  <si>
    <t xml:space="preserve">5A2A5515B5F4A3D94B99925758DD9C5E</t>
  </si>
  <si>
    <t xml:space="preserve">DB5466672810FC2F0650E053582F1F2E</t>
  </si>
  <si>
    <t xml:space="preserve">7832.22</t>
  </si>
  <si>
    <t xml:space="preserve">A97C2E8CAD06C65FEA191F330A3FDCA7</t>
  </si>
  <si>
    <t xml:space="preserve">20928.7</t>
  </si>
  <si>
    <t xml:space="preserve">3DE341CEF486AFE1D4348A7B1CF31A9E</t>
  </si>
  <si>
    <t xml:space="preserve">6E342245798A1462B18CA44ABCBF1E05</t>
  </si>
  <si>
    <t xml:space="preserve">15390.09</t>
  </si>
  <si>
    <t xml:space="preserve">45A280CE1457D48498A95A3AA0E8AE8E</t>
  </si>
  <si>
    <t xml:space="preserve">4C04E03BF3D1A428960EB18DF952D365</t>
  </si>
  <si>
    <t xml:space="preserve">9305.32</t>
  </si>
  <si>
    <t xml:space="preserve">E5C05ACA2F85B9B440A77CE2F0FCA7A8</t>
  </si>
  <si>
    <t xml:space="preserve">AEE3947207C53EA9D134259122622C13</t>
  </si>
  <si>
    <t xml:space="preserve">D774B580F64EFC2AB88547439C252D17</t>
  </si>
  <si>
    <t xml:space="preserve">7142.22</t>
  </si>
  <si>
    <t xml:space="preserve">8ED657E09A3EE108144093B8454A60D3</t>
  </si>
  <si>
    <t xml:space="preserve">B2BFA5111110BF6649C392F6B6084FF7</t>
  </si>
  <si>
    <t xml:space="preserve">FC4CE7FB3A19F1ACCA3265402C85297F</t>
  </si>
  <si>
    <t xml:space="preserve">12072.21</t>
  </si>
  <si>
    <t xml:space="preserve">4037C0C7B0E80812E8A6FA2EB738AC92</t>
  </si>
  <si>
    <t xml:space="preserve">21483</t>
  </si>
  <si>
    <t xml:space="preserve">7833372993EB9D76F205A8ABECB26AFC</t>
  </si>
  <si>
    <t xml:space="preserve">ED663C153B6F9FE5A662E7BA2E624431</t>
  </si>
  <si>
    <t xml:space="preserve">16693.36</t>
  </si>
  <si>
    <t xml:space="preserve">68546ABCD1924DA2E56D122B9A02E82E</t>
  </si>
  <si>
    <t xml:space="preserve">13360</t>
  </si>
  <si>
    <t xml:space="preserve">DADFD4DD61A39FBDA9A44F4ED6BD8A65</t>
  </si>
  <si>
    <t xml:space="preserve">13024.59</t>
  </si>
  <si>
    <t xml:space="preserve">11E2C871A991E75E8D8ECA0F0CFD3FC8</t>
  </si>
  <si>
    <t xml:space="preserve">D92B0DB778A5ECF9880475B61C60E265</t>
  </si>
  <si>
    <t xml:space="preserve">F1C3D4F1CC7C37A4E16D47958D4BCEF2</t>
  </si>
  <si>
    <t xml:space="preserve">2C223FC9259CB6061C43C0AD26821988</t>
  </si>
  <si>
    <t xml:space="preserve">8D95B77AB6ED4FBB774014251F15DECC</t>
  </si>
  <si>
    <t xml:space="preserve">8E519EC1A5B18FB93F94A3136B40C182</t>
  </si>
  <si>
    <t xml:space="preserve">BAB941FAA955FC1EEA214C8AC8C32E51</t>
  </si>
  <si>
    <t xml:space="preserve">17040.7</t>
  </si>
  <si>
    <t xml:space="preserve">E0847D4E3A4992591657352BB54F5DD7</t>
  </si>
  <si>
    <t xml:space="preserve">6E11EFC6140F47EDEE28A95C82960915</t>
  </si>
  <si>
    <t xml:space="preserve">F024F6D3AD7A572A24C0AE99380BE7B6</t>
  </si>
  <si>
    <t xml:space="preserve">F2E381DA281BFC4E382143ABE0AD75F4</t>
  </si>
  <si>
    <t xml:space="preserve">D7333DD842360F8316E6ADBFBC1A47F2</t>
  </si>
  <si>
    <t xml:space="preserve">12485.7</t>
  </si>
  <si>
    <t xml:space="preserve">C8CE660DA1F19863B5B7E0B379DF9F43</t>
  </si>
  <si>
    <t xml:space="preserve">12870.7</t>
  </si>
  <si>
    <t xml:space="preserve">B22D3231F2B090B064A0D02C695CF4FA</t>
  </si>
  <si>
    <t xml:space="preserve">C9A8299F13AF47F128216F26A7A4666B</t>
  </si>
  <si>
    <t xml:space="preserve">05B1B6B724980BC673FC2A68ED4F510B</t>
  </si>
  <si>
    <t xml:space="preserve">F0A8AA3898451A087AF4993DE97AD993</t>
  </si>
  <si>
    <t xml:space="preserve">5811.94</t>
  </si>
  <si>
    <t xml:space="preserve">9F89B214B665A7AC208614E318147974</t>
  </si>
  <si>
    <t xml:space="preserve">08C8339DBFF2C427DC32F8BD456E78ED</t>
  </si>
  <si>
    <t xml:space="preserve">3A002048E93C00175F04D6886DCA3AF0</t>
  </si>
  <si>
    <t xml:space="preserve">DACA505607210EE5B0FB6EA5D0C147FC</t>
  </si>
  <si>
    <t xml:space="preserve">11722.93</t>
  </si>
  <si>
    <t xml:space="preserve">B892A29F703B5BB99C12A8E8E81C90A3</t>
  </si>
  <si>
    <t xml:space="preserve">C3249F3F270BAEA7370E3EDD131049F9</t>
  </si>
  <si>
    <t xml:space="preserve">867D5842A4888025913CF440AA598221</t>
  </si>
  <si>
    <t xml:space="preserve">888715109CF72063D7C0CDDD9D925578</t>
  </si>
  <si>
    <t xml:space="preserve">10899.29</t>
  </si>
  <si>
    <t xml:space="preserve">58F809E6A39A8A5F5B681F9FF434014D</t>
  </si>
  <si>
    <t xml:space="preserve">754E10A07D793DE98F11A865C5F3EF1D</t>
  </si>
  <si>
    <t xml:space="preserve">E7967CE0E197D0EC4FF7048F0BA424DD</t>
  </si>
  <si>
    <t xml:space="preserve">2B44F6E03CF2DF53A7E9E684E947AE24</t>
  </si>
  <si>
    <t xml:space="preserve">67B770E1A99E93C2D98FAC16878CD144</t>
  </si>
  <si>
    <t xml:space="preserve">13351.61</t>
  </si>
  <si>
    <t xml:space="preserve">6D9BAD261462FBF3205AE14B0CBB6BBF</t>
  </si>
  <si>
    <t xml:space="preserve">16619.59</t>
  </si>
  <si>
    <t xml:space="preserve">BCA1E3F60A725505401D39587939AFF0</t>
  </si>
  <si>
    <t xml:space="preserve">12357.02</t>
  </si>
  <si>
    <t xml:space="preserve">BF51CF9115E52AE2B6481C2F5DE7E377</t>
  </si>
  <si>
    <t xml:space="preserve">20416.7</t>
  </si>
  <si>
    <t xml:space="preserve">1CC247816907394B7B626F6BF6391B8F</t>
  </si>
  <si>
    <t xml:space="preserve">B18BEA50E1AE1ED6F4C7033EEEA55FD4</t>
  </si>
  <si>
    <t xml:space="preserve">7A6EE5B6309808B62F96D5B75B2DCC24</t>
  </si>
  <si>
    <t xml:space="preserve">11951.58</t>
  </si>
  <si>
    <t xml:space="preserve">DBEBC1FCD109C9BA0529C5B9AE3E193D</t>
  </si>
  <si>
    <t xml:space="preserve">E53EAD43CDE0083C4EDECE3E5F22C231</t>
  </si>
  <si>
    <t xml:space="preserve">503136D3C50371CA7E92333DBF045141</t>
  </si>
  <si>
    <t xml:space="preserve">8930.09</t>
  </si>
  <si>
    <t xml:space="preserve">4B702EC89880E9959BF586757C385645</t>
  </si>
  <si>
    <t xml:space="preserve">8D5A0B6FAC966AB76D4AB5978E80F67B</t>
  </si>
  <si>
    <t xml:space="preserve">17344.7</t>
  </si>
  <si>
    <t xml:space="preserve">04E077881C25E9B0187D24F0A0DAC045</t>
  </si>
  <si>
    <t xml:space="preserve">83929F14A106B3201ECE8FC0F3FE3CAD</t>
  </si>
  <si>
    <t xml:space="preserve">6261.97</t>
  </si>
  <si>
    <t xml:space="preserve">F8A58101F80F668E84FDB70B0BC88F5E</t>
  </si>
  <si>
    <t xml:space="preserve">3500.01</t>
  </si>
  <si>
    <t xml:space="preserve">E02C421394ABDED3706B0118B36042F0</t>
  </si>
  <si>
    <t xml:space="preserve">2666.03</t>
  </si>
  <si>
    <t xml:space="preserve">27B305D05A6EDDD0760956338172E004</t>
  </si>
  <si>
    <t xml:space="preserve">3933.34</t>
  </si>
  <si>
    <t xml:space="preserve">023EC975F38B90871AD5466ADE6BC974</t>
  </si>
  <si>
    <t xml:space="preserve">3819.77</t>
  </si>
  <si>
    <t xml:space="preserve">FC52BF035D95EC0984061FCAAF292834</t>
  </si>
  <si>
    <t xml:space="preserve">1966.7</t>
  </si>
  <si>
    <t xml:space="preserve">88B90B826055EB00D154256634C39235</t>
  </si>
  <si>
    <t xml:space="preserve">1900</t>
  </si>
  <si>
    <t xml:space="preserve">E11F6B7A307ED41027A4DFC00B7457A0</t>
  </si>
  <si>
    <t xml:space="preserve">8B066BFC3D1804F5AFC1E6D5D5747CB0</t>
  </si>
  <si>
    <t xml:space="preserve">9000.03</t>
  </si>
  <si>
    <t xml:space="preserve">4F8BC124BC6232994A930D632C7487E9</t>
  </si>
  <si>
    <t xml:space="preserve">3170</t>
  </si>
  <si>
    <t xml:space="preserve">18B5CDA2AEF3CE2907DE82E550669F79</t>
  </si>
  <si>
    <t xml:space="preserve">3033.25</t>
  </si>
  <si>
    <t xml:space="preserve">0903824BD18BBC7ABE14EE6F94CD39C6</t>
  </si>
  <si>
    <t xml:space="preserve">3114.38</t>
  </si>
  <si>
    <t xml:space="preserve">F495AC6255B9542AD7BCC8014A910937</t>
  </si>
  <si>
    <t xml:space="preserve">3300.02</t>
  </si>
  <si>
    <t xml:space="preserve">A5B50D1E2F7E94789161BCCDDC7818E8</t>
  </si>
  <si>
    <t xml:space="preserve">706.85</t>
  </si>
  <si>
    <t xml:space="preserve">A393A557FDA96B80A9F8E6B1D14985C3</t>
  </si>
  <si>
    <t xml:space="preserve">39711</t>
  </si>
  <si>
    <t xml:space="preserve">837EE866811ACE54A44C52690BF79CF3</t>
  </si>
  <si>
    <t xml:space="preserve">26880.7</t>
  </si>
  <si>
    <t xml:space="preserve">E64ABB87F3986394F5D65B89E490D00E</t>
  </si>
  <si>
    <t xml:space="preserve">B62E8CCAF545879A280C247D47D3F0EB</t>
  </si>
  <si>
    <t xml:space="preserve">8012.22</t>
  </si>
  <si>
    <t xml:space="preserve">3752214FAD6FA8EDE8FEE3AF27C9E63B</t>
  </si>
  <si>
    <t xml:space="preserve">9357.96</t>
  </si>
  <si>
    <t xml:space="preserve">409185D55423DE4ED0CE27D210C19F7E</t>
  </si>
  <si>
    <t xml:space="preserve">F411B6B3B938AE10D17D8D7EC7A32731</t>
  </si>
  <si>
    <t xml:space="preserve">FC453BB965E4116E0CCCAF6552BF2226</t>
  </si>
  <si>
    <t xml:space="preserve">013BF33708674FC16ADE5C49460F11B9</t>
  </si>
  <si>
    <t xml:space="preserve">11020</t>
  </si>
  <si>
    <t xml:space="preserve">B0231A285DF0ACA389F057EC03437800</t>
  </si>
  <si>
    <t xml:space="preserve">D66D600601D4A1092D9C3CEAA568925D</t>
  </si>
  <si>
    <t xml:space="preserve">174A10224A45D09122D77F3ADD82DC36</t>
  </si>
  <si>
    <t xml:space="preserve">89C32A0524368181A871B843C3510DED</t>
  </si>
  <si>
    <t xml:space="preserve">36A844667B022561438CE4A3D8EE8042</t>
  </si>
  <si>
    <t xml:space="preserve">28117</t>
  </si>
  <si>
    <t xml:space="preserve">24BA3BC3F26D3B302106075769634E3B</t>
  </si>
  <si>
    <t xml:space="preserve">26970</t>
  </si>
  <si>
    <t xml:space="preserve">3CD72666227B90F2997AF7F996F39DE5</t>
  </si>
  <si>
    <t xml:space="preserve">D8228F18F40BFC1F902AC70F0C3B76D9</t>
  </si>
  <si>
    <t xml:space="preserve">18532.96</t>
  </si>
  <si>
    <t xml:space="preserve">9A3E0D299CE15F3BB1A983AC219E9B49</t>
  </si>
  <si>
    <t xml:space="preserve">27EE241BBB0ACBE6BA24BF35625941DA</t>
  </si>
  <si>
    <t xml:space="preserve">24192.7</t>
  </si>
  <si>
    <t xml:space="preserve">5D3CBD0A83229FA476F4A36CF0BD5087</t>
  </si>
  <si>
    <t xml:space="preserve">23712.7</t>
  </si>
  <si>
    <t xml:space="preserve">D76CDD67C9BA44C2209D7A6EE30DBD82</t>
  </si>
  <si>
    <t xml:space="preserve">13658.96</t>
  </si>
  <si>
    <t xml:space="preserve">2B27F85CC09F72DB1E25CF12DCCE325E</t>
  </si>
  <si>
    <t xml:space="preserve">0B019BD96AA1828CC240A43B325C71EE</t>
  </si>
  <si>
    <t xml:space="preserve">15921.96</t>
  </si>
  <si>
    <t xml:space="preserve">FCF9021F3D587C8A221C6C82FF51E7D0</t>
  </si>
  <si>
    <t xml:space="preserve">5E2B9E8A914E816B9E07D527678F996F</t>
  </si>
  <si>
    <t xml:space="preserve">10250.09</t>
  </si>
  <si>
    <t xml:space="preserve">598FD380891A5BCEB52FAFE763760193</t>
  </si>
  <si>
    <t xml:space="preserve">15420</t>
  </si>
  <si>
    <t xml:space="preserve">08C1DA14EC5E394131C025CDB40A1990</t>
  </si>
  <si>
    <t xml:space="preserve">EF315E7A1BDB6033E65715A368AD61F1</t>
  </si>
  <si>
    <t xml:space="preserve">12500</t>
  </si>
  <si>
    <t xml:space="preserve">832A5765ACACB6F34F881483BB991DFE</t>
  </si>
  <si>
    <t xml:space="preserve">18990</t>
  </si>
  <si>
    <t xml:space="preserve">D203FAE9A6F7BA7C1F8746E236F7457D</t>
  </si>
  <si>
    <t xml:space="preserve">19808.7</t>
  </si>
  <si>
    <t xml:space="preserve">2650CA3DA247FE07CCD558961FCBA6B6</t>
  </si>
  <si>
    <t xml:space="preserve">172D8CB5B9192A1E96367833E1758467</t>
  </si>
  <si>
    <t xml:space="preserve">FC52AA0ADD6F3BBBEA0018EDD7FD1968</t>
  </si>
  <si>
    <t xml:space="preserve">19968.7</t>
  </si>
  <si>
    <t xml:space="preserve">3795388A36C5596FB22308E329F74C7D</t>
  </si>
  <si>
    <t xml:space="preserve">20310.83</t>
  </si>
  <si>
    <t xml:space="preserve">02D36ED99470ADDBB44EA2745D0FBC4A</t>
  </si>
  <si>
    <t xml:space="preserve">57102</t>
  </si>
  <si>
    <t xml:space="preserve">F46070A30BE5447497B5146E8DCA955E</t>
  </si>
  <si>
    <t xml:space="preserve">9020.25</t>
  </si>
  <si>
    <t xml:space="preserve">D932F4F333B0A95A70B8FE4BE0AF2A8B</t>
  </si>
  <si>
    <t xml:space="preserve">25CFB9B0AEE73A6103FEEB6E135AEA69</t>
  </si>
  <si>
    <t xml:space="preserve">8B27BEE050B973004AE21D3AF7013D7B</t>
  </si>
  <si>
    <t xml:space="preserve">BB2437B0F4876DD736F3686BF04E3DF3</t>
  </si>
  <si>
    <t xml:space="preserve">69838BA7984E9745809F5FB1F49DB48D</t>
  </si>
  <si>
    <t xml:space="preserve">16926</t>
  </si>
  <si>
    <t xml:space="preserve">FC404F136D2C11AC92F985CBDB0002B6</t>
  </si>
  <si>
    <t xml:space="preserve">13740</t>
  </si>
  <si>
    <t xml:space="preserve">69AF3BDBB93905E5058BD229824ECFB7</t>
  </si>
  <si>
    <t xml:space="preserve">13500</t>
  </si>
  <si>
    <t xml:space="preserve">492E1CE9B66FA68FB7AB77180E2BB676</t>
  </si>
  <si>
    <t xml:space="preserve">13599.09</t>
  </si>
  <si>
    <t xml:space="preserve">766522F13DAADFA748FA1BA33DA9C374</t>
  </si>
  <si>
    <t xml:space="preserve">29120</t>
  </si>
  <si>
    <t xml:space="preserve">BDE0D7412A43701EEC75B0E7A9116486</t>
  </si>
  <si>
    <t xml:space="preserve">834A3AFAA90B531B13278B7813957267</t>
  </si>
  <si>
    <t xml:space="preserve">21351.7</t>
  </si>
  <si>
    <t xml:space="preserve">80CB69FC8FF5447C3B4DD9FFF938E26E</t>
  </si>
  <si>
    <t xml:space="preserve">8590E0ED2FFA7F14C44AF6603A9E6CE5</t>
  </si>
  <si>
    <t xml:space="preserve">14FE3B385A06F751A853274B62555ED1</t>
  </si>
  <si>
    <t xml:space="preserve">14103.64</t>
  </si>
  <si>
    <t xml:space="preserve">000EFA386A4277D7CD34333362F0EC2E</t>
  </si>
  <si>
    <t xml:space="preserve">42950.5</t>
  </si>
  <si>
    <t xml:space="preserve">7CEAF87AEE4728CF345F38EFB57B21BF</t>
  </si>
  <si>
    <t xml:space="preserve">E825054281163B50FFFC5BC725E68B51</t>
  </si>
  <si>
    <t xml:space="preserve">29344.7</t>
  </si>
  <si>
    <t xml:space="preserve">0D59CCEBA00103EF4FC0B892FA06F32E</t>
  </si>
  <si>
    <t xml:space="preserve">D8C328D3E910E30A84E3A58E99EB4449</t>
  </si>
  <si>
    <t xml:space="preserve">25780</t>
  </si>
  <si>
    <t xml:space="preserve">52C5A844C0EDD0B89EAC3DE0E9D93E50</t>
  </si>
  <si>
    <t xml:space="preserve">23467</t>
  </si>
  <si>
    <t xml:space="preserve">EDF0513C16454E256BFE8A58121D7B6D</t>
  </si>
  <si>
    <t xml:space="preserve">14835.1</t>
  </si>
  <si>
    <t xml:space="preserve">628E9777FE6DD8C49B5A973C9DE9D1A9</t>
  </si>
  <si>
    <t xml:space="preserve">12689.76</t>
  </si>
  <si>
    <t xml:space="preserve">DDA4B7D06D07551E049536C8A4720954</t>
  </si>
  <si>
    <t xml:space="preserve">96545EE4020FE555B0D2A0C9D7C6EF65</t>
  </si>
  <si>
    <t xml:space="preserve">0C292FEAC184A77D893F50B9DF9E6AED</t>
  </si>
  <si>
    <t xml:space="preserve">18166</t>
  </si>
  <si>
    <t xml:space="preserve">512135A0B5A29B97C5357F3DE0F28A5E</t>
  </si>
  <si>
    <t xml:space="preserve">10020</t>
  </si>
  <si>
    <t xml:space="preserve">C9F07FFCBA745131A5AA2F62575184CE</t>
  </si>
  <si>
    <t xml:space="preserve">43328.7</t>
  </si>
  <si>
    <t xml:space="preserve">ABB3FD2B5DDF048B949015B8FF91C382</t>
  </si>
  <si>
    <t xml:space="preserve">39ED04289B184D382978688A940DBD23</t>
  </si>
  <si>
    <t xml:space="preserve">13366.83</t>
  </si>
  <si>
    <t xml:space="preserve">1EB0F5AD11C509388BFEB1F2FF912724</t>
  </si>
  <si>
    <t xml:space="preserve">33408.7</t>
  </si>
  <si>
    <t xml:space="preserve">7810857A5ED193C99405270218C80A6A</t>
  </si>
  <si>
    <t xml:space="preserve">7CBE8929EE2A02CB80AB7185D7799C30</t>
  </si>
  <si>
    <t xml:space="preserve">14CAA32BCCD7F399D83E62D23E8364F9</t>
  </si>
  <si>
    <t xml:space="preserve">C21BAA9A156EAAC33BF1ACDC9D129760</t>
  </si>
  <si>
    <t xml:space="preserve">14D8708A6F02AD4D71E22064E5B95828</t>
  </si>
  <si>
    <t xml:space="preserve">ABBFC0E1B343DCEF456A8841D49031EF</t>
  </si>
  <si>
    <t xml:space="preserve">020514AC7AE222C7DAFD29E4C96F8B26</t>
  </si>
  <si>
    <t xml:space="preserve">3B5C9BB7AAD1640C1D36E9E8BD48C008</t>
  </si>
  <si>
    <t xml:space="preserve">F723E5C98FA7FFC55624F6650FDDB0C8</t>
  </si>
  <si>
    <t xml:space="preserve">8A20253A70E4ECB3269C3B0B983B9F75</t>
  </si>
  <si>
    <t xml:space="preserve">A7903AD3698284BC21E5FA5222D45DAD</t>
  </si>
  <si>
    <t xml:space="preserve">2ADC1719F4843878698C099ED9B8736D</t>
  </si>
  <si>
    <t xml:space="preserve">08CF5F8636957D665E9094F2F987D168</t>
  </si>
  <si>
    <t xml:space="preserve">ECF550A10B69339938CD4483470702DC</t>
  </si>
  <si>
    <t xml:space="preserve">7F69FCC7282A2E433AD977A74AE49D8D</t>
  </si>
  <si>
    <t xml:space="preserve">67DECF92A96A6CB0E6C617766A14759E</t>
  </si>
  <si>
    <t xml:space="preserve">5225A259512EC54D4055410EEBA15D74</t>
  </si>
  <si>
    <t xml:space="preserve">92B9E40EA46B82C833D4600702207306</t>
  </si>
  <si>
    <t xml:space="preserve">12643.9</t>
  </si>
  <si>
    <t xml:space="preserve">18C0E0AD58B2C74EB374827F11A14F0E</t>
  </si>
  <si>
    <t xml:space="preserve">30208.7</t>
  </si>
  <si>
    <t xml:space="preserve">F82D0461CBB68A6B979CD7A9D7CFFA3D</t>
  </si>
  <si>
    <t xml:space="preserve">6111E126083D57AB6C3F4F7B6661A26A</t>
  </si>
  <si>
    <t xml:space="preserve">F6C0B0A24ED3D76981976281B264819A</t>
  </si>
  <si>
    <t xml:space="preserve">033A935464DDDD63A4CCFCE16076DF58</t>
  </si>
  <si>
    <t xml:space="preserve">E8A3328986B5CB7B2B31601A02FA5CB8</t>
  </si>
  <si>
    <t xml:space="preserve">F123C8DE6B3BD2AEF52128F617691DEC</t>
  </si>
  <si>
    <t xml:space="preserve">CB96D01C2E2465BF8DE1811E002CCB70</t>
  </si>
  <si>
    <t xml:space="preserve">D580E21F7498AB234190E0295E8BC3C6</t>
  </si>
  <si>
    <t xml:space="preserve">FF31C738DEC731A4F82FD0F554E632B7</t>
  </si>
  <si>
    <t xml:space="preserve">0C4B399B195A3E9FAEC3A2CEC1F5F1F5</t>
  </si>
  <si>
    <t xml:space="preserve">12471.03</t>
  </si>
  <si>
    <t xml:space="preserve">811193F64EC76FAB8B552934BEDA39AF</t>
  </si>
  <si>
    <t xml:space="preserve">3FAB22EE4C1006241CBB52DA2DEC019D</t>
  </si>
  <si>
    <t xml:space="preserve">7B67BD2F9112C6EFBD1F32319A3B4CD5</t>
  </si>
  <si>
    <t xml:space="preserve">24512.7</t>
  </si>
  <si>
    <t xml:space="preserve">11FD158375B884084D8DBC996D0C6583</t>
  </si>
  <si>
    <t xml:space="preserve">12224.7</t>
  </si>
  <si>
    <t xml:space="preserve">A809489561D96F6042235593AF02CD9D</t>
  </si>
  <si>
    <t xml:space="preserve">35488.7</t>
  </si>
  <si>
    <t xml:space="preserve">DA374582D4FC5357BC011EFD81B57A2D</t>
  </si>
  <si>
    <t xml:space="preserve">25376.7</t>
  </si>
  <si>
    <t xml:space="preserve">88C6017ABA5E72EFC75A9719F0C80E10</t>
  </si>
  <si>
    <t xml:space="preserve">62496.7</t>
  </si>
  <si>
    <t xml:space="preserve">B619C158AB475D11B4BCE7FA1C7F8DF8</t>
  </si>
  <si>
    <t xml:space="preserve">E045D7FA4C961C3DE166C0861780F6B0</t>
  </si>
  <si>
    <t xml:space="preserve">38880.7</t>
  </si>
  <si>
    <t xml:space="preserve">B1435C1AF4857CA05AB24F6EE306AF13</t>
  </si>
  <si>
    <t xml:space="preserve">3733.34</t>
  </si>
  <si>
    <t xml:space="preserve">85A3E64F7070360E96F73DB221C28348</t>
  </si>
  <si>
    <t xml:space="preserve">694C85CEE078090F0DF8AE425B054DAB</t>
  </si>
  <si>
    <t xml:space="preserve">2166.67</t>
  </si>
  <si>
    <t xml:space="preserve">557B9DBFDDA793FECB7B8F0E9E42DC49</t>
  </si>
  <si>
    <t xml:space="preserve">448C354D5F46EDD2D241B1BA64B2AE75</t>
  </si>
  <si>
    <t xml:space="preserve">3989.91</t>
  </si>
  <si>
    <t xml:space="preserve">73FC4C3CFB4EB9504FD575FF50184574</t>
  </si>
  <si>
    <t xml:space="preserve">6778.05</t>
  </si>
  <si>
    <t xml:space="preserve">D92A4E37B580A3567FBD84D857D2CCB8</t>
  </si>
  <si>
    <t xml:space="preserve">5526.93</t>
  </si>
  <si>
    <t xml:space="preserve">834013034FD783179F8FC5AE7F8C59A8</t>
  </si>
  <si>
    <t xml:space="preserve">5451.38</t>
  </si>
  <si>
    <t xml:space="preserve">35055410CF1A203B4B6A18D949A0F003</t>
  </si>
  <si>
    <t xml:space="preserve">348.15</t>
  </si>
  <si>
    <t xml:space="preserve">6B50B837AA12E7F6B1577B122D6E112B</t>
  </si>
  <si>
    <t xml:space="preserve">DB70708C61CA521C38CA7288352823BC</t>
  </si>
  <si>
    <t xml:space="preserve">3344.39</t>
  </si>
  <si>
    <t xml:space="preserve">F21D354E855A2F2E8A0D7D4D90F6D801</t>
  </si>
  <si>
    <t xml:space="preserve">2637.51</t>
  </si>
  <si>
    <t xml:space="preserve">FB416034C316A3E061127C13E593C966</t>
  </si>
  <si>
    <t xml:space="preserve">621A0C14FC209166087BDEAB1BDA22F1</t>
  </si>
  <si>
    <t xml:space="preserve">004241F6F34731D94DCE7A2A47DD904B</t>
  </si>
  <si>
    <t xml:space="preserve">0BCD8E3452A3823DCD949640E87AFF20</t>
  </si>
  <si>
    <t xml:space="preserve">22625</t>
  </si>
  <si>
    <t xml:space="preserve">5EC8C448D3FCE456D1545E9C754856F6</t>
  </si>
  <si>
    <t xml:space="preserve">14784.7</t>
  </si>
  <si>
    <t xml:space="preserve">4587B2DDF66108758331A8AD9EC1631A</t>
  </si>
  <si>
    <t xml:space="preserve">E45C8030ED15D939C1704CA82BBB14DD</t>
  </si>
  <si>
    <t xml:space="preserve">7DD310CB2595358C2414344B8F979D87</t>
  </si>
  <si>
    <t xml:space="preserve">6962.22</t>
  </si>
  <si>
    <t xml:space="preserve">1B016F7B1A85635D46D50A1B4A0BA224</t>
  </si>
  <si>
    <t xml:space="preserve">7018C67624544EEA671CF471704C5D95</t>
  </si>
  <si>
    <t xml:space="preserve">10350.09</t>
  </si>
  <si>
    <t xml:space="preserve">1756563526BEBE81F4FEDA61C8343A4C</t>
  </si>
  <si>
    <t xml:space="preserve">C7B2CD5142E718D404B941ECBB5561A9</t>
  </si>
  <si>
    <t xml:space="preserve">13850</t>
  </si>
  <si>
    <t xml:space="preserve">113AA32E4EB262D7E9A5BF50545F0D58</t>
  </si>
  <si>
    <t xml:space="preserve">6F4168BC777CC6313EA8B245A3B5A960</t>
  </si>
  <si>
    <t xml:space="preserve">37200</t>
  </si>
  <si>
    <t xml:space="preserve">4B31196E4C3D056675D282010881F9E2</t>
  </si>
  <si>
    <t xml:space="preserve">8310</t>
  </si>
  <si>
    <t xml:space="preserve">FB95D4CB18980A64CF92C6342C5705F7</t>
  </si>
  <si>
    <t xml:space="preserve">7C37ED37576D9A22626509F0C88A0327</t>
  </si>
  <si>
    <t xml:space="preserve">18158.7</t>
  </si>
  <si>
    <t xml:space="preserve">158255461D91BFE99D87ACBEB7359E44</t>
  </si>
  <si>
    <t xml:space="preserve">29574</t>
  </si>
  <si>
    <t xml:space="preserve">6F7DB42A1540DDDDB16C934BDA25F528</t>
  </si>
  <si>
    <t xml:space="preserve">17383.7</t>
  </si>
  <si>
    <t xml:space="preserve">953AF424BAAD8F8298E781E1B30E7D70</t>
  </si>
  <si>
    <t xml:space="preserve">7315.09</t>
  </si>
  <si>
    <t xml:space="preserve">58DD5A2F666E746AB54F2EE0C4249282</t>
  </si>
  <si>
    <t xml:space="preserve">26336.7</t>
  </si>
  <si>
    <t xml:space="preserve">05B00D4A9245686925882FAD8B49E291</t>
  </si>
  <si>
    <t xml:space="preserve">78B0753755EC51477F7823A0EF9D5A55</t>
  </si>
  <si>
    <t xml:space="preserve">23994</t>
  </si>
  <si>
    <t xml:space="preserve">B2F7AE6DAA9FF20376A45E8F796B8BD7</t>
  </si>
  <si>
    <t xml:space="preserve">12780</t>
  </si>
  <si>
    <t xml:space="preserve">B5A661AD9264C39803E6E381BFFCC836</t>
  </si>
  <si>
    <t xml:space="preserve">12672.7</t>
  </si>
  <si>
    <t xml:space="preserve">C5244C516D89A1AFB5E1DF7118480072</t>
  </si>
  <si>
    <t xml:space="preserve">20064.7</t>
  </si>
  <si>
    <t xml:space="preserve">F40E2BA981EFCF7C2C04B2B65A27FCD7</t>
  </si>
  <si>
    <t xml:space="preserve">4D628E2F8E7EB019A534A8BC2213558C</t>
  </si>
  <si>
    <t xml:space="preserve">14835</t>
  </si>
  <si>
    <t xml:space="preserve">EA5F1BC73A684CA83D28A3E730EA0011</t>
  </si>
  <si>
    <t xml:space="preserve">12000</t>
  </si>
  <si>
    <t xml:space="preserve">6260EED02F9505E06E12017FAE300EB7</t>
  </si>
  <si>
    <t xml:space="preserve">12839.83</t>
  </si>
  <si>
    <t xml:space="preserve">150CD4CE3487083825B43A157E9169F7</t>
  </si>
  <si>
    <t xml:space="preserve">13614.83</t>
  </si>
  <si>
    <t xml:space="preserve">95FBC936FB42A09457ED6DABA6D40ED2</t>
  </si>
  <si>
    <t xml:space="preserve">9650.09</t>
  </si>
  <si>
    <t xml:space="preserve">1EF83BC7D4B3917B910CEAA1B69612AA</t>
  </si>
  <si>
    <t xml:space="preserve">9950.09</t>
  </si>
  <si>
    <t xml:space="preserve">F5E77AC3BBE3B67E668221799372B51F</t>
  </si>
  <si>
    <t xml:space="preserve">276D02E4A6438B46AD98C2E7D44E465D</t>
  </si>
  <si>
    <t xml:space="preserve">27590</t>
  </si>
  <si>
    <t xml:space="preserve">641569BD34506E72C7F232B51B53AB42</t>
  </si>
  <si>
    <t xml:space="preserve">EE0169356A924CF304DAC06A9EF93A96</t>
  </si>
  <si>
    <t xml:space="preserve">17504.7</t>
  </si>
  <si>
    <t xml:space="preserve">5C09AE2606AA13B917C8B8C49059394A</t>
  </si>
  <si>
    <t xml:space="preserve">0B77C6EAFF5137955EFBF0280BF5FD26</t>
  </si>
  <si>
    <t xml:space="preserve">8432.22</t>
  </si>
  <si>
    <t xml:space="preserve">1DB25CE9DC4C527EA812A6579DEE3EDC</t>
  </si>
  <si>
    <t xml:space="preserve">15060</t>
  </si>
  <si>
    <t xml:space="preserve">E9FB17ADC7622746495D8383F3E74D44</t>
  </si>
  <si>
    <t xml:space="preserve">10890</t>
  </si>
  <si>
    <t xml:space="preserve">E067F76772108487819EC16F6B8746A0</t>
  </si>
  <si>
    <t xml:space="preserve">5A455AEBFBDC7278A1ED76C4646DDAFC</t>
  </si>
  <si>
    <t xml:space="preserve">13620</t>
  </si>
  <si>
    <t xml:space="preserve">ADB05481293B87379E8213A19FF0EE1F</t>
  </si>
  <si>
    <t xml:space="preserve">10457.55</t>
  </si>
  <si>
    <t xml:space="preserve">4B1B50570B46234045EC151E3A03F932</t>
  </si>
  <si>
    <t xml:space="preserve">19420</t>
  </si>
  <si>
    <t xml:space="preserve">B74ACE85BF53E824B60939AD9DEDB3DA</t>
  </si>
  <si>
    <t xml:space="preserve">D244D9ABE558C664D5C8E4227614ECCD</t>
  </si>
  <si>
    <t xml:space="preserve">25696.7</t>
  </si>
  <si>
    <t xml:space="preserve">521A1D4BDA679184C3CFCFA207ED12EE</t>
  </si>
  <si>
    <t xml:space="preserve">22852.83</t>
  </si>
  <si>
    <t xml:space="preserve">27E09A4DB8E4547E8B1BF5E92B439345</t>
  </si>
  <si>
    <t xml:space="preserve">E4CAD9E15E650FC521295C8EB82089AF</t>
  </si>
  <si>
    <t xml:space="preserve">13550</t>
  </si>
  <si>
    <t xml:space="preserve">9344234957CBCCBEF4A2C4A6E5A6FCEA</t>
  </si>
  <si>
    <t xml:space="preserve">14505</t>
  </si>
  <si>
    <t xml:space="preserve">AF6F241D1C2A1C2534E052E0C161114C</t>
  </si>
  <si>
    <t xml:space="preserve">A311E52E5C53981B3527E2328B88CC54</t>
  </si>
  <si>
    <t xml:space="preserve">16696.96</t>
  </si>
  <si>
    <t xml:space="preserve">58D800B495FAF379A35C22D21AED3B3D</t>
  </si>
  <si>
    <t xml:space="preserve">14780</t>
  </si>
  <si>
    <t xml:space="preserve">00514D0ACE648FBA5E60F7D4DAD6EAF0</t>
  </si>
  <si>
    <t xml:space="preserve">26380</t>
  </si>
  <si>
    <t xml:space="preserve">124B34E2D64BCB32C5FA37469B9FFDDA</t>
  </si>
  <si>
    <t xml:space="preserve">26320</t>
  </si>
  <si>
    <t xml:space="preserve">39D8D433A34FFF96FB23D9A930C896D5</t>
  </si>
  <si>
    <t xml:space="preserve">15240</t>
  </si>
  <si>
    <t xml:space="preserve">D17F6D7C0B9C5CD105CC058B286DB915</t>
  </si>
  <si>
    <t xml:space="preserve">11182.96</t>
  </si>
  <si>
    <t xml:space="preserve">6279465DFF704EA3EA34DD3B6F67554D</t>
  </si>
  <si>
    <t xml:space="preserve">23940</t>
  </si>
  <si>
    <t xml:space="preserve">9DB2F1F81654994ACC7D0B682D49239B</t>
  </si>
  <si>
    <t xml:space="preserve">C6B51EBCEDB9008A6D21C9430EE8E81A</t>
  </si>
  <si>
    <t xml:space="preserve">B5F3B3D0C36408B1512996BAD68156D9</t>
  </si>
  <si>
    <t xml:space="preserve">09272FE46A83E2C6E856535A02438300</t>
  </si>
  <si>
    <t xml:space="preserve">14239.07</t>
  </si>
  <si>
    <t xml:space="preserve">36C88064A53E135726342442D9265027</t>
  </si>
  <si>
    <t xml:space="preserve">14309.96</t>
  </si>
  <si>
    <t xml:space="preserve">2F2B4A9E80B6BF18B967A0E11234136B</t>
  </si>
  <si>
    <t xml:space="preserve">26C4F07CC6D4E27066737DC03430DEF6</t>
  </si>
  <si>
    <t xml:space="preserve">49EC272E4FF7F95CDAC520FCD5816900</t>
  </si>
  <si>
    <t xml:space="preserve">DB0EFFD33F21F320C7502B6165D132F3</t>
  </si>
  <si>
    <t xml:space="preserve">FF6193B8219CE302AFD17607CF957538</t>
  </si>
  <si>
    <t xml:space="preserve">D50767AFD2D54B3DEB5EDC70D6F031C6</t>
  </si>
  <si>
    <t xml:space="preserve">16928.7</t>
  </si>
  <si>
    <t xml:space="preserve">AE01CE4E1062D11D0B1A400DC04E314D</t>
  </si>
  <si>
    <t xml:space="preserve">24448.7</t>
  </si>
  <si>
    <t xml:space="preserve">84846A1F7E46B46DBDF1766A2DE69FC1</t>
  </si>
  <si>
    <t xml:space="preserve">043B47772A8E3CD51DB261A129BCDD2A</t>
  </si>
  <si>
    <t xml:space="preserve">84CB41D4215B5C0CA2966DD8EF23D7BD</t>
  </si>
  <si>
    <t xml:space="preserve">28AAA0E30D343398C0E161158003CAE6</t>
  </si>
  <si>
    <t xml:space="preserve">AC6D6B2A3477F1207F299A9E3EB57CD3</t>
  </si>
  <si>
    <t xml:space="preserve">2E1F556F61639E2E61218EA6DE4431C6</t>
  </si>
  <si>
    <t xml:space="preserve">7E30A5F7C95AD58FDBFC44239AAC9FFD</t>
  </si>
  <si>
    <t xml:space="preserve">EED213960FA0A6304DC97C7E9948A649</t>
  </si>
  <si>
    <t xml:space="preserve">0309ACA1FE0AC9E8A0F925E67E7A367C</t>
  </si>
  <si>
    <t xml:space="preserve">BC7A5AE7CE3CEB4C39E2291E7CF28CA2</t>
  </si>
  <si>
    <t xml:space="preserve">E485A9FB9DF210928A33AB5E73098601</t>
  </si>
  <si>
    <t xml:space="preserve">873907D65DC48899D332F0D644116554</t>
  </si>
  <si>
    <t xml:space="preserve">65FBD515CFCA626EA39CDE177041CFDC</t>
  </si>
  <si>
    <t xml:space="preserve">D26872F673634DEB6E90DA5164AA51CB</t>
  </si>
  <si>
    <t xml:space="preserve">BBC5DC8DE167209A9239E3BFC5DD309C</t>
  </si>
  <si>
    <t xml:space="preserve">80901DEC96CF542B00A261D6465A8727</t>
  </si>
  <si>
    <t xml:space="preserve">9C0277A9343B716E6332070C4F5966F6</t>
  </si>
  <si>
    <t xml:space="preserve">A96732607C6E46D43FCA34487E3BE64E</t>
  </si>
  <si>
    <t xml:space="preserve">E1A8972233990BF7D82E572FFD8D8B11</t>
  </si>
  <si>
    <t xml:space="preserve">CEAB7025991D32FCB22D2B78113686DD</t>
  </si>
  <si>
    <t xml:space="preserve">B23A7E8C2C593656962B9F39DE5ADE47</t>
  </si>
  <si>
    <t xml:space="preserve">2179B7E76508E1981F37BF89C09E61E2</t>
  </si>
  <si>
    <t xml:space="preserve">2089907BE504C421E2E9530A6AEDD8EE</t>
  </si>
  <si>
    <t xml:space="preserve">93DFEF9381EB25B83FA24668F3085F93</t>
  </si>
  <si>
    <t xml:space="preserve">13724.84</t>
  </si>
  <si>
    <t xml:space="preserve">2427789E6421CD0B7C88290F96FC3E0B</t>
  </si>
  <si>
    <t xml:space="preserve">12992.98</t>
  </si>
  <si>
    <t xml:space="preserve">95FFB9AF1F35614C65E077E855200B50</t>
  </si>
  <si>
    <t xml:space="preserve">DBD9DEFF3AF55658337543CA380D7195</t>
  </si>
  <si>
    <t xml:space="preserve">7BC5F9DB084765527D295A5F5DD5D96C</t>
  </si>
  <si>
    <t xml:space="preserve">6127.71</t>
  </si>
  <si>
    <t xml:space="preserve">C9076293FD40F802E87D385DD4B8D80E</t>
  </si>
  <si>
    <t xml:space="preserve">16683.83</t>
  </si>
  <si>
    <t xml:space="preserve">56ED01FAEB6121F8A7381FE87A715D14</t>
  </si>
  <si>
    <t xml:space="preserve">47296.7</t>
  </si>
  <si>
    <t xml:space="preserve">0990A2B316BF65DD84B6DDF0F9E95BCA</t>
  </si>
  <si>
    <t xml:space="preserve">9B3F9E23C13C7D2A9B00A72C82995591</t>
  </si>
  <si>
    <t xml:space="preserve">40544.7</t>
  </si>
  <si>
    <t xml:space="preserve">62D7D03D8DF54F49B9D4F84F9B1729AE</t>
  </si>
  <si>
    <t xml:space="preserve">18610.09</t>
  </si>
  <si>
    <t xml:space="preserve">294D4FB98CD42ED83A1DD29253D917E3</t>
  </si>
  <si>
    <t xml:space="preserve">32960.7</t>
  </si>
  <si>
    <t xml:space="preserve">809B01A1FF43767E2B139B30B1FB45E7</t>
  </si>
  <si>
    <t xml:space="preserve">32E5846A5ADAA06B2F1250CAF513E508</t>
  </si>
  <si>
    <t xml:space="preserve">7431.56</t>
  </si>
  <si>
    <t xml:space="preserve">C0BF57A808D27D97A31B757E3C030058</t>
  </si>
  <si>
    <t xml:space="preserve">6188.31</t>
  </si>
  <si>
    <t xml:space="preserve">66995181A6415719C4B236BF81464194</t>
  </si>
  <si>
    <t xml:space="preserve">6447.01</t>
  </si>
  <si>
    <t xml:space="preserve">2FC493A5667503D8F19926C32A2028B0</t>
  </si>
  <si>
    <t xml:space="preserve">6909.08</t>
  </si>
  <si>
    <t xml:space="preserve">E18E3721E279474BB7198045F7D4BFA3</t>
  </si>
  <si>
    <t xml:space="preserve">8187.94</t>
  </si>
  <si>
    <t xml:space="preserve">D8C10D83F6828F344299BDF37E05593D</t>
  </si>
  <si>
    <t xml:space="preserve">7172.22</t>
  </si>
  <si>
    <t xml:space="preserve">0EC35BAF0FCEFCAF61C855D318FA26C0</t>
  </si>
  <si>
    <t xml:space="preserve">7138.4</t>
  </si>
  <si>
    <t xml:space="preserve">1F334CFDB82003A36719EF8121A88C31</t>
  </si>
  <si>
    <t xml:space="preserve">78BC5199DA8B32EEBD79B6DAD394A9B4</t>
  </si>
  <si>
    <t xml:space="preserve">10244.84</t>
  </si>
  <si>
    <t xml:space="preserve">979C1370B27C794B18146B8DFFD41D0C</t>
  </si>
  <si>
    <t xml:space="preserve">3699.41</t>
  </si>
  <si>
    <t xml:space="preserve">A4F9E6177DD49EC579EC616B932A2F4F</t>
  </si>
  <si>
    <t xml:space="preserve">9419.27</t>
  </si>
  <si>
    <t xml:space="preserve">B6B5B5FA46923FF43548FE032C26FDB3</t>
  </si>
  <si>
    <t xml:space="preserve">3971.29</t>
  </si>
  <si>
    <t xml:space="preserve">4EDF36239227E9D9373DBED8B3145307</t>
  </si>
  <si>
    <t xml:space="preserve">12608.35</t>
  </si>
  <si>
    <t xml:space="preserve">5C370EE56D00997022242B67A35DB9B4</t>
  </si>
  <si>
    <t xml:space="preserve">91ADA1F60275C4EBCFC9FAD8F328C83A</t>
  </si>
  <si>
    <t xml:space="preserve">C648A396CE2AFA8393FB224AADEE6BE5</t>
  </si>
  <si>
    <t xml:space="preserve">7592.22</t>
  </si>
  <si>
    <t xml:space="preserve">DDA75B55F3EBF0AA3089EB4B8B5E5AAC</t>
  </si>
  <si>
    <t xml:space="preserve">26460</t>
  </si>
  <si>
    <t xml:space="preserve">F047BFA6AE84767489E68334B34694C3</t>
  </si>
  <si>
    <t xml:space="preserve">300F50A405EBB900813B670AB7E6DFB5</t>
  </si>
  <si>
    <t xml:space="preserve">14929.96</t>
  </si>
  <si>
    <t xml:space="preserve">34C27535DF120BF53B75E34D81E84C52</t>
  </si>
  <si>
    <t xml:space="preserve">F71482420F30A906580A65D33FF3DF1A</t>
  </si>
  <si>
    <t xml:space="preserve">602EC396FCD9309ABDEE545649C91791</t>
  </si>
  <si>
    <t xml:space="preserve">0BBD56E99C52E4564C1381A0AAAB2FFB</t>
  </si>
  <si>
    <t xml:space="preserve">25960</t>
  </si>
  <si>
    <t xml:space="preserve">8B6A7D7365E95B95607714D2F62EA1A2</t>
  </si>
  <si>
    <t xml:space="preserve">33697</t>
  </si>
  <si>
    <t xml:space="preserve">A0686514125CF364491134F4571DC3D8</t>
  </si>
  <si>
    <t xml:space="preserve">7F5237D6B37BCE41472132253350FCF7</t>
  </si>
  <si>
    <t xml:space="preserve">927DF06DD4CFDB5949BF957E21024A4E</t>
  </si>
  <si>
    <t xml:space="preserve">A5877797C64820E48069170587131136</t>
  </si>
  <si>
    <t xml:space="preserve">812FCDCE233857E8AE511A2FD47F9F54</t>
  </si>
  <si>
    <t xml:space="preserve">6E4982640A013F429115C6BC73CEEFAF</t>
  </si>
  <si>
    <t xml:space="preserve">38560.7</t>
  </si>
  <si>
    <t xml:space="preserve">957AD954E6B8A0D8D3337E237ABC1A99</t>
  </si>
  <si>
    <t xml:space="preserve">FB30CA6F3CE74CB71A03E7539BFE2D1D</t>
  </si>
  <si>
    <t xml:space="preserve">18195</t>
  </si>
  <si>
    <t xml:space="preserve">BDECF0F2261D6592FD5451C8CD2F1E8F</t>
  </si>
  <si>
    <t xml:space="preserve">33573</t>
  </si>
  <si>
    <t xml:space="preserve">7144481E04C04AAEDEDA27605B36BC3C</t>
  </si>
  <si>
    <t xml:space="preserve">28192.7</t>
  </si>
  <si>
    <t xml:space="preserve">D6B6B76E9E0B84ED479AF9DE384501B9</t>
  </si>
  <si>
    <t xml:space="preserve">12BDF293830CA21BAB902221E4F55905</t>
  </si>
  <si>
    <t xml:space="preserve">A635366C3CA420D1476CB26C3418BE37</t>
  </si>
  <si>
    <t xml:space="preserve">37386</t>
  </si>
  <si>
    <t xml:space="preserve">A1BE71E7CCF872EA9FE91F66B96AF21A</t>
  </si>
  <si>
    <t xml:space="preserve">8505</t>
  </si>
  <si>
    <t xml:space="preserve">3658E82DAF7EE0D5A41E0D6298E40CC9</t>
  </si>
  <si>
    <t xml:space="preserve">C27E80D02C3D03B7CAA4BC5DB10EC69D</t>
  </si>
  <si>
    <t xml:space="preserve">13382.96</t>
  </si>
  <si>
    <t xml:space="preserve">6A354FF58059050E44FB0408F9BCEF94</t>
  </si>
  <si>
    <t xml:space="preserve">24637.7</t>
  </si>
  <si>
    <t xml:space="preserve">9FE3BB803404C716204D622821AD2D6B</t>
  </si>
  <si>
    <t xml:space="preserve">10482.96</t>
  </si>
  <si>
    <t xml:space="preserve">2AC9135975460CB0A8F8773DA6C1E46F</t>
  </si>
  <si>
    <t xml:space="preserve">13888.7</t>
  </si>
  <si>
    <t xml:space="preserve">46C28E01CBCFD403C4AE0A59AD44C9B4</t>
  </si>
  <si>
    <t xml:space="preserve">26350</t>
  </si>
  <si>
    <t xml:space="preserve">02773202637D8421AAEB15C3FB4EDAF0</t>
  </si>
  <si>
    <t xml:space="preserve">13273.83</t>
  </si>
  <si>
    <t xml:space="preserve">7C3358899900EFB825CF72D5B242A4F6</t>
  </si>
  <si>
    <t xml:space="preserve">E6CAE9F94DD647D1FFA84E1641BBCD2F</t>
  </si>
  <si>
    <t xml:space="preserve">10485</t>
  </si>
  <si>
    <t xml:space="preserve">DB9AEFE3171EDF592A72BE92A9959FD8</t>
  </si>
  <si>
    <t xml:space="preserve">11055.83</t>
  </si>
  <si>
    <t xml:space="preserve">C22FFBE72511541594636A4A2F59178B</t>
  </si>
  <si>
    <t xml:space="preserve">23318.15</t>
  </si>
  <si>
    <t xml:space="preserve">D6B646D96267C112F489A48CD8E6E258</t>
  </si>
  <si>
    <t xml:space="preserve">22300</t>
  </si>
  <si>
    <t xml:space="preserve">61174DCC678AA614F31C152E47C1B2D6</t>
  </si>
  <si>
    <t xml:space="preserve">C6324127A9A97E1668E8E3694CEABA1A</t>
  </si>
  <si>
    <t xml:space="preserve">F94FA4A693BF504098084035FF813AFB</t>
  </si>
  <si>
    <t xml:space="preserve">84CBB30886EB001A551A6E39C0C5DDAF</t>
  </si>
  <si>
    <t xml:space="preserve">ACD4582955DA844FA3CCF93A86C01B76</t>
  </si>
  <si>
    <t xml:space="preserve">91854C81D4CC893119B80B36F0A6C778</t>
  </si>
  <si>
    <t xml:space="preserve">6B7BE6F19DC69DB0A87D8D40F757C68D</t>
  </si>
  <si>
    <t xml:space="preserve">5927.22</t>
  </si>
  <si>
    <t xml:space="preserve">02A40CEDAA4F22805A331F1E3CCD74B6</t>
  </si>
  <si>
    <t xml:space="preserve">12520</t>
  </si>
  <si>
    <t xml:space="preserve">75385DD87403087BBC849B6D9F9F70AE</t>
  </si>
  <si>
    <t xml:space="preserve">A975FB80E68AC2C99C950BB126CF0657</t>
  </si>
  <si>
    <t xml:space="preserve">14792.83</t>
  </si>
  <si>
    <t xml:space="preserve">4C869B349A6A84F6A04DE741D2343DB0</t>
  </si>
  <si>
    <t xml:space="preserve">37300</t>
  </si>
  <si>
    <t xml:space="preserve">B5EA5502F5CDA45B02A7DBDC4B839EFA</t>
  </si>
  <si>
    <t xml:space="preserve">16180</t>
  </si>
  <si>
    <t xml:space="preserve">2373B426C4440A3681AF7FA76BBBFEAE</t>
  </si>
  <si>
    <t xml:space="preserve">18405</t>
  </si>
  <si>
    <t xml:space="preserve">D4C514577F7EA90656FC71B733F1A3E4</t>
  </si>
  <si>
    <t xml:space="preserve">9A61E692A93A188C0F025D43C4205375</t>
  </si>
  <si>
    <t xml:space="preserve">15D03643DCE6B291C1A07D7DA230BFFD</t>
  </si>
  <si>
    <t xml:space="preserve">13627.96</t>
  </si>
  <si>
    <t xml:space="preserve">C9DBDB00B298CB2AF8CEBB362ED26143</t>
  </si>
  <si>
    <t xml:space="preserve">43676A9647F3D42928B37BC17385C99D</t>
  </si>
  <si>
    <t xml:space="preserve">8BB0F1485605C86BFF4F30AB20D2EA7A</t>
  </si>
  <si>
    <t xml:space="preserve">19230</t>
  </si>
  <si>
    <t xml:space="preserve">9A11EE5DFECDF9A728E9D46419E6E9FF</t>
  </si>
  <si>
    <t xml:space="preserve">4FBF6AC8DDF1D8CA22E96A223AEA587B</t>
  </si>
  <si>
    <t xml:space="preserve">15616.7</t>
  </si>
  <si>
    <t xml:space="preserve">DF997EC70C9E0B858490F2CD23F0C267</t>
  </si>
  <si>
    <t xml:space="preserve">13455</t>
  </si>
  <si>
    <t xml:space="preserve">A24536DDE84409086A02ED3C24B727AD</t>
  </si>
  <si>
    <t xml:space="preserve">57B809EC3A150BA194B07760BED3419B</t>
  </si>
  <si>
    <t xml:space="preserve">E0960F0D58A9116AB60A7379CDA97A22</t>
  </si>
  <si>
    <t xml:space="preserve">12343.83</t>
  </si>
  <si>
    <t xml:space="preserve">D7F68087F6CEFBE4EA55F24434701EC2</t>
  </si>
  <si>
    <t xml:space="preserve">15680.7</t>
  </si>
  <si>
    <t xml:space="preserve">B5839D0A2E4E04ABB5E5FFD33CF31CFB</t>
  </si>
  <si>
    <t xml:space="preserve">62695E1F85207F49048EDA9863BA7212</t>
  </si>
  <si>
    <t xml:space="preserve">29809B01801A8AD01A491ADA4B8444D7</t>
  </si>
  <si>
    <t xml:space="preserve">53ACA457FBEBD4A03888B71A62242CAC</t>
  </si>
  <si>
    <t xml:space="preserve">ABFF3D244AE180C3F2D84BC5D822CF6C</t>
  </si>
  <si>
    <t xml:space="preserve">8F707282C14E60EF3EFE9FCAC3F4E7A4</t>
  </si>
  <si>
    <t xml:space="preserve">C5274FD531F341E1C734A2A26AE7CE6E</t>
  </si>
  <si>
    <t xml:space="preserve">741C881B657562301AEFF90CCBB684D3</t>
  </si>
  <si>
    <t xml:space="preserve">678599265EDD51F245164521148ECB07</t>
  </si>
  <si>
    <t xml:space="preserve">25A03F88A164099FE43CBB1155BF5FBB</t>
  </si>
  <si>
    <t xml:space="preserve">95621243F85063AA72B3B8DBC04102D7</t>
  </si>
  <si>
    <t xml:space="preserve">FB258B7B652A063BF8F1D517F4EC9934</t>
  </si>
  <si>
    <t xml:space="preserve">12900.55</t>
  </si>
  <si>
    <t xml:space="preserve">54580F08A234801AB6A1131DFE223043</t>
  </si>
  <si>
    <t xml:space="preserve">11486.97</t>
  </si>
  <si>
    <t xml:space="preserve">72B38B6967114EF4D8B7FA0AC4D22E6E</t>
  </si>
  <si>
    <t xml:space="preserve">DE9DA730C61FDB657B26D3D1782FC93B</t>
  </si>
  <si>
    <t xml:space="preserve">6157.02</t>
  </si>
  <si>
    <t xml:space="preserve">F1698C1AEEC24E2F73AFDA3794C517B2</t>
  </si>
  <si>
    <t xml:space="preserve">9627.68</t>
  </si>
  <si>
    <t xml:space="preserve">900EE23F787A92A409F52E73C7EA9C89</t>
  </si>
  <si>
    <t xml:space="preserve">7E3793990DB1285080C3B8AEF34BF186</t>
  </si>
  <si>
    <t xml:space="preserve">7503.98</t>
  </si>
  <si>
    <t xml:space="preserve">E089099FB46455A72A4CB828939A6F84</t>
  </si>
  <si>
    <t xml:space="preserve">44AA279DA57424699E003E76B9EAD3C5</t>
  </si>
  <si>
    <t xml:space="preserve">13457.89</t>
  </si>
  <si>
    <t xml:space="preserve">06DF7324305F1D6D8C3339D4AEE365C2</t>
  </si>
  <si>
    <t xml:space="preserve">13261.13</t>
  </si>
  <si>
    <t xml:space="preserve">865E962EF09E40F12D14A43960F0DF19</t>
  </si>
  <si>
    <t xml:space="preserve">14285.23</t>
  </si>
  <si>
    <t xml:space="preserve">393854EBCB80BF5391B4C9B9338BFAA2</t>
  </si>
  <si>
    <t xml:space="preserve">715405CBAC012FD854E3B394354879CF</t>
  </si>
  <si>
    <t xml:space="preserve">BC4413ABD274F9E51BFA70D55614131F</t>
  </si>
  <si>
    <t xml:space="preserve">AD25FDBB155B209C460A5F2467C34F2A</t>
  </si>
  <si>
    <t xml:space="preserve">24A3C83D4C917697B840BCCE68191B76</t>
  </si>
  <si>
    <t xml:space="preserve">12367.72</t>
  </si>
  <si>
    <t xml:space="preserve">753DD788B517430F44397FADF425C51F</t>
  </si>
  <si>
    <t xml:space="preserve">253185BED61ECCD8BF5E478CB4760D81</t>
  </si>
  <si>
    <t xml:space="preserve">BDD617F2EBA83A13C32358B6EC7D0B72</t>
  </si>
  <si>
    <t xml:space="preserve">6450.47</t>
  </si>
  <si>
    <t xml:space="preserve">94C97A57E7E6E8A994EA7ADF99AA9BFD</t>
  </si>
  <si>
    <t xml:space="preserve">F680332D528015C48F04249EB8099516</t>
  </si>
  <si>
    <t xml:space="preserve">B2E4FE9A64ED65CE722E802CE8C4F37E</t>
  </si>
  <si>
    <t xml:space="preserve">12808.05</t>
  </si>
  <si>
    <t xml:space="preserve">E4ACD7CF680B578CDB8BAAE9AC57E94B</t>
  </si>
  <si>
    <t xml:space="preserve">E1EF0EB67DFD568862D86C0123BB6580</t>
  </si>
  <si>
    <t xml:space="preserve">5C77430384B3F3177E4A786EB8981A8A</t>
  </si>
  <si>
    <t xml:space="preserve">16112.7</t>
  </si>
  <si>
    <t xml:space="preserve">60E30C5616C38946DB5482BD23E2BA2B</t>
  </si>
  <si>
    <t xml:space="preserve">20288.7</t>
  </si>
  <si>
    <t xml:space="preserve">3C2D0E4EF9D2F4EA505CA77DA1D6B18C</t>
  </si>
  <si>
    <t xml:space="preserve">13532.96</t>
  </si>
  <si>
    <t xml:space="preserve">E3F28E4411AC0C10BF73DF17F041C1E2</t>
  </si>
  <si>
    <t xml:space="preserve">18729.83</t>
  </si>
  <si>
    <t xml:space="preserve">A0362C99CFA5F71E087B35E99D3BBF31</t>
  </si>
  <si>
    <t xml:space="preserve">095C5043BF4F350120F9141992BF18FD</t>
  </si>
  <si>
    <t xml:space="preserve">5EC255C747D645656739782EA99649CD</t>
  </si>
  <si>
    <t xml:space="preserve">27040.7</t>
  </si>
  <si>
    <t xml:space="preserve">36233C5ED84FF4A9631D7AD498BD1CDB</t>
  </si>
  <si>
    <t xml:space="preserve">5738.73</t>
  </si>
  <si>
    <t xml:space="preserve">CDAF3D63E50FF37A3E0F2B13D4A3124B</t>
  </si>
  <si>
    <t xml:space="preserve">6673.67</t>
  </si>
  <si>
    <t xml:space="preserve">4AACF00A52D21343FFD7BE871A8C5FE0</t>
  </si>
  <si>
    <t xml:space="preserve">4904.22</t>
  </si>
  <si>
    <t xml:space="preserve">9D17E9646B22BB24DCFCDB90D242573F</t>
  </si>
  <si>
    <t xml:space="preserve">8519.68</t>
  </si>
  <si>
    <t xml:space="preserve">E4DFB475D66928468D19F777CF3D5058</t>
  </si>
  <si>
    <t xml:space="preserve">2683.34</t>
  </si>
  <si>
    <t xml:space="preserve">1E9CF1F232E80011BB935866ABC714F7</t>
  </si>
  <si>
    <t xml:space="preserve">7050.26</t>
  </si>
  <si>
    <t xml:space="preserve">965A2CB3AC12EE5BDE16E31ACF72EB4F</t>
  </si>
  <si>
    <t xml:space="preserve">4B0B2B9CD0F2C49EAD229F9A0FE6C1EE</t>
  </si>
  <si>
    <t xml:space="preserve">20310</t>
  </si>
  <si>
    <t xml:space="preserve">6E7F1A06D189A76C78B815A8F634A1E8</t>
  </si>
  <si>
    <t xml:space="preserve">ED620F3B963948B7DC9A4CC9D0E44142</t>
  </si>
  <si>
    <t xml:space="preserve">C5694A4BEBCC8023FFF80FD743396EAF</t>
  </si>
  <si>
    <t xml:space="preserve">7728.75</t>
  </si>
  <si>
    <t xml:space="preserve">114C79A934FAE481DF9AFA15F2F25C14</t>
  </si>
  <si>
    <t xml:space="preserve">C4CAD8FACED890EE0517E197D9C43453</t>
  </si>
  <si>
    <t xml:space="preserve">6011.25</t>
  </si>
  <si>
    <t xml:space="preserve">6706970157D1A99807C65A42015EEE4F</t>
  </si>
  <si>
    <t xml:space="preserve">13734</t>
  </si>
  <si>
    <t xml:space="preserve">78D35BBDB0A2328B17005A6D3171F3EE</t>
  </si>
  <si>
    <t xml:space="preserve">B57F6589E4665FBE34755B839CC4E93B</t>
  </si>
  <si>
    <t xml:space="preserve">7E520EFFB285A610B7551DA325794330</t>
  </si>
  <si>
    <t xml:space="preserve">F48C343C9DCE37B15657E387E89B62EB</t>
  </si>
  <si>
    <t xml:space="preserve">3229EB6E7408D4A7E2330DF5B280957D</t>
  </si>
  <si>
    <t xml:space="preserve">C3AC1D0504ECA6FB143EEF4E7B83E114</t>
  </si>
  <si>
    <t xml:space="preserve">10890.09</t>
  </si>
  <si>
    <t xml:space="preserve">3C7314B01EF7F6129BDC0AD7336D1BC1</t>
  </si>
  <si>
    <t xml:space="preserve">E72A0A59A7CD116A07ECAB7D0A1981D8</t>
  </si>
  <si>
    <t xml:space="preserve">4DDA0BC8DDDC00E5D6CD6A11722811FD</t>
  </si>
  <si>
    <t xml:space="preserve">3FDBB5751E3C8DBEA4753A8AD3F3A51D</t>
  </si>
  <si>
    <t xml:space="preserve">17856</t>
  </si>
  <si>
    <t xml:space="preserve">B5964F57C426575D9BB4F84276FBF35D</t>
  </si>
  <si>
    <t xml:space="preserve">42048.7</t>
  </si>
  <si>
    <t xml:space="preserve">6A616A40BD260C43D77E0359B1230389</t>
  </si>
  <si>
    <t xml:space="preserve">16100</t>
  </si>
  <si>
    <t xml:space="preserve">BAD26B995DCD84787EC9FC05709BC8FB</t>
  </si>
  <si>
    <t xml:space="preserve">D00402F77CD2CD15D45EABAC81876802</t>
  </si>
  <si>
    <t xml:space="preserve">C2EE86DE567E09C6B59F1D8210995DBC</t>
  </si>
  <si>
    <t xml:space="preserve">17427.83</t>
  </si>
  <si>
    <t xml:space="preserve">EF5AC7F72D86353C7B02FBEAB5F7644C</t>
  </si>
  <si>
    <t xml:space="preserve">18112.7</t>
  </si>
  <si>
    <t xml:space="preserve">D8A8D0217F1D838ECA9E12E2A4A736CF</t>
  </si>
  <si>
    <t xml:space="preserve">0047610016033BB9FDC2A3D1C86A6BA1</t>
  </si>
  <si>
    <t xml:space="preserve">32617.83</t>
  </si>
  <si>
    <t xml:space="preserve">292F3125EC7D8344600CF2EB4CB83A76</t>
  </si>
  <si>
    <t xml:space="preserve">6FA216D3AEB03FC444145F9EAB7C4C83</t>
  </si>
  <si>
    <t xml:space="preserve">7B0C3A963054B1EBDF164C290A62398B</t>
  </si>
  <si>
    <t xml:space="preserve">A6939C55EC90EBDB89732DCB4E32DDD0</t>
  </si>
  <si>
    <t xml:space="preserve">17538.7</t>
  </si>
  <si>
    <t xml:space="preserve">AEBDDA297F73727A090B560DBE66C271</t>
  </si>
  <si>
    <t xml:space="preserve">2B5AA701DA62D1810BFD2FDDD5677D75</t>
  </si>
  <si>
    <t xml:space="preserve">46051F0345CDD044256081FD48CBB687</t>
  </si>
  <si>
    <t xml:space="preserve">14464.96</t>
  </si>
  <si>
    <t xml:space="preserve">C9491C2023EAA95433096C1A2161C250</t>
  </si>
  <si>
    <t xml:space="preserve">15988.7</t>
  </si>
  <si>
    <t xml:space="preserve">72250365ED4B87C777B95CD3E9B5F4DA</t>
  </si>
  <si>
    <t xml:space="preserve">1EA0FCF7C1DFB9CDD141991F8D0079A7</t>
  </si>
  <si>
    <t xml:space="preserve">75CD47A5FB5C420E65C5D633FD8B305A</t>
  </si>
  <si>
    <t xml:space="preserve">12457.96</t>
  </si>
  <si>
    <t xml:space="preserve">7F09B4E090041173B88130993CD11E37</t>
  </si>
  <si>
    <t xml:space="preserve">216DF9C59C1117F1E7E7D63C45D9ADD3</t>
  </si>
  <si>
    <t xml:space="preserve">17088.7</t>
  </si>
  <si>
    <t xml:space="preserve">ADB9901EE100A8F78A2F11BC3B5BB4D5</t>
  </si>
  <si>
    <t xml:space="preserve">14980</t>
  </si>
  <si>
    <t xml:space="preserve">9EB729D86B9756A65131406F57F95A86</t>
  </si>
  <si>
    <t xml:space="preserve">DCA07500E106567BB2E0EBF21F80331F</t>
  </si>
  <si>
    <t xml:space="preserve">24608.7</t>
  </si>
  <si>
    <t xml:space="preserve">C2A21A9122B84E7F9129B8579666A731</t>
  </si>
  <si>
    <t xml:space="preserve">6737.22</t>
  </si>
  <si>
    <t xml:space="preserve">428D00D0F3DDCEE8E8C9FDB65531DA36</t>
  </si>
  <si>
    <t xml:space="preserve">C255509BB8CA49767A5F1AA3EDA0260F</t>
  </si>
  <si>
    <t xml:space="preserve">9C0E354DEC388FFF1C07B34D4C6BC7C9</t>
  </si>
  <si>
    <t xml:space="preserve">14940</t>
  </si>
  <si>
    <t xml:space="preserve">113F3ECFA1C74F073D23BF441090687D</t>
  </si>
  <si>
    <t xml:space="preserve">56A912B6E7242D103DE38DC2A03636B9</t>
  </si>
  <si>
    <t xml:space="preserve">8B21B0E9AE4D749B42A71C9C0FA91D05</t>
  </si>
  <si>
    <t xml:space="preserve">2F1E74DE3F813B913CF2EE29A22B8D16</t>
  </si>
  <si>
    <t xml:space="preserve">83B1C3B6EE87A34DBDA28FB5941AC02C</t>
  </si>
  <si>
    <t xml:space="preserve">25079</t>
  </si>
  <si>
    <t xml:space="preserve">E3C52971316F99F53ACD71F56F6732D9</t>
  </si>
  <si>
    <t xml:space="preserve">C38DCFC7898BE19E8DB00C8F8C361A12</t>
  </si>
  <si>
    <t xml:space="preserve">11398</t>
  </si>
  <si>
    <t xml:space="preserve">C300EA1A8523AB1F7325D7D9168A1AFC</t>
  </si>
  <si>
    <t xml:space="preserve">F59BCBCB39C6C1B5882125A88148A998</t>
  </si>
  <si>
    <t xml:space="preserve">18532</t>
  </si>
  <si>
    <t xml:space="preserve">21F1527B1922346550AC2632FC905EA2</t>
  </si>
  <si>
    <t xml:space="preserve">49E8999ED2CD3DA1E47C4E421496C8B2</t>
  </si>
  <si>
    <t xml:space="preserve">16864</t>
  </si>
  <si>
    <t xml:space="preserve">0D056EF3FED2587ACD8232A5F91DA488</t>
  </si>
  <si>
    <t xml:space="preserve">2E25B2B681D8A18B0CAF545326A28CB2</t>
  </si>
  <si>
    <t xml:space="preserve">12709.91</t>
  </si>
  <si>
    <t xml:space="preserve">2CFCD0E4500794B5C879C8B539B08E08</t>
  </si>
  <si>
    <t xml:space="preserve">16678</t>
  </si>
  <si>
    <t xml:space="preserve">C064A74E5F0163F7C62C3375614D4330</t>
  </si>
  <si>
    <t xml:space="preserve">10041.25</t>
  </si>
  <si>
    <t xml:space="preserve">A331FC9E48EF40D551467065E9111338</t>
  </si>
  <si>
    <t xml:space="preserve">12305.52</t>
  </si>
  <si>
    <t xml:space="preserve">E5EC7FDB7B5D94956D2068DA393A2661</t>
  </si>
  <si>
    <t xml:space="preserve">D7CB8597A115864BD6C9D5128D4C4FBB</t>
  </si>
  <si>
    <t xml:space="preserve">13596.96</t>
  </si>
  <si>
    <t xml:space="preserve">466A61A57AA9686CEEB7DD1C3831C6C9</t>
  </si>
  <si>
    <t xml:space="preserve">99A3494FC011BE89CE3FFB331ED95806</t>
  </si>
  <si>
    <t xml:space="preserve">BB10CAB3D2CEE0A8DBA6DBE0893B2AEB</t>
  </si>
  <si>
    <t xml:space="preserve">26076.83</t>
  </si>
  <si>
    <t xml:space="preserve">078D695E0F562BB619B2B430BB92E952</t>
  </si>
  <si>
    <t xml:space="preserve">8B8AF48F5A25C57C40C0900D59963DB8</t>
  </si>
  <si>
    <t xml:space="preserve">52384.7</t>
  </si>
  <si>
    <t xml:space="preserve">118C1CD0948F444BF113C2B8E755195B</t>
  </si>
  <si>
    <t xml:space="preserve">32128.7</t>
  </si>
  <si>
    <t xml:space="preserve">1209B6F689F986CE42D860F1BDBBC261</t>
  </si>
  <si>
    <t xml:space="preserve">34656.7</t>
  </si>
  <si>
    <t xml:space="preserve">F2C81E9AA066D1C026297CDE3FB808DE</t>
  </si>
  <si>
    <t xml:space="preserve">15399.7</t>
  </si>
  <si>
    <t xml:space="preserve">23DC37B9EBB8F2A97DCEF9F24A063D3D</t>
  </si>
  <si>
    <t xml:space="preserve">14256.7</t>
  </si>
  <si>
    <t xml:space="preserve">B1CBEC8FBBC12A22D4D10FBF8B1413CE</t>
  </si>
  <si>
    <t xml:space="preserve">16576.7</t>
  </si>
  <si>
    <t xml:space="preserve">C259DF914B114690670CDEB785037CF4</t>
  </si>
  <si>
    <t xml:space="preserve">11884.01</t>
  </si>
  <si>
    <t xml:space="preserve">2B58BB7EDE1B91493BD1137513E610E0</t>
  </si>
  <si>
    <t xml:space="preserve">14469.7</t>
  </si>
  <si>
    <t xml:space="preserve">C4A0359621B8052FB5DCEA5E9A486A45</t>
  </si>
  <si>
    <t xml:space="preserve">7B355D537050B2F604C9CA2AC2D0E9CC</t>
  </si>
  <si>
    <t xml:space="preserve">2F541D549EC77E80DC7868C99F881F1C</t>
  </si>
  <si>
    <t xml:space="preserve">9C5705163B6CF0589287B559EF3F2B96</t>
  </si>
  <si>
    <t xml:space="preserve">31E9D2C71D9AE8D2BE2E85B269A6B775</t>
  </si>
  <si>
    <t xml:space="preserve">5CD2197509A9D53895C5E3C2D4E4BF16</t>
  </si>
  <si>
    <t xml:space="preserve">D3D701F96F5966BDA138314A3D795AE3</t>
  </si>
  <si>
    <t xml:space="preserve">A4BC3E1C44CB607B94BC7253E0A6603F</t>
  </si>
  <si>
    <t xml:space="preserve">5E8D1A5FAE435EBE121B99671ED6A4B5</t>
  </si>
  <si>
    <t xml:space="preserve">2D37501EF5717BD3AEDE4E9A3812FACE</t>
  </si>
  <si>
    <t xml:space="preserve">BAE5AE114F298E7F34907E966AD86A16</t>
  </si>
  <si>
    <t xml:space="preserve">11663.94</t>
  </si>
  <si>
    <t xml:space="preserve">8B13EAB7243627D5CD567BD975EC9E02</t>
  </si>
  <si>
    <t xml:space="preserve">13021.29</t>
  </si>
  <si>
    <t xml:space="preserve">AC4CCCA019637C0A2D280AB52770BEB1</t>
  </si>
  <si>
    <t xml:space="preserve">5E41FEABFBBC4EF0A8E6502CC92A9704</t>
  </si>
  <si>
    <t xml:space="preserve">13570.7</t>
  </si>
  <si>
    <t xml:space="preserve">3829CD1DA662B841181030E9CED1F247</t>
  </si>
  <si>
    <t xml:space="preserve">671A9DF9493EB28CBB72A0D5FFA3FE24</t>
  </si>
  <si>
    <t xml:space="preserve">4474273D175504ABA7FEBE7D1DAA7B1F</t>
  </si>
  <si>
    <t xml:space="preserve">D3C3F3929945BBEA58CBC3847E71C35A</t>
  </si>
  <si>
    <t xml:space="preserve">5A9CFBA43EAA928780A6295DA04271DC</t>
  </si>
  <si>
    <t xml:space="preserve">AB2954E4AD989576C7EDEC7010C858F8</t>
  </si>
  <si>
    <t xml:space="preserve">10D5178D0FD2F435288B2829F4214761</t>
  </si>
  <si>
    <t xml:space="preserve">BDD780BC0D70CD188919C4A5EAC511BA</t>
  </si>
  <si>
    <t xml:space="preserve">68763980EFE75DC2C417C29CF44DF28C</t>
  </si>
  <si>
    <t xml:space="preserve">7695A978A42197376436783D336127C0</t>
  </si>
  <si>
    <t xml:space="preserve">D71005CD15DFDE04D397187E3F455BA1</t>
  </si>
  <si>
    <t xml:space="preserve">8132.11</t>
  </si>
  <si>
    <t xml:space="preserve">D84A3A8989402129E7BEEA310901ADE4</t>
  </si>
  <si>
    <t xml:space="preserve">46A92E79B40DC0EBB2446F2C51C55790</t>
  </si>
  <si>
    <t xml:space="preserve">8246.62</t>
  </si>
  <si>
    <t xml:space="preserve">96B40F180CACBA259A3E8AFDAFAA3426</t>
  </si>
  <si>
    <t xml:space="preserve">F07E6E7F63EAF5C0CE11A1508AFDFC5E</t>
  </si>
  <si>
    <t xml:space="preserve">10137.14</t>
  </si>
  <si>
    <t xml:space="preserve">F485F259F349DB5151514D95DBB5B49D</t>
  </si>
  <si>
    <t xml:space="preserve">BAB4CDD2312D84AC584C6AA593CA2EC4</t>
  </si>
  <si>
    <t xml:space="preserve">41408.7</t>
  </si>
  <si>
    <t xml:space="preserve">38F294820C70102A8F49EE9A696B00EA</t>
  </si>
  <si>
    <t xml:space="preserve">E7B55198C021B2C0DC7CBE4E2834CBE9</t>
  </si>
  <si>
    <t xml:space="preserve">D8793E53783DEC24E12B5AD1A185D50E</t>
  </si>
  <si>
    <t xml:space="preserve">26010.09</t>
  </si>
  <si>
    <t xml:space="preserve">FCEC55046CF460DFE46FFECC318E9698</t>
  </si>
  <si>
    <t xml:space="preserve">33E496E66AD64C3B83DB3DBCD0A42C29</t>
  </si>
  <si>
    <t xml:space="preserve">36320.7</t>
  </si>
  <si>
    <t xml:space="preserve">50FF5F140DA05471A4592C522E002434</t>
  </si>
  <si>
    <t xml:space="preserve">96256.7</t>
  </si>
  <si>
    <t xml:space="preserve">77E6C0D129FBBA0AABAD9E248BF51351</t>
  </si>
  <si>
    <t xml:space="preserve">802B01653C860B792615A645802D39AF</t>
  </si>
  <si>
    <t xml:space="preserve">8849.63</t>
  </si>
  <si>
    <t xml:space="preserve">2EE5E9A2C400A48B2ED26B3B9FDF24C8</t>
  </si>
  <si>
    <t xml:space="preserve">2094.08</t>
  </si>
  <si>
    <t xml:space="preserve">DAA2DCA81F8E50EBB4C0E9579A32A394</t>
  </si>
  <si>
    <t xml:space="preserve">5325.27</t>
  </si>
  <si>
    <t xml:space="preserve">667DEB085FD14A15754671F712E504EB</t>
  </si>
  <si>
    <t xml:space="preserve">7754.47</t>
  </si>
  <si>
    <t xml:space="preserve">5B4EDE8F4DDF1545643E41BBFD8C4DD5</t>
  </si>
  <si>
    <t xml:space="preserve">4897.92</t>
  </si>
  <si>
    <t xml:space="preserve">F38D117959C3AE6FE56FA9BD3F223484</t>
  </si>
  <si>
    <t xml:space="preserve">6418.22</t>
  </si>
  <si>
    <t xml:space="preserve">E19775513E6716F5A57B34DCDE056021</t>
  </si>
  <si>
    <t xml:space="preserve">9847.51</t>
  </si>
  <si>
    <t xml:space="preserve">07B6AE5849C38FC4F1840B5F25D071B9</t>
  </si>
  <si>
    <t xml:space="preserve">10503.7</t>
  </si>
  <si>
    <t xml:space="preserve">21E60A2145ED256ED5D2F1092279AECF</t>
  </si>
  <si>
    <t xml:space="preserve">15513.79</t>
  </si>
  <si>
    <t xml:space="preserve">EA19D5D2A72C5A042468E6A9D948A511</t>
  </si>
  <si>
    <t xml:space="preserve">6800</t>
  </si>
  <si>
    <t xml:space="preserve">FE2058A5B2DC0FCF5FE8F998853098CC</t>
  </si>
  <si>
    <t xml:space="preserve">3410.08</t>
  </si>
  <si>
    <t xml:space="preserve">AEB7BED7E4F8746F48168869EA3E46BA</t>
  </si>
  <si>
    <t xml:space="preserve">3D44158AA9E80D1AE5E0043F35110195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</si>
  <si>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</si>
  <si>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</si>
  <si>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</si>
  <si>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</si>
  <si>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</si>
  <si>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3C7314B01EF7F612C6E16C0AC3A3556F</t>
  </si>
  <si>
    <t xml:space="preserve">SALARIO BRUTO</t>
  </si>
  <si>
    <t xml:space="preserve">45772B3D026BB43184FEDB969F969A3A</t>
  </si>
  <si>
    <t xml:space="preserve">28293071F8DF089021523B5F58308E59</t>
  </si>
  <si>
    <t xml:space="preserve">8FE28FBFF1B18B7BBF0117FFC55660BD</t>
  </si>
  <si>
    <t xml:space="preserve">BC929A95F4803B6FAE52C6E29434D9CF</t>
  </si>
  <si>
    <t xml:space="preserve">5EC42E1881CFA0881C5E177940320CF4</t>
  </si>
  <si>
    <t xml:space="preserve">F159D844726FC8A27900666E1FCA2220</t>
  </si>
  <si>
    <t xml:space="preserve">D00402F77CD2CD152054268DDBEEC52D</t>
  </si>
  <si>
    <t xml:space="preserve">77ECB3EAD97420C25357055B7221F541</t>
  </si>
  <si>
    <t xml:space="preserve">7000153A859875423179D516B3FA7EA4</t>
  </si>
  <si>
    <t xml:space="preserve">01A970AAB65E1F83C34B9D851A94033E</t>
  </si>
  <si>
    <t xml:space="preserve">CCE0BD9A8EF0E12089956D39DCFDC93F</t>
  </si>
  <si>
    <t xml:space="preserve">702273FE7A12CCC3AAC721C5F385B305</t>
  </si>
  <si>
    <t xml:space="preserve">DF56DE2C1EC586DAC0B3DD11456480E6</t>
  </si>
  <si>
    <t xml:space="preserve">7B0C3A963054B1EB880F920C7CE9CAEA</t>
  </si>
  <si>
    <t xml:space="preserve">8E6D1E5ECE0A38F404D755A39D73DB84</t>
  </si>
  <si>
    <t xml:space="preserve">048410C58778749645A3D39EC39F241C</t>
  </si>
  <si>
    <t xml:space="preserve">6DA4725827629641B5E6D0C3D0F6F3F3</t>
  </si>
  <si>
    <t xml:space="preserve">8AA630C3ACE4C6B629F5F0B6C3E31FB2</t>
  </si>
  <si>
    <t xml:space="preserve">33A2939606FEA85F7DAE3BEB1E9CA2EC</t>
  </si>
  <si>
    <t xml:space="preserve">F2C31D4544495977BC786ED8AE92BAA9</t>
  </si>
  <si>
    <t xml:space="preserve">03A0E598C1F008122AB5321AA582112D</t>
  </si>
  <si>
    <t xml:space="preserve">0E7F2B549F52082AC705DA32902C5B39</t>
  </si>
  <si>
    <t xml:space="preserve">01B69AE6AEA69E2AA3453BD1DBB7333A</t>
  </si>
  <si>
    <t xml:space="preserve">22D963AA4DA6158882314908A51ED014</t>
  </si>
  <si>
    <t xml:space="preserve">0C89B2CAD0AE42EC2A1426F44934015D</t>
  </si>
  <si>
    <t xml:space="preserve">15AD8EE5EEC7FCC078877BC8281C6E5D</t>
  </si>
  <si>
    <t xml:space="preserve">9729D788B44BEE1BACA22AC17A768763</t>
  </si>
  <si>
    <t xml:space="preserve">C2A21A9122B84E7F00F5FCC71C15E90F</t>
  </si>
  <si>
    <t xml:space="preserve">0F1157E52C6D4E4CD9DCF2739111A4DA</t>
  </si>
  <si>
    <t xml:space="preserve">EC75698D9A4236627F99D9A1984FB758</t>
  </si>
  <si>
    <t xml:space="preserve">F14859DE8BEBDDB5DC1C390FA65990B6</t>
  </si>
  <si>
    <t xml:space="preserve">1B765FC3434DED310ABA3B8E7D2CBB72</t>
  </si>
  <si>
    <t xml:space="preserve">DB8596E94F8D9822AECEA9C399792964</t>
  </si>
  <si>
    <t xml:space="preserve">E9448E66ACB13603538B2A7EE0ECEB10</t>
  </si>
  <si>
    <t xml:space="preserve">2F1E74DE3F813B914A05761B28E0AF71</t>
  </si>
  <si>
    <t xml:space="preserve">AC7242E7B47D84E225FF0CA9739D33F0</t>
  </si>
  <si>
    <t xml:space="preserve">A9568BEDDD4B2D47B5B9ADA870C27851</t>
  </si>
  <si>
    <t xml:space="preserve">0FF8752F3A51D627D68834AC5AB3012E</t>
  </si>
  <si>
    <t xml:space="preserve">5B2CD1626DF6609A394635FEFCB56260</t>
  </si>
  <si>
    <t xml:space="preserve">A4AF3D7944B5D6A9BBA6679DD0282629</t>
  </si>
  <si>
    <t xml:space="preserve">45B5121826492AD2127E4F3D35447D38</t>
  </si>
  <si>
    <t xml:space="preserve">49E8999ED2CD3DA176A9EE36C139999F</t>
  </si>
  <si>
    <t xml:space="preserve">EA78D19F5DBB251BF591C32FC1F52E7E</t>
  </si>
  <si>
    <t xml:space="preserve">2216B5952A898F0A585E77FF8F9CD5BC</t>
  </si>
  <si>
    <t xml:space="preserve">5C78FD3CA851C94AC2BCFC999FF2F45F</t>
  </si>
  <si>
    <t xml:space="preserve">1D63A5F3BB1E9C8ACEC585E6A5D8857C</t>
  </si>
  <si>
    <t xml:space="preserve">18D8CBAE28291797BF48B2CEDF69F830</t>
  </si>
  <si>
    <t xml:space="preserve">EF324D08A8FD126AB30C8652B9ED3679</t>
  </si>
  <si>
    <t xml:space="preserve">2461B5BD5D55BA845F51033508AC0EC4</t>
  </si>
  <si>
    <t xml:space="preserve">22D57A9E3DBCFF28F0596CF4DC9D49BA</t>
  </si>
  <si>
    <t xml:space="preserve">3C850D015E1EB81044464CEB55738F74</t>
  </si>
  <si>
    <t xml:space="preserve">BD2102BAF2ABE095FA1D70569449E5C4</t>
  </si>
  <si>
    <t xml:space="preserve">1B45B15DEC9B018D787B602CB0F5B5B8</t>
  </si>
  <si>
    <t xml:space="preserve">98183F09134C31D4751F63713242A97F</t>
  </si>
  <si>
    <t xml:space="preserve">7A3BBCDD654B062BBA0BB34CDA7D3770</t>
  </si>
  <si>
    <t xml:space="preserve">1209B6F689F986CE0B59B79D3F2BF675</t>
  </si>
  <si>
    <t xml:space="preserve">B72BB8C01595A026F9276230299B85E8</t>
  </si>
  <si>
    <t xml:space="preserve">E0B83BA7712A156A9C90586E902FD3EF</t>
  </si>
  <si>
    <t xml:space="preserve">B2F424F314A68DD24E7B7D604E3FE18E</t>
  </si>
  <si>
    <t xml:space="preserve">1545C35F7F855B6EA8D472B54D9FB593</t>
  </si>
  <si>
    <t xml:space="preserve">31FEF374712A71AA7AF46DFD184BEFEF</t>
  </si>
  <si>
    <t xml:space="preserve">61D23C2D304E44203910F5F3BC0A4FA2</t>
  </si>
  <si>
    <t xml:space="preserve">53B3159B1CC195716315B4991978A97A</t>
  </si>
  <si>
    <t xml:space="preserve">1C247F7316498D8D5241ADA141C432CF</t>
  </si>
  <si>
    <t xml:space="preserve">DF85847731F304D7BB371E388A469DA0</t>
  </si>
  <si>
    <t xml:space="preserve">EDEFCA74028FC5793DA0092201A62176</t>
  </si>
  <si>
    <t xml:space="preserve">9CD3E9B7B7469A196386CF773D6A3A9A</t>
  </si>
  <si>
    <t xml:space="preserve">598F092186148A4813B70A62BF761B11</t>
  </si>
  <si>
    <t xml:space="preserve">E0176AB99BCA690843E212D21DFDF0E8</t>
  </si>
  <si>
    <t xml:space="preserve">5E8D1A5FAE435EBEA24521024200153B</t>
  </si>
  <si>
    <t xml:space="preserve">B4E746B2E46FB3941C27927573ECC788</t>
  </si>
  <si>
    <t xml:space="preserve">97321AB262E0E974993ACB06261760D8</t>
  </si>
  <si>
    <t xml:space="preserve">587F10DB3C9997EC9E37C019AF13692F</t>
  </si>
  <si>
    <t xml:space="preserve">FEFA2238ADF4012A63898547619F7EA6</t>
  </si>
  <si>
    <t xml:space="preserve">0FF2CB5E2B79F894F6160BF29633B936</t>
  </si>
  <si>
    <t xml:space="preserve">E43C13E4F362829E6856873D33ECF28C</t>
  </si>
  <si>
    <t xml:space="preserve">671A9DF9493EB28C7D51178E225ABEA1</t>
  </si>
  <si>
    <t xml:space="preserve">42A2EA2061429A1813C8FACADE36ED01</t>
  </si>
  <si>
    <t xml:space="preserve">6A1BE43CA60F4A39970009CE45BF83D0</t>
  </si>
  <si>
    <t xml:space="preserve">696EF891ABF159A47154C6671321D81C</t>
  </si>
  <si>
    <t xml:space="preserve">E76360EA6F5E075BEACBF165C9429018</t>
  </si>
  <si>
    <t xml:space="preserve">8268EB714D1EDBC920BB57DE144B24B7</t>
  </si>
  <si>
    <t xml:space="preserve">AF8C6AEBBF0881F72F8B790C1298F872</t>
  </si>
  <si>
    <t xml:space="preserve">68763980EFE75DC2EBDEF127834F9D1A</t>
  </si>
  <si>
    <t xml:space="preserve">56689A1C18871C454EA2A06E1FE8542C</t>
  </si>
  <si>
    <t xml:space="preserve">950F52E591F610B1216FDD71F435F0EC</t>
  </si>
  <si>
    <t xml:space="preserve">28EEBEDAF6F08DEF7A1851E2F5A3FB7B</t>
  </si>
  <si>
    <t xml:space="preserve">F90E865117177EA50B68243E0F00038F</t>
  </si>
  <si>
    <t xml:space="preserve">0CAB7117E2DACA222CEBD0FDD2B6AEB0</t>
  </si>
  <si>
    <t xml:space="preserve">998D54E147764C5E2D88AAD470A0BF1B</t>
  </si>
  <si>
    <t xml:space="preserve">492E22F6366CCE7E7648F7807F60F4A8</t>
  </si>
  <si>
    <t xml:space="preserve">9EC3946EDF160D56DA4D1F19B1A590FD</t>
  </si>
  <si>
    <t xml:space="preserve">0D15FEF8A7D77CD6C5C221BF85D358DE</t>
  </si>
  <si>
    <t xml:space="preserve">259563FE104F0D35C24FE33E2F30F590</t>
  </si>
  <si>
    <t xml:space="preserve">B7E43B5FF1D60A1AF4688FA97C0F2361</t>
  </si>
  <si>
    <t xml:space="preserve">4200950226294EAA1E8CA3951F446A47</t>
  </si>
  <si>
    <t xml:space="preserve">D4F56153C041512192DC8CD58BBFF416</t>
  </si>
  <si>
    <t xml:space="preserve">50FF5F140DA0547123F6D1672671D899</t>
  </si>
  <si>
    <t xml:space="preserve">3A319E593C675B11C60007B4E980B67D</t>
  </si>
  <si>
    <t xml:space="preserve">F2E9B4512D858BF3A9526AEE38AE651B</t>
  </si>
  <si>
    <t xml:space="preserve">B64ADEC71878E092D3794F84136EAA74</t>
  </si>
  <si>
    <t xml:space="preserve">C259D18C81FA4FC18AF7C499F57F5815</t>
  </si>
  <si>
    <t xml:space="preserve">2FE424117F30161576F06A5F9438530F</t>
  </si>
  <si>
    <t xml:space="preserve">51AEE9793BE2F3A5D7E08FA014A21326</t>
  </si>
  <si>
    <t xml:space="preserve">F38D117959C3AE6F8300B5C290995C09</t>
  </si>
  <si>
    <t xml:space="preserve">7637BEBE7BE2D67A8B278EB9A7ECC42C</t>
  </si>
  <si>
    <t xml:space="preserve">FC74D71E798BB22DD03A4D3C41E79D61</t>
  </si>
  <si>
    <t xml:space="preserve">F7F88AD16D5A0063EC92A6FF1BFE9856</t>
  </si>
  <si>
    <t xml:space="preserve">B9488CCEA18DF8861055C61A8E3678CA</t>
  </si>
  <si>
    <t xml:space="preserve">B0CF670E565457E9FDC9A334FEAA0B9F</t>
  </si>
  <si>
    <t xml:space="preserve">4AE70EEA41C8EAFD39D095AD05A1D4FE</t>
  </si>
  <si>
    <t xml:space="preserve">3D44158AA9E80D1ADD621DCC005CE8DD</t>
  </si>
  <si>
    <t xml:space="preserve">4441528D387919F9A58E3B9460EA8F41</t>
  </si>
  <si>
    <t xml:space="preserve">E2DCDCD03A70A2AAE0504767E5E6B61E</t>
  </si>
  <si>
    <t xml:space="preserve">17AED4F1B2879364A173CB204F20F4E3</t>
  </si>
  <si>
    <t xml:space="preserve">39851E730DF3ADDCEFD5B54D9426EF87</t>
  </si>
  <si>
    <t xml:space="preserve">AE4DDE57F8518111F36AB08424D42D3C</t>
  </si>
  <si>
    <t xml:space="preserve">DF149CA10254538C79EC08AA5DDC0BC8</t>
  </si>
  <si>
    <t xml:space="preserve">C3AEEEDD2282F1DD0E19B5611B4254C1</t>
  </si>
  <si>
    <t xml:space="preserve">75996A63E3CCDB7435EDD513B06B5965</t>
  </si>
  <si>
    <t xml:space="preserve">1E7EE23B9AB2E4429A656FFB8B203B97</t>
  </si>
  <si>
    <t xml:space="preserve">EDE8E8A83CBA38F7E1394643CC4F9F0D</t>
  </si>
  <si>
    <t xml:space="preserve">6027DCFC56386F9081EFE94BA598D49D</t>
  </si>
  <si>
    <t xml:space="preserve">17E6249D225D23227C3F842EB421ED4F</t>
  </si>
  <si>
    <t xml:space="preserve">E5730E0D59BBEF6AFF2BF1EB90F33D25</t>
  </si>
  <si>
    <t xml:space="preserve">5A3E1C9B962893538E438C82DDF54E68</t>
  </si>
  <si>
    <t xml:space="preserve">AC0D4D2800FC4B05A4EFB5BD75DAE051</t>
  </si>
  <si>
    <t xml:space="preserve">F07086F2D4A1534908C058E35A8F56A5</t>
  </si>
  <si>
    <t xml:space="preserve">4B8546C5E59DE818536A09813FB6B12F</t>
  </si>
  <si>
    <t xml:space="preserve">1D9A12D8BB1CC059C02421EA8E2A2C8D</t>
  </si>
  <si>
    <t xml:space="preserve">0D951DEB3D6A186A92DF1623184B1E97</t>
  </si>
  <si>
    <t xml:space="preserve">3E0C68336C82584D3632B0B25EBD990C</t>
  </si>
  <si>
    <t xml:space="preserve">3024CF6788957E1F3203277FDBC89E70</t>
  </si>
  <si>
    <t xml:space="preserve">3466DE6D12ECABEB481665C821A797D7</t>
  </si>
  <si>
    <t xml:space="preserve">BBA43B71334719831444E79C86933B2B</t>
  </si>
  <si>
    <t xml:space="preserve">63CED8501AD55795384E1339B9C0EB5F</t>
  </si>
  <si>
    <t xml:space="preserve">6CAF455041CAC8403811211EEE01430E</t>
  </si>
  <si>
    <t xml:space="preserve">D1D52CB34860D1EDDC951D317958F5F7</t>
  </si>
  <si>
    <t xml:space="preserve">15D61B741827C2EE5017F42ABBAF601B</t>
  </si>
  <si>
    <t xml:space="preserve">6381D0E63338C5157BC048F2B82BA2B0</t>
  </si>
  <si>
    <t xml:space="preserve">07DE77076700D57D3DDE15A64C931D8F</t>
  </si>
  <si>
    <t xml:space="preserve">DFE9F2AFB2D9F49B4751856950800A48</t>
  </si>
  <si>
    <t xml:space="preserve">6C58084C2533CD5384164842ECC69101</t>
  </si>
  <si>
    <t xml:space="preserve">1D28C0BA6CD751EFC2145C442B6228C8</t>
  </si>
  <si>
    <t xml:space="preserve">BC6AD2D9F438F811180F0BA48E1911B0</t>
  </si>
  <si>
    <t xml:space="preserve">2BFAECB8C8A1C35D7F1212A9CFB4A353</t>
  </si>
  <si>
    <t xml:space="preserve">6A1D75E94CF302F826ED9E71009BCFD4</t>
  </si>
  <si>
    <t xml:space="preserve">7E02C61FC0585F982086EB29EC8559B5</t>
  </si>
  <si>
    <t xml:space="preserve">93B5587AC62970F1B0E02DB407CDDE4A</t>
  </si>
  <si>
    <t xml:space="preserve">0D6592952D9EA35DD49C4497971FD60B</t>
  </si>
  <si>
    <t xml:space="preserve">4ACB43C7634643062DDB7D37B5FCD201</t>
  </si>
  <si>
    <t xml:space="preserve">1875002A4D34EBF93B55CC2E6B3099CD</t>
  </si>
  <si>
    <t xml:space="preserve">30ED3E5F94342941FB46EB15C672C92B</t>
  </si>
  <si>
    <t xml:space="preserve">8B7753C2C1FAAD20A6577D269750B1B5</t>
  </si>
  <si>
    <t xml:space="preserve">2BD72F739BC7F553796998B5D3B8FB4C</t>
  </si>
  <si>
    <t xml:space="preserve">7977FADB52B0AD8C0EC68AFCF1E33E02</t>
  </si>
  <si>
    <t xml:space="preserve">431BCFF86C33A00CF37D27724610BE20</t>
  </si>
  <si>
    <t xml:space="preserve">50E2A6029636FF9C09F67FFC3CF78FED</t>
  </si>
  <si>
    <t xml:space="preserve">08291F4C36DA8211D48D2BF03D513717</t>
  </si>
  <si>
    <t xml:space="preserve">7BA546BA02AB837F26E958A671A9B489</t>
  </si>
  <si>
    <t xml:space="preserve">72542DF01DE44CB9E3FEAAB678596207</t>
  </si>
  <si>
    <t xml:space="preserve">94F73786DB6BD8B4A53F7FA9158CC140</t>
  </si>
  <si>
    <t xml:space="preserve">0CB7A5044F39CA76106BEB356BD2AC2A</t>
  </si>
  <si>
    <t xml:space="preserve">C9E8757BAA2838A09924C90626201ECE</t>
  </si>
  <si>
    <t xml:space="preserve">2812C7875D02BF65F472AA351B69C4D0</t>
  </si>
  <si>
    <t xml:space="preserve">1892803E8AA4162422925E4CE44936E1</t>
  </si>
  <si>
    <t xml:space="preserve">CB7F7B5699C82BE59D6E46CB588410DA</t>
  </si>
  <si>
    <t xml:space="preserve">A232564BC6A1A792C0228E57EA06C6B3</t>
  </si>
  <si>
    <t xml:space="preserve">FD6059D0B9D24752793ABF23FCC1C011</t>
  </si>
  <si>
    <t xml:space="preserve">D650DC7629FAF50B9FAAFA3D2D91C243</t>
  </si>
  <si>
    <t xml:space="preserve">78B265A1431E5A364EED0C517FF487DF</t>
  </si>
  <si>
    <t xml:space="preserve">0D39DE774FD2AC776EDA91069C16465B</t>
  </si>
  <si>
    <t xml:space="preserve">40A57ABFA476CE6FC877BDE3252A7AA7</t>
  </si>
  <si>
    <t xml:space="preserve">8CAD6035CB2188C71692F1721D1FE325</t>
  </si>
  <si>
    <t xml:space="preserve">BC1FE8A52218D54A427AC9B69304A3F4</t>
  </si>
  <si>
    <t xml:space="preserve">F240571AE0EE47F774816E0BC830CDFB</t>
  </si>
  <si>
    <t xml:space="preserve">531217F3341D4372007E139D3AC802F0</t>
  </si>
  <si>
    <t xml:space="preserve">6A978FD34B22CC2D3D2E65953D794830</t>
  </si>
  <si>
    <t xml:space="preserve">6DE4F6E6ACCE0162BECA76DE218784BA</t>
  </si>
  <si>
    <t xml:space="preserve">689509BDD5486711A0824F0AB39EE0F8</t>
  </si>
  <si>
    <t xml:space="preserve">38341CEF865BBD539F04A08B3B9F459D</t>
  </si>
  <si>
    <t xml:space="preserve">99F5A4AB012CD00054ADABB9947C9492</t>
  </si>
  <si>
    <t xml:space="preserve">0D51E9524099483D0EF83E5DFBB54654</t>
  </si>
  <si>
    <t xml:space="preserve">C57806D4C2642A51A29D7D381227791B</t>
  </si>
  <si>
    <t xml:space="preserve">E87C78105F2BDC716A44A96FCF963F22</t>
  </si>
  <si>
    <t xml:space="preserve">64045D4D161162DB0CD437EC76D3ADC7</t>
  </si>
  <si>
    <t xml:space="preserve">87BB22FD1B540D146D4A7C209A2A8277</t>
  </si>
  <si>
    <t xml:space="preserve">C2EF713E77B86297493250DCD6C89AF2</t>
  </si>
  <si>
    <t xml:space="preserve">33CA8F2EF610E7A1F07D4B2CBE6F2956</t>
  </si>
  <si>
    <t xml:space="preserve">9173BC6D52C5256E63E0A5A04B277660</t>
  </si>
  <si>
    <t xml:space="preserve">2C3EF10045A5625A74E8CDEF94D1C15B</t>
  </si>
  <si>
    <t xml:space="preserve">AC9AA93B0D6D6299130B569916356704</t>
  </si>
  <si>
    <t xml:space="preserve">C0B48A8EC1F13844BBC3BAB7E4AC972D</t>
  </si>
  <si>
    <t xml:space="preserve">44AD09BB236E8A7FE0051094136AA8AA</t>
  </si>
  <si>
    <t xml:space="preserve">258741954430DAB172754FEB57B26850</t>
  </si>
  <si>
    <t xml:space="preserve">24ABD8A526B4047EC1E92A31F7643BAB</t>
  </si>
  <si>
    <t xml:space="preserve">296C647662F8D461E71428335B288475</t>
  </si>
  <si>
    <t xml:space="preserve">EF579BCDF388CA67494615315D1E0E2B</t>
  </si>
  <si>
    <t xml:space="preserve">906479B008937D3E55A314CE1D128F47</t>
  </si>
  <si>
    <t xml:space="preserve">188494548893A45D344A580585664755</t>
  </si>
  <si>
    <t xml:space="preserve">1ED06497BD3834E2DF7725DE7E21EBA0</t>
  </si>
  <si>
    <t xml:space="preserve">A5A601F4C04B7FC81F6B3B23EDC9ABA5</t>
  </si>
  <si>
    <t xml:space="preserve">D53A768E13670F86D3BDE0EA26C5A09D</t>
  </si>
  <si>
    <t xml:space="preserve">F1D7C1A779B140CCC01F360A96CCB6D8</t>
  </si>
  <si>
    <t xml:space="preserve">1E6ED4489340D8A4D61F0EA823FB0841</t>
  </si>
  <si>
    <t xml:space="preserve">8AD080CF79030EF69B8E1D6A55387ACC</t>
  </si>
  <si>
    <t xml:space="preserve">58A1D19B80D31CDF82A4273061F6BEC8</t>
  </si>
  <si>
    <t xml:space="preserve">C3F305F1F0CB2A65050E3376EF83706A</t>
  </si>
  <si>
    <t xml:space="preserve">4776030E8983F7919099FA4203D0DE15</t>
  </si>
  <si>
    <t xml:space="preserve">039676B11AE6E2F747CE68043ED3CF83</t>
  </si>
  <si>
    <t xml:space="preserve">85C28003F7A5595FD70B238BEA92F0C4</t>
  </si>
  <si>
    <t xml:space="preserve">9786D3B4652366B100B0BF32F4937649</t>
  </si>
  <si>
    <t xml:space="preserve">0A2F719A9E21454403BE9F1EC9739CC9</t>
  </si>
  <si>
    <t xml:space="preserve">F219D0AD642CBA2EE463759748DA7342</t>
  </si>
  <si>
    <t xml:space="preserve">58F67BFC93AB01ADF05D15B077C238FD</t>
  </si>
  <si>
    <t xml:space="preserve">85EF83AE252CA9B99C802CF853AB528E</t>
  </si>
  <si>
    <t xml:space="preserve">C48E713EA1730778DE7E9588BBC64F0C</t>
  </si>
  <si>
    <t xml:space="preserve">37F51B47DC29A39B286C0E6715BD5505</t>
  </si>
  <si>
    <t xml:space="preserve">E37000A1B36EB61D9176D06D8E67996C</t>
  </si>
  <si>
    <t xml:space="preserve">09AD1DE886752982E8D708E859CA0C4F</t>
  </si>
  <si>
    <t xml:space="preserve">7CBABB07B5EDCB86E1FD763A69CE6EC4</t>
  </si>
  <si>
    <t xml:space="preserve">F0A803D100623A6716849B613C98C14C</t>
  </si>
  <si>
    <t xml:space="preserve">8CB2342A95284E1570DFB941D99CA4D7</t>
  </si>
  <si>
    <t xml:space="preserve">091A39A3DE856F50FFB1DDA690B067CA</t>
  </si>
  <si>
    <t xml:space="preserve">68A1D8CB1634CCCF80907B3A325CC998</t>
  </si>
  <si>
    <t xml:space="preserve">0938B49B04CFD2CBD7EA8AC104DC4226</t>
  </si>
  <si>
    <t xml:space="preserve">A92D3A03AD34E6750ADC3CCC27506160</t>
  </si>
  <si>
    <t xml:space="preserve">D59E6AC011AB13A9F869F1B17440AEB9</t>
  </si>
  <si>
    <t xml:space="preserve">821ADA9B91E3C9021C6ECC6319AA6F45</t>
  </si>
  <si>
    <t xml:space="preserve">8C9C5D429440E31D3DF2B38BF4C017F9</t>
  </si>
  <si>
    <t xml:space="preserve">D769BA0F5DA5FF1E2CBAED2084D2A4E4</t>
  </si>
  <si>
    <t xml:space="preserve">26FA85D6192FD30265C871BC0E6F1BC5</t>
  </si>
  <si>
    <t xml:space="preserve">E6E8A0D366602F4EC6AF408902F59022</t>
  </si>
  <si>
    <t xml:space="preserve">E85CED95A854DA7B3C2D7675E68134EC</t>
  </si>
  <si>
    <t xml:space="preserve">D9A6C39047B62A1E825DBF7C6435155E</t>
  </si>
  <si>
    <t xml:space="preserve">A4F7CBC6D26E1FBE8AAB6F1686580F6D</t>
  </si>
  <si>
    <t xml:space="preserve">DC73EC71DDFE7AE0C3BF074B5895AF3F</t>
  </si>
  <si>
    <t xml:space="preserve">F8CAF865C73C7F3B7152B1E5BECB5C52</t>
  </si>
  <si>
    <t xml:space="preserve">64EBAF87323DDB9E918F60D467ADD8C8</t>
  </si>
  <si>
    <t xml:space="preserve">E72D5FBB774A2E0EEDB62BB461BFF402</t>
  </si>
  <si>
    <t xml:space="preserve">812DF78AE8A2B8295AEAD1C500DE3F2A</t>
  </si>
  <si>
    <t xml:space="preserve">4B7FA8C35D10ADFE43FF269965636000</t>
  </si>
  <si>
    <t xml:space="preserve">3C8305B7DBAD530417FF1DE0DDC87ECF</t>
  </si>
  <si>
    <t xml:space="preserve">C7EDEC68C43168142D08D576483644E1</t>
  </si>
  <si>
    <t xml:space="preserve">A6CB2D463779F0787BE5A8B072E7DCC7</t>
  </si>
  <si>
    <t xml:space="preserve">335F9C73DEBF51C74E49F570D8DAE9D9</t>
  </si>
  <si>
    <t xml:space="preserve">C44ECAFBC47E8EC07481CAAE6FF23F86</t>
  </si>
  <si>
    <t xml:space="preserve">16680FD68BCCEBD35DBF6D9DE068C2A7</t>
  </si>
  <si>
    <t xml:space="preserve">C8C55E5AB6B98CFE3D47A3B0DE6C46A4</t>
  </si>
  <si>
    <t xml:space="preserve">66E227A0E6ED0364748D2174AC5E5867</t>
  </si>
  <si>
    <t xml:space="preserve">102697BE8AF1ACB83520B324645615E9</t>
  </si>
  <si>
    <t xml:space="preserve">0FB217F3FB7D918E50867CEBFCFE60D2</t>
  </si>
  <si>
    <t xml:space="preserve">AF33560469FDCF556CD03296A54D5774</t>
  </si>
  <si>
    <t xml:space="preserve">C2BD195F737313ECAE0CFD94184884DF</t>
  </si>
  <si>
    <t xml:space="preserve">3F57674C208E4E7D6CD8BE963C6FBDEF</t>
  </si>
  <si>
    <t xml:space="preserve">3E23597F4B2AB48C85F79A3D894BCFFB</t>
  </si>
  <si>
    <t xml:space="preserve">BE0232B2210D5C5B82AC8FCC03A5563B</t>
  </si>
  <si>
    <t xml:space="preserve">44CA9670FE861857E70DF7CA1CB8E8AE</t>
  </si>
  <si>
    <t xml:space="preserve">EA6F0C27677033C18F96B2FA37D12697</t>
  </si>
  <si>
    <t xml:space="preserve">B48CDB9D0F0CBA3A3F8F03AEC62BF897</t>
  </si>
  <si>
    <t xml:space="preserve">432E438836C0D25025415654E0FE8423</t>
  </si>
  <si>
    <t xml:space="preserve">4A503F906027856C8F9BE66841AEBEDE</t>
  </si>
  <si>
    <t xml:space="preserve">392A67BFAB15E28DD0D2FD5DA7A2F39E</t>
  </si>
  <si>
    <t xml:space="preserve">93DC7FE93EF2A4D38B2C83E01F9EE18D</t>
  </si>
  <si>
    <t xml:space="preserve">BBA500E99D1EE73B3D89CF7E158E36E8</t>
  </si>
  <si>
    <t xml:space="preserve">667ADBE33BA511122D1F5CEEB1CD175E</t>
  </si>
  <si>
    <t xml:space="preserve">668B7017E11CCB7CD34A58B53AD51140</t>
  </si>
  <si>
    <t xml:space="preserve">FF3076CA50C0D592F9E5BD7C81B131B9</t>
  </si>
  <si>
    <t xml:space="preserve">F4517FC7B70DA17AD9EC67BEF161DDBD</t>
  </si>
  <si>
    <t xml:space="preserve">79B27377E4BBCBBE0E0936C334383C69</t>
  </si>
  <si>
    <t xml:space="preserve">DB2CAA06F730F4D038C26270729C7D76</t>
  </si>
  <si>
    <t xml:space="preserve">7CAE6FD945F46BDEE9AE266E0BD7B810</t>
  </si>
  <si>
    <t xml:space="preserve">418E88BC07F1D31EF2F6360E081F77D9</t>
  </si>
  <si>
    <t xml:space="preserve">D375052B24A89928B6E5529792C21A24</t>
  </si>
  <si>
    <t xml:space="preserve">AF3584F385172FC90929AF544DB281BA</t>
  </si>
  <si>
    <t xml:space="preserve">188133974564D0318B165ABCD241BD6C</t>
  </si>
  <si>
    <t xml:space="preserve">0522F370E31AFB68832D589222EA495B</t>
  </si>
  <si>
    <t xml:space="preserve">A4281868FAB5FF167B264B56FA5FF722</t>
  </si>
  <si>
    <t xml:space="preserve">D6E828B6ACBE97EA2DF600E8AD03CA7E</t>
  </si>
  <si>
    <t xml:space="preserve">51984CD311A82C82E145D885C874E2B5</t>
  </si>
  <si>
    <t xml:space="preserve">85D033153BD7A391F8193C9458A7F7AA</t>
  </si>
  <si>
    <t xml:space="preserve">D48C590923D0D1CB7D21830D86A7F580</t>
  </si>
  <si>
    <t xml:space="preserve">54AF96C5229419665A23CC95C10D93E8</t>
  </si>
  <si>
    <t xml:space="preserve">DD6F81FC81D7AB567DF4D0D5D527020D</t>
  </si>
  <si>
    <t xml:space="preserve">8B4878A059F60D59247178708822C9D4</t>
  </si>
  <si>
    <t xml:space="preserve">603EBAEA458EBBB5A052EB5AC0949ACF</t>
  </si>
  <si>
    <t xml:space="preserve">6B6AE74DBFFA61720129496580B79CEF</t>
  </si>
  <si>
    <t xml:space="preserve">5CED55F52EA4632C2DD5D4803D320EEB</t>
  </si>
  <si>
    <t xml:space="preserve">72942EC0B7FE1096D3EBDC48B79264F4</t>
  </si>
  <si>
    <t xml:space="preserve">76872547F7851E884D76B6764D3303C5</t>
  </si>
  <si>
    <t xml:space="preserve">DB04465DC312D5B62623A0E667AE4C78</t>
  </si>
  <si>
    <t xml:space="preserve">292EE4FA6F2F02AF413216E66F1B72F7</t>
  </si>
  <si>
    <t xml:space="preserve">DD0DB5A64A6653CFAB989FF1805A2008</t>
  </si>
  <si>
    <t xml:space="preserve">11B230E1E70FFAC25DB44A4E69E2150B</t>
  </si>
  <si>
    <t xml:space="preserve">07E9A81F6396E82A304B499720183BC3</t>
  </si>
  <si>
    <t xml:space="preserve">5E16391B3C32FCED1CEA33AA274B0B4B</t>
  </si>
  <si>
    <t xml:space="preserve">12701AE0DD6FA067AD7179811595C585</t>
  </si>
  <si>
    <t xml:space="preserve">585C7C28E6AFFA43E43174ADA51979E6</t>
  </si>
  <si>
    <t xml:space="preserve">638672B9C5469339B05E5E6B5842B359</t>
  </si>
  <si>
    <t xml:space="preserve">5AC33B7728ACD730E244079133576E08</t>
  </si>
  <si>
    <t xml:space="preserve">C47E7C552CA1B8975DC7719D0AE5E6C1</t>
  </si>
  <si>
    <t xml:space="preserve">E6BF55A835770EB33102990E71921153</t>
  </si>
  <si>
    <t xml:space="preserve">A31D423217C1BA50A27F71FF435DAB46</t>
  </si>
  <si>
    <t xml:space="preserve">DB6206C76E6E2F0E27DE429214ABF753</t>
  </si>
  <si>
    <t xml:space="preserve">EEB53E64AB7559F1088D6D7246E8D72C</t>
  </si>
  <si>
    <t xml:space="preserve">80251B8BF8F72CB38E18E940A74BE718</t>
  </si>
  <si>
    <t xml:space="preserve">CDFB9667AE41808880BC4E0BE363D77C</t>
  </si>
  <si>
    <t xml:space="preserve">BB919382306F7E92390DB9E47F78C922</t>
  </si>
  <si>
    <t xml:space="preserve">5B27C2F14391DFED123598FCB9387A44</t>
  </si>
  <si>
    <t xml:space="preserve">E2774CDDD84D2FC38855C4B44867DBE4</t>
  </si>
  <si>
    <t xml:space="preserve">89339F329B2CED3B47CA3DDBB0482483</t>
  </si>
  <si>
    <t xml:space="preserve">590B0205144F2A58EB4204F56DDA0C61</t>
  </si>
  <si>
    <t xml:space="preserve">661ADCD10FCE9D1F478AFEF459537B6F</t>
  </si>
  <si>
    <t xml:space="preserve">C03A45D9C7F46E31D183EB8FDAE09899</t>
  </si>
  <si>
    <t xml:space="preserve">FBD01FF739D8C7CEDCF565F996A03565</t>
  </si>
  <si>
    <t xml:space="preserve">B3EABFBE1FBEB8DEE94942B490B45491</t>
  </si>
  <si>
    <t xml:space="preserve">3E403B70801BB6835DAB9157B5271913</t>
  </si>
  <si>
    <t xml:space="preserve">23AF5BCF9DD7CB76BD86247FB3FE862A</t>
  </si>
  <si>
    <t xml:space="preserve">A6E81C882586DDE00BA0D569743ED463</t>
  </si>
  <si>
    <t xml:space="preserve">BCCFF41CA6C8C87ED19A63547F796EFD</t>
  </si>
  <si>
    <t xml:space="preserve">683DB82EBF3F14E0C79B0ED3ACDD3D1E</t>
  </si>
  <si>
    <t xml:space="preserve">3522828F798AC92016E633B6964AE6F3</t>
  </si>
  <si>
    <t xml:space="preserve">8A3C349AC875882F6285B680023D9E86</t>
  </si>
  <si>
    <t xml:space="preserve">074029FE8B242537F9CC88B8B52EC3A4</t>
  </si>
  <si>
    <t xml:space="preserve">54A0EF5AF8B6CAA0296E5749B4A1E959</t>
  </si>
  <si>
    <t xml:space="preserve">B958583DADAE177D76C1E918F66C3C16</t>
  </si>
  <si>
    <t xml:space="preserve">D523C3FE2D39A33AA57D8DA1355E1BF6</t>
  </si>
  <si>
    <t xml:space="preserve">B6A2B2C6D47E615E628F8A757E1EEBAA</t>
  </si>
  <si>
    <t xml:space="preserve">DE65F099F5CDB1AAC8B7DCD3F0D37484</t>
  </si>
  <si>
    <t xml:space="preserve">3BFD4B6BA63AEC37ECB6EE332CF9B1E6</t>
  </si>
  <si>
    <t xml:space="preserve">1B5E84098E48B654ED83462E801B77B0</t>
  </si>
  <si>
    <t xml:space="preserve">ADAAFEB6942AA89C2631A08E89C2F1DB</t>
  </si>
  <si>
    <t xml:space="preserve">46FE6D87CD0661589A8A0F204E21A673</t>
  </si>
  <si>
    <t xml:space="preserve">B061E5CD9A43952403750F8863209E1D</t>
  </si>
  <si>
    <t xml:space="preserve">2F84E9AE80F8F0F35F422B4F3A6E2456</t>
  </si>
  <si>
    <t xml:space="preserve">F8B3E4747C95E5D8300C552A9611BC4E</t>
  </si>
  <si>
    <t xml:space="preserve">E6023F649B3D604E91ED2E334CE80AB8</t>
  </si>
  <si>
    <t xml:space="preserve">10BFEFBE3E50AFBC351341F438C98137</t>
  </si>
  <si>
    <t xml:space="preserve">8976FBB6D4E5AFD4D01699332A7D8428</t>
  </si>
  <si>
    <t xml:space="preserve">3377DAEF9FFDD094E65DD3CC830A88D4</t>
  </si>
  <si>
    <t xml:space="preserve">278CFB6C0601354A581DA2DFFCBCD5DB</t>
  </si>
  <si>
    <t xml:space="preserve">907C0505A6DEEB7FDAA9C242AB87DB00</t>
  </si>
  <si>
    <t xml:space="preserve">01667DE15F78435C7B1E96D9E6D9D2E2</t>
  </si>
  <si>
    <t xml:space="preserve">DE4ADA80BEE231D2F10CFE11794111BD</t>
  </si>
  <si>
    <t xml:space="preserve">36FE57C0BEF79CA0E90E6007169D2B97</t>
  </si>
  <si>
    <t xml:space="preserve">FF153F289F7E3B7FE9CDE9E74E7C1868</t>
  </si>
  <si>
    <t xml:space="preserve">9AFB2E48D8D134C9589F39E3168281A3</t>
  </si>
  <si>
    <t xml:space="preserve">EC4CE75741275CB0381B82C0EBABB12E</t>
  </si>
  <si>
    <t xml:space="preserve">DC70E23A310B2D0D2776D5FBB0BEA96D</t>
  </si>
  <si>
    <t xml:space="preserve">F46B56A59EDD2AB28AAD79F47F32BA96</t>
  </si>
  <si>
    <t xml:space="preserve">97E881179613BFEC75F50292AA22BA24</t>
  </si>
  <si>
    <t xml:space="preserve">9EDFDBCAB8F63E68057CD4D8601D2DC6</t>
  </si>
  <si>
    <t xml:space="preserve">202509091F2E5A1B8B95BD0C6DDEFDD5</t>
  </si>
  <si>
    <t xml:space="preserve">7F44BA244FFCF7D575BDB2681CEFB139</t>
  </si>
  <si>
    <t xml:space="preserve">ED232CD3888091F3D16B3D793788E036</t>
  </si>
  <si>
    <t xml:space="preserve">1F422E6AF6ACBC8B80CEF63BE6112923</t>
  </si>
  <si>
    <t xml:space="preserve">E198D8E4C3147D8AADC53E922764D16A</t>
  </si>
  <si>
    <t xml:space="preserve">06493C6049335EDA93DF36A5F66D3FC7</t>
  </si>
  <si>
    <t xml:space="preserve">E0496167260BDA3C9161C9283D9D259D</t>
  </si>
  <si>
    <t xml:space="preserve">E9019396E3F835BF52B5C831F12DAC27</t>
  </si>
  <si>
    <t xml:space="preserve">192CB00EDA30CA1F7D5AA1CB5E22F823</t>
  </si>
  <si>
    <t xml:space="preserve">6533ECCCFAB81AF8E7AA91774EB80693</t>
  </si>
  <si>
    <t xml:space="preserve">69E940880CA946317F696224A43B1C18</t>
  </si>
  <si>
    <t xml:space="preserve">618109F7970F439E3B5CE9429C3C50A4</t>
  </si>
  <si>
    <t xml:space="preserve">F621FCF922BA7C2B87EF4ACA4377E872</t>
  </si>
  <si>
    <t xml:space="preserve">0471BF165F247BD28005EFE81BC40376</t>
  </si>
  <si>
    <t xml:space="preserve">B9D24AD395111D159C7A8E2B1F2AFABA</t>
  </si>
  <si>
    <t xml:space="preserve">7D8E4A610A1FB5B80F564D8239F50904</t>
  </si>
  <si>
    <t xml:space="preserve">F4D1D66B602C8B3A1B0F51AF6B2B53CA</t>
  </si>
  <si>
    <t xml:space="preserve">C82E75474ACE75D55DAA9657052312AA</t>
  </si>
  <si>
    <t xml:space="preserve">C23CF1C139FE9C51D55C3BEC1CA6CEA3</t>
  </si>
  <si>
    <t xml:space="preserve">4D7F1E25524C3FC9866BDB082DA30EFF</t>
  </si>
  <si>
    <t xml:space="preserve">48601C66B5CBEB330867197D5A603CDD</t>
  </si>
  <si>
    <t xml:space="preserve">3355B75FA8FB92A29A9B85F79A3A52B0</t>
  </si>
  <si>
    <t xml:space="preserve">62E401A4C811F79F202A6250074C3A5E</t>
  </si>
  <si>
    <t xml:space="preserve">A085BD56C6CB503C3440C1FBBF95CF2F</t>
  </si>
  <si>
    <t xml:space="preserve">23D100047E684EC58A8E7AEC45DD862D</t>
  </si>
  <si>
    <t xml:space="preserve">F408BE5D56D725E5944864A52B295EA7</t>
  </si>
  <si>
    <t xml:space="preserve">3B75EAC955F6E0349BAF75BCB3089A05</t>
  </si>
  <si>
    <t xml:space="preserve">B4D976BE5A532168B50E8B7D4DBC65E7</t>
  </si>
  <si>
    <t xml:space="preserve">D40B6D0EC5DEF9996EB22A2D82454E81</t>
  </si>
  <si>
    <t xml:space="preserve">5AB9BE9ECE58A0EFC3E2652E8E7BD73B</t>
  </si>
  <si>
    <t xml:space="preserve">155FB9A713F858421055BA380E5A5CA9</t>
  </si>
  <si>
    <t xml:space="preserve">94954BE2DFB3FDA31AC9FA6B543EFB2B</t>
  </si>
  <si>
    <t xml:space="preserve">5EADDE33F87A761EDC6F086CBD31E73D</t>
  </si>
  <si>
    <t xml:space="preserve">A07EFD54BE498BBB39BFFC86C478EDB9</t>
  </si>
  <si>
    <t xml:space="preserve">78ED5DE4C9C96695E120D64DDB1F36A8</t>
  </si>
  <si>
    <t xml:space="preserve">D560068D4074882C733AE75F291AF839</t>
  </si>
  <si>
    <t xml:space="preserve">5BF6BA2EB2BA2F96C8011ACA819AD3A3</t>
  </si>
  <si>
    <t xml:space="preserve">929270E16B00A43E69386346260ABEA0</t>
  </si>
  <si>
    <t xml:space="preserve">E3B6F2BED4DBD6A253AC1B8649F03AC0</t>
  </si>
  <si>
    <t xml:space="preserve">2610EE9B19084900382F0700CDD3E6B8</t>
  </si>
  <si>
    <t xml:space="preserve">B91947048BB4A5206CE4227650A31A69</t>
  </si>
  <si>
    <t xml:space="preserve">489A1106764998DCE678165F7D1AB445</t>
  </si>
  <si>
    <t xml:space="preserve">22EBD3F7E0F7A3BD07AA19EAD92F2C23</t>
  </si>
  <si>
    <t xml:space="preserve">06F982E5454E76ED88B66C91BAE35EFB</t>
  </si>
  <si>
    <t xml:space="preserve">DDD849332B98BD3F41CAAC6A9D2F3F29</t>
  </si>
  <si>
    <t xml:space="preserve">D27ABBEB2449936CEAAD5FB645D8D1BC</t>
  </si>
  <si>
    <t xml:space="preserve">4B335C40DEC723E340BCA5012D36308A</t>
  </si>
  <si>
    <t xml:space="preserve">EBF33023DFA15747F16CD0EA325B163E</t>
  </si>
  <si>
    <t xml:space="preserve">654CC75B4EC8D8423B0E70A5614E162B</t>
  </si>
  <si>
    <t xml:space="preserve">5590FC3C8C992BA15C764E59675C32BF</t>
  </si>
  <si>
    <t xml:space="preserve">670FE218B0BA30B7886B510DE16301A3</t>
  </si>
  <si>
    <t xml:space="preserve">18CF3E880DDB3CB249957D66FCAF2044</t>
  </si>
  <si>
    <t xml:space="preserve">3214E26E72310783561E6F3776D1A520</t>
  </si>
  <si>
    <t xml:space="preserve">985C6D2EE894C06C2ED62F66D7F29B6B</t>
  </si>
  <si>
    <t xml:space="preserve">5A3E6DB6502C0510DF2C47843FC6857B</t>
  </si>
  <si>
    <t xml:space="preserve">66F1E9EE819E9ED8AA134539EB6AFF65</t>
  </si>
  <si>
    <t xml:space="preserve">681CFD151A2134B5CFBC32761E311218</t>
  </si>
  <si>
    <t xml:space="preserve">09EEC6C9DAFC9E670BEF6AEDF553DD22</t>
  </si>
  <si>
    <t xml:space="preserve">070A49BF8AE7EDB4A24425B73F94E3D3</t>
  </si>
  <si>
    <t xml:space="preserve">9EDF3B16346AA024EB5A089591EC763E</t>
  </si>
  <si>
    <t xml:space="preserve">4DEB09EC7F4E36A9A2325E0BCC0EA57B</t>
  </si>
  <si>
    <t xml:space="preserve">B1471E9F15C82184D5929A57E9C4B972</t>
  </si>
  <si>
    <t xml:space="preserve">B992F8612423550D78CE2AC53C8EA088</t>
  </si>
  <si>
    <t xml:space="preserve">97D37A592BE176692F6E69D7CD47C45F</t>
  </si>
  <si>
    <t xml:space="preserve">C6E0CC71C542F2F4FF0DFBE0954C32F9</t>
  </si>
  <si>
    <t xml:space="preserve">EC8090AD460CD8800C864185CD870763</t>
  </si>
  <si>
    <t xml:space="preserve">EC7A6B30FEB2E99FFCFF4DB9AC3284C3</t>
  </si>
  <si>
    <t xml:space="preserve">1C3141B4D88BAB787EDCF6A2A8B4958F</t>
  </si>
  <si>
    <t xml:space="preserve">27297E9855858A177B5D432802B2DFC5</t>
  </si>
  <si>
    <t xml:space="preserve">57ECB63437B3D1AD7A24F8E68F8C61B0</t>
  </si>
  <si>
    <t xml:space="preserve">937149C0B8506D6BCB11CF847AEBD1AD</t>
  </si>
  <si>
    <t xml:space="preserve">13DCB4801B04434566D3275829B6EA34</t>
  </si>
  <si>
    <t xml:space="preserve">2D5C526E26134903D98C58241D7ADA3C</t>
  </si>
  <si>
    <t xml:space="preserve">51C35004A0FD07BDA220D4D6A5A6B1C4</t>
  </si>
  <si>
    <t xml:space="preserve">071E6D719D032E979AA715A56515DB28</t>
  </si>
  <si>
    <t xml:space="preserve">67CF5029DB87AA599418104EAE404B40</t>
  </si>
  <si>
    <t xml:space="preserve">AC73B0E66FCD567E28D01E3504FFF815</t>
  </si>
  <si>
    <t xml:space="preserve">28933CD41B519ABA2CFA500F1497E902</t>
  </si>
  <si>
    <t xml:space="preserve">73D3B1285AF6D22912BB9F94B8A1213B</t>
  </si>
  <si>
    <t xml:space="preserve">FA03449A3B1EA0D899F200C9E4D62E9A</t>
  </si>
  <si>
    <t xml:space="preserve">A387157CD969225C263F4DA3D197C060</t>
  </si>
  <si>
    <t xml:space="preserve">508F9FAE0BC737AF5BE7856E0BC92E1E</t>
  </si>
  <si>
    <t xml:space="preserve">3808FB7C4CF332B2111304ECE140BEFC</t>
  </si>
  <si>
    <t xml:space="preserve">57DD29DB637402781A2AA21ABEC3518B</t>
  </si>
  <si>
    <t xml:space="preserve">29384AA7EC74DCB3029532B4943C51C8</t>
  </si>
  <si>
    <t xml:space="preserve">FE8E2A57FC72CA233D795B40CFB135E7</t>
  </si>
  <si>
    <t xml:space="preserve">6C5C8F95C362FC99507298FB0AFC264B</t>
  </si>
  <si>
    <t xml:space="preserve">0FD1CD39A1483A6680F7DA4617AA5225</t>
  </si>
  <si>
    <t xml:space="preserve">EAEDED6157031A115802F385E4DAF9D7</t>
  </si>
  <si>
    <t xml:space="preserve">19F7B4E894C19872706715981B7EE958</t>
  </si>
  <si>
    <t xml:space="preserve">A72315EB73FE68286AC4E9E51B09B88C</t>
  </si>
  <si>
    <t xml:space="preserve">B294344AF93CE7254A5747A5F9737FE0</t>
  </si>
  <si>
    <t xml:space="preserve">79FB3B68C8A24F7F6F2B8DCA57E63D8B</t>
  </si>
  <si>
    <t xml:space="preserve">EC0E344A45912C5F6AE110433E416FCB</t>
  </si>
  <si>
    <t xml:space="preserve">8F455623E8CC66E0E0C009F293893611</t>
  </si>
  <si>
    <t xml:space="preserve">6E4F6575891253F56C4A0C49A17F567F</t>
  </si>
  <si>
    <t xml:space="preserve">0F0ED1AA82B0C4C4D43E7E5D8F42AF15</t>
  </si>
  <si>
    <t xml:space="preserve">7B81F6925A89D0F3937E2EB397303DAF</t>
  </si>
  <si>
    <t xml:space="preserve">38CA07959D623B9AC8AA075FFA93EEE9</t>
  </si>
  <si>
    <t xml:space="preserve">BB3373E12CA6048C5D22EF14C61D45C2</t>
  </si>
  <si>
    <t xml:space="preserve">77569BD1D6F04E6FC422C4C102D67777</t>
  </si>
  <si>
    <t xml:space="preserve">73A31BF4641AE5D521AAD6A888B29DF9</t>
  </si>
  <si>
    <t xml:space="preserve">D40656BBF68A1F1089B7DEAD522A030A</t>
  </si>
  <si>
    <t xml:space="preserve">C75DCF629BF00256554A37DA24BB2F74</t>
  </si>
  <si>
    <t xml:space="preserve">CCA092A44C35B1D4B97756C2ED243EBA</t>
  </si>
  <si>
    <t xml:space="preserve">34DF6AF0652143F2240EC871FCEF0905</t>
  </si>
  <si>
    <t xml:space="preserve">69B24D47EE36A30DBFEE34ACBAABF107</t>
  </si>
  <si>
    <t xml:space="preserve">65E30EDEB24EF5064B7DEE6EA8A6FCC2</t>
  </si>
  <si>
    <t xml:space="preserve">AA30B0D78D568D06C7F0CE68E682BF7F</t>
  </si>
  <si>
    <t xml:space="preserve">5FF076D85BEB7E5CA354B27F6266E988</t>
  </si>
  <si>
    <t xml:space="preserve">7B9D599F0162B4F2A7251EEB772E920C</t>
  </si>
  <si>
    <t xml:space="preserve">E72305F57A9B608C7DE556C5955964CB</t>
  </si>
  <si>
    <t xml:space="preserve">BD2668060342240E0C377162C31D4AE6</t>
  </si>
  <si>
    <t xml:space="preserve">191AFE5A6784DA59A44F6C8F0EE85882</t>
  </si>
  <si>
    <t xml:space="preserve">7D3F2509B37E2FA77F3C3A954D9DCBB4</t>
  </si>
  <si>
    <t xml:space="preserve">C04B54A90A7D821A619F60515BAC95D0</t>
  </si>
  <si>
    <t xml:space="preserve">ACD042614E9F8DCFD39DE11571557794</t>
  </si>
  <si>
    <t xml:space="preserve">0B7ED57720C9464DE89BDF90DA2C2A65</t>
  </si>
  <si>
    <t xml:space="preserve">21B5273F3784E3BDEA4208FF1A834A9A</t>
  </si>
  <si>
    <t xml:space="preserve">A99888C3CC7943448358E02C725F6140</t>
  </si>
  <si>
    <t xml:space="preserve">DEA497D82735D64DD0DBC25FD0DE907C</t>
  </si>
  <si>
    <t xml:space="preserve">82F263F253620D4A8A5F8EEBF4038D01</t>
  </si>
  <si>
    <t xml:space="preserve">66091F3DE09AF786A5B6883924227E02</t>
  </si>
  <si>
    <t xml:space="preserve">58C7BCE9AA7B1B78DAD2B392DE96D8DE</t>
  </si>
  <si>
    <t xml:space="preserve">93BF485B0ACA924AF743629F71FE9495</t>
  </si>
  <si>
    <t xml:space="preserve">560D2A576EBE6F1D9C03F5270EE61D8B</t>
  </si>
  <si>
    <t xml:space="preserve">665F40F532537410EFA38D02FC67EF83</t>
  </si>
  <si>
    <t xml:space="preserve">C12530E77845216AC3091A732F84BDC4</t>
  </si>
  <si>
    <t xml:space="preserve">776436FB7BAF37F7683756800A83B563</t>
  </si>
  <si>
    <t xml:space="preserve">2396E81DEEC0EAD7C2C7B68614975A9A</t>
  </si>
  <si>
    <t xml:space="preserve">BE6B669915FF14CE281863084BE80CF7</t>
  </si>
  <si>
    <t xml:space="preserve">85AF19FE01AD4F5CF03751A978D1A350</t>
  </si>
  <si>
    <t xml:space="preserve">FB9F93B718D0D7A9808ADAC2DC7C5E69</t>
  </si>
  <si>
    <t xml:space="preserve">11272AC51D1E24AF6A78C98D0EF429D5</t>
  </si>
  <si>
    <t xml:space="preserve">808D544AF1DD81E7EE6FF914EA654FA9</t>
  </si>
  <si>
    <t xml:space="preserve">BA0A865C038F7AA54E0FD0A8E9DC6307</t>
  </si>
  <si>
    <t xml:space="preserve">209BA50F12EA3D7130365BB28CD9F4E1</t>
  </si>
  <si>
    <t xml:space="preserve">33F8229B40B6813C269AA5D772811BD1</t>
  </si>
  <si>
    <t xml:space="preserve">1F332069C0E017A476A56DE47CE2B5D4</t>
  </si>
  <si>
    <t xml:space="preserve">A7544537AA7FFEC1084F13503C8F3168</t>
  </si>
  <si>
    <t xml:space="preserve">6CB69FDD2D898314C4F9E845BEDDBB90</t>
  </si>
  <si>
    <t xml:space="preserve">30C4BB5BF10E9FBC7AD69AE0DBC0C289</t>
  </si>
  <si>
    <t xml:space="preserve">B80064EC482BB06D103C9EB693FF141C</t>
  </si>
  <si>
    <t xml:space="preserve">663B0682A896AC4A0A70A5FECD29196A</t>
  </si>
  <si>
    <t xml:space="preserve">DCB643A3A62F8323F772339ACBD53350</t>
  </si>
  <si>
    <t xml:space="preserve">AA0EBCFB994288230753B0C01C8CB820</t>
  </si>
  <si>
    <t xml:space="preserve">DE9D527E37539849BF02D8F27F99C2C2</t>
  </si>
  <si>
    <t xml:space="preserve">0F1E664F1F636FD860267FEB4EDE92C2</t>
  </si>
  <si>
    <t xml:space="preserve">2B70DDCE0A4226F1F755C186EBEBFD3A</t>
  </si>
  <si>
    <t xml:space="preserve">49200F26788654A8E6DCD63AB7679545</t>
  </si>
  <si>
    <t xml:space="preserve">D655BDB8476AC6D50B84D7AC54C64188</t>
  </si>
  <si>
    <t xml:space="preserve">82E0B116B2E43512B5CB3D8F21633B9A</t>
  </si>
  <si>
    <t xml:space="preserve">1AEF5E8503517B1014CAE25821474589</t>
  </si>
  <si>
    <t xml:space="preserve">B57AD6D55B07A78CD18BE92C43E9F490</t>
  </si>
  <si>
    <t xml:space="preserve">FB2813F8CE8ABE95B51562328EFB56FA</t>
  </si>
  <si>
    <t xml:space="preserve">3DE4F6F0CDCC2175C383E8144B7C2D4B</t>
  </si>
  <si>
    <t xml:space="preserve">FFB93EB8A925542C4598313854D9EC0E</t>
  </si>
  <si>
    <t xml:space="preserve">5BDCB6A1760245AD174E84D9573CB7B2</t>
  </si>
  <si>
    <t xml:space="preserve">5ECC598A63CC614D653F9C3F4547720E</t>
  </si>
  <si>
    <t xml:space="preserve">056C3E842E03EAA655232DE85B7812BD</t>
  </si>
  <si>
    <t xml:space="preserve">D0140118A4F2849EEA172B769AFFA815</t>
  </si>
  <si>
    <t xml:space="preserve">91B1786B1753BCFBF7825B21A385EE2D</t>
  </si>
  <si>
    <t xml:space="preserve">B10BD05982C103F362920B35E41579BF</t>
  </si>
  <si>
    <t xml:space="preserve">7D0B1AE05C98FD15C521BA0E0F9127F7</t>
  </si>
  <si>
    <t xml:space="preserve">1D13A7B3D36E33B2F9832918B4758BCF</t>
  </si>
  <si>
    <t xml:space="preserve">051E3162DE53CF32DCB7CEB5AB7B362B</t>
  </si>
  <si>
    <t xml:space="preserve">53E8C225FA0EFD9BAEC539F3857D0A9F</t>
  </si>
  <si>
    <t xml:space="preserve">5DE598DB3191FE6C2E0693298ED9612C</t>
  </si>
  <si>
    <t xml:space="preserve">6CB5DCD949B74C0DE85182C3038DC0D4</t>
  </si>
  <si>
    <t xml:space="preserve">0C1ED9A5E730611D7E93A43EE76D1F06</t>
  </si>
  <si>
    <t xml:space="preserve">7E6891B0EE742FE8CCAD54A9EA1321A2</t>
  </si>
  <si>
    <t xml:space="preserve">4834223A10E85B5AAD329E70EEF993AF</t>
  </si>
  <si>
    <t xml:space="preserve">A904C195BC2C7C3B09F74F5999AFF0AA</t>
  </si>
  <si>
    <t xml:space="preserve">8892AA4CED4F6328F24BF323A24F9E6A</t>
  </si>
  <si>
    <t xml:space="preserve">88E9739725EE19F9B6D3BAED24B57749</t>
  </si>
  <si>
    <t xml:space="preserve">F029942AB90CE4C6C152A8A5F47EBD9B</t>
  </si>
  <si>
    <t xml:space="preserve">126D9FDAC0DC1DD0CBFD245F122D6193</t>
  </si>
  <si>
    <t xml:space="preserve">985A6D7B5FB1CD305C4B963C942CC407</t>
  </si>
  <si>
    <t xml:space="preserve">2BB61256B11A425032FC15648785F6B4</t>
  </si>
  <si>
    <t xml:space="preserve">B72F7FF9EDA34676A3531E3D2C49848E</t>
  </si>
  <si>
    <t xml:space="preserve">709920AD8A700E9EC5617B096E31FB0C</t>
  </si>
  <si>
    <t xml:space="preserve">71A64A07428BE0C3E77271A8E9D8EEBB</t>
  </si>
  <si>
    <t xml:space="preserve">4DFB5534AD113DCF7D19242318149FA4</t>
  </si>
  <si>
    <t xml:space="preserve">ED084BFF83C7D055B567A1551CFEDD18</t>
  </si>
  <si>
    <t xml:space="preserve">03AB5BE541148AB5B5138C0B86402980</t>
  </si>
  <si>
    <t xml:space="preserve">9DA88EC27C45D04D6421AB6A87BDBCB9</t>
  </si>
  <si>
    <t xml:space="preserve">2A3F998A7BEC716864FFC96800AF5FAF</t>
  </si>
  <si>
    <t xml:space="preserve">D654BE3A5F3A43C38980E50062CF3AD2</t>
  </si>
  <si>
    <t xml:space="preserve">B37C9ABCF7E3D03ED491F229F0B3E4E7</t>
  </si>
  <si>
    <t xml:space="preserve">597915C3E781822A76592C41B84E56E8</t>
  </si>
  <si>
    <t xml:space="preserve">455660D6E70D4DE8842D9EE1E40D3A06</t>
  </si>
  <si>
    <t xml:space="preserve">70FE7C4BB17B654B33E0D172FC31AA85</t>
  </si>
  <si>
    <t xml:space="preserve">33948C207D8E596A7750553CDC76DAB0</t>
  </si>
  <si>
    <t xml:space="preserve">754F8DB32CB6AD874CCC876A20547770</t>
  </si>
  <si>
    <t xml:space="preserve">B3A19B3D89D8AB3F5F37A8B9B7DB5E33</t>
  </si>
  <si>
    <t xml:space="preserve">DC62F94AB0F03565DDEB389B3DC20D39</t>
  </si>
  <si>
    <t xml:space="preserve">72AE67791822D15AC706845B3714E534</t>
  </si>
  <si>
    <t xml:space="preserve">8149B6D7B4186D7A5FB4CD692E0E2253</t>
  </si>
  <si>
    <t xml:space="preserve">6295C5927E1C32C98608D61F4EE2BE94</t>
  </si>
  <si>
    <t xml:space="preserve">08D411A8084FFF43A0B9601DFA728945</t>
  </si>
  <si>
    <t xml:space="preserve">1E75E41819E16F33BE3519BBFA9015ED</t>
  </si>
  <si>
    <t xml:space="preserve">6A16E1A7482B5D8932CCDE8EE5B87BEA</t>
  </si>
  <si>
    <t xml:space="preserve">CAF1F7BBC2A639916AB5829FE0404BDF</t>
  </si>
  <si>
    <t xml:space="preserve">520BEF3FF1E37090B0ADD52BA1A12A48</t>
  </si>
  <si>
    <t xml:space="preserve">64A54B600CC2F8BC8C383EC041BE6625</t>
  </si>
  <si>
    <t xml:space="preserve">44A5EAA00C4D9D2016D8B4B4D4E3D1AE</t>
  </si>
  <si>
    <t xml:space="preserve">EFE384A30B930D837A779FB27543E8AA</t>
  </si>
  <si>
    <t xml:space="preserve">B78B1252A68366BAE312AE421F302CF7</t>
  </si>
  <si>
    <t xml:space="preserve">65602E0D903327B292B52C351FCC89BF</t>
  </si>
  <si>
    <t xml:space="preserve">B179C86DB9A0A24A01EF71BFC59CF521</t>
  </si>
  <si>
    <t xml:space="preserve">F82D0DD749B62EF0BDD7991C78936CD9</t>
  </si>
  <si>
    <t xml:space="preserve">2C69DD381DFADED89F6E6BC1523879E3</t>
  </si>
  <si>
    <t xml:space="preserve">1611FA5FDB365C4391D5171BB71680AE</t>
  </si>
  <si>
    <t xml:space="preserve">059356D092DC5F7F66032C78439F09D6</t>
  </si>
  <si>
    <t xml:space="preserve">DBFBE6EA55D2FB242961AC46CE52D90B</t>
  </si>
  <si>
    <t xml:space="preserve">394243B0D52977341A7195FB28A334F6</t>
  </si>
  <si>
    <t xml:space="preserve">24416499218550063C39F7E4E1037EF4</t>
  </si>
  <si>
    <t xml:space="preserve">E87086F23E9C14F8B9D9CC3B51AB08B0</t>
  </si>
  <si>
    <t xml:space="preserve">F19AC700E47DABDF0836FE830D652590</t>
  </si>
  <si>
    <t xml:space="preserve">D2CBFBD4FC787F9663601984EAB05A20</t>
  </si>
  <si>
    <t xml:space="preserve">D79206566FFF0C1873BBF47D52AB8CC0</t>
  </si>
  <si>
    <t xml:space="preserve">2F0FD6164ACF9C20483F63EB2A053F98</t>
  </si>
  <si>
    <t xml:space="preserve">F74621BB864DDB65AC78D9AEC46F4AEB</t>
  </si>
  <si>
    <t xml:space="preserve">513DC3E50F83CE168C68FFF1BA339B46</t>
  </si>
  <si>
    <t xml:space="preserve">3B57B9E37FA4BFAE11BB087626BD69F5</t>
  </si>
  <si>
    <t xml:space="preserve">B712AD2B4849A7AC7BFBCEF0BFF5D1FE</t>
  </si>
  <si>
    <t xml:space="preserve">7CD205433002811AD71DC28A2CC9CDED</t>
  </si>
  <si>
    <t xml:space="preserve">3CEFF0D3CA0373CC7802469634E430B8</t>
  </si>
  <si>
    <t xml:space="preserve">B8637F4333B82877E590145E0D04C250</t>
  </si>
  <si>
    <t xml:space="preserve">4907319878537A24328A23092930F51F</t>
  </si>
  <si>
    <t xml:space="preserve">0DFACA8361A6D544107C9CF59A53095A</t>
  </si>
  <si>
    <t xml:space="preserve">FED56D84C485F5D0D70D5CD384101B9E</t>
  </si>
  <si>
    <t xml:space="preserve">B70016806F73EB73C88A88DD6F7EBFE1</t>
  </si>
  <si>
    <t xml:space="preserve">B2B11301072368D8859A1DA72A8C9600</t>
  </si>
  <si>
    <t xml:space="preserve">599D3B0452E0BE80447232B1D2293484</t>
  </si>
  <si>
    <t xml:space="preserve">361724FB664CC37DD4C5193861F68A27</t>
  </si>
  <si>
    <t xml:space="preserve">5CA6D1198C008ED483DD9AC991601B15</t>
  </si>
  <si>
    <t xml:space="preserve">6D89EB0323DD8D0449D44D19590CD222</t>
  </si>
  <si>
    <t xml:space="preserve">BDB89BE11A6AE17E1D94378A9E31D1EC</t>
  </si>
  <si>
    <t xml:space="preserve">61BA6997D6F3C9427BB9DBC5C0B7F7B8</t>
  </si>
  <si>
    <t xml:space="preserve">4AD03177D6AAE144E932042D48AE115E</t>
  </si>
  <si>
    <t xml:space="preserve">CAC71685D1A375CE519D1B29BCDA387B</t>
  </si>
  <si>
    <t xml:space="preserve">77293E5D1EFDF3D8BA0F08E488E40FB9</t>
  </si>
  <si>
    <t xml:space="preserve">8DB1D980CAD5E5171860079DE6F9B82E</t>
  </si>
  <si>
    <t xml:space="preserve">95F0C28641AC9FA222F1A111CC180CC0</t>
  </si>
  <si>
    <t xml:space="preserve">7FF0586F890708CC98CD124578114B78</t>
  </si>
  <si>
    <t xml:space="preserve">4541C659B5CB68587DBFCD0175398B85</t>
  </si>
  <si>
    <t xml:space="preserve">1A45743F29895F0DC41A4DD42ADF0364</t>
  </si>
  <si>
    <t xml:space="preserve">0AC00E8C86E6A317FD454A50FD7F9473</t>
  </si>
  <si>
    <t xml:space="preserve">C30676C53B942B056B0A40C45C3879F9</t>
  </si>
  <si>
    <t xml:space="preserve">5EA1ACF4BC7D6F8400079B20E73BD36A</t>
  </si>
  <si>
    <t xml:space="preserve">D5CA833929CACAB2AA630B1EC657E8C7</t>
  </si>
  <si>
    <t xml:space="preserve">41DE59ACA2BF1C89C6E311E6E717C392</t>
  </si>
  <si>
    <t xml:space="preserve">C7CAA56BE6435E5E96DC82ADB9F6BB8C</t>
  </si>
  <si>
    <t xml:space="preserve">06C1D90F7EF988B183188B9F0949A937</t>
  </si>
  <si>
    <t xml:space="preserve">A297A18DCB99AE4012E985A219C7A013</t>
  </si>
  <si>
    <t xml:space="preserve">6668DC2D31A2E2D612BA0D17D23F9B47</t>
  </si>
  <si>
    <t xml:space="preserve">BC5055B7E50EED1CDCEE1CB3BBCA9437</t>
  </si>
  <si>
    <t xml:space="preserve">6ECE62578BE1EE38105B1ECD583823D4</t>
  </si>
  <si>
    <t xml:space="preserve">29FB86141E96DF11F0EBF2A32D5932A0</t>
  </si>
  <si>
    <t xml:space="preserve">8510362BC550D4E200B41FA92789FA7A</t>
  </si>
  <si>
    <t xml:space="preserve">1CCFED246A421BADD595A905CEB714A0</t>
  </si>
  <si>
    <t xml:space="preserve">DAB4A040910DC22D86643243E2738C83</t>
  </si>
  <si>
    <t xml:space="preserve">48D5A192DD32A34FAEDEA9F4763161AF</t>
  </si>
  <si>
    <t xml:space="preserve">6F1374154D19EC037AB125CF99A3BBAB</t>
  </si>
  <si>
    <t xml:space="preserve">5A6792A06F29D10864FE5096ADA59677</t>
  </si>
  <si>
    <t xml:space="preserve">9F55975382430A404FE00D92F921AA92</t>
  </si>
  <si>
    <t xml:space="preserve">B389D47F2BB78B6167F12EFE9120A659</t>
  </si>
  <si>
    <t xml:space="preserve">7FB0797F57ACB099AEACEA03BD9BA86F</t>
  </si>
  <si>
    <t xml:space="preserve">B1AB207A40BB2B6D84A57CE5336CA89A</t>
  </si>
  <si>
    <t xml:space="preserve">32167E80F4FBBFE499E81F7F4B1F07F8</t>
  </si>
  <si>
    <t xml:space="preserve">0296490418641FF61B72F890E02DF8B8</t>
  </si>
  <si>
    <t xml:space="preserve">513BE6655290E8B46C8D7379BC826706</t>
  </si>
  <si>
    <t xml:space="preserve">1108F0DB394C925522CF31C1F64F2529</t>
  </si>
  <si>
    <t xml:space="preserve">55D96B639A07CC669EC81D63E744F4C0</t>
  </si>
  <si>
    <t xml:space="preserve">2E0C44BB431A00F5A9E0B289061E5C62</t>
  </si>
  <si>
    <t xml:space="preserve">0076BAF1E3756703EBA8E0A6E24E8801</t>
  </si>
  <si>
    <t xml:space="preserve">C9273B6C7674642B86FA34FDBDB5200B</t>
  </si>
  <si>
    <t xml:space="preserve">7978A269DC0E73430D5B36A0EC3D1118</t>
  </si>
  <si>
    <t xml:space="preserve">DB849D3039BBBAEB281F048030EDA4A9</t>
  </si>
  <si>
    <t xml:space="preserve">73DF359B9BC5B623F1C1C9DF89F93778</t>
  </si>
  <si>
    <t xml:space="preserve">23017878065196571736554B5E339566</t>
  </si>
  <si>
    <t xml:space="preserve">715D3803AD47EF37960E586850D74710</t>
  </si>
  <si>
    <t xml:space="preserve">7D63B67C781C9D203EB13CD5F355317C</t>
  </si>
  <si>
    <t xml:space="preserve">A82C3C0097C870223FDDDE118ACBD593</t>
  </si>
  <si>
    <t xml:space="preserve">B74C026FEF38577A841DFD400134A91F</t>
  </si>
  <si>
    <t xml:space="preserve">A29E64D3CB1C6FED280ADDE2E727B945</t>
  </si>
  <si>
    <t xml:space="preserve">D0F555A5AFC72028C0140B301DE4AB65</t>
  </si>
  <si>
    <t xml:space="preserve">2E086183C89D9F135E9DA758832123EA</t>
  </si>
  <si>
    <t xml:space="preserve">936BCF5C433889D1AE76F87937A906FA</t>
  </si>
  <si>
    <t xml:space="preserve">55953E23F843DE36DD07AC23735FF34A</t>
  </si>
  <si>
    <t xml:space="preserve">119435FBD5C95A5E7D98CA8EC1D4CD0A</t>
  </si>
  <si>
    <t xml:space="preserve">F0373F2DD7FC21727345185103B8C7BF</t>
  </si>
  <si>
    <t xml:space="preserve">633F2FE5C90336000B13DB6406F5B434</t>
  </si>
  <si>
    <t xml:space="preserve">1459F49466D7E0875B6D12C36BCDD0A3</t>
  </si>
  <si>
    <t xml:space="preserve">ADAE403007AB5401D48616B3EEB74540</t>
  </si>
  <si>
    <t xml:space="preserve">24F4DA9154F39B74002FE808CC2F9DC3</t>
  </si>
  <si>
    <t xml:space="preserve">E5D75E4E71758F486F8E0A12015918B6</t>
  </si>
  <si>
    <t xml:space="preserve">CD1798686A184DD9AA25973BBCAE0375</t>
  </si>
  <si>
    <t xml:space="preserve">88CC205EAD2A05B0FF051F5E3C565989</t>
  </si>
  <si>
    <t xml:space="preserve">47E98CEADBD0858B21F4F8731F328AE4</t>
  </si>
  <si>
    <t xml:space="preserve">B0CDEDD606F675B238164711A51CDB73</t>
  </si>
  <si>
    <t xml:space="preserve">66E6B6EB96FB123C1BF299A3B2515796</t>
  </si>
  <si>
    <t xml:space="preserve">4E9E2C56711D0F52DBE080C9953ABD07</t>
  </si>
  <si>
    <t xml:space="preserve">DD0313ECDFC07E42B5AAB3EC4AC3E341</t>
  </si>
  <si>
    <t xml:space="preserve">9BC8C7DD46B5D6AF9637DD605793525E</t>
  </si>
  <si>
    <t xml:space="preserve">FD951EC64C7187B44E146813D62DC01A</t>
  </si>
  <si>
    <t xml:space="preserve">1A44156F7A77C1CB6C10C4EB38FB2809</t>
  </si>
  <si>
    <t xml:space="preserve">347E0A5F488B897F5D943423F57AA860</t>
  </si>
  <si>
    <t xml:space="preserve">BA91DC3AEB7C2E55BBA827978FAAF12B</t>
  </si>
  <si>
    <t xml:space="preserve">5CD0F5F9E1E08A9A0092046C1445E3DE</t>
  </si>
  <si>
    <t xml:space="preserve">0FC31FD522FD47F55D2BA8F021B39753</t>
  </si>
  <si>
    <t xml:space="preserve">B336243D95BA2943CFB64A8B480FFEFA</t>
  </si>
  <si>
    <t xml:space="preserve">AEE8325B9B7EFD5E5F41AC155E092DC9</t>
  </si>
  <si>
    <t xml:space="preserve">FE4F572A2DC8CA0D1E3DA30D08BCCE83</t>
  </si>
  <si>
    <t xml:space="preserve">1F53DA9FDED83DC5B1BE39DB2026CEF6</t>
  </si>
  <si>
    <t xml:space="preserve">1DE4A633835029459A881D69D52C9560</t>
  </si>
  <si>
    <t xml:space="preserve">14951CDE60C598766170278CB4DC1740</t>
  </si>
  <si>
    <t xml:space="preserve">4173A4970F95EB16EA842277C6D8D2B4</t>
  </si>
  <si>
    <t xml:space="preserve">93D33DB53A46804A7D0965ED8F8D8E70</t>
  </si>
  <si>
    <t xml:space="preserve">1F677CE0DD1C03EBB997A8C69C88A974</t>
  </si>
  <si>
    <t xml:space="preserve">F970DA4007909A55856FE413A05C3AB2</t>
  </si>
  <si>
    <t xml:space="preserve">BC81DA7AD3A9E71710488767D9697576</t>
  </si>
  <si>
    <t xml:space="preserve">E7CD48469D5DCD883483E2948CCD6DC6</t>
  </si>
  <si>
    <t xml:space="preserve">748B92BA54F67A31F8377B8366A468AC</t>
  </si>
  <si>
    <t xml:space="preserve">96E8A2AE91F1CDCC7657F1F72B5402F7</t>
  </si>
  <si>
    <t xml:space="preserve">2830A20F0B188049ACC397A016538C51</t>
  </si>
  <si>
    <t xml:space="preserve">93676E1D433D83A60AF989267238D8A1</t>
  </si>
  <si>
    <t xml:space="preserve">C2724A51FFBEA1182B9FA87CD0440FFC</t>
  </si>
  <si>
    <t xml:space="preserve">0C669997917C37A9F37B8F77E4063251</t>
  </si>
  <si>
    <t xml:space="preserve">BE64DAD3763FBF86030E2698000894CB</t>
  </si>
  <si>
    <t xml:space="preserve">B29F52C1E295C2622F230E6F94ABF48A</t>
  </si>
  <si>
    <t xml:space="preserve">B552D1AD4510330945CEAF69F8C04D9C</t>
  </si>
  <si>
    <t xml:space="preserve">30FF0CB390971641B0911F89961D0871</t>
  </si>
  <si>
    <t xml:space="preserve">EE7794AFA8F1B7EF63E5F334F3E538F2</t>
  </si>
  <si>
    <t xml:space="preserve">B5DC6159F9053EBB1F35F7D88B98C097</t>
  </si>
  <si>
    <t xml:space="preserve">2B4AAFABBA7E9D4C4182C21CC2ACE7D2</t>
  </si>
  <si>
    <t xml:space="preserve">961F331A4F03111487A283751D48A61D</t>
  </si>
  <si>
    <t xml:space="preserve">B72640162EDFBE9E2E52D3F133541E86</t>
  </si>
  <si>
    <t xml:space="preserve">ABB3B6CDF08A7F1C7D553278150842DE</t>
  </si>
  <si>
    <t xml:space="preserve">93E165FE7820A1420130DD640E8C2668</t>
  </si>
  <si>
    <t xml:space="preserve">9882CB741D900CAD518FB845D531EB6C</t>
  </si>
  <si>
    <t xml:space="preserve">250EAF59133A75E13B2CAFB49DCF8F3B</t>
  </si>
  <si>
    <t xml:space="preserve">386763016EB09BA4B325CBBFB0353AEB</t>
  </si>
  <si>
    <t xml:space="preserve">DFCCB6CCA7E87CD3AA47977354AA5305</t>
  </si>
  <si>
    <t xml:space="preserve">DEDCCD2387704CC62269C905FC095F59</t>
  </si>
  <si>
    <t xml:space="preserve">8A1C2D379F0B981844F207070FB5A8B1</t>
  </si>
  <si>
    <t xml:space="preserve">E1BEDD3E650483F09999A26B5C96AAB3</t>
  </si>
  <si>
    <t xml:space="preserve">84861565DBA0F5E5319450E1029FACAA</t>
  </si>
  <si>
    <t xml:space="preserve">282CA15F688B1548A746C049DB30079E</t>
  </si>
  <si>
    <t xml:space="preserve">14DDBF8530C0FD28786767C9645AF4BF</t>
  </si>
  <si>
    <t xml:space="preserve">F01AB5A062A09A0429DC6348AB9A4EA0</t>
  </si>
  <si>
    <t xml:space="preserve">FF4ADA68EDB24BD5F8012C6BB856A016</t>
  </si>
  <si>
    <t xml:space="preserve">1318A9A8E609A1AA63E9AF183DC854F7</t>
  </si>
  <si>
    <t xml:space="preserve">5295DA160DB1DCB959D80A240E486CC6</t>
  </si>
  <si>
    <t xml:space="preserve">8FD24254EF6BB8568C6E17CEE0201CD9</t>
  </si>
  <si>
    <t xml:space="preserve">F9ECDD85C264F0660D2D3C6C739B128D</t>
  </si>
  <si>
    <t xml:space="preserve">7933AC371893F90DE81F0D25DF39C533</t>
  </si>
  <si>
    <t xml:space="preserve">57CB2E5A66880D7355977C45DA81948F</t>
  </si>
  <si>
    <t xml:space="preserve">B7985AA66F5CFA2B1CBD751B11C39886</t>
  </si>
  <si>
    <t xml:space="preserve">76350B93B5309662248DB8561D335394</t>
  </si>
  <si>
    <t xml:space="preserve">951559BF660F5C413D96AA3F3F3DDFC3</t>
  </si>
  <si>
    <t xml:space="preserve">F7F48198BC7D44C67A8943BA0213EA9C</t>
  </si>
  <si>
    <t xml:space="preserve">08D2BD70A2602031E9DB76A388C623BA</t>
  </si>
  <si>
    <t xml:space="preserve">1B9F87B936D8DCED61D9589F3098E2F0</t>
  </si>
  <si>
    <t xml:space="preserve">1A31738FB79BDAA28AA535D4D433A08A</t>
  </si>
  <si>
    <t xml:space="preserve">6264BD86D65EB9DAE8B95272260BCCAC</t>
  </si>
  <si>
    <t xml:space="preserve">2E45FFA11BED125B03C4227D26DE0675</t>
  </si>
  <si>
    <t xml:space="preserve">E2235112E078D3E797351407CC167835</t>
  </si>
  <si>
    <t xml:space="preserve">B8C47DCF7356B78F21E2C18AB9F22734</t>
  </si>
  <si>
    <t xml:space="preserve">8BF2D69ECEA79F7A581C6B6423BA324B</t>
  </si>
  <si>
    <t xml:space="preserve">73261F588E7C9C09B52613CC2822FB80</t>
  </si>
  <si>
    <t xml:space="preserve">849812805D3227EC512B2262302EC896</t>
  </si>
  <si>
    <t xml:space="preserve">D15EEE6CB7EE4EE5842A7F1226BD8A20</t>
  </si>
  <si>
    <t xml:space="preserve">D1393D30E3A7FBD961BB3CB60AB7206D</t>
  </si>
  <si>
    <t xml:space="preserve">12B229AFC9A5F01FC21A04C8B0DA6C48</t>
  </si>
  <si>
    <t xml:space="preserve">81B6905DBD5444962E9D67F5A087AB5F</t>
  </si>
  <si>
    <t xml:space="preserve">30F73F2BD039E4024B97EDF2E802CAEC</t>
  </si>
  <si>
    <t xml:space="preserve">8B62AB0D569BF1E25C15DCE5C4836975</t>
  </si>
  <si>
    <t xml:space="preserve">B4453F2B4A858E912CA840DF17F52AD5</t>
  </si>
  <si>
    <t xml:space="preserve">A595473919DF34A3097C6F0F4700F5C3</t>
  </si>
  <si>
    <t xml:space="preserve">D90498D86EFE860B929628D9059CA536</t>
  </si>
  <si>
    <t xml:space="preserve">0DA2D6CE48DF01CEAE7639843880BB40</t>
  </si>
  <si>
    <t xml:space="preserve">14B791B17A80ABD002DE833E7AE69492</t>
  </si>
  <si>
    <t xml:space="preserve">13E7EF3A6F5D186719DAFE154DBC784E</t>
  </si>
  <si>
    <t xml:space="preserve">7EF400C8309E09C62B3808E97F589EEA</t>
  </si>
  <si>
    <t xml:space="preserve">71F02C80183DF386C9ACC5DDEBD7FEE5</t>
  </si>
  <si>
    <t xml:space="preserve">AAD4BADC19F44782660A80A00EEED554</t>
  </si>
  <si>
    <t xml:space="preserve">6129FDF24EC6E474A55DF3D8BFFE27CC</t>
  </si>
  <si>
    <t xml:space="preserve">99556F5A74903F88329FD7946FA37AB6</t>
  </si>
  <si>
    <t xml:space="preserve">233FD70BF0EF46D3446E7BD401FCDB45</t>
  </si>
  <si>
    <t xml:space="preserve">7EBC73254698D5A659E518EB4E795751</t>
  </si>
  <si>
    <t xml:space="preserve">5CF4E2742E470D4B90CA3D34C1BA5FBB</t>
  </si>
  <si>
    <t xml:space="preserve">BB0C3DA899F864D3BA3071EA2E35F772</t>
  </si>
  <si>
    <t xml:space="preserve">0259BBCA69075C602A8A61F1E0CC90C3</t>
  </si>
  <si>
    <t xml:space="preserve">BC9A0BDE2035C105D7ED86E2EB50AB9E</t>
  </si>
  <si>
    <t xml:space="preserve">8B9C1585C45472167670BC7242C40E2B</t>
  </si>
  <si>
    <t xml:space="preserve">80F2604E81CCD4CDA98AA9E40C29463A</t>
  </si>
  <si>
    <t xml:space="preserve">ACEB117A85678B97D28BAF86BFEBB0EA</t>
  </si>
  <si>
    <t xml:space="preserve">477935BF100D3DB45E9851285343D954</t>
  </si>
  <si>
    <t xml:space="preserve">F55DD988686C5CFB88A76EEEBF342B03</t>
  </si>
  <si>
    <t xml:space="preserve">260747243A560FA3A8A131567CC93627</t>
  </si>
  <si>
    <t xml:space="preserve">90F0A83145D0E868B4396881E7967A43</t>
  </si>
  <si>
    <t xml:space="preserve">994AF90108F36906F9615404C0E3300B</t>
  </si>
  <si>
    <t xml:space="preserve">0860A35590101F045E4A4ABE55418CC7</t>
  </si>
  <si>
    <t xml:space="preserve">857B0030B0F6935366A3FD19F8B929EA</t>
  </si>
  <si>
    <t xml:space="preserve">721624B0773319BA3A1B68515EC3E53B</t>
  </si>
  <si>
    <t xml:space="preserve">5EA96B3FD3BC63C1506D5EE2AA6FF687</t>
  </si>
  <si>
    <t xml:space="preserve">D3DAF05F49AA8D690F45AEF8DE769FC3</t>
  </si>
  <si>
    <t xml:space="preserve">C2E09224957CB862DE02F41EFC000CE4</t>
  </si>
  <si>
    <t xml:space="preserve">7B680C359D9340E208E9A15EDF4D25DA</t>
  </si>
  <si>
    <t xml:space="preserve">73D791E57D104CB718B91E10E0A82A8E</t>
  </si>
  <si>
    <t xml:space="preserve">885CF87BFEF1D41DAC9AB679405971A6</t>
  </si>
  <si>
    <t xml:space="preserve">9BA162D6A0B9A234728F34083D924304</t>
  </si>
  <si>
    <t xml:space="preserve">A64335D8906A831B370270CCBA92454B</t>
  </si>
  <si>
    <t xml:space="preserve">77CE23F262EC63C9C02E211CF05EC0B6</t>
  </si>
  <si>
    <t xml:space="preserve">3BE15569A94659CDF253CBAF9F61FE65</t>
  </si>
  <si>
    <t xml:space="preserve">0863CF39FE3AF0826045092E4CFBCBEE</t>
  </si>
  <si>
    <t xml:space="preserve">4D56640E5F52C6265EE9DCB89A756919</t>
  </si>
  <si>
    <t xml:space="preserve">9C832065EE916DE5140B1EB7FF2AFA95</t>
  </si>
  <si>
    <t xml:space="preserve">4306A213A5A2D5E8B028C80FDFC4F3CA</t>
  </si>
  <si>
    <t xml:space="preserve">D4FC4E982ACBC162EFF3FF27EB2E8C48</t>
  </si>
  <si>
    <t xml:space="preserve">B940EF82B45B44892944E337E503AFA4</t>
  </si>
  <si>
    <t xml:space="preserve">EBB737E1D9CB0A971B50B06CD38BA8F1</t>
  </si>
  <si>
    <t xml:space="preserve">100D41C6D431CC6838EAC08683495180</t>
  </si>
  <si>
    <t xml:space="preserve">9C41C662B7B4A5AAB6BF8D99A9148268</t>
  </si>
  <si>
    <t xml:space="preserve">9E24014331003EDFA5C1583F88F65CF4</t>
  </si>
  <si>
    <t xml:space="preserve">491C23D4F050E7EE88E914CEE94D9E66</t>
  </si>
  <si>
    <t xml:space="preserve">960BD51CCFE8C18AD8FE67D80392EFB2</t>
  </si>
  <si>
    <t xml:space="preserve">305ADE83D09A2FA1877B89BAC0F31760</t>
  </si>
  <si>
    <t xml:space="preserve">D65D1D212C5A8813AA24875778F02F1E</t>
  </si>
  <si>
    <t xml:space="preserve">7622E83A7FC04D0D83565BB9B4AEDA4A</t>
  </si>
  <si>
    <t xml:space="preserve">BD32AFC511770E734997537655FCCFAC</t>
  </si>
  <si>
    <t xml:space="preserve">9E8091B822D1FCA71B198B4A440A81F9</t>
  </si>
  <si>
    <t xml:space="preserve">7812FDA3BFC06D2F325D55344241EAB1</t>
  </si>
  <si>
    <t xml:space="preserve">11ED19B12A9AB2DFE6FE42ED9D164B6B</t>
  </si>
  <si>
    <t xml:space="preserve">73D4BC3BA376F6C71408F9248B3E3399</t>
  </si>
  <si>
    <t xml:space="preserve">60EEE4D8E953D81AE466F30F5DFE32A9</t>
  </si>
  <si>
    <t xml:space="preserve">5878C5B8F0E1BBCF3CC7A94E1625D3E4</t>
  </si>
  <si>
    <t xml:space="preserve">EE144FC4B91B2A988BEF0887EE6A3D37</t>
  </si>
  <si>
    <t xml:space="preserve">347C8982B645D16BD69CEB6EF9C132D4</t>
  </si>
  <si>
    <t xml:space="preserve">22DFFECA644D7ECFCD65DDB1C442C9FA</t>
  </si>
  <si>
    <t xml:space="preserve">C88259054BF34254AD18C7E040BACC35</t>
  </si>
  <si>
    <t xml:space="preserve">A42523F4CBDB0548C5BAFF442B62A08B</t>
  </si>
  <si>
    <t xml:space="preserve">8DE0A26B9BEB6A67E47DF8C74253EBC4</t>
  </si>
  <si>
    <t xml:space="preserve">46AF800EFD12F3A56AE7D20CE7E06E2F</t>
  </si>
  <si>
    <t xml:space="preserve">219D5494A2558C816CB243D927297473</t>
  </si>
  <si>
    <t xml:space="preserve">0164DC39A85BC42F9FE683F0779939EF</t>
  </si>
  <si>
    <t xml:space="preserve">EEF57E0380C2DB19044D19DF2728FD46</t>
  </si>
  <si>
    <t xml:space="preserve">951C51FC28EA17AAD18CF8D36E91B5FC</t>
  </si>
  <si>
    <t xml:space="preserve">59F77F647F9E5CAF35C67F1E9A0D41D9</t>
  </si>
  <si>
    <t xml:space="preserve">B843F059E6EB095946E835A990C508D2</t>
  </si>
  <si>
    <t xml:space="preserve">2CBA3EBEE0FDEAFDA71CB91DD5892857</t>
  </si>
  <si>
    <t xml:space="preserve">3B7D8A479DED48E525F4DD06CAACA71A</t>
  </si>
  <si>
    <t xml:space="preserve">8283061F5C5462B916895C2AFF90DE30</t>
  </si>
  <si>
    <t xml:space="preserve">F12CDA0F626D20986784F485180F3FB6</t>
  </si>
  <si>
    <t xml:space="preserve">D1ED82CDA2942B2CF6F189F0262606B1</t>
  </si>
  <si>
    <t xml:space="preserve">E1063A770D4AD63FC2117912D0824F5B</t>
  </si>
  <si>
    <t xml:space="preserve">F569C5D9C4C25EFF6599003FC055CC7E</t>
  </si>
  <si>
    <t xml:space="preserve">E62099B32BCA25ADFA90B260420A6587</t>
  </si>
  <si>
    <t xml:space="preserve">C35C3DFA697DC8BA1EF5EC849D797F6F</t>
  </si>
  <si>
    <t xml:space="preserve">1EFE389A3E330FB2DDF0A843115D8D05</t>
  </si>
  <si>
    <t xml:space="preserve">312D04E58F352029A2265A9EEE58E698</t>
  </si>
  <si>
    <t xml:space="preserve">3A47BF44E19A0D21E073800C2826FEDF</t>
  </si>
  <si>
    <t xml:space="preserve">F6AAD5D4FDE96F0CFACC99F88524F98F</t>
  </si>
  <si>
    <t xml:space="preserve">6D37FD29C45DD16FD53A2BDFA3DB3681</t>
  </si>
  <si>
    <t xml:space="preserve">8F7D6FF04CC8920CC650EE4BB4514C22</t>
  </si>
  <si>
    <t xml:space="preserve">392D8E142229A35BB9C35B566D678FE3</t>
  </si>
  <si>
    <t xml:space="preserve">A014D4A98D8D307BD29B566200690B22</t>
  </si>
  <si>
    <t xml:space="preserve">8E2AA5DDBA92ED9E53069D9AAE5EB74A</t>
  </si>
  <si>
    <t xml:space="preserve">3D133B6CFA8CCB5E3611CD28D342A394</t>
  </si>
  <si>
    <t xml:space="preserve">A395CF29CE2FE4B4F131E5B80676A589</t>
  </si>
  <si>
    <t xml:space="preserve">CF4BFE3D1166354E6D461908A97639C1</t>
  </si>
  <si>
    <t xml:space="preserve">03E2DA173BB7BA7519D752DA4429BA90</t>
  </si>
  <si>
    <t xml:space="preserve">774AF73439D984C5A05D4D46688E511F</t>
  </si>
  <si>
    <t xml:space="preserve">21AB6948AF378D843CEE6AAA68AEB78E</t>
  </si>
  <si>
    <t xml:space="preserve">E91916D8DB80B56C72594F6910E51819</t>
  </si>
  <si>
    <t xml:space="preserve">211FBF7F428C0FDA14D34B135E388244</t>
  </si>
  <si>
    <t xml:space="preserve">28C3203BBCA38DE428A9B239E762256A</t>
  </si>
  <si>
    <t xml:space="preserve">0D63FEE9EB40667B7B09CAEEA03C221E</t>
  </si>
  <si>
    <t xml:space="preserve">C728BF5AF8CBEEDD22786E11451CA2D6</t>
  </si>
  <si>
    <t xml:space="preserve">BD4AF831E1819F489D2DBB80342AED47</t>
  </si>
  <si>
    <t xml:space="preserve">5A72FB9671F85C719D9AFD8BB4C3210D</t>
  </si>
  <si>
    <t xml:space="preserve">4FFBD18D0D6A30782306EFFE64A33970</t>
  </si>
  <si>
    <t xml:space="preserve">FF37F5F08FD511AB2CBDFA9766F909C7</t>
  </si>
  <si>
    <t xml:space="preserve">2E4E424CE773468C5E832D9DA1FC3EA6</t>
  </si>
  <si>
    <t xml:space="preserve">5943D76389C842100D047E7037C97138</t>
  </si>
  <si>
    <t xml:space="preserve">A11560D5001756E11DC9AB14CBFF1B4B</t>
  </si>
  <si>
    <t xml:space="preserve">3CC5D19356263F4A1234A43E0B9BCE41</t>
  </si>
  <si>
    <t xml:space="preserve">9A79FFE13B2BC3B8F1A1C5A978F12DE5</t>
  </si>
  <si>
    <t xml:space="preserve">34E79C6B093BA0180D01862C4997BCBC</t>
  </si>
  <si>
    <t xml:space="preserve">723190A917957843CE6D78DE0BCDEDD4</t>
  </si>
  <si>
    <t xml:space="preserve">8812CF94A42D0EC0139C3DC61248E876</t>
  </si>
  <si>
    <t xml:space="preserve">F216AA7F77AE72306AD39D19600A88F0</t>
  </si>
  <si>
    <t xml:space="preserve">10A6A5923B5E613C9BD439B2BD571ED0</t>
  </si>
  <si>
    <t xml:space="preserve">20CC0B6EA5DF900DB9CE891DC12CEAF8</t>
  </si>
  <si>
    <t xml:space="preserve">24713C7F598B84427F34299126069337</t>
  </si>
  <si>
    <t xml:space="preserve">93F5F1C7A85F7CF1AAC3176B1531C6F9</t>
  </si>
  <si>
    <t xml:space="preserve">4023E98AE24F6D99CAEF7447F073FAE4</t>
  </si>
  <si>
    <t xml:space="preserve">9684367C9F3B414CCDAF0260211D07C8</t>
  </si>
  <si>
    <t xml:space="preserve">F7EA0C4F9780D8E23FE51CFA1E88F50A</t>
  </si>
  <si>
    <t xml:space="preserve">075CEFB9BF95BE13D06212722409A4B5</t>
  </si>
  <si>
    <t xml:space="preserve">BCDB0C05774365F77261E9894018DE1A</t>
  </si>
  <si>
    <t xml:space="preserve">6FDD00A68234DF765610A52E74F47CBA</t>
  </si>
  <si>
    <t xml:space="preserve">F02B0294BF65843F3178E4B947A7F785</t>
  </si>
  <si>
    <t xml:space="preserve">7329272280318C732244522FA8B69026</t>
  </si>
  <si>
    <t xml:space="preserve">D0D73B59FFB6ADC1755DF06701713EE4</t>
  </si>
  <si>
    <t xml:space="preserve">74EB7D418395757A786B1625BA478799</t>
  </si>
  <si>
    <t xml:space="preserve">6AA811927B7377097D65E02CC2956698</t>
  </si>
  <si>
    <t xml:space="preserve">831CCFE00A38BEA965775B52EF251669</t>
  </si>
  <si>
    <t xml:space="preserve">1C5308BE87F0479B952CBCCD2B6D07A3</t>
  </si>
  <si>
    <t xml:space="preserve">E63A3142AB8D600B5200438F05E12879</t>
  </si>
  <si>
    <t xml:space="preserve">B4788460D06B2DB28FF26D68A956FBCB</t>
  </si>
  <si>
    <t xml:space="preserve">7FC0A9D88536048B3E629EB1256ECE51</t>
  </si>
  <si>
    <t xml:space="preserve">55B3F0A4DABC2B648E6774AF58BB431C</t>
  </si>
  <si>
    <t xml:space="preserve">3B9B88952FDA595B242D4F0D4900F2E6</t>
  </si>
  <si>
    <t xml:space="preserve">409B3091E7F47D1D6D099AE625F6D643</t>
  </si>
  <si>
    <t xml:space="preserve">D2FEB3D11B1122AB2072373E265C7884</t>
  </si>
  <si>
    <t xml:space="preserve">D4528C5801818F7D5B9D4C95A8E496CE</t>
  </si>
  <si>
    <t xml:space="preserve">DB52D510332A332FDC3A15D0C71CD2B0</t>
  </si>
  <si>
    <t xml:space="preserve">C6583F72D865F81B911066F8B75245B5</t>
  </si>
  <si>
    <t xml:space="preserve">C4C3885FAED85188410F78BE342F34E6</t>
  </si>
  <si>
    <t xml:space="preserve">F174DE5FFA4653643F7C2A7DFDA4A635</t>
  </si>
  <si>
    <t xml:space="preserve">5B2FC38AEA3115224A977E41B3172528</t>
  </si>
  <si>
    <t xml:space="preserve">500760CF6A564E32D2D0BA5557C08730</t>
  </si>
  <si>
    <t xml:space="preserve">3AC52FD13A4B9B396669D92031C5204E</t>
  </si>
  <si>
    <t xml:space="preserve">A33D3CAE99F48CD1F8A31EFD09B846AD</t>
  </si>
  <si>
    <t xml:space="preserve">DFACEF3805B6B4800CB41B56C12171DD</t>
  </si>
  <si>
    <t xml:space="preserve">1F693AFC2CA783D294D2063B95A77FE4</t>
  </si>
  <si>
    <t xml:space="preserve">DD4715E6ECFF5D5F97A9B38109A3E3BA</t>
  </si>
  <si>
    <t xml:space="preserve">434686EAD13A1E8440D93292A90008D3</t>
  </si>
  <si>
    <t xml:space="preserve">38321B3016A19CB0F10020A2B16AA49F</t>
  </si>
  <si>
    <t xml:space="preserve">D000674906BE6FB953A559036DB848B2</t>
  </si>
  <si>
    <t xml:space="preserve">1899B384498097FBE7397F73A56369B8</t>
  </si>
  <si>
    <t xml:space="preserve">3D6E60A2597E080F3043D7D018B881D3</t>
  </si>
  <si>
    <t xml:space="preserve">29AE0166DA04D59883EBA643AB7A061F</t>
  </si>
  <si>
    <t xml:space="preserve">F32FB3908983A0BFFE2739D45C49D6F8</t>
  </si>
  <si>
    <t xml:space="preserve">E4BA02EEF9F06E7D0762FBC7036D97B9</t>
  </si>
  <si>
    <t xml:space="preserve">3F63B597E3FEEDBEBAF053F3387A4DCD</t>
  </si>
  <si>
    <t xml:space="preserve">993F66D6F67C2C373D3432EDCBD53C85</t>
  </si>
  <si>
    <t xml:space="preserve">F39635F022BDEB540E466AE2BEFF1A50</t>
  </si>
  <si>
    <t xml:space="preserve">AC7FA8FB5AB8D3A65B0E7E52CEBDF59F</t>
  </si>
  <si>
    <t xml:space="preserve">8B4C59F7063FF80FCCED61601E53E26D</t>
  </si>
  <si>
    <t xml:space="preserve">2658D1EF9D2BC6084890993B34ACE387</t>
  </si>
  <si>
    <t xml:space="preserve">B2562BAD79893DDF61464F7E9F1B38B8</t>
  </si>
  <si>
    <t xml:space="preserve">1F30C2F652156A7BF83C5E84E1764B28</t>
  </si>
  <si>
    <t xml:space="preserve">E5897776E35946EBD88D74C30C7CFAB8</t>
  </si>
  <si>
    <t xml:space="preserve">858AD7328EF62B50C30004E18851D2EC</t>
  </si>
  <si>
    <t xml:space="preserve">3268A63632631C1E1E6B511A6A185BF8</t>
  </si>
  <si>
    <t xml:space="preserve">546E616EAADFFAA5FAB39A5ED198DE49</t>
  </si>
  <si>
    <t xml:space="preserve">3DB8DAE7C2DCCF2CC9CA2DDD0D5504C1</t>
  </si>
  <si>
    <t xml:space="preserve">4A4E27CAAED2D73BBAABF4F9F6EEA1AD</t>
  </si>
  <si>
    <t xml:space="preserve">A98AF48DE5CAF9AB47BFC70CE8F945AA</t>
  </si>
  <si>
    <t xml:space="preserve">BDE10A8C5E76B730D8AA86C5E2BC048D</t>
  </si>
  <si>
    <t xml:space="preserve">0F76D5FB2E04D79EE665268A13CA85A8</t>
  </si>
  <si>
    <t xml:space="preserve">7B9F34662AF1478768839A591E12C1D0</t>
  </si>
  <si>
    <t xml:space="preserve">75B512F65CA963849AA71E7C577D64D3</t>
  </si>
  <si>
    <t xml:space="preserve">B7241CA9A607D49A1631261F48347F67</t>
  </si>
  <si>
    <t xml:space="preserve">FFDCCF2468E7D5A743BD4BFAFC8A34BE</t>
  </si>
  <si>
    <t xml:space="preserve">34A9BB3E77562F8C7803AB738A5DBDC7</t>
  </si>
  <si>
    <t xml:space="preserve">C388C6B14EC23FE4510366418943A2E8</t>
  </si>
  <si>
    <t xml:space="preserve">B204B6D7F0A1AD26AFD2D946ED1F2C0B</t>
  </si>
  <si>
    <t xml:space="preserve">20FB09340EB0E17578318A677363AA30</t>
  </si>
  <si>
    <t xml:space="preserve">BAC9186CEFF82BFEE0774D43752E473D</t>
  </si>
  <si>
    <t xml:space="preserve">A7EABDE48C579A5BE85601EAC5EA260E</t>
  </si>
  <si>
    <t xml:space="preserve">0488D008E6CD4D2B34B18CEAF0746DA2</t>
  </si>
  <si>
    <t xml:space="preserve">40CEB7EA68D8B1FC8FD383D94B1E1302</t>
  </si>
  <si>
    <t xml:space="preserve">F890D41F44E67EEAEAAB81F1809F98FF</t>
  </si>
  <si>
    <t xml:space="preserve">F7971479FC91C0BCC2083D4780994430</t>
  </si>
  <si>
    <t xml:space="preserve">DA1E0CDB36F3BE1750369E708DC0355C</t>
  </si>
  <si>
    <t xml:space="preserve">C2DAF8648DF767A77EF83400A9E3261E</t>
  </si>
  <si>
    <t xml:space="preserve">57D3D07D1939AA362C6C2962C6D5E8C3</t>
  </si>
  <si>
    <t xml:space="preserve">ABB48C4C5CE360B5550F19418A800284</t>
  </si>
  <si>
    <t xml:space="preserve">E9BA0DA24ADDBFAFD9A04D7412B77BCC</t>
  </si>
  <si>
    <t xml:space="preserve">79B89464783F88F538BB2904AD763FE8</t>
  </si>
  <si>
    <t xml:space="preserve">2BE74999249A080FDFECB8FFDB6D5183</t>
  </si>
  <si>
    <t xml:space="preserve">F003838EEDED25F6B84AB366FEC70C2C</t>
  </si>
  <si>
    <t xml:space="preserve">AFB2DC92D1A45470BE40FF5432581A67</t>
  </si>
  <si>
    <t xml:space="preserve">D33F4830D7A40DD089C9858ACE9A01FF</t>
  </si>
  <si>
    <t xml:space="preserve">A90322ADB92CD24313D5342F2E4F2F03</t>
  </si>
  <si>
    <t xml:space="preserve">ABBA2415EC6E5227320BA1975910498F</t>
  </si>
  <si>
    <t xml:space="preserve">F55A14D63A6CA6E5A5B61159D1671C9B</t>
  </si>
  <si>
    <t xml:space="preserve">30D388B6A8395DAD9EE35D2002425851</t>
  </si>
  <si>
    <t xml:space="preserve">C3647A81302D718AB310B52A89D88C88</t>
  </si>
  <si>
    <t xml:space="preserve">6B66EA4A5E746AE52F6CB1F4B794C97F</t>
  </si>
  <si>
    <t xml:space="preserve">97E6D9F71059C24A8088A561E608A942</t>
  </si>
  <si>
    <t xml:space="preserve">36B73DFA9CC66EFFEE7A375B21B6C4FA</t>
  </si>
  <si>
    <t xml:space="preserve">5F382C279ACB492EEFC842610CB9CE35</t>
  </si>
  <si>
    <t xml:space="preserve">CB68FCF5F3B8604F96DFAA03ED7C4FCD</t>
  </si>
  <si>
    <t xml:space="preserve">23CE676EF58537034500851B0EC8E8D0</t>
  </si>
  <si>
    <t xml:space="preserve">1AAA816075D14ED2A4FE376B8152256E</t>
  </si>
  <si>
    <t xml:space="preserve">0996188DE4E644C11EC10F7ADADCE7E0</t>
  </si>
  <si>
    <t xml:space="preserve">27F2327F7AA4379D69388941A34ECB98</t>
  </si>
  <si>
    <t xml:space="preserve">7CE51C81576811034F8B33A04C2C00CB</t>
  </si>
  <si>
    <t xml:space="preserve">03C45E6E28973435851DC7A57D16712A</t>
  </si>
  <si>
    <t xml:space="preserve">37F8FDFC1129154E2EEB5C788DD9A62A</t>
  </si>
  <si>
    <t xml:space="preserve">A1FA0C3B6B888997D2601922C9E059C5</t>
  </si>
  <si>
    <t xml:space="preserve">F8836BCE4A0BCC955DD5AA8F90074362</t>
  </si>
  <si>
    <t xml:space="preserve">92578411E0687A8B22E1C41C0CD121A3</t>
  </si>
  <si>
    <t xml:space="preserve">AA1764A8ACC1928D58C61C373CA5E132</t>
  </si>
  <si>
    <t xml:space="preserve">D952E2A8F43AA70CE22E6B9F44384CA2</t>
  </si>
  <si>
    <t xml:space="preserve">986F1547CAC05E5EB5833F006D7D879C</t>
  </si>
  <si>
    <t xml:space="preserve">6F6C4115E3131A89F54D27E0ABA3C59A</t>
  </si>
  <si>
    <t xml:space="preserve">14B5D735AEF69DD33219940DB25859C0</t>
  </si>
  <si>
    <t xml:space="preserve">9AAA98D2BE5FC4806E9E3424ACF5F340</t>
  </si>
  <si>
    <t xml:space="preserve">5715EE4A126117223A28854AD442878F</t>
  </si>
  <si>
    <t xml:space="preserve">835DA4ABA63A02E61BD6AA4333DC84F7</t>
  </si>
  <si>
    <t xml:space="preserve">EBECE3CB15B37C857937BA54EE122EB5</t>
  </si>
  <si>
    <t xml:space="preserve">9E9AAFBF44908C1640F25E6D3462770C</t>
  </si>
  <si>
    <t xml:space="preserve">3888E0A86DA7D765E106CC6A10F5E15E</t>
  </si>
  <si>
    <t xml:space="preserve">D9E042198E80AFF26534080BB75409B2</t>
  </si>
  <si>
    <t xml:space="preserve">ECE83C34A6D51A11E8A63C08AD37E7F8</t>
  </si>
  <si>
    <t xml:space="preserve">76E7C51328344859A7175757024A4B9E</t>
  </si>
  <si>
    <t xml:space="preserve">4717BB8ABE5485C4C816A5E59A98C14F</t>
  </si>
  <si>
    <t xml:space="preserve">2B4C3F759F846756457460402848940B</t>
  </si>
  <si>
    <t xml:space="preserve">35048BBC7160329A2821E5B31F02F50F</t>
  </si>
  <si>
    <t xml:space="preserve">30F07F7815371CF4614BD9E977A31179</t>
  </si>
  <si>
    <t xml:space="preserve">528F51CBEF8F87A0BFA18168830C41B6</t>
  </si>
  <si>
    <t xml:space="preserve">E11DEE941BE66BBA2412FB4967FCDB2B</t>
  </si>
  <si>
    <t xml:space="preserve">242DC65FE4CF43F3CF930CB18147E450</t>
  </si>
  <si>
    <t xml:space="preserve">13DBF5DEF64E7B05EDD31E9258AC2F03</t>
  </si>
  <si>
    <t xml:space="preserve">F4E9515E352D31FE0A2BAA2D41A38C31</t>
  </si>
  <si>
    <t xml:space="preserve">58471A88DE064B0CD358CC4F64C7DCBB</t>
  </si>
  <si>
    <t xml:space="preserve">3A6839B4FB5A18EF390CF7C2B59792E1</t>
  </si>
  <si>
    <t xml:space="preserve">4DDEB019D38C47B415BE65C0A66B5C70</t>
  </si>
  <si>
    <t xml:space="preserve">CC3B245F81A4DF74A008CC627ED78B5A</t>
  </si>
  <si>
    <t xml:space="preserve">DD0ACCE5CBEBE4353541B232D9DA7627</t>
  </si>
  <si>
    <t xml:space="preserve">865F4A024FB38440E5A0D89D6B29111A</t>
  </si>
  <si>
    <t xml:space="preserve">0C3DAE3B5F19AC9A7A296683DFE2C6EB</t>
  </si>
  <si>
    <t xml:space="preserve">1E8315D8730C1079C2F5E7998C58A2D9</t>
  </si>
  <si>
    <t xml:space="preserve">4155BA06CBA5C64178C9981793BFC490</t>
  </si>
  <si>
    <t xml:space="preserve">5EF037954CEE474CE91765EC9BF4A89F</t>
  </si>
  <si>
    <t xml:space="preserve">5325FFF4F1D5EBBE1DE5325FDD6DAE9B</t>
  </si>
  <si>
    <t xml:space="preserve">EFE3BB34AAA3F902382CBE6B8D3F6B53</t>
  </si>
  <si>
    <t xml:space="preserve">8EA3500290BC36D1B2510307FEE8AF53</t>
  </si>
  <si>
    <t xml:space="preserve">6493B6E818C44C3D82813A67B80A049A</t>
  </si>
  <si>
    <t xml:space="preserve">D967C322471010BF5CA57C2943224204</t>
  </si>
  <si>
    <t xml:space="preserve">B4FFB6044B3EA1FD0E8B6CC63F0472EC</t>
  </si>
  <si>
    <t xml:space="preserve">9D90E26805AC59354952E74D79F5F39B</t>
  </si>
  <si>
    <t xml:space="preserve">7734F1FFF4BA58F209E14626E1B24307</t>
  </si>
  <si>
    <t xml:space="preserve">B728DD3AF6CFA27B264A258D663AA33F</t>
  </si>
  <si>
    <t xml:space="preserve">35644C611BE842E7EDD005DDE65AF835</t>
  </si>
  <si>
    <t xml:space="preserve">8797522D223EF0A9D0D8BBE2A8063EC7</t>
  </si>
  <si>
    <t xml:space="preserve">82A3E5A477E5DAAA2F5B14E354CE7B56</t>
  </si>
  <si>
    <t xml:space="preserve">C76F23F80646AD751ADE13D6293F89CA</t>
  </si>
  <si>
    <t xml:space="preserve">1A0376F6FDECA80B18E1DD92BB74E5A4</t>
  </si>
  <si>
    <t xml:space="preserve">5F83F6C8F18DCDA314C1196AC2AC4FFC</t>
  </si>
  <si>
    <t xml:space="preserve">77984B131D3188A572B7B0939E5E8EDF</t>
  </si>
  <si>
    <t xml:space="preserve">18202A721B9EA764A17CF6FD956E7A7E</t>
  </si>
  <si>
    <t xml:space="preserve">7E8AD9139F72F29AE26AA4B1BD2F8010</t>
  </si>
  <si>
    <t xml:space="preserve">CADBFE726328E9E65E27A2458818B745</t>
  </si>
  <si>
    <t xml:space="preserve">B873C4FBB6332B29A234ACD5EF0EF98C</t>
  </si>
  <si>
    <t xml:space="preserve">2806E74CCA062EA75E96785AF73C3B5E</t>
  </si>
  <si>
    <t xml:space="preserve">E00217566C8CA3AA649DEDF773CB79ED</t>
  </si>
  <si>
    <t xml:space="preserve">E2775D084FD6F2D0A5D8F0AA648BD622</t>
  </si>
  <si>
    <t xml:space="preserve">06D1C6DBF0987840A307B7D7DD871ABB</t>
  </si>
  <si>
    <t xml:space="preserve">FCC4F653511EB20C07AD95D40C8A8E39</t>
  </si>
  <si>
    <t xml:space="preserve">1A83C6FE932013034522D21B21C61592</t>
  </si>
  <si>
    <t xml:space="preserve">D48A57F1CE5A75EE8F5E3721EAF04309</t>
  </si>
  <si>
    <t xml:space="preserve">AD34C4DD8E8BDF888A81C9E86B33BA0E</t>
  </si>
  <si>
    <t xml:space="preserve">30AE051B231BD074E87AF11C9BFD287C</t>
  </si>
  <si>
    <t xml:space="preserve">34B3C892693C676C2F3516953D9A2910</t>
  </si>
  <si>
    <t xml:space="preserve">46311689ABAF38DB9B8EAA4DA87774A7</t>
  </si>
  <si>
    <t xml:space="preserve">C15DDAAF055A7D60B26FC0E6D6E5B4CC</t>
  </si>
  <si>
    <t xml:space="preserve">851A811753EA1D210B241D9F97F589BE</t>
  </si>
  <si>
    <t xml:space="preserve">D1E631D64B86D6575A9AE6E648A88B46</t>
  </si>
  <si>
    <t xml:space="preserve">86F2D7201DE1C5DAE533DCA3F741BC67</t>
  </si>
  <si>
    <t xml:space="preserve">AB7957EDC0411A0D006E3358B0758B74</t>
  </si>
  <si>
    <t xml:space="preserve">E63ECD94F39BB3D10D2827C60634F0C8</t>
  </si>
  <si>
    <t xml:space="preserve">ED0DABB5FF19A1578377C72EDD75C63D</t>
  </si>
  <si>
    <t xml:space="preserve">981B64D217494C1F28DA4275A84C3EA0</t>
  </si>
  <si>
    <t xml:space="preserve">6F48BB780EA8AE64C96D932141C79956</t>
  </si>
  <si>
    <t xml:space="preserve">DF1A187326B8E1FA0C920E51088B1B1F</t>
  </si>
  <si>
    <t xml:space="preserve">71ADF046F35636A1E239415368B0226E</t>
  </si>
  <si>
    <t xml:space="preserve">907873ECD518F253117CF935C6DD1651</t>
  </si>
  <si>
    <t xml:space="preserve">FE6BEAF85FB56BD06C4DEDEC786E556F</t>
  </si>
  <si>
    <t xml:space="preserve">AF8323F867AA2B5D4289E876A564F4AF</t>
  </si>
  <si>
    <t xml:space="preserve">CC64E45DB356E57085364A70A3A27416</t>
  </si>
  <si>
    <t xml:space="preserve">C91BEFB26D4A76E5C7CBDD0FF8B3BE75</t>
  </si>
  <si>
    <t xml:space="preserve">83D7297AB13CB9DF08E2BFFC2ED5F5DF</t>
  </si>
  <si>
    <t xml:space="preserve">DBE0AF36BBF53DAE26D4B446B0D3A5AB</t>
  </si>
  <si>
    <t xml:space="preserve">3F17C3C997B260AA0A28A9ED6622F14E</t>
  </si>
  <si>
    <t xml:space="preserve">9C06DF73E51451FCB37B59138253E369</t>
  </si>
  <si>
    <t xml:space="preserve">1DB385BB2B1077B102B171B1F642148B</t>
  </si>
  <si>
    <t xml:space="preserve">CF85E4513CB4C49C94053F0C9E026357</t>
  </si>
  <si>
    <t xml:space="preserve">99412642592ECC52940C745F06A3267F</t>
  </si>
  <si>
    <t xml:space="preserve">E15BBA18CAE870E21FB8641CAEC9CE59</t>
  </si>
  <si>
    <t xml:space="preserve">6416FB545FDE6DC86FFB5DEC8345B591</t>
  </si>
  <si>
    <t xml:space="preserve">7898EC29AAD18A2B394AA37DE2A69EE0</t>
  </si>
  <si>
    <t xml:space="preserve">0A4F24A7B6E06AF74E58E6D4EB3D76F5</t>
  </si>
  <si>
    <t xml:space="preserve">08B2BE8BD64D7ED80AD92807E85484F3</t>
  </si>
  <si>
    <t xml:space="preserve">200636703FCB896ADA910A48004CD168</t>
  </si>
  <si>
    <t xml:space="preserve">FAE04EEC9A3A73524EFBC1C98F7D8DC0</t>
  </si>
  <si>
    <t xml:space="preserve">EF49B2181E4756000B0DE2F9F26EC90C</t>
  </si>
  <si>
    <t xml:space="preserve">DD9009A36BD3BAEC78102B025C3CF3E9</t>
  </si>
  <si>
    <t xml:space="preserve">35D573A61F1EB5D95285246A2C10D6C0</t>
  </si>
  <si>
    <t xml:space="preserve">CF909B22F62FB6855FB9E052D9330D94</t>
  </si>
  <si>
    <t xml:space="preserve">B65FF5C24D23CB68D3DECADC35A32C52</t>
  </si>
  <si>
    <t xml:space="preserve">C19F01EFA67F93FDBD76DF57154F0BA5</t>
  </si>
  <si>
    <t xml:space="preserve">9D9850CE1431E52708B809A906ABF3FA</t>
  </si>
  <si>
    <t xml:space="preserve">66F5EDFC1EAADDB3FA52661B2596EC66</t>
  </si>
  <si>
    <t xml:space="preserve">D84483657CB64F7C03CD37D79B8A423B</t>
  </si>
  <si>
    <t xml:space="preserve">3BB56D07B00F4850D360156CC96F0E17</t>
  </si>
  <si>
    <t xml:space="preserve">CBE5ECF45E5D24B1B8C3EF52EE2D8BAE</t>
  </si>
  <si>
    <t xml:space="preserve">809872CC59F95AAA2162FAE1F1BB4315</t>
  </si>
  <si>
    <t xml:space="preserve">6BC01709ECDC819DC005D78662B4277D</t>
  </si>
  <si>
    <t xml:space="preserve">2410F2009C4A51CF3C645DA31A672C70</t>
  </si>
  <si>
    <t xml:space="preserve">B8E388699F15DF3613BDF26B2297F71F</t>
  </si>
  <si>
    <t xml:space="preserve">09117D541482015BED60593309733D2F</t>
  </si>
  <si>
    <t xml:space="preserve">CBDA7A36A96F7C29138C6B3E9F5AA782</t>
  </si>
  <si>
    <t xml:space="preserve">065DCE51BE06E0DC07423D3C7643FFA6</t>
  </si>
  <si>
    <t xml:space="preserve">4166A8ADC8D1476B5A8F11FE8433824E</t>
  </si>
  <si>
    <t xml:space="preserve">3A7E96252FB63EE4E12726584DA80E73</t>
  </si>
  <si>
    <t xml:space="preserve">0BE7F4C15F19DEC836D129EF717A6069</t>
  </si>
  <si>
    <t xml:space="preserve">986BBCD7B863F279B80930FC16DE7799</t>
  </si>
  <si>
    <t xml:space="preserve">DC7B70B474D534690292826DB4C326E2</t>
  </si>
  <si>
    <t xml:space="preserve">014897F9AD1A3D66863983399528D584</t>
  </si>
  <si>
    <t xml:space="preserve">1FA3A5E94D57FC34F2ED7D32DF11A148</t>
  </si>
  <si>
    <t xml:space="preserve">EF008C7397EAF79EA28E9526DB51A3D7</t>
  </si>
  <si>
    <t xml:space="preserve">F6470939A688545CD113E9A69C7B4CF5</t>
  </si>
  <si>
    <t xml:space="preserve">3940D111D0705F6CE5FA12DEA9E449C6</t>
  </si>
  <si>
    <t xml:space="preserve">F7828A39057D8B751BDA271370F080A8</t>
  </si>
  <si>
    <t xml:space="preserve">30507F00EBD573EF29A3C8F53B5794C7</t>
  </si>
  <si>
    <t xml:space="preserve">536990BEB99C2F847E832B78FE6E9F90</t>
  </si>
  <si>
    <t xml:space="preserve">9DF00F700C604F8B90916AB2CF773F00</t>
  </si>
  <si>
    <t xml:space="preserve">4A8F8A7D1B5A69B95BA8881620A49C8E</t>
  </si>
  <si>
    <t xml:space="preserve">E0B95D6B486183850BC421109D551BD4</t>
  </si>
  <si>
    <t xml:space="preserve">EAC7DABAC7DAA7952A2D8B470B075CA3</t>
  </si>
  <si>
    <t xml:space="preserve">17B0F755C64770C1CC8236CB1DEE26DD</t>
  </si>
  <si>
    <t xml:space="preserve">EAAC4C726850E2D106AB17FCF30296B2</t>
  </si>
  <si>
    <t xml:space="preserve">E8052FBCD1B2D6DA750309C5EFB0ECEC</t>
  </si>
  <si>
    <t xml:space="preserve">ECF8AAAB1B9E96B2E7815355433E9E01</t>
  </si>
  <si>
    <t xml:space="preserve">3EA2F08ABAE72B7FDA67AD5260DC7D3B</t>
  </si>
  <si>
    <t xml:space="preserve">F09F84F748EB67B80A5987EA61341F37</t>
  </si>
  <si>
    <t xml:space="preserve">890A4ABD70CBCA4AE89BEEB5DA2F695A</t>
  </si>
  <si>
    <t xml:space="preserve">1418C8C28708E744BC0EAD54BFC171EA</t>
  </si>
  <si>
    <t xml:space="preserve">2425FE67630BE357158C5FA613D6DFE5</t>
  </si>
  <si>
    <t xml:space="preserve">E606C30820AD907122DE18E64494E7F4</t>
  </si>
  <si>
    <t xml:space="preserve">864EC75C6D71E834405A8FB1CB9AC77C</t>
  </si>
  <si>
    <t xml:space="preserve">3EC4FD6675A711E09B4EA92D6BDEF6D5</t>
  </si>
  <si>
    <t xml:space="preserve">455B22585049A73942CF430239190639</t>
  </si>
  <si>
    <t xml:space="preserve">4A27D9131B9FA28F9300C1158E90D7AF</t>
  </si>
  <si>
    <t xml:space="preserve">58FCEF1AA6CDEC032A73951A3AB516AF</t>
  </si>
  <si>
    <t xml:space="preserve">955138E8E25DE27387D141E80F9089E8</t>
  </si>
  <si>
    <t xml:space="preserve">277E4899F9E4E77C9CA7C92E4096AFE0</t>
  </si>
  <si>
    <t xml:space="preserve">9BCB52CBD3BFC17EBF94DD97B2FC6EFF</t>
  </si>
  <si>
    <t xml:space="preserve">71A7722E036B527F8EDB6557F060B05E</t>
  </si>
  <si>
    <t xml:space="preserve">91F57226ED1B15BD976E572D3BB81E41</t>
  </si>
  <si>
    <t xml:space="preserve">41500FEE77BDE39A9EFB9C5E2EA549A0</t>
  </si>
  <si>
    <t xml:space="preserve">21486D9E81C0DDBC700DF0A318EAA1C4</t>
  </si>
  <si>
    <t xml:space="preserve">F9E26B09AE6EBF493D2895F22D662816</t>
  </si>
  <si>
    <t xml:space="preserve">89FA13DC4CAF6D2E6DC00B4981A521B6</t>
  </si>
  <si>
    <t xml:space="preserve">9D8E254CA462F2EBC1B5CDB256B64440</t>
  </si>
  <si>
    <t xml:space="preserve">76F92316052A031257E0FA7A7E653B75</t>
  </si>
  <si>
    <t xml:space="preserve">BB9BA98729C88D8C336D3E6F1A72E4FD</t>
  </si>
  <si>
    <t xml:space="preserve">160C3C90A9903BC627E8E9084C2ABDF2</t>
  </si>
  <si>
    <t xml:space="preserve">7B3D4B252F9BCC44EE195C7E667352A6</t>
  </si>
  <si>
    <t xml:space="preserve">846F56CF3D072935938DECD739DECF54</t>
  </si>
  <si>
    <t xml:space="preserve">4B713843D37277038E4CEE08279F1579</t>
  </si>
  <si>
    <t xml:space="preserve">D44CEF836DC65AAE9DD7F20855B0FF4C</t>
  </si>
  <si>
    <t xml:space="preserve">7E5B5E71E6725460A114AA8F08B2E7DE</t>
  </si>
  <si>
    <t xml:space="preserve">AFFC8E09F92E7182C1CFA716E1E1F369</t>
  </si>
  <si>
    <t xml:space="preserve">0E949E5CA7BEF4BAE0954D5E6890587D</t>
  </si>
  <si>
    <t xml:space="preserve">8DBF983AB7EDDB067B126A24F8506499</t>
  </si>
  <si>
    <t xml:space="preserve">AD8C9BAD279692256633419EC3625E79</t>
  </si>
  <si>
    <t xml:space="preserve">1A43BCE9D93F4A04986A81EC803A4BAB</t>
  </si>
  <si>
    <t xml:space="preserve">8508BB4AB87BEF607AD7C326A43FBA76</t>
  </si>
  <si>
    <t xml:space="preserve">050BBBEEC885B1FF6CB388D5EC52BCDB</t>
  </si>
  <si>
    <t xml:space="preserve">5DE66A3B9FDD8BF394B0BE00B3BADC7B</t>
  </si>
  <si>
    <t xml:space="preserve">BD052000E170296E134244DD2A51BABD</t>
  </si>
  <si>
    <t xml:space="preserve">F6232E12973FC874B6E18A6B084D6DF0</t>
  </si>
  <si>
    <t xml:space="preserve">ADBA231AD3C568F6E70A6ACBE2C7C5D9</t>
  </si>
  <si>
    <t xml:space="preserve">7BD69A5C7DA63ADCDE5E984D57BF461E</t>
  </si>
  <si>
    <t xml:space="preserve">AEB4F2388D9A2E9D1C30EDD5E98F98C1</t>
  </si>
  <si>
    <t xml:space="preserve">40F88482428EC57BAEF164E7451720F7</t>
  </si>
  <si>
    <t xml:space="preserve">C091B85544601E0087A7EBD0CDD9E21D</t>
  </si>
  <si>
    <t xml:space="preserve">BBEA867EBF4AED3032D845393E1ACFF9</t>
  </si>
  <si>
    <t xml:space="preserve">266B1C73877250B00FDC9A533B8C6348</t>
  </si>
  <si>
    <t xml:space="preserve">31A45AA617BFF747429C177DF9A2DA08</t>
  </si>
  <si>
    <t xml:space="preserve">1618A038964C1AE8C8D0C49F6E701024</t>
  </si>
  <si>
    <t xml:space="preserve">92130B5EBBD288F5D830FDEA003952FB</t>
  </si>
  <si>
    <t xml:space="preserve">9CE54941BD4D000BC2AA7F20B35D34AD</t>
  </si>
  <si>
    <t xml:space="preserve">4F93B572ACD62CA28AB39D0F43DEF7AB</t>
  </si>
  <si>
    <t xml:space="preserve">161BCFDB22A36B8BEEA44330EC9677AB</t>
  </si>
  <si>
    <t xml:space="preserve">AB095AA5CE8C0FC9F52262307AB36F8F</t>
  </si>
  <si>
    <t xml:space="preserve">9A2EEDB9CA2FC8FBAA33BEE128022FA3</t>
  </si>
  <si>
    <t xml:space="preserve">4CAC1B08D12E26E4475809C718CA6E6B</t>
  </si>
  <si>
    <t xml:space="preserve">5E3BBF5730B43F88378F35EF131755B0</t>
  </si>
  <si>
    <t xml:space="preserve">516DFDAA92D294445F00B26BFC1164C5</t>
  </si>
  <si>
    <t xml:space="preserve">7D4321C8C45DAD705AE143359E3FA4BE</t>
  </si>
  <si>
    <t xml:space="preserve">9631C76403331DA99C47C8E6CBB31B43</t>
  </si>
  <si>
    <t xml:space="preserve">A153A975F7638C9676B54D5D390A6B19</t>
  </si>
  <si>
    <t xml:space="preserve">33E88B4AFD89A22FAB89F7329A031FAD</t>
  </si>
  <si>
    <t xml:space="preserve">117924A37CDE6F1C452F7F7BE956F81E</t>
  </si>
  <si>
    <t xml:space="preserve">4137A9F4891164E8C6BDAE3C9AB1522D</t>
  </si>
  <si>
    <t xml:space="preserve">384CFFCB9A51C8EC91213016963E2B78</t>
  </si>
  <si>
    <t xml:space="preserve">C2E82664055DF8D2265A124F95899AC6</t>
  </si>
  <si>
    <t xml:space="preserve">4BAB5962BC0E077F732F0EF2E7E2DC9F</t>
  </si>
  <si>
    <t xml:space="preserve">C68335E59E2DA2E6D5EB360D0B79E8DE</t>
  </si>
  <si>
    <t xml:space="preserve">E683CE248515C12C60C68561EE44AE8F</t>
  </si>
  <si>
    <t xml:space="preserve">4DAC7E321D3DC230A4449C17E59E299E</t>
  </si>
  <si>
    <t xml:space="preserve">1BD60DDAF741D9C567D91AC91BA5F100</t>
  </si>
  <si>
    <t xml:space="preserve">70760CB0C8E46903EEFB823A6A575169</t>
  </si>
  <si>
    <t xml:space="preserve">AF2F35A36E8706208A40A7CD84D601F4</t>
  </si>
  <si>
    <t xml:space="preserve">CE772852F949C5A395E98A87BD3029B0</t>
  </si>
  <si>
    <t xml:space="preserve">88CA419E27A58654FA38BB16F581AD84</t>
  </si>
  <si>
    <t xml:space="preserve">B088B13A49C1FF0B3E69681C21DB0979</t>
  </si>
  <si>
    <t xml:space="preserve">9BBF4C478A2C696F3910232AA165908C</t>
  </si>
  <si>
    <t xml:space="preserve">F37AAF02829D0B55F9D892CD88B0EB33</t>
  </si>
  <si>
    <t xml:space="preserve">830AC5CBD44535963D14E07BF28760F8</t>
  </si>
  <si>
    <t xml:space="preserve">74BB41DE381B812735307AD15BE79C86</t>
  </si>
  <si>
    <t xml:space="preserve">4ABF94AB699980AD874CF7F2F0BDA2B6</t>
  </si>
  <si>
    <t xml:space="preserve">168CB7CF371AB0AEE038C972429C3F32</t>
  </si>
  <si>
    <t xml:space="preserve">60337509B6EE4829BCC91C2D579D988A</t>
  </si>
  <si>
    <t xml:space="preserve">09D955D8EB2761C8241FD083A863795D</t>
  </si>
  <si>
    <t xml:space="preserve">A912350A0AFD41FFB3E6333740A2C4EB</t>
  </si>
  <si>
    <t xml:space="preserve">483739EE34AB6F57F3A145D7B96D1263</t>
  </si>
  <si>
    <t xml:space="preserve">86DAEAA827D2FCA4B9AC5FD1139BB9DD</t>
  </si>
  <si>
    <t xml:space="preserve">B74654A499A6E1AEBBD2E63E4F52C343</t>
  </si>
  <si>
    <t xml:space="preserve">6C510734AA6B9209A6F2862BB2F6D332</t>
  </si>
  <si>
    <t xml:space="preserve">7D2ED8B665EB08F4441985A3735471D8</t>
  </si>
  <si>
    <t xml:space="preserve">9183DF43189B461F1E3BD8906C293300</t>
  </si>
  <si>
    <t xml:space="preserve">766C2CB230C6A3A8E05A913B52BD901B</t>
  </si>
  <si>
    <t xml:space="preserve">27BA1C2AA5B664FEBBC4D6D4C33D8C2E</t>
  </si>
  <si>
    <t xml:space="preserve">4775AF58F3C2C307F2834A1F94A1C449</t>
  </si>
  <si>
    <t xml:space="preserve">EAA5C15221982DC037175C37F58401DE</t>
  </si>
  <si>
    <t xml:space="preserve">13EE420736E639FE87BD812C4283F6F7</t>
  </si>
  <si>
    <t xml:space="preserve">4C498A2E38BDD27689BDD3A475E8B60B</t>
  </si>
  <si>
    <t xml:space="preserve">7DCA5618299F239222EFBF27CA02013D</t>
  </si>
  <si>
    <t xml:space="preserve">4EC8A03D9C9E9CF1BC649606D95D2BA4</t>
  </si>
  <si>
    <t xml:space="preserve">50233199BA5DCAF2319FB21843C5A962</t>
  </si>
  <si>
    <t xml:space="preserve">ADC8BC2C39A11C8E297683C30DA41F44</t>
  </si>
  <si>
    <t xml:space="preserve">000F7BF1D0EB03A9743874A4CC03C772</t>
  </si>
  <si>
    <t xml:space="preserve">39E2DB68F50E638A3B1C22B5FDC08845</t>
  </si>
  <si>
    <t xml:space="preserve">FD3323D596BD0BFA2253423E415F58D0</t>
  </si>
  <si>
    <t xml:space="preserve">D1A251427B3AD88B68C6054BA54052FF</t>
  </si>
  <si>
    <t xml:space="preserve">AF1FE866802AC767560F5FF0E0A5FEE2</t>
  </si>
  <si>
    <t xml:space="preserve">65251F749D02CEC8EABAE8659B7D3CE5</t>
  </si>
  <si>
    <t xml:space="preserve">D4585219C37B381B8F49BED9815D1773</t>
  </si>
  <si>
    <t xml:space="preserve">3258179BE75EC6C6FC5BE853FAF2724E</t>
  </si>
  <si>
    <t xml:space="preserve">5807E9064C9AE1BAA057C4E88FDDBF46</t>
  </si>
  <si>
    <t xml:space="preserve">2403281DF5D688F6BE65C5C5916B60AD</t>
  </si>
  <si>
    <t xml:space="preserve">846FA3F978AF99A2E2EFE4192F28C6CE</t>
  </si>
  <si>
    <t xml:space="preserve">A7732C76D7D522977C2361021B691CD3</t>
  </si>
  <si>
    <t xml:space="preserve">A301D19E15FE984C9DA697F8B1963F93</t>
  </si>
  <si>
    <t xml:space="preserve">EFCA4E92D64840EDEF5A5CE9C1B6B9FA</t>
  </si>
  <si>
    <t xml:space="preserve">32C5BD52BD8BF3F651FA24A7D5C6C9F1</t>
  </si>
  <si>
    <t xml:space="preserve">4856B9326194AFBB7CD0F1FA312764EB</t>
  </si>
  <si>
    <t xml:space="preserve">66AD78741F09648CFE15F5A792BA3E9A</t>
  </si>
  <si>
    <t xml:space="preserve">34654C30DCAEE3E2929149BE6C34D607</t>
  </si>
  <si>
    <t xml:space="preserve">62DD53C454BB81CE724F7183D0BE6A87</t>
  </si>
  <si>
    <t xml:space="preserve">A61C1D097818CE7F0F708B93B309513B</t>
  </si>
  <si>
    <t xml:space="preserve">633BA3F7BC51DCE36CAA8113F31EEF4E</t>
  </si>
  <si>
    <t xml:space="preserve">B23377DEBD78FAD650FBA99AE76AF175</t>
  </si>
  <si>
    <t xml:space="preserve">737230946E13457E3FC9833AB39201FA</t>
  </si>
  <si>
    <t xml:space="preserve">A0E9D32B12E2B7EED29699231596CE9F</t>
  </si>
  <si>
    <t xml:space="preserve">18EDCC7FD30284DD96DFC9572DEF78BA</t>
  </si>
  <si>
    <t xml:space="preserve">437B1750ABACF00AB9177367F0717DC7</t>
  </si>
  <si>
    <t xml:space="preserve">B2AA49136E04D12A6454A56ADEA5A337</t>
  </si>
  <si>
    <t xml:space="preserve">567AD99CF1305A21B20ACE02FD490C37</t>
  </si>
  <si>
    <t xml:space="preserve">605814FFD9B39712601F8DE27A2D4866</t>
  </si>
  <si>
    <t xml:space="preserve">F2A6C00ADB120B9142A2BE9E530A89A0</t>
  </si>
  <si>
    <t xml:space="preserve">8D96F7528898214905818A0894E8018A</t>
  </si>
  <si>
    <t xml:space="preserve">1432DC35161A5B2FAD74F4582E79FE07</t>
  </si>
  <si>
    <t xml:space="preserve">D277C63729F97E49585B05D0EBEC64FE</t>
  </si>
  <si>
    <t xml:space="preserve">CE09213CD316C141BB5199347AC6473E</t>
  </si>
  <si>
    <t xml:space="preserve">52A3B9121FC980E4BB21DEC8A253A9E9</t>
  </si>
  <si>
    <t xml:space="preserve">971508230DC2C20D4DCD98BC0A7B7704</t>
  </si>
  <si>
    <t xml:space="preserve">CF78A539DF0505470CC69462FFA28229</t>
  </si>
  <si>
    <t xml:space="preserve">ABD2E0C7A936B728DA60D8F460A6EF55</t>
  </si>
  <si>
    <t xml:space="preserve">441C28AD9336C7219F73983B6FCD2081</t>
  </si>
  <si>
    <t xml:space="preserve">B47CCAD847B23A006B767194FA067F31</t>
  </si>
  <si>
    <t xml:space="preserve">B25E3A746AD86C4AC5B5070B7B4A8349</t>
  </si>
  <si>
    <t xml:space="preserve">7AC601A661985D3D83CBD24A65D18AF9</t>
  </si>
  <si>
    <t xml:space="preserve">E067A2AA3B29817EC9ECE88461D1BDC9</t>
  </si>
  <si>
    <t xml:space="preserve">39DCE952A3985DB955997FDB8E8F7FC3</t>
  </si>
  <si>
    <t xml:space="preserve">C15B31C73947D8042E5EA445EB9E625D</t>
  </si>
  <si>
    <t xml:space="preserve">6E7671481D317E86873FAA65FB1A4D4B</t>
  </si>
  <si>
    <t xml:space="preserve">61EAA11431FA32A7DD3A62FE8A2ED236</t>
  </si>
  <si>
    <t xml:space="preserve">79C607DEDDE02FBE577F9E5389E03E0F</t>
  </si>
  <si>
    <t xml:space="preserve">21A5882BB3AC43C998145F83D40C25BC</t>
  </si>
  <si>
    <t xml:space="preserve">156114E3C932A0B3233931023B60936F</t>
  </si>
  <si>
    <t xml:space="preserve">B52C4039FCBBA159FC72989B95F64838</t>
  </si>
  <si>
    <t xml:space="preserve">2A9671E1F3505EE72C529BFF3ED9ADBB</t>
  </si>
  <si>
    <t xml:space="preserve">56651AB6E33CD4F9A49F9281C3ABE494</t>
  </si>
  <si>
    <t xml:space="preserve">C0E4D4303B3C47A53347D9E20156D4E9</t>
  </si>
  <si>
    <t xml:space="preserve">0367308E519CFD1DF957D6E920D17F23</t>
  </si>
  <si>
    <t xml:space="preserve">EC7A43031BCAB5B4B00384096A266BFC</t>
  </si>
  <si>
    <t xml:space="preserve">FD04C3854F894ADE31E17783FA2A8DBA</t>
  </si>
  <si>
    <t xml:space="preserve">C9F080E50E7404A670CF978397F45161</t>
  </si>
  <si>
    <t xml:space="preserve">A9B44FB5E0FE86E33515C20BD5E99004</t>
  </si>
  <si>
    <t xml:space="preserve">A6EE62E8CE286BA130A8439096D5B91A</t>
  </si>
  <si>
    <t xml:space="preserve">6BFE5BE4B4D8077349ADEDE9CFD7F5A7</t>
  </si>
  <si>
    <t xml:space="preserve">D11A83BDB9F52D9D4712FA93723C3828</t>
  </si>
  <si>
    <t xml:space="preserve">D5EFEC0C6190D1230FBDBBB08499599D</t>
  </si>
  <si>
    <t xml:space="preserve">1D22AF1500E47D931198FD92CD1753BD</t>
  </si>
  <si>
    <t xml:space="preserve">8B2C50C52E451DCF8D6AA511D983DFFC</t>
  </si>
  <si>
    <t xml:space="preserve">338A1F1D400016A5FEB3F05DBE4AB781</t>
  </si>
  <si>
    <t xml:space="preserve">3254432C69F76070B81C883F94D0A7CD</t>
  </si>
  <si>
    <t xml:space="preserve">683F4A5DF968511A57D04D517F6CCF1B</t>
  </si>
  <si>
    <t xml:space="preserve">1F7BA8DF25DE8FAF53E960F6362E5DE5</t>
  </si>
  <si>
    <t xml:space="preserve">A064B6EA0C351F114A26C94E88F6FB24</t>
  </si>
  <si>
    <t xml:space="preserve">E6888C7EF81DF7C6055C6009DC7C231B</t>
  </si>
  <si>
    <t xml:space="preserve">275AC89511BA6097910DF6FA847F874B</t>
  </si>
  <si>
    <t xml:space="preserve">E1D2084EC789A6D84A3D73B7CE9FDDCC</t>
  </si>
  <si>
    <t xml:space="preserve">3B35C8A14C9EAAD5B39DB46ACD1827C4</t>
  </si>
  <si>
    <t xml:space="preserve">F978B5774DB327543D2A48061C219672</t>
  </si>
  <si>
    <t xml:space="preserve">5146FD575F5D7727B61E7A3462562E97</t>
  </si>
  <si>
    <t xml:space="preserve">8B9613AEE05D01E84F9814B11CD66746</t>
  </si>
  <si>
    <t xml:space="preserve">0043BF5AF50F0421A0F8E95449B3205E</t>
  </si>
  <si>
    <t xml:space="preserve">33777BE6F867B3A2BC1898D3F1A8AF17</t>
  </si>
  <si>
    <t xml:space="preserve">3CD6E0EE99C8987A068AE629E5C37C72</t>
  </si>
  <si>
    <t xml:space="preserve">574AB69D5D49A6A7248A71722128D26E</t>
  </si>
  <si>
    <t xml:space="preserve">16E1FD2853E83BD3A07D38D3B4354BDB</t>
  </si>
  <si>
    <t xml:space="preserve">B5665786B299EBB0B55497003AE18F7E</t>
  </si>
  <si>
    <t xml:space="preserve">40886F8A637B86162BF094E0A8C75FEE</t>
  </si>
  <si>
    <t xml:space="preserve">6EEA502697010C581D42D555F828E853</t>
  </si>
  <si>
    <t xml:space="preserve">986711C9951B0E02ABAD0A1CF872BECD</t>
  </si>
  <si>
    <t xml:space="preserve">E1B12F6B65D8DA0DECE9789AF17B925B</t>
  </si>
  <si>
    <t xml:space="preserve">7AD426042FF181A58C49DBAB3280D07A</t>
  </si>
  <si>
    <t xml:space="preserve">EEF9D545CEB032307743C48D25EA1BF7</t>
  </si>
  <si>
    <t xml:space="preserve">10DB5026747316666A21936F1F1D46EC</t>
  </si>
  <si>
    <t xml:space="preserve">6E5FD01B93A466CCD1317D825CD042AE</t>
  </si>
  <si>
    <t xml:space="preserve">A6D5801155D68E42EF84630414A3AC00</t>
  </si>
  <si>
    <t xml:space="preserve">E6668DD180BEE4F29D8E816DA58C5D41</t>
  </si>
  <si>
    <t xml:space="preserve">BB0944AF7285AB9835934E2592C7BF75</t>
  </si>
  <si>
    <t xml:space="preserve">73398F98BD375AA1CB16CF7A10D3AF9D</t>
  </si>
  <si>
    <t xml:space="preserve">7EAD09A39A8F487D537AB9CCD9FAF4FA</t>
  </si>
  <si>
    <t xml:space="preserve">7710DA4ED583BAB95D45D0F076BD66CC</t>
  </si>
  <si>
    <t xml:space="preserve">2EB4503068DA88DBDB876AB5927A6883</t>
  </si>
  <si>
    <t xml:space="preserve">0C9BB62B7E7CA4A600825DAD721601B3</t>
  </si>
  <si>
    <t xml:space="preserve">F41FACA31E339C26CAB2CAA46925B1B6</t>
  </si>
  <si>
    <t xml:space="preserve">CDA73DBEBA42961F890F66F88C95F6A5</t>
  </si>
  <si>
    <t xml:space="preserve">82D73E3D6E70F96A5D9CF8449A49BB1B</t>
  </si>
  <si>
    <t xml:space="preserve">93B3D2A9CBF818A4BCDF8AF7C97BA866</t>
  </si>
  <si>
    <t xml:space="preserve">9D68F7D6BCAEECB3E3787E9F39DC659E</t>
  </si>
  <si>
    <t xml:space="preserve">E115288766AB005CF4D6617C19DFAE46</t>
  </si>
  <si>
    <t xml:space="preserve">495857FDFA8E42C0177E987BA99A5C1A</t>
  </si>
  <si>
    <t xml:space="preserve">32CBBBB11FCE58A75BEF2D3F57980D30</t>
  </si>
  <si>
    <t xml:space="preserve">6E03965EBE79A69CF938E9F7E306FB53</t>
  </si>
  <si>
    <t xml:space="preserve">3C9BA9CEE550158503030F0F25AE23FB</t>
  </si>
  <si>
    <t xml:space="preserve">1339313AF6B888EFE7DF583AB8BC1401</t>
  </si>
  <si>
    <t xml:space="preserve">FAF5096D41CE8BE25F91F008DB751B58</t>
  </si>
  <si>
    <t xml:space="preserve">1C574D6E9DD516344B3EC4F2F14F7B8B</t>
  </si>
  <si>
    <t xml:space="preserve">61D7BF1148D3F1A20310B43EA184C853</t>
  </si>
  <si>
    <t xml:space="preserve">BAF763CFA0C932C12D22546C573D2049</t>
  </si>
  <si>
    <t xml:space="preserve">7F34B3DE1AEE63AE4A5C9990DD49BFF7</t>
  </si>
  <si>
    <t xml:space="preserve">0672976BF62FD8E818B5E0C17F5ADBC7</t>
  </si>
  <si>
    <t xml:space="preserve">8634BF95BA71D29A8B92BE00B4E68C67</t>
  </si>
  <si>
    <t xml:space="preserve">6F6E909D51A6C0A1793BA3BB5C813BC8</t>
  </si>
  <si>
    <t xml:space="preserve">D15EEE4F945A127264F3E46B91CDEF8A</t>
  </si>
  <si>
    <t xml:space="preserve">187BF60AB298D5FEC4D609C307074A53</t>
  </si>
  <si>
    <t xml:space="preserve">C7A1293DD86671F16EF87F6DDAFAF7E8</t>
  </si>
  <si>
    <t xml:space="preserve">B36EB9D07A393EF2507ADDEFCACD9A21</t>
  </si>
  <si>
    <t xml:space="preserve">DB4878D2E119CED9C5F88B1EBA2642BD</t>
  </si>
  <si>
    <t xml:space="preserve">2CA13AB5A1AF8E1D0B2EE1C8CED6943A</t>
  </si>
  <si>
    <t xml:space="preserve">A25EE9CBA958D96E0412EF82A91FCB79</t>
  </si>
  <si>
    <t xml:space="preserve">6176DADC77DFD63836E83287D2395BD7</t>
  </si>
  <si>
    <t xml:space="preserve">433EFCFB60BCC0DA394C42BE832363CB</t>
  </si>
  <si>
    <t xml:space="preserve">2CF4262440DC50C54668F1F0927609A1</t>
  </si>
  <si>
    <t xml:space="preserve">DE4644D8FEA12807BAEEF2F8ADB8F4A8</t>
  </si>
  <si>
    <t xml:space="preserve">117490163B30113A9405F3BA99C3E2D1</t>
  </si>
  <si>
    <t xml:space="preserve">8028AB663A0F0F20476D699BE9E75627</t>
  </si>
  <si>
    <t xml:space="preserve">5AAD19C738ABAD6791461653D9CDD0E8</t>
  </si>
  <si>
    <t xml:space="preserve">D9FC2E256BB3F55A754002F2DDA444EB</t>
  </si>
  <si>
    <t xml:space="preserve">043713A8E39F2D2A68722B4498E2C30B</t>
  </si>
  <si>
    <t xml:space="preserve">E7DFFE510D45FFEBA0443E97671B34D4</t>
  </si>
  <si>
    <t xml:space="preserve">E9A02BB1215C03BCB016B206D304681C</t>
  </si>
  <si>
    <t xml:space="preserve">27ED1EC3A8C89CB193D269387E77A233</t>
  </si>
  <si>
    <t xml:space="preserve">C2636F5D600E3E3546F07BE06939C23B</t>
  </si>
  <si>
    <t xml:space="preserve">E43C44C358E7011202F7CF9D2F26E262</t>
  </si>
  <si>
    <t xml:space="preserve">4A113FA57DFB037E43BEE0B4FE1C09C4</t>
  </si>
  <si>
    <t xml:space="preserve">61BBB5BDCFD75DDC34E3BB5443DBA9E9</t>
  </si>
  <si>
    <t xml:space="preserve">6EE2D362672979AB43D2297B9BA90598</t>
  </si>
  <si>
    <t xml:space="preserve">9803049DE5A7814C553155304E8D215E</t>
  </si>
  <si>
    <t xml:space="preserve">EEE8FBE36E9D6500262B4BBF98A3F26B</t>
  </si>
  <si>
    <t xml:space="preserve">54060226C9B9AE2237E2FBF41C666696</t>
  </si>
  <si>
    <t xml:space="preserve">7703A03CC5092C9512A3EB176D378832</t>
  </si>
  <si>
    <t xml:space="preserve">5E71D43A9B7359E51631091A14DF2CD9</t>
  </si>
  <si>
    <t xml:space="preserve">339546ED25056AC648B77CF885BE0E10</t>
  </si>
  <si>
    <t xml:space="preserve">5FECF21D29B534B08E6CC14D5999A28E</t>
  </si>
  <si>
    <t xml:space="preserve">33F39F3E9404BF0921519D42876C898D</t>
  </si>
  <si>
    <t xml:space="preserve">9CC019861916A3C1925F7FA3061C9676</t>
  </si>
  <si>
    <t xml:space="preserve">18A9D2046796D088A1B139EF6AB742D0</t>
  </si>
  <si>
    <t xml:space="preserve">E2BE63967BDBF00B7A7B6CAD8C64A350</t>
  </si>
  <si>
    <t xml:space="preserve">A53DBB06AF1DF029C7B06B903353138F</t>
  </si>
  <si>
    <t xml:space="preserve">6256866342CCBAF75C6F8A39AD22617F</t>
  </si>
  <si>
    <t xml:space="preserve">CD36EFF0917B3D518685FC4CBFBCBDF9</t>
  </si>
  <si>
    <t xml:space="preserve">90A6AF514EF24ED19B80959E03E57096</t>
  </si>
  <si>
    <t xml:space="preserve">7788662F6B97BD88AC340BCE01EF325B</t>
  </si>
  <si>
    <t xml:space="preserve">77CD10034987FFEFD25F5E2A00AAADFC</t>
  </si>
  <si>
    <t xml:space="preserve">A7D24EEDA6B77E553D64B477B8B2CDA6</t>
  </si>
  <si>
    <t xml:space="preserve">29B3BC87EAA79D1C767055FF2023822C</t>
  </si>
  <si>
    <t xml:space="preserve">18FD31FC39DDEE741AFBFCAAB46D1E8C</t>
  </si>
  <si>
    <t xml:space="preserve">AA65E59C9F3D1AEBE188F9ED0DACA9B5</t>
  </si>
  <si>
    <t xml:space="preserve">5F93F8E9FB1CC1B313994D0F40D8BD21</t>
  </si>
  <si>
    <t xml:space="preserve">A97C1E5BE2BFAE9A00EA0ED7D712636B</t>
  </si>
  <si>
    <t xml:space="preserve">87C958B1B041F7D84EDE99FD000B251C</t>
  </si>
  <si>
    <t xml:space="preserve">762B83085E5C4888F2D36066811A43B9</t>
  </si>
  <si>
    <t xml:space="preserve">A497771DB3D8DF1B4B8B9BCA4C8088B6</t>
  </si>
  <si>
    <t xml:space="preserve">5F5CDF3BC02A0AAB67D30F52B0AAE70D</t>
  </si>
  <si>
    <t xml:space="preserve">40E0551FCEE47EA3C5464DC04833E17A</t>
  </si>
  <si>
    <t xml:space="preserve">B1C142D22E4DB2ED8B55180694328485</t>
  </si>
  <si>
    <t xml:space="preserve">EE55D542F3224FBF9E0727B851BB5244</t>
  </si>
  <si>
    <t xml:space="preserve">43514AF6C5C6E0F49633959D3B230C0C</t>
  </si>
  <si>
    <t xml:space="preserve">FA092464800B517CD3F8BFDA26A1CD57</t>
  </si>
  <si>
    <t xml:space="preserve">76EE16229D28C0B6517CEB746B3D69A8</t>
  </si>
  <si>
    <t xml:space="preserve">BCC9E14E2438E79C3EED90094A5C41ED</t>
  </si>
  <si>
    <t xml:space="preserve">A32C0ABDC9F00B8F29405DE092291AF6</t>
  </si>
  <si>
    <t xml:space="preserve">95690B5B6C0BA56D13225DBFCEBF5B77</t>
  </si>
  <si>
    <t xml:space="preserve">DE67ABF69BA28A47A3E95C1E838E6498</t>
  </si>
  <si>
    <t xml:space="preserve">1BFD630CA187EAA08DDE27C209C7B098</t>
  </si>
  <si>
    <t xml:space="preserve">25A8C9EB3933D98AD1333739FD990768</t>
  </si>
  <si>
    <t xml:space="preserve">8070BC53CE8E20804BE1382F7A6F6638</t>
  </si>
  <si>
    <t xml:space="preserve">DE2B244F105064FC253F847DDFCBAAF2</t>
  </si>
  <si>
    <t xml:space="preserve">8BCF798DCB57B2EEDF11D48DE148D713</t>
  </si>
  <si>
    <t xml:space="preserve">00BAD91347B0BE91EC787420C598F713</t>
  </si>
  <si>
    <t xml:space="preserve">DF29F00ADC71C12AA99538EA193D7FE2</t>
  </si>
  <si>
    <t xml:space="preserve">8D5F1F44CA079A23880A7A6C5F690EE6</t>
  </si>
  <si>
    <t xml:space="preserve">75E9DBDE9DB45DF1F28406F647BEA99D</t>
  </si>
  <si>
    <t xml:space="preserve">E2523DC6F4BF841BDB44D5B75C9E0800</t>
  </si>
  <si>
    <t xml:space="preserve">32B416EFDC421EF6A99EB7043F323B3D</t>
  </si>
  <si>
    <t xml:space="preserve">D6E2E44F67AAC2CAE0C23C5A12FBA263</t>
  </si>
  <si>
    <t xml:space="preserve">FCAC00883798F9B2FEBB4B7750BBDB4E</t>
  </si>
  <si>
    <t xml:space="preserve">499882F314F4F33D1AA87B44CFE22708</t>
  </si>
  <si>
    <t xml:space="preserve">570CFC725D584C6A6512360E8D17A113</t>
  </si>
  <si>
    <t xml:space="preserve">F952786CCDAA63357FC64A28AE8C9040</t>
  </si>
  <si>
    <t xml:space="preserve">FC294E15AC991D647B57AED2A18D97FB</t>
  </si>
  <si>
    <t xml:space="preserve">932CC57ECB211AB0E959350358CBB8C1</t>
  </si>
  <si>
    <t xml:space="preserve">00546CA3CEBC5727235DA1404E2164C1</t>
  </si>
  <si>
    <t xml:space="preserve">C8DFED26CA32813FF49696159346C205</t>
  </si>
  <si>
    <t xml:space="preserve">2B60F216F2BBEE9AB6CD1D2C544EE4E6</t>
  </si>
  <si>
    <t xml:space="preserve">391F8029A12E32F4D350C8D99BADB0BC</t>
  </si>
  <si>
    <t xml:space="preserve">789464CA38DCABA451C6B7EC41C24F34</t>
  </si>
  <si>
    <t xml:space="preserve">4B7C20FC5F699E5CDB25B4C51820E610</t>
  </si>
  <si>
    <t xml:space="preserve">5D3757BFC2E3AC5EC83C77A4E7611EF4</t>
  </si>
  <si>
    <t xml:space="preserve">FC79A12450638DF096B240E117EFC095</t>
  </si>
  <si>
    <t xml:space="preserve">2A8129D11043C6ED79278C563597A51E</t>
  </si>
  <si>
    <t xml:space="preserve">B34E435813859925B3F835C45E0BF38B</t>
  </si>
  <si>
    <t xml:space="preserve">41ADD4E08025315B06BD62A7E0D1429C</t>
  </si>
  <si>
    <t xml:space="preserve">B599D9CD4D2ED0B14F17934BABA71B17</t>
  </si>
  <si>
    <t xml:space="preserve">BAC47A8EEEC83B3E4AD6EAE2C2743E31</t>
  </si>
  <si>
    <t xml:space="preserve">CF3ADFF37E9CBDD6B38959707B08915B</t>
  </si>
  <si>
    <t xml:space="preserve">E348762641A3DDDB35E5EC7DE2BC3F36</t>
  </si>
  <si>
    <t xml:space="preserve">708F932ED986CFCE316CCEC924CBA00B</t>
  </si>
  <si>
    <t xml:space="preserve">E3C59AA5AC26FFB31A742AA409305251</t>
  </si>
  <si>
    <t xml:space="preserve">4281651A5443573C4006F2FB8D379B6F</t>
  </si>
  <si>
    <t xml:space="preserve">28C48CB25D6D54F85B798168E021477B</t>
  </si>
  <si>
    <t xml:space="preserve">B7E4B917FE5655CECF2BB219560CB608</t>
  </si>
  <si>
    <t xml:space="preserve">941B1B2492C88D5217A68D741AE208C9</t>
  </si>
  <si>
    <t xml:space="preserve">C3A925D437674411D484E95D80DD0BAF</t>
  </si>
  <si>
    <t xml:space="preserve">81F8C069F8534EDF3000FB2ACC5CF6DB</t>
  </si>
  <si>
    <t xml:space="preserve">0BF0EB39B986C12677A382E13FFCA131</t>
  </si>
  <si>
    <t xml:space="preserve">5A2A5515B5F4A3D90C982BCF9B6AAF0D</t>
  </si>
  <si>
    <t xml:space="preserve">DB5466672810FC2F26403152363512EB</t>
  </si>
  <si>
    <t xml:space="preserve">A97C2E8CAD06C65FAF2A2CB0DF2CB905</t>
  </si>
  <si>
    <t xml:space="preserve">3DE341CEF486AFE1F07AB97C19E699F1</t>
  </si>
  <si>
    <t xml:space="preserve">3F03FD265445328072AF977987B71E16</t>
  </si>
  <si>
    <t xml:space="preserve">45A280CE1457D484719DF511D3A73FF3</t>
  </si>
  <si>
    <t xml:space="preserve">4C04E03BF3D1A4280CAC5475FA12652C</t>
  </si>
  <si>
    <t xml:space="preserve">E5C05ACA2F85B9B42E6895E2836C1FD0</t>
  </si>
  <si>
    <t xml:space="preserve">AEE3947207C53EA96DB26B6A9403FA60</t>
  </si>
  <si>
    <t xml:space="preserve">306476A5AEE256A2F44C0DB1B93CB00E</t>
  </si>
  <si>
    <t xml:space="preserve">8ED657E09A3EE1083584645D6EF2500E</t>
  </si>
  <si>
    <t xml:space="preserve">295239AFEB792192459EFD854FEB382F</t>
  </si>
  <si>
    <t xml:space="preserve">FC4CE7FB3A19F1AC138A05F66B62B499</t>
  </si>
  <si>
    <t xml:space="preserve">4037C0C7B0E80812F1D4EE728F48C832</t>
  </si>
  <si>
    <t xml:space="preserve">A782547AC4498EB7A82BFA519041B20D</t>
  </si>
  <si>
    <t xml:space="preserve">ED663C153B6F9FE53B67ED98A1A64CD1</t>
  </si>
  <si>
    <t xml:space="preserve">68546ABCD1924DA2090FCD3759872788</t>
  </si>
  <si>
    <t xml:space="preserve">099552319B3DF3CE8B1CB0B9C044C4F9</t>
  </si>
  <si>
    <t xml:space="preserve">953BB297BC89061BE4D1D85BEDD3CCEC</t>
  </si>
  <si>
    <t xml:space="preserve">43826CF8EA62A2261494DA4C5EDBE7EA</t>
  </si>
  <si>
    <t xml:space="preserve">F1C3D4F1CC7C37A40C70FC7E4ADCB1A8</t>
  </si>
  <si>
    <t xml:space="preserve">2C223FC9259CB60608D7DF1269CEDD75</t>
  </si>
  <si>
    <t xml:space="preserve">EB8F52E09A263676483729EAEF4322C9</t>
  </si>
  <si>
    <t xml:space="preserve">8E519EC1A5B18FB959E0ED0D9D9AE92A</t>
  </si>
  <si>
    <t xml:space="preserve">1DBC4D2FD6E6E5F663AAFF1ABEB3A29E</t>
  </si>
  <si>
    <t xml:space="preserve">F8A1512C1BA15361795210928D5ED1C7</t>
  </si>
  <si>
    <t xml:space="preserve">6E11EFC6140F47ED3B6861128AC970A8</t>
  </si>
  <si>
    <t xml:space="preserve">F024F6D3AD7A572A945FA932F86147A0</t>
  </si>
  <si>
    <t xml:space="preserve">F2E381DA281BFC4E8030159A8863B88F</t>
  </si>
  <si>
    <t xml:space="preserve">D7333DD842360F8372E2CE9B93F87ECF</t>
  </si>
  <si>
    <t xml:space="preserve">C8CE660DA1F19863BB94F38748B4A0EC</t>
  </si>
  <si>
    <t xml:space="preserve">E71AC41472999AF491D8C1ABBE881C7F</t>
  </si>
  <si>
    <t xml:space="preserve">C9A8299F13AF47F12FCFAABB8E6EF4FB</t>
  </si>
  <si>
    <t xml:space="preserve">BD5D0FD98C8B29AE64495404AFD2579E</t>
  </si>
  <si>
    <t xml:space="preserve">F0A8AA3898451A083EFFE3F552E0FA82</t>
  </si>
  <si>
    <t xml:space="preserve">9F89B214B665A7AC9D5F5ED2B3D855D8</t>
  </si>
  <si>
    <t xml:space="preserve">08C8339DBFF2C427CEBD63F334E97F8E</t>
  </si>
  <si>
    <t xml:space="preserve">3A002048E93C0017A3A712B409F94121</t>
  </si>
  <si>
    <t xml:space="preserve">F5F08D5276251B005B63A49CA45DBE5A</t>
  </si>
  <si>
    <t xml:space="preserve">B892A29F703B5BB9BE6828C384F64DAB</t>
  </si>
  <si>
    <t xml:space="preserve">C3249F3F270BAEA75B4CEE7E70C60E50</t>
  </si>
  <si>
    <t xml:space="preserve">867D5842A4888025CE0CA68792E96620</t>
  </si>
  <si>
    <t xml:space="preserve">888715109CF720637BBC5D93C9958D27</t>
  </si>
  <si>
    <t xml:space="preserve">58F809E6A39A8A5F1BB64223D47E8FE0</t>
  </si>
  <si>
    <t xml:space="preserve">754E10A07D793DE9C42E49F53621ACDE</t>
  </si>
  <si>
    <t xml:space="preserve">A48777A01629B7CEA6F76992827BABFE</t>
  </si>
  <si>
    <t xml:space="preserve">2B44F6E03CF2DF53DC6E5E7557013ECA</t>
  </si>
  <si>
    <t xml:space="preserve">67B770E1A99E93C2C2A76C14C0A1EB78</t>
  </si>
  <si>
    <t xml:space="preserve">6D9BAD261462FBF3AB93CC0829642906</t>
  </si>
  <si>
    <t xml:space="preserve">BCA1E3F60A725505327F070C77289EEF</t>
  </si>
  <si>
    <t xml:space="preserve">2EAED636408FBEC88FBA4D21CC650476</t>
  </si>
  <si>
    <t xml:space="preserve">1CC247816907394B7B017136F4C37CEB</t>
  </si>
  <si>
    <t xml:space="preserve">5885C0B99D42F99600330FF0CB05C8DF</t>
  </si>
  <si>
    <t xml:space="preserve">7A6EE5B6309808B63E99B63A02228422</t>
  </si>
  <si>
    <t xml:space="preserve">DBEBC1FCD109C9BACD6CBE2A0115101C</t>
  </si>
  <si>
    <t xml:space="preserve">152A0DA5AF2AD301D63E23006D5D60EC</t>
  </si>
  <si>
    <t xml:space="preserve">503136D3C50371CA56F7A712E58850F5</t>
  </si>
  <si>
    <t xml:space="preserve">4B702EC89880E99584C9224E3FEE67B8</t>
  </si>
  <si>
    <t xml:space="preserve">DBF3028F2DBB861B0A81BE8F391A15D3</t>
  </si>
  <si>
    <t xml:space="preserve">966FC09204E7337D1F2D47D9066B6BA1</t>
  </si>
  <si>
    <t xml:space="preserve">67DA5E9EC60A50AA1F13EBE3B9BE316E</t>
  </si>
  <si>
    <t xml:space="preserve">F8A58101F80F668EDCCF4D7C68D3FE37</t>
  </si>
  <si>
    <t xml:space="preserve">E02C421394ABDED347C1DAF8C6768AE6</t>
  </si>
  <si>
    <t xml:space="preserve">27B305D05A6EDDD080E737849FD2D582</t>
  </si>
  <si>
    <t xml:space="preserve">023EC975F38B9087A76BC528CAB8F8F5</t>
  </si>
  <si>
    <t xml:space="preserve">FC52BF035D95EC099EDB10F3A6068147</t>
  </si>
  <si>
    <t xml:space="preserve">07AEDC1A27E30F7CA1E1CE16BD576669</t>
  </si>
  <si>
    <t xml:space="preserve">E11F6B7A307ED410E85EB720A6776C9D</t>
  </si>
  <si>
    <t xml:space="preserve">8B066BFC3D1804F52968B890897D46E2</t>
  </si>
  <si>
    <t xml:space="preserve">4F8BC124BC623299BD82A6D163DC9035</t>
  </si>
  <si>
    <t xml:space="preserve">18B5CDA2AEF3CE294007B804D5F4D45B</t>
  </si>
  <si>
    <t xml:space="preserve">0903824BD18BBC7AD62B01E20726C27F</t>
  </si>
  <si>
    <t xml:space="preserve">F495AC6255B9542AA8F86A8A6672D726</t>
  </si>
  <si>
    <t xml:space="preserve">81AAE84EB754020A893D1C89F69753DC</t>
  </si>
  <si>
    <t xml:space="preserve">A393A557FDA96B80DA11C44ED78B0135</t>
  </si>
  <si>
    <t xml:space="preserve">837EE866811ACE54C96708364B776D0B</t>
  </si>
  <si>
    <t xml:space="preserve">BCDE8EE66C50BE0E702F7430E1889C87</t>
  </si>
  <si>
    <t xml:space="preserve">B62E8CCAF545879A7BF45EA23F8DCDF9</t>
  </si>
  <si>
    <t xml:space="preserve">3752214FAD6FA8ED00C90033013345F5</t>
  </si>
  <si>
    <t xml:space="preserve">955FDBF58AE2B59E7C2CF8D9BE1FE349</t>
  </si>
  <si>
    <t xml:space="preserve">91199881FD512146BBF0886AA3CD346D</t>
  </si>
  <si>
    <t xml:space="preserve">F204A134F083BF11B7C135EF0BBAE02D</t>
  </si>
  <si>
    <t xml:space="preserve">013BF33708674FC18CF83A66B3DDB714</t>
  </si>
  <si>
    <t xml:space="preserve">B0231A285DF0ACA3376A6DF9C50AEDE5</t>
  </si>
  <si>
    <t xml:space="preserve">8621BA8C23425E52F6CAF5C327EE62A7</t>
  </si>
  <si>
    <t xml:space="preserve">174A10224A45D091394D2C7D9CA2795A</t>
  </si>
  <si>
    <t xml:space="preserve">89C32A0524368181CE00F6E1683F8128</t>
  </si>
  <si>
    <t xml:space="preserve">E4B5CE7441B24C5F3C4D3FDC002AD110</t>
  </si>
  <si>
    <t xml:space="preserve">24BA3BC3F26D3B308B96DDB8ECD22EE3</t>
  </si>
  <si>
    <t xml:space="preserve">36B303F72DDD753ECEEA3B449B111659</t>
  </si>
  <si>
    <t xml:space="preserve">D8228F18F40BFC1F17622174F00DAC60</t>
  </si>
  <si>
    <t xml:space="preserve">9A3E0D299CE15F3BE04ACB22A7594857</t>
  </si>
  <si>
    <t xml:space="preserve">CB273AA68E1F14BEF41060324030F57B</t>
  </si>
  <si>
    <t xml:space="preserve">1F0C5004CFC9CFF9E37B50CFA18929D8</t>
  </si>
  <si>
    <t xml:space="preserve">EDE3CB78F7C3A66E7021F5D767CBDE93</t>
  </si>
  <si>
    <t xml:space="preserve">2B27F85CC09F72DB919E8EA355109709</t>
  </si>
  <si>
    <t xml:space="preserve">0B019BD96AA1828C475AE74964079C51</t>
  </si>
  <si>
    <t xml:space="preserve">FCF9021F3D587C8A947BD809BB4448EA</t>
  </si>
  <si>
    <t xml:space="preserve">5E2B9E8A914E816B46CB5C33C0B1A068</t>
  </si>
  <si>
    <t xml:space="preserve">598FD380891A5BCE184B517E7CDF7D67</t>
  </si>
  <si>
    <t xml:space="preserve">1B39B7E04687CAC33DFEBD3D6C1E1F52</t>
  </si>
  <si>
    <t xml:space="preserve">EF315E7A1BDB60333FD04206F3BC9815</t>
  </si>
  <si>
    <t xml:space="preserve">832A5765ACACB6F38CF3BF57350FFC12</t>
  </si>
  <si>
    <t xml:space="preserve">D203FAE9A6F7BA7C542F9E499C3231B8</t>
  </si>
  <si>
    <t xml:space="preserve">2650CA3DA247FE07E06B9ADBA6391C89</t>
  </si>
  <si>
    <t xml:space="preserve">172D8CB5B9192A1E5825DAE1A38EA03F</t>
  </si>
  <si>
    <t xml:space="preserve">DE50E73CD935A12DD1489EA86220B89B</t>
  </si>
  <si>
    <t xml:space="preserve">0393FFD3A9C7FC82F8A65E3F4B583FDE</t>
  </si>
  <si>
    <t xml:space="preserve">02D36ED99470ADDB5FC0DE7EFE0DEB80</t>
  </si>
  <si>
    <t xml:space="preserve">2C4BE538996CD893B1A836F7510FC4FA</t>
  </si>
  <si>
    <t xml:space="preserve">D932F4F333B0A95A8004172B3508E089</t>
  </si>
  <si>
    <t xml:space="preserve">25CFB9B0AEE73A61F76E479A0E40DD3F</t>
  </si>
  <si>
    <t xml:space="preserve">E9B0681995111189323EE22F70193E5C</t>
  </si>
  <si>
    <t xml:space="preserve">BB2437B0F4876DD7DE3F9F45B26AF859</t>
  </si>
  <si>
    <t xml:space="preserve">C8B14BD59135187C4250F5A62BB4E3BE</t>
  </si>
  <si>
    <t xml:space="preserve">FC404F136D2C11AC1A3659BDD384436C</t>
  </si>
  <si>
    <t xml:space="preserve">69AF3BDBB93905E5DE103AB932493A6D</t>
  </si>
  <si>
    <t xml:space="preserve">051EAAA776CEBABF74A5F087D2936F25</t>
  </si>
  <si>
    <t xml:space="preserve">766522F13DAADFA799F1719C836B2638</t>
  </si>
  <si>
    <t xml:space="preserve">BDE0D7412A43701E8EA88BE37AE51762</t>
  </si>
  <si>
    <t xml:space="preserve">834A3AFAA90B531B43309339D7EE7B44</t>
  </si>
  <si>
    <t xml:space="preserve">B2BFA5111110BF66EDC04B49942862AF</t>
  </si>
  <si>
    <t xml:space="preserve">FABF46642DAE4CABA8ACA6944350F517</t>
  </si>
  <si>
    <t xml:space="preserve">14FE3B385A06F751EC0CBDD7E0F081FA</t>
  </si>
  <si>
    <t xml:space="preserve">000EFA386A4277D751F287ECE9214BBF</t>
  </si>
  <si>
    <t xml:space="preserve">7CEAF87AEE4728CF4F5AD3AFE8E50409</t>
  </si>
  <si>
    <t xml:space="preserve">E825054281163B509F782C68F066E568</t>
  </si>
  <si>
    <t xml:space="preserve">0D59CCEBA00103EFE6065485BBD11F53</t>
  </si>
  <si>
    <t xml:space="preserve">11E2C871A991E75EF78866EFCE400B80</t>
  </si>
  <si>
    <t xml:space="preserve">52C5A844C0EDD0B8933F5C607600CA8B</t>
  </si>
  <si>
    <t xml:space="preserve">EDF0513C16454E25D95BD45999F6731B</t>
  </si>
  <si>
    <t xml:space="preserve">628E9777FE6DD8C4180F4B83BE74DAE1</t>
  </si>
  <si>
    <t xml:space="preserve">DDA4B7D06D07551E2F32A2DD57D7150E</t>
  </si>
  <si>
    <t xml:space="preserve">96545EE4020FE55551402152A889B9B5</t>
  </si>
  <si>
    <t xml:space="preserve">30BECDE18CA338AEEF3D45D79D94C952</t>
  </si>
  <si>
    <t xml:space="preserve">BAB941FAA955FC1E4E451C128A86947F</t>
  </si>
  <si>
    <t xml:space="preserve">C9F07FFCBA7451314F6C4D24A823589B</t>
  </si>
  <si>
    <t xml:space="preserve">ABB3FD2B5DDF048B03F6F37EE6C70B77</t>
  </si>
  <si>
    <t xml:space="preserve">39ED04289B184D388CF95FACEDCAF185</t>
  </si>
  <si>
    <t xml:space="preserve">1EB0F5AD11C509384C162D7195DBD4AA</t>
  </si>
  <si>
    <t xml:space="preserve">10B2E82DF0C907ED5447AD426581AE8B</t>
  </si>
  <si>
    <t xml:space="preserve">7CBE8929EE2A02CBB2D59803A2714A25</t>
  </si>
  <si>
    <t xml:space="preserve">B22D3231F2B090B0C6422207382A3869</t>
  </si>
  <si>
    <t xml:space="preserve">C21BAA9A156EAAC347624FD7F3E8C52F</t>
  </si>
  <si>
    <t xml:space="preserve">14D8708A6F02AD4DA3D3518D834DCAC0</t>
  </si>
  <si>
    <t xml:space="preserve">ABBFC0E1B343DCEF36A1868B836CF1DF</t>
  </si>
  <si>
    <t xml:space="preserve">C82CD87E7681883C3B6D5395D804B5F3</t>
  </si>
  <si>
    <t xml:space="preserve">3B5C9BB7AAD1640C9528FDA9F47DC690</t>
  </si>
  <si>
    <t xml:space="preserve">F723E5C98FA7FFC5EDE779EB09600B0D</t>
  </si>
  <si>
    <t xml:space="preserve">DACA505607210EE5856918A5E0BD8AB9</t>
  </si>
  <si>
    <t xml:space="preserve">A7903AD3698284BC682A5A2DA5E6CE45</t>
  </si>
  <si>
    <t xml:space="preserve">02DD8AE6A4BD1AA2ECFC24B30ACB516E</t>
  </si>
  <si>
    <t xml:space="preserve">08CF5F8636957D661951324B1E084452</t>
  </si>
  <si>
    <t xml:space="preserve">ECF550A10B69339913951AB0E796D8F0</t>
  </si>
  <si>
    <t xml:space="preserve">6B863D02CF70568EABC0CEF4B722BFD9</t>
  </si>
  <si>
    <t xml:space="preserve">67DECF92A96A6CB045B07196FD501328</t>
  </si>
  <si>
    <t xml:space="preserve">5B0DE9F9403B25F8CD55E8410D59450C</t>
  </si>
  <si>
    <t xml:space="preserve">92B9E40EA46B82C8F1B2B2214DAEC55B</t>
  </si>
  <si>
    <t xml:space="preserve">18C0E0AD58B2C74E5F706E46EE3C8BDB</t>
  </si>
  <si>
    <t xml:space="preserve">F82D0461CBB68A6BE432D06D2DA7B8C1</t>
  </si>
  <si>
    <t xml:space="preserve">6111E126083D57ABC507BB2DE2B97A92</t>
  </si>
  <si>
    <t xml:space="preserve">F6C0B0A24ED3D7693A7D10B2B6D6818D</t>
  </si>
  <si>
    <t xml:space="preserve">033A935464DDDD6379EE356BFF675770</t>
  </si>
  <si>
    <t xml:space="preserve">B18BEA50E1AE1ED6B21F15F1CDB0A962</t>
  </si>
  <si>
    <t xml:space="preserve">F123C8DE6B3BD2AE9C7BAE2D8B21B336</t>
  </si>
  <si>
    <t xml:space="preserve">CB96D01C2E2465BFAFB04CF3EE270457</t>
  </si>
  <si>
    <t xml:space="preserve">D580E21F7498AB2363E9808B65A0351A</t>
  </si>
  <si>
    <t xml:space="preserve">FF31C738DEC731A474F94331CB93B643</t>
  </si>
  <si>
    <t xml:space="preserve">0C4B399B195A3E9F0709B8DC4CC626D1</t>
  </si>
  <si>
    <t xml:space="preserve">811193F64EC76FABFE02750EFA5BDDF5</t>
  </si>
  <si>
    <t xml:space="preserve">04E077881C25E9B04B2829539E8B9DEE</t>
  </si>
  <si>
    <t xml:space="preserve">7B67BD2F9112C6EF4111E32B268DEE6F</t>
  </si>
  <si>
    <t xml:space="preserve">11FD158375B88408ED9D9665896CC297</t>
  </si>
  <si>
    <t xml:space="preserve">A809489561D96F60B5A8634DDB62F4FD</t>
  </si>
  <si>
    <t xml:space="preserve">DA374582D4FC535718DAC8779638B216</t>
  </si>
  <si>
    <t xml:space="preserve">88C6017ABA5E72EF47EDF81DECE18F30</t>
  </si>
  <si>
    <t xml:space="preserve">A3ECAA03286F8F7967D836BCA229E1C4</t>
  </si>
  <si>
    <t xml:space="preserve">88B90B826055EB00851075C496A1297E</t>
  </si>
  <si>
    <t xml:space="preserve">B1435C1AF4857CA00B5B6E28C468DB14</t>
  </si>
  <si>
    <t xml:space="preserve">85A3E64F7070360EA01DA7394AE4CC54</t>
  </si>
  <si>
    <t xml:space="preserve">694C85CEE078090F2CECF3BB449595C0</t>
  </si>
  <si>
    <t xml:space="preserve">143B3A117B8B6E7EDAF18AD201CE5865</t>
  </si>
  <si>
    <t xml:space="preserve">448C354D5F46EDD215CF556990757EDE</t>
  </si>
  <si>
    <t xml:space="preserve">73FC4C3CFB4EB9504640B78E634DB281</t>
  </si>
  <si>
    <t xml:space="preserve">A5B50D1E2F7E9478642A0656573E7FA1</t>
  </si>
  <si>
    <t xml:space="preserve">834013034FD7831768D89D9601D669A1</t>
  </si>
  <si>
    <t xml:space="preserve">DAC0B5AF7BD1F69F3333F83AE87F5F95</t>
  </si>
  <si>
    <t xml:space="preserve">6B50B837AA12E7F6CB57FBF9AE5B0510</t>
  </si>
  <si>
    <t xml:space="preserve">DB70708C61CA521CEA9154E0D68567EF</t>
  </si>
  <si>
    <t xml:space="preserve">F21D354E855A2F2E4058973D5C8CD416</t>
  </si>
  <si>
    <t xml:space="preserve">FB416034C316A3E030B981A8ECC06FD1</t>
  </si>
  <si>
    <t xml:space="preserve">F411B6B3B938AE103B56B0E0D2512D85</t>
  </si>
  <si>
    <t xml:space="preserve">004241F6F34731D9876206C8AD8991AE</t>
  </si>
  <si>
    <t xml:space="preserve">5EC8C448D3FCE4561A0B0526CEDB89B5</t>
  </si>
  <si>
    <t xml:space="preserve">4EE972FED68F9278BD06F41DCED02F1A</t>
  </si>
  <si>
    <t xml:space="preserve">4587B2DDF6610875AD57BF5002E389F5</t>
  </si>
  <si>
    <t xml:space="preserve">E45C8030ED15D93903BB22E25B84A669</t>
  </si>
  <si>
    <t xml:space="preserve">6EC2823769AC73737C0E0D8ADDDFCA8A</t>
  </si>
  <si>
    <t xml:space="preserve">7018C67624544EEA3D09420A7911D0C9</t>
  </si>
  <si>
    <t xml:space="preserve">4D3B74AC0D964827AF095E56D0D9E65B</t>
  </si>
  <si>
    <t xml:space="preserve">1756563526BEBE811DDC5B633F05A432</t>
  </si>
  <si>
    <t xml:space="preserve">C7B2CD5142E718D45849D1D0F3862070</t>
  </si>
  <si>
    <t xml:space="preserve">BD93B58E4136409C66E67D18A7B18C5A</t>
  </si>
  <si>
    <t xml:space="preserve">6F4168BC777CC631D03738BF17E8C5DF</t>
  </si>
  <si>
    <t xml:space="preserve">5D3CBD0A83229FA4B12E5FCD34AB7181</t>
  </si>
  <si>
    <t xml:space="preserve">FB95D4CB18980A644752283ED178CB68</t>
  </si>
  <si>
    <t xml:space="preserve">158255461D91BFE9003B89488779319E</t>
  </si>
  <si>
    <t xml:space="preserve">ED7C5DF68220DE5273492EDD7FFC34EB</t>
  </si>
  <si>
    <t xml:space="preserve">6F7DB42A1540DDDDEB24F2DB380DCA3A</t>
  </si>
  <si>
    <t xml:space="preserve">953AF424BAAD8F82829631D10688B876</t>
  </si>
  <si>
    <t xml:space="preserve">70851782475D68167209F3379C155E20</t>
  </si>
  <si>
    <t xml:space="preserve">08C1DA14EC5E3941A66D72D0F6EBDD87</t>
  </si>
  <si>
    <t xml:space="preserve">8166F8D01C270935A9D43DA2AB14C620</t>
  </si>
  <si>
    <t xml:space="preserve">B2F7AE6DAA9FF203C7A1515B728B22CB</t>
  </si>
  <si>
    <t xml:space="preserve">B5A661AD9264C39898454A2DA67F6038</t>
  </si>
  <si>
    <t xml:space="preserve">99EF377E0A59E00F19340C1380F9279E</t>
  </si>
  <si>
    <t xml:space="preserve">F40E2BA981EFCF7C0B3F1D6796DCC1DE</t>
  </si>
  <si>
    <t xml:space="preserve">4D628E2F8E7EB01911860EE59FE42210</t>
  </si>
  <si>
    <t xml:space="preserve">3795388A36C5596FD073A56BC8570623</t>
  </si>
  <si>
    <t xml:space="preserve">6260EED02F9505E002D94464C2A40D50</t>
  </si>
  <si>
    <t xml:space="preserve">4F2DF4C08CFAC95B6D74D3177F5362A6</t>
  </si>
  <si>
    <t xml:space="preserve">95FBC936FB42A0948A5AA713F5888B2E</t>
  </si>
  <si>
    <t xml:space="preserve">1EF83BC7D4B3917B82494C38CFC3BE14</t>
  </si>
  <si>
    <t xml:space="preserve">F5E77AC3BBE3B67E3AC419BE2F5B0057</t>
  </si>
  <si>
    <t xml:space="preserve">276D02E4A6438B46ADF4CDEE721481A5</t>
  </si>
  <si>
    <t xml:space="preserve">69838BA7984E9745A460BADFBEBC4D5E</t>
  </si>
  <si>
    <t xml:space="preserve">EE0169356A924CF342DFFF3521AD0317</t>
  </si>
  <si>
    <t xml:space="preserve">5C09AE2606AA13B9C37B2FEEF919578E</t>
  </si>
  <si>
    <t xml:space="preserve">0B77C6EAFF513795BE86ADFBC37223FB</t>
  </si>
  <si>
    <t xml:space="preserve">1DB25CE9DC4C527EE436322CBF83E3E0</t>
  </si>
  <si>
    <t xml:space="preserve">5F8C0A2CA2CD6DCE5FA50FD1CDD99B2A</t>
  </si>
  <si>
    <t xml:space="preserve">E067F76772108487CFE439F61178B5AD</t>
  </si>
  <si>
    <t xml:space="preserve">80CB69FC8FF5447C5613CAE57A57B498</t>
  </si>
  <si>
    <t xml:space="preserve">ADB05481293B873742648979B95EA962</t>
  </si>
  <si>
    <t xml:space="preserve">4B1B50570B4623403078D69AFD7C6FC9</t>
  </si>
  <si>
    <t xml:space="preserve">11E8A337757B651257524E9E41704258</t>
  </si>
  <si>
    <t xml:space="preserve">D244D9ABE558C664371522BA6104C124</t>
  </si>
  <si>
    <t xml:space="preserve">521A1D4BDA67918481B3B1EC5FCF398F</t>
  </si>
  <si>
    <t xml:space="preserve">0C25CC4BFD09EF895405BAB8298A355D</t>
  </si>
  <si>
    <t xml:space="preserve">D8C328D3E910E30A6FFECE2C306639FF</t>
  </si>
  <si>
    <t xml:space="preserve">E64B171F1A394B6355EA59D2985935AB</t>
  </si>
  <si>
    <t xml:space="preserve">AF6F241D1C2A1C25A266B1B68DF9B933</t>
  </si>
  <si>
    <t xml:space="preserve">A311E52E5C53981B6D31FD777734DD3E</t>
  </si>
  <si>
    <t xml:space="preserve">6E9706CDD3B8BEADF2C868F98D3CFDB5</t>
  </si>
  <si>
    <t xml:space="preserve">00514D0ACE648FBAEEF03BE38E12F6A2</t>
  </si>
  <si>
    <t xml:space="preserve">124B34E2D64BCB32D6002906D9FC54E5</t>
  </si>
  <si>
    <t xml:space="preserve">512135A0B5A29B97F51842A0A4E3038E</t>
  </si>
  <si>
    <t xml:space="preserve">D17F6D7C0B9C5CD189D3326C5D1D7FE0</t>
  </si>
  <si>
    <t xml:space="preserve">9008380F57366DE197E4ECDB011984AA</t>
  </si>
  <si>
    <t xml:space="preserve">9DB2F1F81654994AFB979D09D6FCA399</t>
  </si>
  <si>
    <t xml:space="preserve">C6B51EBCEDB9008A7BE9717DBB97A615</t>
  </si>
  <si>
    <t xml:space="preserve">B5F3B3D0C36408B12A5399BB00D14F72</t>
  </si>
  <si>
    <t xml:space="preserve">09272FE46A83E2C6AB4C7A4911AD3852</t>
  </si>
  <si>
    <t xml:space="preserve">14CAA32BCCD7F39945FB187D6B664CFA</t>
  </si>
  <si>
    <t xml:space="preserve">6CD9BD0ACFF2B592F30C82E0355567F9</t>
  </si>
  <si>
    <t xml:space="preserve">26C4F07CC6D4E270C371CEB7CBB1AC09</t>
  </si>
  <si>
    <t xml:space="preserve">49EC272E4FF7F95CDAB64F2C63295C25</t>
  </si>
  <si>
    <t xml:space="preserve">DB0EFFD33F21F32051DC8B43467CA124</t>
  </si>
  <si>
    <t xml:space="preserve">FF6193B8219CE30299D804EBC4AAF194</t>
  </si>
  <si>
    <t xml:space="preserve">D50767AFD2D54B3D9BE255DB1EE34E3D</t>
  </si>
  <si>
    <t xml:space="preserve">8A20253A70E4ECB3939832B62056DC17</t>
  </si>
  <si>
    <t xml:space="preserve">84846A1F7E46B46DEACAB93BED2E3329</t>
  </si>
  <si>
    <t xml:space="preserve">043B47772A8E3CD5C81DD9CED5100899</t>
  </si>
  <si>
    <t xml:space="preserve">84CB41D4215B5C0C39773C4E00BA98D3</t>
  </si>
  <si>
    <t xml:space="preserve">28AAA0E30D343398B1266CF8CAE82FA2</t>
  </si>
  <si>
    <t xml:space="preserve">AC6D6B2A3477F1208B26158192C22442</t>
  </si>
  <si>
    <t xml:space="preserve">2E1F556F61639E2EB89B15E1FCA6D294</t>
  </si>
  <si>
    <t xml:space="preserve">5225A259512EC54D671DC3D04C272C1B</t>
  </si>
  <si>
    <t xml:space="preserve">EED213960FA0A630F15DF1F89AF7A756</t>
  </si>
  <si>
    <t xml:space="preserve">0309ACA1FE0AC9E85738BABDC7E55B43</t>
  </si>
  <si>
    <t xml:space="preserve">BC7A5AE7CE3CEB4C389CC340F1D6F071</t>
  </si>
  <si>
    <t xml:space="preserve">E485A9FB9DF210929B15C88F29007D9B</t>
  </si>
  <si>
    <t xml:space="preserve">5D1547821E9AD1741E266244D7F2C4B2</t>
  </si>
  <si>
    <t xml:space="preserve">65FBD515CFCA626E99BB88164CECD408</t>
  </si>
  <si>
    <t xml:space="preserve">E8A3328986B5CB7B488836C83DD2A028</t>
  </si>
  <si>
    <t xml:space="preserve">BBC5DC8DE167209A5EBDC0458323E26F</t>
  </si>
  <si>
    <t xml:space="preserve">80901DEC96CF542BC84246FF86FAD69D</t>
  </si>
  <si>
    <t xml:space="preserve">95B11750FBE6F201B81AFC84AB9613C7</t>
  </si>
  <si>
    <t xml:space="preserve">A96732607C6E46D459D76938D1864C3E</t>
  </si>
  <si>
    <t xml:space="preserve">E1A8972233990BF782A27A24ACD22107</t>
  </si>
  <si>
    <t xml:space="preserve">CEAB7025991D32FC014A33B3BE904B1D</t>
  </si>
  <si>
    <t xml:space="preserve">3FAB22EE4C1006249883DA798A0B7747</t>
  </si>
  <si>
    <t xml:space="preserve">BEB732F1D43A32393A3C85A49E208CBF</t>
  </si>
  <si>
    <t xml:space="preserve">2089907BE504C421BD44A1829DBDCC88</t>
  </si>
  <si>
    <t xml:space="preserve">93DFEF9381EB25B825A94510789AA6D3</t>
  </si>
  <si>
    <t xml:space="preserve">2427789E6421CD0B9CA6D19F90BD2AF7</t>
  </si>
  <si>
    <t xml:space="preserve">95FFB9AF1F35614CC6505C012292C651</t>
  </si>
  <si>
    <t xml:space="preserve">DBD9DEFF3AF55658738DB0E3013547F7</t>
  </si>
  <si>
    <t xml:space="preserve">E045D7FA4C961C3DA9C69BAE43612D5B</t>
  </si>
  <si>
    <t xml:space="preserve">C9076293FD40F80241FD49437B4B7B29</t>
  </si>
  <si>
    <t xml:space="preserve">FEA8D4173F119FA3214D21BABF8573BC</t>
  </si>
  <si>
    <t xml:space="preserve">0990A2B316BF65DD3E47EC91D13C2A29</t>
  </si>
  <si>
    <t xml:space="preserve">9B3F9E23C13C7D2A34E8B20520F5A07B</t>
  </si>
  <si>
    <t xml:space="preserve">62D7D03D8DF54F499FCAC388361F028B</t>
  </si>
  <si>
    <t xml:space="preserve">294D4FB98CD42ED812CE0C6ECA2AEB3E</t>
  </si>
  <si>
    <t xml:space="preserve">D92A4E37B580A356E894CD3077D1DE72</t>
  </si>
  <si>
    <t xml:space="preserve">32E5846A5ADAA06B174EB94D1BE09188</t>
  </si>
  <si>
    <t xml:space="preserve">C0BF57A808D27D97B93AA42AE1F08E5B</t>
  </si>
  <si>
    <t xml:space="preserve">66995181A6415719FE58B599515513F3</t>
  </si>
  <si>
    <t xml:space="preserve">2FC493A5667503D89B65C1B1ECE2CBC2</t>
  </si>
  <si>
    <t xml:space="preserve">E18E3721E279474BE779CCD3685AE973</t>
  </si>
  <si>
    <t xml:space="preserve">D8C10D83F6828F34D31EB8F4E1BD13CF</t>
  </si>
  <si>
    <t xml:space="preserve">621A0C14FC2091664950707C86153828</t>
  </si>
  <si>
    <t xml:space="preserve">1F334CFDB82003A3958A7788407D281D</t>
  </si>
  <si>
    <t xml:space="preserve">78BC5199DA8B32EE8D7F426AF384E48C</t>
  </si>
  <si>
    <t xml:space="preserve">979C1370B27C794BBE503FEBADC0E15C</t>
  </si>
  <si>
    <t xml:space="preserve">A4F9E6177DD49EC59F2A80B23D3B8005</t>
  </si>
  <si>
    <t xml:space="preserve">9F29C2718403E441DA8D54BCE92BA9F8</t>
  </si>
  <si>
    <t xml:space="preserve">4EDF36239227E9D9F38B04D16C038BF0</t>
  </si>
  <si>
    <t xml:space="preserve">1B016F7B1A85635D8735A68B930C94A5</t>
  </si>
  <si>
    <t xml:space="preserve">91ADA1F60275C4EBAE1F329F72A934E6</t>
  </si>
  <si>
    <t xml:space="preserve">24D5233F5288B619AC56F27F6276A2F5</t>
  </si>
  <si>
    <t xml:space="preserve">DDA75B55F3EBF0AA2606440A499D6FD5</t>
  </si>
  <si>
    <t xml:space="preserve">F047BFA6AE847674501D90A76E569DA4</t>
  </si>
  <si>
    <t xml:space="preserve">34C27535DF120BF5D1873EDF20606883</t>
  </si>
  <si>
    <t xml:space="preserve">1DCD1770680386F68529F5D0451E1232</t>
  </si>
  <si>
    <t xml:space="preserve">4B31196E4C3D05660EFE993AED999A84</t>
  </si>
  <si>
    <t xml:space="preserve">7F697439AE22D357569F185DD29E64BB</t>
  </si>
  <si>
    <t xml:space="preserve">0BBD56E99C52E456B5FDB058E4E5B7F4</t>
  </si>
  <si>
    <t xml:space="preserve">8B6A7D7365E95B958315F4C7E3CBD925</t>
  </si>
  <si>
    <t xml:space="preserve">7F5237D6B37BCE41F37DCAF9EE171323</t>
  </si>
  <si>
    <t xml:space="preserve">5714680097594F6F362F5D77AE01455B</t>
  </si>
  <si>
    <t xml:space="preserve">05B00D4A924568691980A97C6977605A</t>
  </si>
  <si>
    <t xml:space="preserve">A5877797C64820E4A0C27B3DF23B63B0</t>
  </si>
  <si>
    <t xml:space="preserve">2C6C4878E4FFFF708CA96D511C5EA049</t>
  </si>
  <si>
    <t xml:space="preserve">6E4982640A013F42C1403DA8BAF7CED9</t>
  </si>
  <si>
    <t xml:space="preserve">957AD954E6B8A0D8D42DA335C1718041</t>
  </si>
  <si>
    <t xml:space="preserve">CC9968AD0A0D67CC03B81F25DADA8087</t>
  </si>
  <si>
    <t xml:space="preserve">BDECF0F2261D6592ED3311ABC2D8224A</t>
  </si>
  <si>
    <t xml:space="preserve">EA5F1BC73A684CA849DA435B664749EF</t>
  </si>
  <si>
    <t xml:space="preserve">D6B6B76E9E0B84ED88969A433670BC0F</t>
  </si>
  <si>
    <t xml:space="preserve">12BDF293830CA21BD898A5365B00805E</t>
  </si>
  <si>
    <t xml:space="preserve">A635366C3CA420D1C2DFFAA0C30190F3</t>
  </si>
  <si>
    <t xml:space="preserve">E9D525202BADDF981DE7201DE2994110</t>
  </si>
  <si>
    <t xml:space="preserve">3658E82DAF7EE0D51A454E6B761B2915</t>
  </si>
  <si>
    <t xml:space="preserve">C27E80D02C3D03B7BBAF3E67B10BAD8C</t>
  </si>
  <si>
    <t xml:space="preserve">641569BD34506E7208C534B3CB92EFF9</t>
  </si>
  <si>
    <t xml:space="preserve">9FE3BB803404C7167432BA560BCBEABC</t>
  </si>
  <si>
    <t xml:space="preserve">A61D02093210C3676B85FBFB6AD5F151</t>
  </si>
  <si>
    <t xml:space="preserve">46C28E01CBCFD403D7F76860C1D95CFE</t>
  </si>
  <si>
    <t xml:space="preserve">02773202637D84218ED7AFE956BF5FB2</t>
  </si>
  <si>
    <t xml:space="preserve">AFA5DEDDE86AD6B6694231F3BF641DEC</t>
  </si>
  <si>
    <t xml:space="preserve">E6CAE9F94DD647D14B656A61C5EF6632</t>
  </si>
  <si>
    <t xml:space="preserve">5A455AEBFBDC7278D3C87C951B9D13BC</t>
  </si>
  <si>
    <t xml:space="preserve">A443764CA68F70848B2A40D75C1A098B</t>
  </si>
  <si>
    <t xml:space="preserve">D6B646D96267C112C6D81E76A527326D</t>
  </si>
  <si>
    <t xml:space="preserve">61174DCC678AA614616756199CF8F256</t>
  </si>
  <si>
    <t xml:space="preserve">C6324127A9A97E16D119CE527A99F239</t>
  </si>
  <si>
    <t xml:space="preserve">F94FA4A693BF5040FF23BDB115AE582B</t>
  </si>
  <si>
    <t xml:space="preserve">84CBB30886EB001A0F69D92FAEFCBA90</t>
  </si>
  <si>
    <t xml:space="preserve">E4CAD9E15E650FC54D59D879314EF6BC</t>
  </si>
  <si>
    <t xml:space="preserve">91854C81D4CC8931C0AE616EC1DBF6AB</t>
  </si>
  <si>
    <t xml:space="preserve">6B7BE6F19DC69DB0B46684B43AA7B1F9</t>
  </si>
  <si>
    <t xml:space="preserve">02A40CEDAA4F2280455B6302FDD0AB14</t>
  </si>
  <si>
    <t xml:space="preserve">75385DD87403087B70924549F35E9C21</t>
  </si>
  <si>
    <t xml:space="preserve">A975FB80E68AC2C91B605A043741DD93</t>
  </si>
  <si>
    <t xml:space="preserve">7DFDAAFCE49526C4F4CEEDD2993BC64F</t>
  </si>
  <si>
    <t xml:space="preserve">39D8D433A34FFF966EF5DAE2E0D0FA34</t>
  </si>
  <si>
    <t xml:space="preserve">2373B426C4440A36CD226248BC52EEC0</t>
  </si>
  <si>
    <t xml:space="preserve">D4C514577F7EA906FF6F30E0C6D80C8B</t>
  </si>
  <si>
    <t xml:space="preserve">9A61E692A93A188C1125C5B16BF636C4</t>
  </si>
  <si>
    <t xml:space="preserve">58CEA380449359DC2FD0A7275592E867</t>
  </si>
  <si>
    <t xml:space="preserve">C9DBDB00B298CB2AAD150A4ADF334FDA</t>
  </si>
  <si>
    <t xml:space="preserve">43676A9647F3D429DBFD6F488007CD56</t>
  </si>
  <si>
    <t xml:space="preserve">36C88064A53E135713790974FB35B7C2</t>
  </si>
  <si>
    <t xml:space="preserve">9A11EE5DFECDF9A79DE5A03318DC7470</t>
  </si>
  <si>
    <t xml:space="preserve">D9AF76264671B61D9C28B030E63AED5E</t>
  </si>
  <si>
    <t xml:space="preserve">DF997EC70C9E0B855C02FE4FA20949BD</t>
  </si>
  <si>
    <t xml:space="preserve">A24536DDE844090854052EF38A68D553</t>
  </si>
  <si>
    <t xml:space="preserve">528F1FC78EAD6C2DED92752E34A9CC10</t>
  </si>
  <si>
    <t xml:space="preserve">E0960F0D58A9116AEFE0527CD6A40225</t>
  </si>
  <si>
    <t xml:space="preserve">AE01CE4E1062D11D174204391179B217</t>
  </si>
  <si>
    <t xml:space="preserve">C2122E7B394F48ACECCED224C08E125F</t>
  </si>
  <si>
    <t xml:space="preserve">62695E1F85207F490D138DC7174AAD79</t>
  </si>
  <si>
    <t xml:space="preserve">29809B01801A8AD0F2F89811DCD7B3F7</t>
  </si>
  <si>
    <t xml:space="preserve">A3CF9F941EB0B0EE005C7ABC0D816BCC</t>
  </si>
  <si>
    <t xml:space="preserve">ABFF3D244AE180C35FB231A2CEAB1D81</t>
  </si>
  <si>
    <t xml:space="preserve">8F707282C14E60EF797EABFD50BB1C96</t>
  </si>
  <si>
    <t xml:space="preserve">BF45DD0EAE275C067DED3E81E22DFCDB</t>
  </si>
  <si>
    <t xml:space="preserve">741C881B65756230591D0AD198BD7C34</t>
  </si>
  <si>
    <t xml:space="preserve">678599265EDD51F29DFD0042AB40953F</t>
  </si>
  <si>
    <t xml:space="preserve">25A03F88A164099F6B1D6E249AA00B5C</t>
  </si>
  <si>
    <t xml:space="preserve">95621243F85063AA58FD37A7BE888341</t>
  </si>
  <si>
    <t xml:space="preserve">FB258B7B652A063B7B3D3D68AF73BDCD</t>
  </si>
  <si>
    <t xml:space="preserve">54580F08A234801AB8D734D159E6921D</t>
  </si>
  <si>
    <t xml:space="preserve">D26872F673634DEB276430D08E10CC9B</t>
  </si>
  <si>
    <t xml:space="preserve">2DA757BCD028F996EF10ECBEFF35ED9A</t>
  </si>
  <si>
    <t xml:space="preserve">F1698C1AEEC24E2F7BC103768418B9E7</t>
  </si>
  <si>
    <t xml:space="preserve">900EE23F787A92A4B731D46AF62DA228</t>
  </si>
  <si>
    <t xml:space="preserve">7E3793990DB1285048037F16368347FC</t>
  </si>
  <si>
    <t xml:space="preserve">E089099FB46455A782618397908CDEFD</t>
  </si>
  <si>
    <t xml:space="preserve">44AA279DA5742469E70B67BA055CB7E3</t>
  </si>
  <si>
    <t xml:space="preserve">B23A7E8C2C593656D74B186BDA4ED64C</t>
  </si>
  <si>
    <t xml:space="preserve">865E962EF09E40F1D5E1BADBDBEE556F</t>
  </si>
  <si>
    <t xml:space="preserve">393854EBCB80BF530C68458D29823E7B</t>
  </si>
  <si>
    <t xml:space="preserve">715405CBAC012FD86AA9FF32EA110FD3</t>
  </si>
  <si>
    <t xml:space="preserve">BC4413ABD274F9E5458BA89FA87E7FA6</t>
  </si>
  <si>
    <t xml:space="preserve">AD25FDBB155B209C4F02EFFA07F591B6</t>
  </si>
  <si>
    <t xml:space="preserve">ED1E2257DEC9B6DFAFC2AE9C97B0E6F5</t>
  </si>
  <si>
    <t xml:space="preserve">7BC5F9DB084765524A44DFC10E1E38FF</t>
  </si>
  <si>
    <t xml:space="preserve">253185BED61ECCD8F31195A209150BCC</t>
  </si>
  <si>
    <t xml:space="preserve">BDD617F2EBA83A132A7467456038C516</t>
  </si>
  <si>
    <t xml:space="preserve">94C97A57E7E6E8A92B354A87B734DD26</t>
  </si>
  <si>
    <t xml:space="preserve">80D4008B1A41DAE539CF6ED50A087DCE</t>
  </si>
  <si>
    <t xml:space="preserve">B2E4FE9A64ED65CE13A8DF6056AC8CC3</t>
  </si>
  <si>
    <t xml:space="preserve">E4ACD7CF680B578C808D9310238C5A58</t>
  </si>
  <si>
    <t xml:space="preserve">809B01A1FF43767E706177A85C9A45F4</t>
  </si>
  <si>
    <t xml:space="preserve">5C77430384B3F317426B4585921DB4BA</t>
  </si>
  <si>
    <t xml:space="preserve">891B47F62DF23C8D60794AA35569616C</t>
  </si>
  <si>
    <t xml:space="preserve">3C2D0E4EF9D2F4EA00E7379C00C54827</t>
  </si>
  <si>
    <t xml:space="preserve">E3F28E4411AC0C10DCEA3C57F60EAA26</t>
  </si>
  <si>
    <t xml:space="preserve">6708E676C9D1926F0907D99492097E46</t>
  </si>
  <si>
    <t xml:space="preserve">095C5043BF4F3501F89A1CC301345C75</t>
  </si>
  <si>
    <t xml:space="preserve">F3E49699E10593754868560CE17CE8D5</t>
  </si>
  <si>
    <t xml:space="preserve">36233C5ED84FF4A926354CDDD64DDE86</t>
  </si>
  <si>
    <t xml:space="preserve">CDAF3D63E50FF37AAF0C2F14BA7E2220</t>
  </si>
  <si>
    <t xml:space="preserve">4AACF00A52D213433C251B5E6833AB4E</t>
  </si>
  <si>
    <t xml:space="preserve">9D17E9646B22BB243BBBD8177A667359</t>
  </si>
  <si>
    <t xml:space="preserve">E4DFB475D6692846C5B517D951F5ED64</t>
  </si>
  <si>
    <t xml:space="preserve">1E9CF1F232E8001177843EAE9050F60B</t>
  </si>
  <si>
    <t xml:space="preserve">5C370EE56D00997040D0CB310551D5F1</t>
  </si>
  <si>
    <t xml:space="preserve">4B0B2B9CD0F2C49E56F9C3FC70CFF099</t>
  </si>
  <si>
    <t xml:space="preserve">6E7F1A06D189A76C530F6BD493F6F5BC</t>
  </si>
  <si>
    <t xml:space="preserve">ED620F3B963948B772ED6C64612AF2A4</t>
  </si>
  <si>
    <t xml:space="preserve">C5694A4BEBCC8023B91BEE5B743386B3</t>
  </si>
  <si>
    <t xml:space="preserve">114C79A934FAE481BC4E9C4B6FFB846A</t>
  </si>
  <si>
    <t xml:space="preserve">C4CAD8FACED890EE1F294FD649B23CA3</t>
  </si>
  <si>
    <t xml:space="preserve">F71482420F30A906440CB7B1B52ECCC9</t>
  </si>
  <si>
    <t xml:space="preserve">78D35BBDB0A2328B655770BC86F9AD27</t>
  </si>
  <si>
    <t xml:space="preserve">23FD54A9B6CD2DFB715CDA92E497970E</t>
  </si>
  <si>
    <t xml:space="preserve">7E520EFFB285A610277DDC73AC6E0E43</t>
  </si>
  <si>
    <t xml:space="preserve">F48C343C9DCE37B186BB3A3824570728</t>
  </si>
  <si>
    <t xml:space="preserve">C2F0DE21BB6F759EDC9C112215CC5CDD</t>
  </si>
  <si>
    <t xml:space="preserve">C3AC1D0504ECA6FBBB3A7D9ADCEBD05D</t>
  </si>
  <si>
    <t xml:space="preserve">927DF06DD4CFDB592871B92613794E11</t>
  </si>
  <si>
    <t xml:space="preserve">E72A0A59A7CD116A39F5DC3823EAE1DD</t>
  </si>
  <si>
    <t xml:space="preserve">4ABB61D089FA0A7C0C6FC935DDAF8620</t>
  </si>
  <si>
    <t xml:space="preserve">3FDBB5751E3C8DBED29D168029A2BEFD</t>
  </si>
  <si>
    <t xml:space="preserve">B5964F57C426575D788C96C777DBACEC</t>
  </si>
  <si>
    <t xml:space="preserve">65A10AF76BD4EB27A1CE7EED76798AC8</t>
  </si>
  <si>
    <t xml:space="preserve">BAD26B995DCD8478D46949042DF0E556</t>
  </si>
  <si>
    <t xml:space="preserve">7144481E04C04AAE8E3C1BFEA5143489</t>
  </si>
  <si>
    <t xml:space="preserve">C2EE86DE567E09C69C51D10484259003</t>
  </si>
  <si>
    <t xml:space="preserve">EF5AC7F72D86353C4B88B3490F4ED3FD</t>
  </si>
  <si>
    <t xml:space="preserve">D8A8D0217F1D838E064BDBDDB65F4B91</t>
  </si>
  <si>
    <t xml:space="preserve">0047610016033BB9D395CCE850E3FFA7</t>
  </si>
  <si>
    <t xml:space="preserve">87AE1AA63D37B7A9C16E04D2A2962A5B</t>
  </si>
  <si>
    <t xml:space="preserve">6FA216D3AEB03FC4E94F488F604C952E</t>
  </si>
  <si>
    <t xml:space="preserve">C41FF0577CCF2AABD15A17846463CC30</t>
  </si>
  <si>
    <t xml:space="preserve">A6939C55EC90EBDB5062AE4E565C9BCC</t>
  </si>
  <si>
    <t xml:space="preserve">AEBDDA297F73727A6BEF86E6192A0E66</t>
  </si>
  <si>
    <t xml:space="preserve">2B5AA701DA62D1818AC124B06B8979CE</t>
  </si>
  <si>
    <t xml:space="preserve">46051F0345CDD044AC7818F4991F23BA</t>
  </si>
  <si>
    <t xml:space="preserve">C9491C2023EAA9544CF45DB6FE33C01C</t>
  </si>
  <si>
    <t xml:space="preserve">72250365ED4B87C7C032AF310A4AA742</t>
  </si>
  <si>
    <t xml:space="preserve">DB9AEFE3171EDF59F776A39EE75D6974</t>
  </si>
  <si>
    <t xml:space="preserve">75CD47A5FB5C420E11871983C464B1B1</t>
  </si>
  <si>
    <t xml:space="preserve">7F09B4E090041173927A013C98DB8BF9</t>
  </si>
  <si>
    <t xml:space="preserve">216DF9C59C1117F11F194FEEF153622B</t>
  </si>
  <si>
    <t xml:space="preserve">ADB9901EE100A8F73688B45E12A1A6DD</t>
  </si>
  <si>
    <t xml:space="preserve">9D8FF615800A55DBBD686D03C4F0D760</t>
  </si>
  <si>
    <t xml:space="preserve">DCA07500E106567B7380E1D672F92C1F</t>
  </si>
  <si>
    <t xml:space="preserve">ACD4582955DA844FAAD55FD8060B1F46</t>
  </si>
  <si>
    <t xml:space="preserve">4B607FC93F6CE9AD6F859681A42DB477</t>
  </si>
  <si>
    <t xml:space="preserve">C255509BB8CA49763FF9FC4EA53320E9</t>
  </si>
  <si>
    <t xml:space="preserve">9C0E354DEC388FFFAFF6B37DFFF5C6D6</t>
  </si>
  <si>
    <t xml:space="preserve">8C5C3616A512BA4049DDA31A3BB1E182</t>
  </si>
  <si>
    <t xml:space="preserve">56A912B6E7242D106287BD48DE8DAF4A</t>
  </si>
  <si>
    <t xml:space="preserve">8B21B0E9AE4D749BFB0762A61AF5638D</t>
  </si>
  <si>
    <t xml:space="preserve">B5EA5502F5CDA45BA74EB139FC3AF8DC</t>
  </si>
  <si>
    <t xml:space="preserve">83B1C3B6EE87A34D4B92558DD5B21E44</t>
  </si>
  <si>
    <t xml:space="preserve">AA00A65ADAD4E095E1C41D5023ECABAB</t>
  </si>
  <si>
    <t xml:space="preserve">C38DCFC7898BE19E9570A91C19FC9400</t>
  </si>
  <si>
    <t xml:space="preserve">C300EA1A8523AB1F8BB34981A3EC620B</t>
  </si>
  <si>
    <t xml:space="preserve">F59BCBCB39C6C1B5F8EE2B2361D9DEB1</t>
  </si>
  <si>
    <t xml:space="preserve">21F1527B19223465093BC701CF588A8E</t>
  </si>
  <si>
    <t xml:space="preserve">9CB47F291C024BC3496295B9A7C444F3</t>
  </si>
  <si>
    <t xml:space="preserve">0D056EF3FED2587A5702F20EECC527F8</t>
  </si>
  <si>
    <t xml:space="preserve">2E25B2B681D8A18B4EBD4697DB500F68</t>
  </si>
  <si>
    <t xml:space="preserve">2CFCD0E4500794B58E51EADA08B7015B</t>
  </si>
  <si>
    <t xml:space="preserve">C064A74E5F0163F71A863EA968F65884</t>
  </si>
  <si>
    <t xml:space="preserve">A331FC9E48EF40D59946F4F35CD948FE</t>
  </si>
  <si>
    <t xml:space="preserve">E5EC7FDB7B5D949569BAD859A8BBA9B6</t>
  </si>
  <si>
    <t xml:space="preserve">D7F68087F6CEFBE418F9D051FAB43A60</t>
  </si>
  <si>
    <t xml:space="preserve">466A61A57AA9686C6858C4E696257B16</t>
  </si>
  <si>
    <t xml:space="preserve">99A3494FC011BE89F36A3774F9A50350</t>
  </si>
  <si>
    <t xml:space="preserve">BB10CAB3D2CEE0A8E035E66C8C9AA477</t>
  </si>
  <si>
    <t xml:space="preserve">078D695E0F562BB68F6BBF97905EFF53</t>
  </si>
  <si>
    <t xml:space="preserve">18D3F76694C909130B7859C0FD991AFF</t>
  </si>
  <si>
    <t xml:space="preserve">118C1CD0948F444B0C06F6EF8BA0EA06</t>
  </si>
  <si>
    <t xml:space="preserve">C5274FD531F341E10D24FE9B80B5F5A6</t>
  </si>
  <si>
    <t xml:space="preserve">F2C81E9AA066D1C06EB56180BD97887A</t>
  </si>
  <si>
    <t xml:space="preserve">23DC37B9EBB8F2A94CC973D8E1D3AABC</t>
  </si>
  <si>
    <t xml:space="preserve">B1CBEC8FBBC12A2204B06201C68F62E7</t>
  </si>
  <si>
    <t xml:space="preserve">3BD3F8459F476575EF82B8A7BD854212</t>
  </si>
  <si>
    <t xml:space="preserve">2B58BB7EDE1B9149BD901BEFFAADE625</t>
  </si>
  <si>
    <t xml:space="preserve">C4A0359621B8052F798973C2FC2DFFCE</t>
  </si>
  <si>
    <t xml:space="preserve">72B38B6967114EF4BACEF10316289540</t>
  </si>
  <si>
    <t xml:space="preserve">2F541D549EC77E800F6E686018B74523</t>
  </si>
  <si>
    <t xml:space="preserve">9C5705163B6CF0581D0708BAF1A6B7B1</t>
  </si>
  <si>
    <t xml:space="preserve">2A73568D7BF2578D5D812BBCAB4E2E27</t>
  </si>
  <si>
    <t xml:space="preserve">5CD2197509A9D5387008E8AA866F421D</t>
  </si>
  <si>
    <t xml:space="preserve">D3D701F96F5966BD196E8FDC4043110E</t>
  </si>
  <si>
    <t xml:space="preserve">A4BC3E1C44CB607B15C6CD7701D792FA</t>
  </si>
  <si>
    <t xml:space="preserve">06DF7324305F1D6D6A3EA9A698B07C96</t>
  </si>
  <si>
    <t xml:space="preserve">4F9C1CFF73874A8F8D9E5E7EED894F72</t>
  </si>
  <si>
    <t xml:space="preserve">BAE5AE114F298E7FF90210A5D36532E3</t>
  </si>
  <si>
    <t xml:space="preserve">8B13EAB7243627D50CD225A833AEBA33</t>
  </si>
  <si>
    <t xml:space="preserve">BB30B2C224C9DDF7B213C078623B6265</t>
  </si>
  <si>
    <t xml:space="preserve">5E41FEABFBBC4EF06A7073B9A585917B</t>
  </si>
  <si>
    <t xml:space="preserve">3829CD1DA662B841967E457B99D7B55E</t>
  </si>
  <si>
    <t xml:space="preserve">753DD788B517430F587BAB6902D580ED</t>
  </si>
  <si>
    <t xml:space="preserve">4474273D175504AB92FDA37E58809A44</t>
  </si>
  <si>
    <t xml:space="preserve">236F3B18D0F0CC6812D064CC0CC9AC92</t>
  </si>
  <si>
    <t xml:space="preserve">5A9CFBA43EAA9287B3BAD42C4513481D</t>
  </si>
  <si>
    <t xml:space="preserve">AB2954E4AD98957640FD05D1E7B9B208</t>
  </si>
  <si>
    <t xml:space="preserve">10D5178D0FD2F435CEC101F883203C36</t>
  </si>
  <si>
    <t xml:space="preserve">BDD780BC0D70CD181E62780F1959F67B</t>
  </si>
  <si>
    <t xml:space="preserve">2DF443E800F5B5783BBB71C6F50CAACC</t>
  </si>
  <si>
    <t xml:space="preserve">7695A978A4219737A50E4570DBC2A802</t>
  </si>
  <si>
    <t xml:space="preserve">D71005CD15DFDE04B36B029A7A10BF1B</t>
  </si>
  <si>
    <t xml:space="preserve">D84A3A898940212997C294FED2ADC0EA</t>
  </si>
  <si>
    <t xml:space="preserve">46A92E79B40DC0EB60063DEBB748F131</t>
  </si>
  <si>
    <t xml:space="preserve">96B40F180CACBA252A42D43BCE7C0FAF</t>
  </si>
  <si>
    <t xml:space="preserve">F07E6E7F63EAF5C0DA0CC620A0D586F6</t>
  </si>
  <si>
    <t xml:space="preserve">5EC255C747D64565CDF637AB37B08015</t>
  </si>
  <si>
    <t xml:space="preserve">BAB4CDD2312D84AC6E374E62B5C34626</t>
  </si>
  <si>
    <t xml:space="preserve">38F294820C70102A7904330B5B8E2714</t>
  </si>
  <si>
    <t xml:space="preserve">E7B55198C021B2C00340723B4D34326B</t>
  </si>
  <si>
    <t xml:space="preserve">D8793E53783DEC24E18B2BBE89231DA5</t>
  </si>
  <si>
    <t xml:space="preserve">30F2E2884114D1409D8FEE6C281A1847</t>
  </si>
  <si>
    <t xml:space="preserve">33E496E66AD64C3B8BD60D9B77BB1F71</t>
  </si>
  <si>
    <t xml:space="preserve">965A2CB3AC12EE5B124AE4ADE937561F</t>
  </si>
  <si>
    <t xml:space="preserve">77E6C0D129FBBA0A479FCBEA33E99F62</t>
  </si>
  <si>
    <t xml:space="preserve">802B01653C860B791F2EDE0F2EC95250</t>
  </si>
  <si>
    <t xml:space="preserve">97A5C6163822DCD0DA01ACE00097D84D</t>
  </si>
  <si>
    <t xml:space="preserve">DAA2DCA81F8E50EBA7803F0AA9F5AC94</t>
  </si>
  <si>
    <t xml:space="preserve">667DEB085FD14A154B4A35DB0C8885B8</t>
  </si>
  <si>
    <t xml:space="preserve">5B4EDE8F4DDF15452EEAE3D3ED4C51A1</t>
  </si>
  <si>
    <t xml:space="preserve">6706970157D1A99829A91608347C72F3</t>
  </si>
  <si>
    <t xml:space="preserve">36AD44DFC1401E7A05F67E90DE4CAD09</t>
  </si>
  <si>
    <t xml:space="preserve">07B6AE5849C38FC4E4C7BD6A7B139310</t>
  </si>
  <si>
    <t xml:space="preserve">21E60A2145ED256E9A5A78800BE0C4D5</t>
  </si>
  <si>
    <t xml:space="preserve">EA19D5D2A72C5A0456D550003C637495</t>
  </si>
  <si>
    <t xml:space="preserve">FE2058A5B2DC0FCF0C971627110216F8</t>
  </si>
  <si>
    <t xml:space="preserve">AEB7BED7E4F8746F56EC25347BAEC0F9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</si>
  <si>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</si>
  <si>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</si>
  <si>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</si>
  <si>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</si>
  <si>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</si>
  <si>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3C7314B01EF7F61229AEE0AFCC118BFB</t>
  </si>
  <si>
    <t xml:space="preserve">SALARIO</t>
  </si>
  <si>
    <t xml:space="preserve">45772B3D026BB431967A4CE415E25ED5</t>
  </si>
  <si>
    <t xml:space="preserve">28293071F8DF08902A6970682EF06D25</t>
  </si>
  <si>
    <t xml:space="preserve">8FE28FBFF1B18B7BF2E1826FC9930D2A</t>
  </si>
  <si>
    <t xml:space="preserve">5ECC4CE7133959BDDA52DA2B0C044056</t>
  </si>
  <si>
    <t xml:space="preserve">5EC42E1881CFA088269A47C9630C50B0</t>
  </si>
  <si>
    <t xml:space="preserve">F159D844726FC8A23BBBA0647A1621CE</t>
  </si>
  <si>
    <t xml:space="preserve">D00402F77CD2CD15E8F2D86492327487</t>
  </si>
  <si>
    <t xml:space="preserve">77ECB3EAD97420C296C66A4992AEE37B</t>
  </si>
  <si>
    <t xml:space="preserve">7000153A85987542773CEECB5B14E197</t>
  </si>
  <si>
    <t xml:space="preserve">01A970AAB65E1F83936DAECCCA5DE15C</t>
  </si>
  <si>
    <t xml:space="preserve">DC549A4A81A6CABFB9E05B637C7DA86C</t>
  </si>
  <si>
    <t xml:space="preserve">702273FE7A12CCC3D22A05E13A148AAA</t>
  </si>
  <si>
    <t xml:space="preserve">DF56DE2C1EC586DA23800B7A0832554A</t>
  </si>
  <si>
    <t xml:space="preserve">7B0C3A963054B1EB44D3C0281F6531F6</t>
  </si>
  <si>
    <t xml:space="preserve">8E6D1E5ECE0A38F434FFC193A58BEFD3</t>
  </si>
  <si>
    <t xml:space="preserve">048410C5877874960896EA2EF5B050A8</t>
  </si>
  <si>
    <t xml:space="preserve">6DA4725827629641656413E00BBAA428</t>
  </si>
  <si>
    <t xml:space="preserve">FCC4DDAE602B18BC98306D79F53CA68F</t>
  </si>
  <si>
    <t xml:space="preserve">33A2939606FEA85FCFA12C521635D1E5</t>
  </si>
  <si>
    <t xml:space="preserve">F2C31D45444959773B965F5519EFC5C5</t>
  </si>
  <si>
    <t xml:space="preserve">03A0E598C1F00812F8943108ABADAC7E</t>
  </si>
  <si>
    <t xml:space="preserve">0E7F2B549F52082A691A6EE11C9B8CEC</t>
  </si>
  <si>
    <t xml:space="preserve">01B69AE6AEA69E2A03D4F9D95DDA57D6</t>
  </si>
  <si>
    <t xml:space="preserve">22D963AA4DA6158887232DB1564CBC1A</t>
  </si>
  <si>
    <t xml:space="preserve">0C89B2CAD0AE42EC770088F6CDA6CBF3</t>
  </si>
  <si>
    <t xml:space="preserve">15AD8EE5EEC7FCC00F936517D823D9BA</t>
  </si>
  <si>
    <t xml:space="preserve">7330E9BD9204771E1B22C513C0EF0EF9</t>
  </si>
  <si>
    <t xml:space="preserve">C2A21A9122B84E7F069F978D29538998</t>
  </si>
  <si>
    <t xml:space="preserve">0F1157E52C6D4E4C2F957E9A9DCCDAD0</t>
  </si>
  <si>
    <t xml:space="preserve">EC75698D9A42366292C521E463A2207C</t>
  </si>
  <si>
    <t xml:space="preserve">F14859DE8BEBDDB509AE2DCEB904E5F2</t>
  </si>
  <si>
    <t xml:space="preserve">B2E266B691A3C32BA81B388C1E9BEDFF</t>
  </si>
  <si>
    <t xml:space="preserve">DB8596E94F8D9822DAA38C2061F93B74</t>
  </si>
  <si>
    <t xml:space="preserve">E9448E66ACB136038433A0256AEDA45C</t>
  </si>
  <si>
    <t xml:space="preserve">E92D1FE32B975236D86D6DFC87C1EC9E</t>
  </si>
  <si>
    <t xml:space="preserve">AC7242E7B47D84E2852E1392EB23D2B7</t>
  </si>
  <si>
    <t xml:space="preserve">A9568BEDDD4B2D476E655A24B8B07D05</t>
  </si>
  <si>
    <t xml:space="preserve">08BA6A8A5EEE968B17644BBF5B87D483</t>
  </si>
  <si>
    <t xml:space="preserve">5B2CD1626DF6609AC264751BE94C2EB2</t>
  </si>
  <si>
    <t xml:space="preserve">A4AF3D7944B5D6A9E706E2887F85FAB3</t>
  </si>
  <si>
    <t xml:space="preserve">45B5121826492AD28CCB5FF349AC6935</t>
  </si>
  <si>
    <t xml:space="preserve">49E8999ED2CD3DA127DC7EA4530C1C13</t>
  </si>
  <si>
    <t xml:space="preserve">269A90F8B8AD75EE35A1CE63B45CD1CE</t>
  </si>
  <si>
    <t xml:space="preserve">2216B5952A898F0A48B456B23308B757</t>
  </si>
  <si>
    <t xml:space="preserve">5C78FD3CA851C94A5D910FB825ED16FF</t>
  </si>
  <si>
    <t xml:space="preserve">1D63A5F3BB1E9C8AD527434A652FB435</t>
  </si>
  <si>
    <t xml:space="preserve">18D8CBAE28291797E4106E3F54B764BA</t>
  </si>
  <si>
    <t xml:space="preserve">EF324D08A8FD126AA6067B9A9F90EB51</t>
  </si>
  <si>
    <t xml:space="preserve">2461B5BD5D55BA845920BF43DA055C42</t>
  </si>
  <si>
    <t xml:space="preserve">22D57A9E3DBCFF282B7682D1D5278EFD</t>
  </si>
  <si>
    <t xml:space="preserve">3C850D015E1EB810023462BD8675E03E</t>
  </si>
  <si>
    <t xml:space="preserve">BD2102BAF2ABE095CE4F13F06A12B94C</t>
  </si>
  <si>
    <t xml:space="preserve">1B45B15DEC9B018D8B4CED6440B29837</t>
  </si>
  <si>
    <t xml:space="preserve">98183F09134C31D447D67795B16A3695</t>
  </si>
  <si>
    <t xml:space="preserve">EC75B0BF16DEA345B51944ABA2F73A4C</t>
  </si>
  <si>
    <t xml:space="preserve">1209B6F689F986CE3C1DE02942A39FF6</t>
  </si>
  <si>
    <t xml:space="preserve">B72BB8C01595A02626EA78A037E4FD91</t>
  </si>
  <si>
    <t xml:space="preserve">E0B83BA7712A156A06871214F4C26EB6</t>
  </si>
  <si>
    <t xml:space="preserve">B2F424F314A68DD28E740D64DF87F068</t>
  </si>
  <si>
    <t xml:space="preserve">9AFD7B69850B811D3517BB3793198818</t>
  </si>
  <si>
    <t xml:space="preserve">31FEF374712A71AAC8144C9F15344971</t>
  </si>
  <si>
    <t xml:space="preserve">61D23C2D304E4420E4A57481260CD064</t>
  </si>
  <si>
    <t xml:space="preserve">53B3159B1CC19571C2245BC7E3890C62</t>
  </si>
  <si>
    <t xml:space="preserve">1C247F7316498D8D5AFA37134D05420F</t>
  </si>
  <si>
    <t xml:space="preserve">DF85847731F304D7E70F6CEB4EBF2899</t>
  </si>
  <si>
    <t xml:space="preserve">0C2A1358C52D93CF3D0D9F35F28C770F</t>
  </si>
  <si>
    <t xml:space="preserve">9CD3E9B7B7469A193EABB7D1387799EE</t>
  </si>
  <si>
    <t xml:space="preserve">598F092186148A4891A893FFEA500DDA</t>
  </si>
  <si>
    <t xml:space="preserve">EEE4B9242091E1DAAB5D2A687E8BD10D</t>
  </si>
  <si>
    <t xml:space="preserve">5E8D1A5FAE435EBE98C43FABFC3684A0</t>
  </si>
  <si>
    <t xml:space="preserve">B4E746B2E46FB39482E7A4860E2F84E3</t>
  </si>
  <si>
    <t xml:space="preserve">E016CCBD0503B24221C8A44FE3B54E7E</t>
  </si>
  <si>
    <t xml:space="preserve">587F10DB3C9997ECEDD87F2BD8C4560D</t>
  </si>
  <si>
    <t xml:space="preserve">FEFA2238ADF4012A8B40CCB50901B657</t>
  </si>
  <si>
    <t xml:space="preserve">89C9813680A9CD514E1AD3602FB6ED8F</t>
  </si>
  <si>
    <t xml:space="preserve">E43C13E4F362829EB9C5CF5C851361D0</t>
  </si>
  <si>
    <t xml:space="preserve">4CC14274D195DC6D67EB7D20CEB31E38</t>
  </si>
  <si>
    <t xml:space="preserve">42A2EA2061429A1852931C35F2E473C9</t>
  </si>
  <si>
    <t xml:space="preserve">6A1BE43CA60F4A397AC57303386DF70E</t>
  </si>
  <si>
    <t xml:space="preserve">292693E5AC83EDD3E39B02C66A673710</t>
  </si>
  <si>
    <t xml:space="preserve">E76360EA6F5E075B46BBE4335EC555F3</t>
  </si>
  <si>
    <t xml:space="preserve">8268EB714D1EDBC9A97C53A2C5C352A6</t>
  </si>
  <si>
    <t xml:space="preserve">AF8C6AEBBF0881F79403A40488867B38</t>
  </si>
  <si>
    <t xml:space="preserve">68763980EFE75DC243D58AD4F8E75896</t>
  </si>
  <si>
    <t xml:space="preserve">56689A1C18871C456D101CA48BFCB89D</t>
  </si>
  <si>
    <t xml:space="preserve">950F52E591F610B1CC38867FD7D44E33</t>
  </si>
  <si>
    <t xml:space="preserve">28EEBEDAF6F08DEF3E0AEB3EDF0F98E2</t>
  </si>
  <si>
    <t xml:space="preserve">F90E865117177EA5D142255F126C2F8E</t>
  </si>
  <si>
    <t xml:space="preserve">DE7BDA98EEF718E1006BEAB117AEA8A1</t>
  </si>
  <si>
    <t xml:space="preserve">998D54E147764C5EAB31059C2CB1A28D</t>
  </si>
  <si>
    <t xml:space="preserve">492E22F6366CCE7E44D875729BFD5E72</t>
  </si>
  <si>
    <t xml:space="preserve">9EC3946EDF160D562A432E62299E5465</t>
  </si>
  <si>
    <t xml:space="preserve">0D15FEF8A7D77CD66A9446AE3B552507</t>
  </si>
  <si>
    <t xml:space="preserve">259563FE104F0D3543AE368F82AA72C4</t>
  </si>
  <si>
    <t xml:space="preserve">B7E43B5FF1D60A1ABC30F1193201630E</t>
  </si>
  <si>
    <t xml:space="preserve">4200950226294EAA49C8F35E3D9E3443</t>
  </si>
  <si>
    <t xml:space="preserve">82E7097943E191CC4A5B29F12C89F164</t>
  </si>
  <si>
    <t xml:space="preserve">50FF5F140DA0547113A2684C1BCD82F4</t>
  </si>
  <si>
    <t xml:space="preserve">3A319E593C675B11AD526ECC49B0CC24</t>
  </si>
  <si>
    <t xml:space="preserve">F2E9B4512D858BF3A5DF2B4F2B065000</t>
  </si>
  <si>
    <t xml:space="preserve">B64ADEC71878E092C53ED127A317EA26</t>
  </si>
  <si>
    <t xml:space="preserve">146395D2C4F7FFEAC96A637ED8C5D199</t>
  </si>
  <si>
    <t xml:space="preserve">2FE424117F301615197C5AF64DB93BC4</t>
  </si>
  <si>
    <t xml:space="preserve">51AEE9793BE2F3A5B65A56B82659D53E</t>
  </si>
  <si>
    <t xml:space="preserve">F38D117959C3AE6F0C30648A2C7241B4</t>
  </si>
  <si>
    <t xml:space="preserve">7637BEBE7BE2D67A856A4C09FB50ED65</t>
  </si>
  <si>
    <t xml:space="preserve">FC74D71E798BB22DBF882E51EB121FF7</t>
  </si>
  <si>
    <t xml:space="preserve">F7F88AD16D5A0063A9F4B2CC30DD7890</t>
  </si>
  <si>
    <t xml:space="preserve">B9488CCEA18DF886CC0C5E29016AD18E</t>
  </si>
  <si>
    <t xml:space="preserve">B0CF670E565457E9B4D1F2BBADEDDD55</t>
  </si>
  <si>
    <t xml:space="preserve">4AE70EEA41C8EAFDBFC894218C43783D</t>
  </si>
  <si>
    <t xml:space="preserve">3D44158AA9E80D1AD2C347E3FED086DF</t>
  </si>
  <si>
    <t xml:space="preserve">4441528D387919F963C06272CEC8BAE6</t>
  </si>
  <si>
    <t xml:space="preserve">E2DCDCD03A70A2AAAF88DFF2C0E599AF</t>
  </si>
  <si>
    <t xml:space="preserve">17AED4F1B28793641083284818A15D05</t>
  </si>
  <si>
    <t xml:space="preserve">39851E730DF3ADDCB98F934BB5E8A9EA</t>
  </si>
  <si>
    <t xml:space="preserve">AE4DDE57F85181116C869D46A3AFAE1B</t>
  </si>
  <si>
    <t xml:space="preserve">DF149CA10254538C7C01AF81EDA3DADC</t>
  </si>
  <si>
    <t xml:space="preserve">BDFBD0664607396C4FC540052DD0B936</t>
  </si>
  <si>
    <t xml:space="preserve">75996A63E3CCDB74180934AE9667E33B</t>
  </si>
  <si>
    <t xml:space="preserve">1E7EE23B9AB2E442212FA6370DBF152E</t>
  </si>
  <si>
    <t xml:space="preserve">EDE8E8A83CBA38F72B28DA7E45E11361</t>
  </si>
  <si>
    <t xml:space="preserve">6027DCFC56386F90344C92D00B708314</t>
  </si>
  <si>
    <t xml:space="preserve">17E6249D225D232206A158D56725E6D1</t>
  </si>
  <si>
    <t xml:space="preserve">E5730E0D59BBEF6A9FD73DAE3B960C17</t>
  </si>
  <si>
    <t xml:space="preserve">B9A7382D90FB24EE7D21BB7B14EF6D35</t>
  </si>
  <si>
    <t xml:space="preserve">AC0D4D2800FC4B0528D9E57759320D3E</t>
  </si>
  <si>
    <t xml:space="preserve">F07086F2D4A153499AC512962C836B7E</t>
  </si>
  <si>
    <t xml:space="preserve">4B8546C5E59DE818322DF8CBE3E2C284</t>
  </si>
  <si>
    <t xml:space="preserve">1D9A12D8BB1CC059BBB77A2467D63004</t>
  </si>
  <si>
    <t xml:space="preserve">0D951DEB3D6A186ABD3A02A31354DEBE</t>
  </si>
  <si>
    <t xml:space="preserve">3E0C68336C82584D8CA94C07580F993D</t>
  </si>
  <si>
    <t xml:space="preserve">68FCF47AFAAD85C477FA546E92635F4F</t>
  </si>
  <si>
    <t xml:space="preserve">3466DE6D12ECABEBB3D5F3B3C590FB28</t>
  </si>
  <si>
    <t xml:space="preserve">BBA43B71334719832EEC7BDB9F424045</t>
  </si>
  <si>
    <t xml:space="preserve">63CED8501AD55795885972CA3E762CD9</t>
  </si>
  <si>
    <t xml:space="preserve">6CAF455041CAC840A351EFE42A998CBC</t>
  </si>
  <si>
    <t xml:space="preserve">D1D52CB34860D1EDCAF8F34FEDA7C4F0</t>
  </si>
  <si>
    <t xml:space="preserve">15D61B741827C2EEA06DBD3620C87FAF</t>
  </si>
  <si>
    <t xml:space="preserve">6381D0E63338C515F7163A22B627C2C7</t>
  </si>
  <si>
    <t xml:space="preserve">07DE77076700D57D22F1017BD4729458</t>
  </si>
  <si>
    <t xml:space="preserve">5D874EAF1C711E3475B9A340EF41C4C8</t>
  </si>
  <si>
    <t xml:space="preserve">6C58084C2533CD538E030BA845FC0292</t>
  </si>
  <si>
    <t xml:space="preserve">1D28C0BA6CD751EF7396A0976E40BCBF</t>
  </si>
  <si>
    <t xml:space="preserve">BC6AD2D9F438F811E982F5FB72F207F0</t>
  </si>
  <si>
    <t xml:space="preserve">2BFAECB8C8A1C35DDD09E4019F0EE77C</t>
  </si>
  <si>
    <t xml:space="preserve">44B449DC2BAC2D10F2C8F4570271C745</t>
  </si>
  <si>
    <t xml:space="preserve">7E02C61FC0585F984EA13A48BB844CEB</t>
  </si>
  <si>
    <t xml:space="preserve">93B5587AC62970F1E38C5F47437D36F2</t>
  </si>
  <si>
    <t xml:space="preserve">0D6592952D9EA35DEA0DE00A480BB9B2</t>
  </si>
  <si>
    <t xml:space="preserve">4ACB43C763464306E80C30A0ABBC00DA</t>
  </si>
  <si>
    <t xml:space="preserve">1875002A4D34EBF9AB3CAC606BF74E38</t>
  </si>
  <si>
    <t xml:space="preserve">30ED3E5F943429416D6E7736024A9708</t>
  </si>
  <si>
    <t xml:space="preserve">8B7753C2C1FAAD20A68A5BB3DA7356C9</t>
  </si>
  <si>
    <t xml:space="preserve">2BD72F739BC7F553B057899CA6BA8EAB</t>
  </si>
  <si>
    <t xml:space="preserve">7977FADB52B0AD8C188F6A336B5D19A7</t>
  </si>
  <si>
    <t xml:space="preserve">A8B36DFAE3E3F59BB6FB3159335C9987</t>
  </si>
  <si>
    <t xml:space="preserve">50E2A6029636FF9CBC49AFCEF694F0F3</t>
  </si>
  <si>
    <t xml:space="preserve">08291F4C36DA821189C4E7783B61727A</t>
  </si>
  <si>
    <t xml:space="preserve">41C4F9E70C79BC6F338C05B7CE1F85FA</t>
  </si>
  <si>
    <t xml:space="preserve">72542DF01DE44CB98B0F51EDDEEE1A86</t>
  </si>
  <si>
    <t xml:space="preserve">5900C82CF84E5AC4887AC393517AA5D2</t>
  </si>
  <si>
    <t xml:space="preserve">0CB7A5044F39CA76870BD80B37435F6B</t>
  </si>
  <si>
    <t xml:space="preserve">C9E8757BAA2838A0A54901A9607FEA68</t>
  </si>
  <si>
    <t xml:space="preserve">D275DA0F4B8F9CB65F46B74A02F72AD9</t>
  </si>
  <si>
    <t xml:space="preserve">1892803E8AA4162421BFE0EB65CCFF12</t>
  </si>
  <si>
    <t xml:space="preserve">CB7F7B5699C82BE57AB8E3C43792EA4B</t>
  </si>
  <si>
    <t xml:space="preserve">A232564BC6A1A7921C50879ADE814423</t>
  </si>
  <si>
    <t xml:space="preserve">FD6059D0B9D247527D413DE3FE6022D4</t>
  </si>
  <si>
    <t xml:space="preserve">1CC331A4520B87CE098EC7479CD07A60</t>
  </si>
  <si>
    <t xml:space="preserve">78B265A1431E5A36279838153B7490E6</t>
  </si>
  <si>
    <t xml:space="preserve">0D39DE774FD2AC775D5B0987E345FD11</t>
  </si>
  <si>
    <t xml:space="preserve">40A57ABFA476CE6F3425555BF6B8D6E9</t>
  </si>
  <si>
    <t xml:space="preserve">8CAD6035CB2188C738B130D56E24C9D9</t>
  </si>
  <si>
    <t xml:space="preserve">EFCC4C36B0980EEEFD7BC5B06EDEDE70</t>
  </si>
  <si>
    <t xml:space="preserve">F240571AE0EE47F76F9061B563B4915F</t>
  </si>
  <si>
    <t xml:space="preserve">531217F3341D4372EB06B0AE5E885D30</t>
  </si>
  <si>
    <t xml:space="preserve">6A978FD34B22CC2D5B66E92A71232F1E</t>
  </si>
  <si>
    <t xml:space="preserve">6DE4F6E6ACCE016221A35BD6220CEE65</t>
  </si>
  <si>
    <t xml:space="preserve">689509BDD548671174467CAB6A2563F1</t>
  </si>
  <si>
    <t xml:space="preserve">38341CEF865BBD53F67E77FAC602F169</t>
  </si>
  <si>
    <t xml:space="preserve">99F5A4AB012CD0009F007CF93371944F</t>
  </si>
  <si>
    <t xml:space="preserve">0D51E9524099483D8A7F231461844D63</t>
  </si>
  <si>
    <t xml:space="preserve">C57806D4C2642A516155FF288DE6B466</t>
  </si>
  <si>
    <t xml:space="preserve">E87C78105F2BDC714FF42C20BC7C352B</t>
  </si>
  <si>
    <t xml:space="preserve">64045D4D161162DB1D989422DF9B7707</t>
  </si>
  <si>
    <t xml:space="preserve">87BB22FD1B540D14299D39D484A594E5</t>
  </si>
  <si>
    <t xml:space="preserve">42103AA6C9DDAFED42D42777EF785C7B</t>
  </si>
  <si>
    <t xml:space="preserve">33CA8F2EF610E7A1EBB6DFAA3DCEA762</t>
  </si>
  <si>
    <t xml:space="preserve">9173BC6D52C5256E6B5C16D7013FFAB5</t>
  </si>
  <si>
    <t xml:space="preserve">6FA7F8A5841BAFD555075DC0E0C64ED6</t>
  </si>
  <si>
    <t xml:space="preserve">AC9AA93B0D6D629923BEBD606C268D75</t>
  </si>
  <si>
    <t xml:space="preserve">C0B48A8EC1F138447D8787F4A827B85D</t>
  </si>
  <si>
    <t xml:space="preserve">E39CFD0CAE22C2610FE6CF40FADF3A1F</t>
  </si>
  <si>
    <t xml:space="preserve">258741954430DAB190301C91D5B9EDD7</t>
  </si>
  <si>
    <t xml:space="preserve">24ABD8A526B4047E4E26D7E83A10663D</t>
  </si>
  <si>
    <t xml:space="preserve">296C647662F8D46145E9FD65BBCE6B05</t>
  </si>
  <si>
    <t xml:space="preserve">EF579BCDF388CA67C44EE524CEAB7B9F</t>
  </si>
  <si>
    <t xml:space="preserve">8A02F185A8F29CCF3550E94368C0D514</t>
  </si>
  <si>
    <t xml:space="preserve">188494548893A45DD66B6B0A155AA986</t>
  </si>
  <si>
    <t xml:space="preserve">1ED06497BD3834E278192E85C15C1A3D</t>
  </si>
  <si>
    <t xml:space="preserve">D7467739CC81E54047C092C285EB67CC</t>
  </si>
  <si>
    <t xml:space="preserve">D53A768E13670F8669B7EEEB172803A6</t>
  </si>
  <si>
    <t xml:space="preserve">4C284EFD06C92A7666620D2176612E89</t>
  </si>
  <si>
    <t xml:space="preserve">1E6ED4489340D8A4F4E41D57C3DF1F2A</t>
  </si>
  <si>
    <t xml:space="preserve">8AD080CF79030EF6A4AE2655721F3FEF</t>
  </si>
  <si>
    <t xml:space="preserve">58A1D19B80D31CDF2C7E4640036D063F</t>
  </si>
  <si>
    <t xml:space="preserve">C3F305F1F0CB2A65EFD59F7CEB82CBE8</t>
  </si>
  <si>
    <t xml:space="preserve">4776030E8983F791682C7ECCD11CD061</t>
  </si>
  <si>
    <t xml:space="preserve">039676B11AE6E2F7B7DEBCB5527218B5</t>
  </si>
  <si>
    <t xml:space="preserve">85C28003F7A5595F488E6254CBC9AD1D</t>
  </si>
  <si>
    <t xml:space="preserve">9786D3B4652366B1EF38F6F53F0077ED</t>
  </si>
  <si>
    <t xml:space="preserve">0A2F719A9E21454400D8F5693DE3CF91</t>
  </si>
  <si>
    <t xml:space="preserve">F219D0AD642CBA2E948EBEF137DA9611</t>
  </si>
  <si>
    <t xml:space="preserve">58F67BFC93AB01AD2256A9628F40D22F</t>
  </si>
  <si>
    <t xml:space="preserve">85EF83AE252CA9B955E31C9CB780A449</t>
  </si>
  <si>
    <t xml:space="preserve">C48E713EA17307781BA79343E3175288</t>
  </si>
  <si>
    <t xml:space="preserve">37F51B47DC29A39B695613C26CDAB534</t>
  </si>
  <si>
    <t xml:space="preserve">E37000A1B36EB61D3503AC8C65F020C8</t>
  </si>
  <si>
    <t xml:space="preserve">09AD1DE88675298218B0159BD64B5401</t>
  </si>
  <si>
    <t xml:space="preserve">7CBABB07B5EDCB862809B3208989759D</t>
  </si>
  <si>
    <t xml:space="preserve">F0A803D100623A67F8D01B5E9EF56CEB</t>
  </si>
  <si>
    <t xml:space="preserve">8CB2342A95284E15B78B793216599940</t>
  </si>
  <si>
    <t xml:space="preserve">091A39A3DE856F506B2FE0DBB356A8F0</t>
  </si>
  <si>
    <t xml:space="preserve">68A1D8CB1634CCCF1DF7C3A91FE19FB8</t>
  </si>
  <si>
    <t xml:space="preserve">64A4A10023EF8169FE59324E55DDBFB2</t>
  </si>
  <si>
    <t xml:space="preserve">A92D3A03AD34E6757A1729DDBA713F12</t>
  </si>
  <si>
    <t xml:space="preserve">D59E6AC011AB13A94DD19F5836161B48</t>
  </si>
  <si>
    <t xml:space="preserve">821ADA9B91E3C902B7EE9BFC5EE5EAD7</t>
  </si>
  <si>
    <t xml:space="preserve">8C9C5D429440E31D6C6DE7FBEB59E825</t>
  </si>
  <si>
    <t xml:space="preserve">9EFB2E217E7C53D88E8F1BBD78E77DD0</t>
  </si>
  <si>
    <t xml:space="preserve">26FA85D6192FD302039925E633890ACD</t>
  </si>
  <si>
    <t xml:space="preserve">E6E8A0D366602F4E05C47CEC94A4B690</t>
  </si>
  <si>
    <t xml:space="preserve">E85CED95A854DA7B1CCE243A040802AA</t>
  </si>
  <si>
    <t xml:space="preserve">D9A6C39047B62A1EC612866547CB6F9A</t>
  </si>
  <si>
    <t xml:space="preserve">A4F7CBC6D26E1FBEFDCB77978D8F561C</t>
  </si>
  <si>
    <t xml:space="preserve">DC73EC71DDFE7AE0244DE83D90EFA78E</t>
  </si>
  <si>
    <t xml:space="preserve">F8CAF865C73C7F3B15DE9D98AFAC3D4A</t>
  </si>
  <si>
    <t xml:space="preserve">742750A8EFCA9C836A8C7C5FA6D9204C</t>
  </si>
  <si>
    <t xml:space="preserve">E72D5FBB774A2E0EAB3E9DB178923C48</t>
  </si>
  <si>
    <t xml:space="preserve">812DF78AE8A2B829702389CFA58293A1</t>
  </si>
  <si>
    <t xml:space="preserve">BB1E5DAB96A31B797FA5C21CEFD24067</t>
  </si>
  <si>
    <t xml:space="preserve">3C8305B7DBAD530499B1324DC0618736</t>
  </si>
  <si>
    <t xml:space="preserve">C7EDEC68C43168149078E21C8755E2E0</t>
  </si>
  <si>
    <t xml:space="preserve">A6CB2D463779F07879FAC5FE3B483945</t>
  </si>
  <si>
    <t xml:space="preserve">FC1FBD00FC48B03322CA05F4DFFDF09B</t>
  </si>
  <si>
    <t xml:space="preserve">C44ECAFBC47E8EC0A7BB22768D907137</t>
  </si>
  <si>
    <t xml:space="preserve">16680FD68BCCEBD349BA78132E3DBFB3</t>
  </si>
  <si>
    <t xml:space="preserve">1B9FD687E5C1B23DEA7B6CE163BD87AE</t>
  </si>
  <si>
    <t xml:space="preserve">66E227A0E6ED036472FBDC667761BC80</t>
  </si>
  <si>
    <t xml:space="preserve">102697BE8AF1ACB89B38D536B097711C</t>
  </si>
  <si>
    <t xml:space="preserve">0FB217F3FB7D918EA6AE33BA0D78F5F8</t>
  </si>
  <si>
    <t xml:space="preserve">CBC6C7B35AE06E1A720D1E8CF2EC0E95</t>
  </si>
  <si>
    <t xml:space="preserve">C2BD195F737313EC2095874626622686</t>
  </si>
  <si>
    <t xml:space="preserve">3F57674C208E4E7DEAD0D771A3B5056E</t>
  </si>
  <si>
    <t xml:space="preserve">F85A314491268E7036FA936F545EB9B8</t>
  </si>
  <si>
    <t xml:space="preserve">BE0232B2210D5C5B1A778D9B73ADD8E6</t>
  </si>
  <si>
    <t xml:space="preserve">44CA9670FE861857CA72534142EBAAAC</t>
  </si>
  <si>
    <t xml:space="preserve">EA6F0C27677033C1502FABCF93079650</t>
  </si>
  <si>
    <t xml:space="preserve">B48CDB9D0F0CBA3A3FBA277CDA6BFE17</t>
  </si>
  <si>
    <t xml:space="preserve">432E438836C0D2504653A34425813FF8</t>
  </si>
  <si>
    <t xml:space="preserve">CBD0D8CEE62209A2CEEAD2905B1CB352</t>
  </si>
  <si>
    <t xml:space="preserve">392A67BFAB15E28D528A7888B8FDFE86</t>
  </si>
  <si>
    <t xml:space="preserve">93DC7FE93EF2A4D39D7F3B7DC170310B</t>
  </si>
  <si>
    <t xml:space="preserve">7C49C4E1CE9A73BE1C1F323929ED6E1D</t>
  </si>
  <si>
    <t xml:space="preserve">667ADBE33BA511126F49720DA11E28C6</t>
  </si>
  <si>
    <t xml:space="preserve">1BDC9A82D6EF30480A02333F4AB74E86</t>
  </si>
  <si>
    <t xml:space="preserve">FF3076CA50C0D59275B24D97F5D194DF</t>
  </si>
  <si>
    <t xml:space="preserve">F4517FC7B70DA17A52EC5980E584733A</t>
  </si>
  <si>
    <t xml:space="preserve">63DCB6B23DED41EBB8D30A6AB4ABE508</t>
  </si>
  <si>
    <t xml:space="preserve">DB2CAA06F730F4D06451998BD8A6CAE6</t>
  </si>
  <si>
    <t xml:space="preserve">7CAE6FD945F46BDED11B32BF4F4E96AD</t>
  </si>
  <si>
    <t xml:space="preserve">418E88BC07F1D31E35212DAE2974B22E</t>
  </si>
  <si>
    <t xml:space="preserve">D375052B24A89928D95E943533849DF9</t>
  </si>
  <si>
    <t xml:space="preserve">AF3584F385172FC9D7553F0729626783</t>
  </si>
  <si>
    <t xml:space="preserve">188133974564D03171591278439CC983</t>
  </si>
  <si>
    <t xml:space="preserve">0522F370E31AFB683A1F6EA44D3012B1</t>
  </si>
  <si>
    <t xml:space="preserve">A4281868FAB5FF16BACC23F217B5C04A</t>
  </si>
  <si>
    <t xml:space="preserve">D6E828B6ACBE97EAEBD9DB236610E33C</t>
  </si>
  <si>
    <t xml:space="preserve">3EC95C0F9371B8E07FF45403A7004F94</t>
  </si>
  <si>
    <t xml:space="preserve">85D033153BD7A391A7B932AA9893D8E2</t>
  </si>
  <si>
    <t xml:space="preserve">D48C590923D0D1CB3C2F024ADAAA6853</t>
  </si>
  <si>
    <t xml:space="preserve">54AF96C5229419668B13E56FAFFE8318</t>
  </si>
  <si>
    <t xml:space="preserve">DD6F81FC81D7AB56886F6E3ECBC6830B</t>
  </si>
  <si>
    <t xml:space="preserve">4ABE65AAA5DAE17E7A645A826B007FFC</t>
  </si>
  <si>
    <t xml:space="preserve">603EBAEA458EBBB5A4DF4533D371D7C0</t>
  </si>
  <si>
    <t xml:space="preserve">6B6AE74DBFFA61724C0D96E8941905A9</t>
  </si>
  <si>
    <t xml:space="preserve">5CED55F52EA4632C9BDE6E86FA187773</t>
  </si>
  <si>
    <t xml:space="preserve">72942EC0B7FE10967EE886A1E0D7ACA8</t>
  </si>
  <si>
    <t xml:space="preserve">D895CBB643B7EB76BF2F71AB19637218</t>
  </si>
  <si>
    <t xml:space="preserve">DB04465DC312D5B622CDB419E285C0D4</t>
  </si>
  <si>
    <t xml:space="preserve">292EE4FA6F2F02AF9E1B156F501C22FC</t>
  </si>
  <si>
    <t xml:space="preserve">86D45EA52C0D685032EE3C26650300B9</t>
  </si>
  <si>
    <t xml:space="preserve">11B230E1E70FFAC2AE313C64DB3989E7</t>
  </si>
  <si>
    <t xml:space="preserve">5B511F137416577B32E360D98FF89F2F</t>
  </si>
  <si>
    <t xml:space="preserve">5E16391B3C32FCED2F81CE53957F3E8A</t>
  </si>
  <si>
    <t xml:space="preserve">12701AE0DD6FA067478F84D5BD97BB23</t>
  </si>
  <si>
    <t xml:space="preserve">065EBABF913A07A06FABCA7F6B525D12</t>
  </si>
  <si>
    <t xml:space="preserve">638672B9C5469339E12E6D78BA6839DA</t>
  </si>
  <si>
    <t xml:space="preserve">5AC33B7728ACD7306CBA3BF27586668A</t>
  </si>
  <si>
    <t xml:space="preserve">C47E7C552CA1B8975A0BF37F34AB65A7</t>
  </si>
  <si>
    <t xml:space="preserve">E6BF55A835770EB385ED22EDEBF4EDB0</t>
  </si>
  <si>
    <t xml:space="preserve">A31D423217C1BA50C186A36797492C2E</t>
  </si>
  <si>
    <t xml:space="preserve">D839DE2AFADE51A7DBD0606C460CBA53</t>
  </si>
  <si>
    <t xml:space="preserve">EEB53E64AB7559F1AC876F5F42C19515</t>
  </si>
  <si>
    <t xml:space="preserve">80251B8BF8F72CB3031C3693D9EB648A</t>
  </si>
  <si>
    <t xml:space="preserve">CDFB9667AE4180888780B7085A9D84CB</t>
  </si>
  <si>
    <t xml:space="preserve">BB919382306F7E92FA6CF91FB9DE2D00</t>
  </si>
  <si>
    <t xml:space="preserve">5B27C2F14391DFED005BF2156037F7AD</t>
  </si>
  <si>
    <t xml:space="preserve">0E690BB6A70A737A8119F98BC233D476</t>
  </si>
  <si>
    <t xml:space="preserve">89339F329B2CED3B10BCA1A7193ED9FF</t>
  </si>
  <si>
    <t xml:space="preserve">590B0205144F2A587175A5478282AA11</t>
  </si>
  <si>
    <t xml:space="preserve">661ADCD10FCE9D1FF08546D1B562E684</t>
  </si>
  <si>
    <t xml:space="preserve">4A92A7DB6F94112D583AE7B54F79A888</t>
  </si>
  <si>
    <t xml:space="preserve">FBD01FF739D8C7CE72185B6E33E69AEA</t>
  </si>
  <si>
    <t xml:space="preserve">B3EABFBE1FBEB8DE2A22D8529060CA50</t>
  </si>
  <si>
    <t xml:space="preserve">3E403B70801BB683B22A6669E68637C7</t>
  </si>
  <si>
    <t xml:space="preserve">23AF5BCF9DD7CB76E20A5C7136EBB29C</t>
  </si>
  <si>
    <t xml:space="preserve">A6E81C882586DDE011183E35F925BBE8</t>
  </si>
  <si>
    <t xml:space="preserve">BCCFF41CA6C8C87E387E6442FD164C24</t>
  </si>
  <si>
    <t xml:space="preserve">683DB82EBF3F14E06177BF169CE5BC2A</t>
  </si>
  <si>
    <t xml:space="preserve">6C4B19E83F6A442AC6C54245FC555744</t>
  </si>
  <si>
    <t xml:space="preserve">8A3C349AC875882FF63D97661E5BA255</t>
  </si>
  <si>
    <t xml:space="preserve">E8F9B4BFBA071B5A7228C4CEB5E52E08</t>
  </si>
  <si>
    <t xml:space="preserve">54A0EF5AF8B6CAA0AA8E3B9BBC74547E</t>
  </si>
  <si>
    <t xml:space="preserve">B958583DADAE177D0FA7F9AFAB44384A</t>
  </si>
  <si>
    <t xml:space="preserve">6B7FF54A6DBF6B82EA435DBB91126A27</t>
  </si>
  <si>
    <t xml:space="preserve">B6A2B2C6D47E615E46F3E2ED39B38147</t>
  </si>
  <si>
    <t xml:space="preserve">DE65F099F5CDB1AA85DA8363A64AE585</t>
  </si>
  <si>
    <t xml:space="preserve">3BFD4B6BA63AEC37077B63642C672034</t>
  </si>
  <si>
    <t xml:space="preserve">1B5E84098E48B654D4D43ADBB19A3C22</t>
  </si>
  <si>
    <t xml:space="preserve">4701D87B80A117849E94DA3B082B407A</t>
  </si>
  <si>
    <t xml:space="preserve">46FE6D87CD066158697A666205EB4DC6</t>
  </si>
  <si>
    <t xml:space="preserve">B061E5CD9A43952405F6D7C2967B86A3</t>
  </si>
  <si>
    <t xml:space="preserve">2F84E9AE80F8F0F363DFD0AC1D6B17C0</t>
  </si>
  <si>
    <t xml:space="preserve">F8B3E4747C95E5D8B9B412B37CACEBB1</t>
  </si>
  <si>
    <t xml:space="preserve">B314722090EEB30E0F69B242B834A18E</t>
  </si>
  <si>
    <t xml:space="preserve">10BFEFBE3E50AFBC5A27145ED58BF29C</t>
  </si>
  <si>
    <t xml:space="preserve">8976FBB6D4E5AFD4A0FE886AFC273769</t>
  </si>
  <si>
    <t xml:space="preserve">3377DAEF9FFDD094329EF96DD82B0E8A</t>
  </si>
  <si>
    <t xml:space="preserve">278CFB6C0601354A8CC6B3C9FDA5F5FC</t>
  </si>
  <si>
    <t xml:space="preserve">907C0505A6DEEB7FDE8E10247FA94BD6</t>
  </si>
  <si>
    <t xml:space="preserve">01667DE15F78435C7543F9FA6FCF1474</t>
  </si>
  <si>
    <t xml:space="preserve">DE4ADA80BEE231D2627AF460911FC2AC</t>
  </si>
  <si>
    <t xml:space="preserve">36FE57C0BEF79CA07D620C017DC52997</t>
  </si>
  <si>
    <t xml:space="preserve">FF153F289F7E3B7F3EF518F0DCAAA7EF</t>
  </si>
  <si>
    <t xml:space="preserve">9AFB2E48D8D134C96EDF103AEAE33763</t>
  </si>
  <si>
    <t xml:space="preserve">EC4CE75741275CB03B22AA692103D011</t>
  </si>
  <si>
    <t xml:space="preserve">00A96EF5F3D9DF38504831A4FEC27830</t>
  </si>
  <si>
    <t xml:space="preserve">F46B56A59EDD2AB20B65820F0E5EC3CB</t>
  </si>
  <si>
    <t xml:space="preserve">97E881179613BFEC88CA7636AEB40575</t>
  </si>
  <si>
    <t xml:space="preserve">9EDFDBCAB8F63E68E2DA163CAAC6A840</t>
  </si>
  <si>
    <t xml:space="preserve">202509091F2E5A1B9F124FB0AFC55BE8</t>
  </si>
  <si>
    <t xml:space="preserve">36FDC9D80A441803C81D39C8D17EEA77</t>
  </si>
  <si>
    <t xml:space="preserve">ED232CD3888091F3C0D05DDA0E60D954</t>
  </si>
  <si>
    <t xml:space="preserve">1F422E6AF6ACBC8B45F5A16F27D5F173</t>
  </si>
  <si>
    <t xml:space="preserve">E198D8E4C3147D8AB03F2EEAC0EA0B52</t>
  </si>
  <si>
    <t xml:space="preserve">06493C6049335EDAC63B7E87E0C8C239</t>
  </si>
  <si>
    <t xml:space="preserve">E0496167260BDA3C2E5881ABFEB42D4A</t>
  </si>
  <si>
    <t xml:space="preserve">E9019396E3F835BF15BA1EF5C3B83076</t>
  </si>
  <si>
    <t xml:space="preserve">192CB00EDA30CA1FFA846F8E49C23848</t>
  </si>
  <si>
    <t xml:space="preserve">6533ECCCFAB81AF83BF0A7390A2AB1CF</t>
  </si>
  <si>
    <t xml:space="preserve">252D5A7E33C554E301320C13D8789443</t>
  </si>
  <si>
    <t xml:space="preserve">618109F7970F439EB8DA028CDF3D52F6</t>
  </si>
  <si>
    <t xml:space="preserve">F621FCF922BA7C2B85373DC0E6F7B325</t>
  </si>
  <si>
    <t xml:space="preserve">0471BF165F247BD22AE9BC6A1C2845EB</t>
  </si>
  <si>
    <t xml:space="preserve">B9D24AD395111D15F6B35AA800C97725</t>
  </si>
  <si>
    <t xml:space="preserve">A4889968D708DE18421267BADDC866C6</t>
  </si>
  <si>
    <t xml:space="preserve">F4D1D66B602C8B3A9EC28E403A01F176</t>
  </si>
  <si>
    <t xml:space="preserve">C82E75474ACE75D56AE96ACFCB2BD5DC</t>
  </si>
  <si>
    <t xml:space="preserve">4F1FD1AF5B0BF8B816BBAC02978ED853</t>
  </si>
  <si>
    <t xml:space="preserve">4D7F1E25524C3FC9DDDE818FE35F459A</t>
  </si>
  <si>
    <t xml:space="preserve">48601C66B5CBEB333AFA0A5D0538642B</t>
  </si>
  <si>
    <t xml:space="preserve">3355B75FA8FB92A210FE24638AE63C68</t>
  </si>
  <si>
    <t xml:space="preserve">4E1CFB14E71C5D398C5D2E14A82804AF</t>
  </si>
  <si>
    <t xml:space="preserve">A085BD56C6CB503C2040DDE286F12186</t>
  </si>
  <si>
    <t xml:space="preserve">23D100047E684EC5ACAD08D34E7D0E04</t>
  </si>
  <si>
    <t xml:space="preserve">997E82C5AAD2C5743DB1D60F9F670E87</t>
  </si>
  <si>
    <t xml:space="preserve">3B75EAC955F6E034603F1083DC6E447A</t>
  </si>
  <si>
    <t xml:space="preserve">B4D976BE5A532168EF92A76DE417D98E</t>
  </si>
  <si>
    <t xml:space="preserve">D40B6D0EC5DEF9998839F7C3C7CE5B33</t>
  </si>
  <si>
    <t xml:space="preserve">CF36F2FDEB269C1F9F733B66BAF27A82</t>
  </si>
  <si>
    <t xml:space="preserve">155FB9A713F8584202D6D6AD40DFD4A8</t>
  </si>
  <si>
    <t xml:space="preserve">94954BE2DFB3FDA31342D5F485FF2379</t>
  </si>
  <si>
    <t xml:space="preserve">E07EE1AF2107E733A7CFC292FD269334</t>
  </si>
  <si>
    <t xml:space="preserve">A07EFD54BE498BBB668CE20D153D15A2</t>
  </si>
  <si>
    <t xml:space="preserve">78ED5DE4C9C966953627FC501ACC2407</t>
  </si>
  <si>
    <t xml:space="preserve">D560068D4074882C0CA03189A63A3900</t>
  </si>
  <si>
    <t xml:space="preserve">5BF6BA2EB2BA2F96E968978F9955537F</t>
  </si>
  <si>
    <t xml:space="preserve">929270E16B00A43E8B9726B3840D3E37</t>
  </si>
  <si>
    <t xml:space="preserve">C0CA6C7D86B77D93082480689D2175CE</t>
  </si>
  <si>
    <t xml:space="preserve">2610EE9B190849001B5E70B9A8F3E9EB</t>
  </si>
  <si>
    <t xml:space="preserve">B91947048BB4A5201C55FA9AE6EC8323</t>
  </si>
  <si>
    <t xml:space="preserve">489A1106764998DC8F835511914F4923</t>
  </si>
  <si>
    <t xml:space="preserve">22EBD3F7E0F7A3BD70F20D9B7B3CBB37</t>
  </si>
  <si>
    <t xml:space="preserve">39283FD6FC56E00A81131F100B867D58</t>
  </si>
  <si>
    <t xml:space="preserve">DDD849332B98BD3F9C33A3F015A4E081</t>
  </si>
  <si>
    <t xml:space="preserve">D27ABBEB2449936CD159BCEFC1C6AD6C</t>
  </si>
  <si>
    <t xml:space="preserve">A81900B42E8FA1BA7CC0AADBE56B2D52</t>
  </si>
  <si>
    <t xml:space="preserve">EBF33023DFA15747C600FAF3C13062CE</t>
  </si>
  <si>
    <t xml:space="preserve">654CC75B4EC8D842264648D2DE5A9B5A</t>
  </si>
  <si>
    <t xml:space="preserve">5590FC3C8C992BA17DDC7C9198AD47D4</t>
  </si>
  <si>
    <t xml:space="preserve">D38488D543BF054C81A68888D7D993EC</t>
  </si>
  <si>
    <t xml:space="preserve">18CF3E880DDB3CB2F67F961E064AA412</t>
  </si>
  <si>
    <t xml:space="preserve">3214E26E723107830BFA2FCF7BF04D6E</t>
  </si>
  <si>
    <t xml:space="preserve">985C6D2EE894C06C33449D4006877C57</t>
  </si>
  <si>
    <t xml:space="preserve">5A3E6DB6502C0510C6684514865B814F</t>
  </si>
  <si>
    <t xml:space="preserve">2740F0BC0D3A991E84429A36039D293F</t>
  </si>
  <si>
    <t xml:space="preserve">681CFD151A2134B5E7ECA314D9D134F8</t>
  </si>
  <si>
    <t xml:space="preserve">09EEC6C9DAFC9E6782631AB04EAB8134</t>
  </si>
  <si>
    <t xml:space="preserve">070A49BF8AE7EDB46D9EF5371F0AD40C</t>
  </si>
  <si>
    <t xml:space="preserve">9EDF3B16346AA024AD798C7FE7D6C660</t>
  </si>
  <si>
    <t xml:space="preserve">4DEB09EC7F4E36A9B80D69DBB9C88E17</t>
  </si>
  <si>
    <t xml:space="preserve">B1471E9F15C82184EA4D39078A92222C</t>
  </si>
  <si>
    <t xml:space="preserve">B992F8612423550D7D1879C3E78FF2BA</t>
  </si>
  <si>
    <t xml:space="preserve">97D37A592BE1766950DFBB90D77233E5</t>
  </si>
  <si>
    <t xml:space="preserve">C6E0CC71C542F2F4AA2507EF3850899C</t>
  </si>
  <si>
    <t xml:space="preserve">EC8090AD460CD880ACEB505CFBFCA348</t>
  </si>
  <si>
    <t xml:space="preserve">EC7A6B30FEB2E99F07950FAB61153EAE</t>
  </si>
  <si>
    <t xml:space="preserve">E63E8192C6E6910F6CB5D07908B26CDC</t>
  </si>
  <si>
    <t xml:space="preserve">27297E9855858A177423386A49C4801B</t>
  </si>
  <si>
    <t xml:space="preserve">57ECB63437B3D1AD6C7F89D24864718A</t>
  </si>
  <si>
    <t xml:space="preserve">937149C0B8506D6B8205A665CBD5B08A</t>
  </si>
  <si>
    <t xml:space="preserve">13DCB4801B044345CD090B1D045A4995</t>
  </si>
  <si>
    <t xml:space="preserve">840FFB029225FB3F16CD1F080E5E9B7E</t>
  </si>
  <si>
    <t xml:space="preserve">51C35004A0FD07BD0084F1C067B03AB5</t>
  </si>
  <si>
    <t xml:space="preserve">071E6D719D032E977FFE144AC9AC0F94</t>
  </si>
  <si>
    <t xml:space="preserve">1F983DBBF5F0F30C4E39B4B747B47306</t>
  </si>
  <si>
    <t xml:space="preserve">AC73B0E66FCD567EE989A72C0E8CCF83</t>
  </si>
  <si>
    <t xml:space="preserve">28933CD41B519ABA22C113E15EA66D56</t>
  </si>
  <si>
    <t xml:space="preserve">EDE4CA258E512EE526FC6BCF70E62C66</t>
  </si>
  <si>
    <t xml:space="preserve">FA03449A3B1EA0D8EE71170A70633B93</t>
  </si>
  <si>
    <t xml:space="preserve">A387157CD969225C93951951598641E8</t>
  </si>
  <si>
    <t xml:space="preserve">03C47F2F9738A9BFB38EBB32E6021C96</t>
  </si>
  <si>
    <t xml:space="preserve">3808FB7C4CF332B2DB34162AADD29E61</t>
  </si>
  <si>
    <t xml:space="preserve">57DD29DB63740278EB6415AC96D4F7F3</t>
  </si>
  <si>
    <t xml:space="preserve">AFFCBC4C720E748C259FF29FDBDD10DA</t>
  </si>
  <si>
    <t xml:space="preserve">FE8E2A57FC72CA2338273B72677ACBFB</t>
  </si>
  <si>
    <t xml:space="preserve">6C5C8F95C362FC99EBBBD06F5F377C2E</t>
  </si>
  <si>
    <t xml:space="preserve">8CAB37299E2124A91CEE24AFB93156CF</t>
  </si>
  <si>
    <t xml:space="preserve">EAEDED6157031A118981CA1A3F7BB8F6</t>
  </si>
  <si>
    <t xml:space="preserve">19F7B4E894C198726729029EEC3B181E</t>
  </si>
  <si>
    <t xml:space="preserve">A72315EB73FE682857AE9A5D0491287F</t>
  </si>
  <si>
    <t xml:space="preserve">B294344AF93CE725F7BDA9BD55536D55</t>
  </si>
  <si>
    <t xml:space="preserve">86C536A9F911B4A38465E97E815A1790</t>
  </si>
  <si>
    <t xml:space="preserve">EC0E344A45912C5F58B31EE882EF144D</t>
  </si>
  <si>
    <t xml:space="preserve">8F455623E8CC66E0109A989202F824ED</t>
  </si>
  <si>
    <t xml:space="preserve">6E4F6575891253F5C3F03C0D4ADA65C4</t>
  </si>
  <si>
    <t xml:space="preserve">FCAD017ABAE4CB3939BFDFF621857CA6</t>
  </si>
  <si>
    <t xml:space="preserve">7B81F6925A89D0F34E439CB56EB243CE</t>
  </si>
  <si>
    <t xml:space="preserve">38CA07959D623B9A162098BD517B0B86</t>
  </si>
  <si>
    <t xml:space="preserve">BB3373E12CA6048CB91088BB1B8AF331</t>
  </si>
  <si>
    <t xml:space="preserve">77569BD1D6F04E6F89EB391A294548EB</t>
  </si>
  <si>
    <t xml:space="preserve">25F07EF9619EE080DDD6729D249B06C7</t>
  </si>
  <si>
    <t xml:space="preserve">D40656BBF68A1F108E0527288F80ACFD</t>
  </si>
  <si>
    <t xml:space="preserve">C75DCF629BF0025629DD4D2D3103068B</t>
  </si>
  <si>
    <t xml:space="preserve">CCA092A44C35B1D45C2B28D6ED3A8C79</t>
  </si>
  <si>
    <t xml:space="preserve">34DF6AF0652143F29BCEDA6145CB0ECB</t>
  </si>
  <si>
    <t xml:space="preserve">69B24D47EE36A30DD4A13505C1A642D8</t>
  </si>
  <si>
    <t xml:space="preserve">65E30EDEB24EF5063FE559E268A7A831</t>
  </si>
  <si>
    <t xml:space="preserve">AA30B0D78D568D06E5F2F1854D3C3C5E</t>
  </si>
  <si>
    <t xml:space="preserve">20EB7930E0DEF21FC9254BD92F070D24</t>
  </si>
  <si>
    <t xml:space="preserve">7B9D599F0162B4F29C7E2D41F971340C</t>
  </si>
  <si>
    <t xml:space="preserve">E72305F57A9B608C98A8461A642398FD</t>
  </si>
  <si>
    <t xml:space="preserve">BD2668060342240E9C38E5916F22EE0C</t>
  </si>
  <si>
    <t xml:space="preserve">191AFE5A6784DA598E6318D7072AB654</t>
  </si>
  <si>
    <t xml:space="preserve">7D3F2509B37E2FA725DF0637ABE48873</t>
  </si>
  <si>
    <t xml:space="preserve">C04B54A90A7D821AA8D51496E3D830A7</t>
  </si>
  <si>
    <t xml:space="preserve">ACD042614E9F8DCF783806A711629715</t>
  </si>
  <si>
    <t xml:space="preserve">0B7ED57720C9464D3FF62BF5078A404E</t>
  </si>
  <si>
    <t xml:space="preserve">21B5273F3784E3BD0612C2FA4B77C706</t>
  </si>
  <si>
    <t xml:space="preserve">A99888C3CC7943444699BDE7A07CC7E1</t>
  </si>
  <si>
    <t xml:space="preserve">DEA497D82735D64DD5E54FF036675B0A</t>
  </si>
  <si>
    <t xml:space="preserve">82F263F253620D4AE8C9FBFE20FDC10B</t>
  </si>
  <si>
    <t xml:space="preserve">66091F3DE09AF7866C89DD598835CA85</t>
  </si>
  <si>
    <t xml:space="preserve">58C7BCE9AA7B1B788F75FBCCD451BFAF</t>
  </si>
  <si>
    <t xml:space="preserve">93BF485B0ACA924A09B3052DB39F333F</t>
  </si>
  <si>
    <t xml:space="preserve">560D2A576EBE6F1DDB2983E947C19DAB</t>
  </si>
  <si>
    <t xml:space="preserve">665F40F532537410571E5B207A5B53E3</t>
  </si>
  <si>
    <t xml:space="preserve">C12530E77845216A2C74703B9427B334</t>
  </si>
  <si>
    <t xml:space="preserve">776436FB7BAF37F7357C02855ED52DED</t>
  </si>
  <si>
    <t xml:space="preserve">2396E81DEEC0EAD7F52F2DCB1A89C4A0</t>
  </si>
  <si>
    <t xml:space="preserve">BE6B669915FF14CEF9BA60379C47F284</t>
  </si>
  <si>
    <t xml:space="preserve">734CCF439D3C33E2556ED66BF2252566</t>
  </si>
  <si>
    <t xml:space="preserve">FB9F93B718D0D7A9D724DE69DB063452</t>
  </si>
  <si>
    <t xml:space="preserve">99977AC042561391EBA7E85D0326CC95</t>
  </si>
  <si>
    <t xml:space="preserve">808D544AF1DD81E78602E93C3B4DA56A</t>
  </si>
  <si>
    <t xml:space="preserve">BA0A865C038F7AA5923F3FC4ED1E398B</t>
  </si>
  <si>
    <t xml:space="preserve">209BA50F12EA3D7188C8B6C6F8F41648</t>
  </si>
  <si>
    <t xml:space="preserve">33F8229B40B6813C067EF1378F53CF59</t>
  </si>
  <si>
    <t xml:space="preserve">1F332069C0E017A4B0EFA59A9E6F3CE2</t>
  </si>
  <si>
    <t xml:space="preserve">A7544537AA7FFEC172A49EB20A42EC85</t>
  </si>
  <si>
    <t xml:space="preserve">6CB69FDD2D89831453CF0F1F5BF16EBF</t>
  </si>
  <si>
    <t xml:space="preserve">30C4BB5BF10E9FBC33DB45410474798C</t>
  </si>
  <si>
    <t xml:space="preserve">B80064EC482BB06DB90B1247635539FA</t>
  </si>
  <si>
    <t xml:space="preserve">663B0682A896AC4AC745525C66D78E47</t>
  </si>
  <si>
    <t xml:space="preserve">DCB643A3A62F8323F40BA59890EB39A7</t>
  </si>
  <si>
    <t xml:space="preserve">3ADD0D13AB8E37E2626494F49198C752</t>
  </si>
  <si>
    <t xml:space="preserve">DE9D527E375398498D1BB8A48ABD2CFF</t>
  </si>
  <si>
    <t xml:space="preserve">0F1E664F1F636FD8BF6ED311AE6502F0</t>
  </si>
  <si>
    <t xml:space="preserve">2B70DDCE0A4226F1A2F52A2740DBF72B</t>
  </si>
  <si>
    <t xml:space="preserve">49200F26788654A8F639B49E74BC877F</t>
  </si>
  <si>
    <t xml:space="preserve">D655BDB8476AC6D55163304877ACCD56</t>
  </si>
  <si>
    <t xml:space="preserve">82E0B116B2E43512B9A8F57CFBCC0F25</t>
  </si>
  <si>
    <t xml:space="preserve">E515DE4F1CA76C65E759E150BED50716</t>
  </si>
  <si>
    <t xml:space="preserve">B57AD6D55B07A78CF4BCC6A3E039C1A2</t>
  </si>
  <si>
    <t xml:space="preserve">FB2813F8CE8ABE953F78E4E3F6D069BE</t>
  </si>
  <si>
    <t xml:space="preserve">3DE4F6F0CDCC2175B42FA265FFEBAF51</t>
  </si>
  <si>
    <t xml:space="preserve">FFB93EB8A925542C5977238095DA745A</t>
  </si>
  <si>
    <t xml:space="preserve">5BDCB6A1760245AD2905431387AFE7C4</t>
  </si>
  <si>
    <t xml:space="preserve">5ECC598A63CC614D24FE8C4F1E753ACA</t>
  </si>
  <si>
    <t xml:space="preserve">9795154880BE2672F10983A5BC24C460</t>
  </si>
  <si>
    <t xml:space="preserve">D0140118A4F2849E88234A9AE592D4BF</t>
  </si>
  <si>
    <t xml:space="preserve">9223555D1B987E2D874CF60D88EA0E4C</t>
  </si>
  <si>
    <t xml:space="preserve">B10BD05982C103F35C776C3634EA05FC</t>
  </si>
  <si>
    <t xml:space="preserve">7D0B1AE05C98FD15CE79314A8DE09DAB</t>
  </si>
  <si>
    <t xml:space="preserve">1D13A7B3D36E33B23361A073D1CBECA3</t>
  </si>
  <si>
    <t xml:space="preserve">051E3162DE53CF320A541A7E10AB1294</t>
  </si>
  <si>
    <t xml:space="preserve">53E8C225FA0EFD9BBD78B0DDDEF53B95</t>
  </si>
  <si>
    <t xml:space="preserve">5DE598DB3191FE6CA67CDF5654C64387</t>
  </si>
  <si>
    <t xml:space="preserve">6CB5DCD949B74C0D1715C2BB210DBB5C</t>
  </si>
  <si>
    <t xml:space="preserve">0C1ED9A5E730611DF0720BDEDA534496</t>
  </si>
  <si>
    <t xml:space="preserve">7E6891B0EE742FE8BCBBC0CCCE40DA8C</t>
  </si>
  <si>
    <t xml:space="preserve">4834223A10E85B5ADEB56295FDD0C017</t>
  </si>
  <si>
    <t xml:space="preserve">A904C195BC2C7C3B0F30665F911B2D33</t>
  </si>
  <si>
    <t xml:space="preserve">52EB8C0E3CC2AFF9FAF7F83C26ABE38F</t>
  </si>
  <si>
    <t xml:space="preserve">88E9739725EE19F9A12A2E930FCBBEBE</t>
  </si>
  <si>
    <t xml:space="preserve">F029942AB90CE4C6C95FAE47E12613F0</t>
  </si>
  <si>
    <t xml:space="preserve">126D9FDAC0DC1DD07880BDAB6F8D63C9</t>
  </si>
  <si>
    <t xml:space="preserve">985A6D7B5FB1CD3060391F099CA23AFB</t>
  </si>
  <si>
    <t xml:space="preserve">C44DD733265391BE42FA1C78F80437FF</t>
  </si>
  <si>
    <t xml:space="preserve">B72F7FF9EDA34676F841C4E445CEFEFB</t>
  </si>
  <si>
    <t xml:space="preserve">709920AD8A700E9E94144BC149650C5F</t>
  </si>
  <si>
    <t xml:space="preserve">71A64A07428BE0C3CA1D20F9B14D6CA6</t>
  </si>
  <si>
    <t xml:space="preserve">4DFB5534AD113DCF0A80BF4D6DD20197</t>
  </si>
  <si>
    <t xml:space="preserve">1FF18215C32A8DEDBE498599BE4A2FAC</t>
  </si>
  <si>
    <t xml:space="preserve">03AB5BE541148AB5A90D2F3BA8A37C60</t>
  </si>
  <si>
    <t xml:space="preserve">9DA88EC27C45D04D469CF8AEB4B8D3D8</t>
  </si>
  <si>
    <t xml:space="preserve">53E2D8CC3FDBB800EEBFF68C4E715722</t>
  </si>
  <si>
    <t xml:space="preserve">D654BE3A5F3A43C3D75822282CA92604</t>
  </si>
  <si>
    <t xml:space="preserve">CE5A4CE353B33251B34D56D3B6505F02</t>
  </si>
  <si>
    <t xml:space="preserve">597915C3E781822ABF3DE8440210782F</t>
  </si>
  <si>
    <t xml:space="preserve">455660D6E70D4DE889E4E1517DA70613</t>
  </si>
  <si>
    <t xml:space="preserve">0336C47A1A6B66AD73F21627A94D1E1C</t>
  </si>
  <si>
    <t xml:space="preserve">33948C207D8E596ACACED18EBA876488</t>
  </si>
  <si>
    <t xml:space="preserve">754F8DB32CB6AD87CFAC3BCE12BE0546</t>
  </si>
  <si>
    <t xml:space="preserve">B3A19B3D89D8AB3F76B9217526591E7A</t>
  </si>
  <si>
    <t xml:space="preserve">DC62F94AB0F03565E72B51D9232A401C</t>
  </si>
  <si>
    <t xml:space="preserve">F5D9D700C15A88E96FF3DFD544C2BB4F</t>
  </si>
  <si>
    <t xml:space="preserve">8149B6D7B4186D7A384F03F949F5EBA3</t>
  </si>
  <si>
    <t xml:space="preserve">6295C5927E1C32C9B7A5863E7AF4A391</t>
  </si>
  <si>
    <t xml:space="preserve">08D411A8084FFF43E1936BFC217D4257</t>
  </si>
  <si>
    <t xml:space="preserve">1E75E41819E16F333B9A7186A4EFC529</t>
  </si>
  <si>
    <t xml:space="preserve">6A16E1A7482B5D89302A670AA2573E46</t>
  </si>
  <si>
    <t xml:space="preserve">CAF1F7BBC2A63991F39D31B81CB0256A</t>
  </si>
  <si>
    <t xml:space="preserve">520BEF3FF1E3709084BD5A78AD79114F</t>
  </si>
  <si>
    <t xml:space="preserve">64A54B600CC2F8BC2C699EF3307AF796</t>
  </si>
  <si>
    <t xml:space="preserve">44A5EAA00C4D9D208FC4FCE56F2496DA</t>
  </si>
  <si>
    <t xml:space="preserve">EFE384A30B930D83B56EABA23CE08C5B</t>
  </si>
  <si>
    <t xml:space="preserve">B78B1252A68366BA4B797628032019A3</t>
  </si>
  <si>
    <t xml:space="preserve">2B8A290737A572A0EB55C29B4F31C2EE</t>
  </si>
  <si>
    <t xml:space="preserve">B179C86DB9A0A24A879284A24A62113C</t>
  </si>
  <si>
    <t xml:space="preserve">F82D0DD749B62EF0CC5F334D89B26E3C</t>
  </si>
  <si>
    <t xml:space="preserve">2C69DD381DFADED8BFBA7F1A342FD6D2</t>
  </si>
  <si>
    <t xml:space="preserve">1611FA5FDB365C43F89D2A7B3FC8E489</t>
  </si>
  <si>
    <t xml:space="preserve">059356D092DC5F7FC191049D5AF91959</t>
  </si>
  <si>
    <t xml:space="preserve">D9BB94D8F2EAA61CECE0D6CE7EE70C99</t>
  </si>
  <si>
    <t xml:space="preserve">394243B0D5297734639962E70B6A1E38</t>
  </si>
  <si>
    <t xml:space="preserve">24416499218550060424F20C9A12C0C3</t>
  </si>
  <si>
    <t xml:space="preserve">E87086F23E9C14F8BD8CD47C3E68B64E</t>
  </si>
  <si>
    <t xml:space="preserve">F19AC700E47DABDFAD58014D22A5B378</t>
  </si>
  <si>
    <t xml:space="preserve">D2CBFBD4FC787F964517AF4F1AFB0BE7</t>
  </si>
  <si>
    <t xml:space="preserve">1BDB6B873C8FF10C9FF72F858E9865F3</t>
  </si>
  <si>
    <t xml:space="preserve">2F0FD6164ACF9C20C93AF57F087B77B0</t>
  </si>
  <si>
    <t xml:space="preserve">F74621BB864DDB656905EBA18A670E4D</t>
  </si>
  <si>
    <t xml:space="preserve">513DC3E50F83CE1610C5EBEF5970666C</t>
  </si>
  <si>
    <t xml:space="preserve">3B57B9E37FA4BFAEE2995909B86B5299</t>
  </si>
  <si>
    <t xml:space="preserve">D6A802AA94C5DF03599DAA9729DE390C</t>
  </si>
  <si>
    <t xml:space="preserve">7CD205433002811AD57C8A9801C0CA9A</t>
  </si>
  <si>
    <t xml:space="preserve">3CEFF0D3CA0373CCC6E7522F2E07B6C1</t>
  </si>
  <si>
    <t xml:space="preserve">F942E55F8EBAAEA33D075451A2AE8553</t>
  </si>
  <si>
    <t xml:space="preserve">4907319878537A2488DE91177E9D7923</t>
  </si>
  <si>
    <t xml:space="preserve">92088795E87EBCAB039ECCDDEADA1B77</t>
  </si>
  <si>
    <t xml:space="preserve">FED56D84C485F5D074706287B887848E</t>
  </si>
  <si>
    <t xml:space="preserve">B70016806F73EB739AE82E1F6CC98428</t>
  </si>
  <si>
    <t xml:space="preserve">B2B11301072368D893E4F6F721FA46C9</t>
  </si>
  <si>
    <t xml:space="preserve">599D3B0452E0BE80E7ECADE120C5ED74</t>
  </si>
  <si>
    <t xml:space="preserve">361724FB664CC37D862452BF67D0767F</t>
  </si>
  <si>
    <t xml:space="preserve">5CA6D1198C008ED4121C7D5C3F01F829</t>
  </si>
  <si>
    <t xml:space="preserve">6D89EB0323DD8D04411E6FE973C62D51</t>
  </si>
  <si>
    <t xml:space="preserve">BDB89BE11A6AE17EA86D520C2B2EACD5</t>
  </si>
  <si>
    <t xml:space="preserve">61BA6997D6F3C942E8F73D7445E68F9B</t>
  </si>
  <si>
    <t xml:space="preserve">4AD03177D6AAE144BC0D982219A4DC79</t>
  </si>
  <si>
    <t xml:space="preserve">CAC71685D1A375CE0364DE934691DA23</t>
  </si>
  <si>
    <t xml:space="preserve">77293E5D1EFDF3D8984BED1F529F7D9C</t>
  </si>
  <si>
    <t xml:space="preserve">8DB1D980CAD5E517FDEDFFC365665D2D</t>
  </si>
  <si>
    <t xml:space="preserve">95F0C28641AC9FA2950BD44D864D7574</t>
  </si>
  <si>
    <t xml:space="preserve">7FF0586F890708CC3A30A545EDCB006C</t>
  </si>
  <si>
    <t xml:space="preserve">4541C659B5CB6858C624BF6814093F3F</t>
  </si>
  <si>
    <t xml:space="preserve">6140E42CFE3F302C59CB9283DFBC171A</t>
  </si>
  <si>
    <t xml:space="preserve">0AC00E8C86E6A317E058426C44ED7CF9</t>
  </si>
  <si>
    <t xml:space="preserve">C30676C53B942B0520874A6C3BD72096</t>
  </si>
  <si>
    <t xml:space="preserve">5EA1ACF4BC7D6F846900D4685F58E428</t>
  </si>
  <si>
    <t xml:space="preserve">D5CA833929CACAB27F485EFAC24665F0</t>
  </si>
  <si>
    <t xml:space="preserve">F0AE55D1FC7C2ED48E55265EE564FE24</t>
  </si>
  <si>
    <t xml:space="preserve">C7CAA56BE6435E5EF19BFDF034F1CA18</t>
  </si>
  <si>
    <t xml:space="preserve">06C1D90F7EF988B1B298AE340C048DF0</t>
  </si>
  <si>
    <t xml:space="preserve">A297A18DCB99AE400696ABD5C5AD4AB1</t>
  </si>
  <si>
    <t xml:space="preserve">6668DC2D31A2E2D69DFC90BD75E16280</t>
  </si>
  <si>
    <t xml:space="preserve">BC5055B7E50EED1C27824A241EDB0C98</t>
  </si>
  <si>
    <t xml:space="preserve">6ECE62578BE1EE387678A4F57F0E06B2</t>
  </si>
  <si>
    <t xml:space="preserve">29FB86141E96DF11BADC1546A0A48B26</t>
  </si>
  <si>
    <t xml:space="preserve">8510362BC550D4E24043970CCCBA34DF</t>
  </si>
  <si>
    <t xml:space="preserve">1CCFED246A421BAD19616043C22608C9</t>
  </si>
  <si>
    <t xml:space="preserve">DAB4A040910DC22D38662D96D986E1AC</t>
  </si>
  <si>
    <t xml:space="preserve">48D5A192DD32A34F1BA33F620296A74C</t>
  </si>
  <si>
    <t xml:space="preserve">6F1374154D19EC03881B2524D8D587F6</t>
  </si>
  <si>
    <t xml:space="preserve">5A6792A06F29D108A0E1D0D5A9EE040E</t>
  </si>
  <si>
    <t xml:space="preserve">9BCEA1C3F148181A4A6C1C930FC8EA73</t>
  </si>
  <si>
    <t xml:space="preserve">B389D47F2BB78B61786006D55D648BE9</t>
  </si>
  <si>
    <t xml:space="preserve">7FB0797F57ACB099E79D66D81E51F337</t>
  </si>
  <si>
    <t xml:space="preserve">5C3B2831F56832102701C42B1D459752</t>
  </si>
  <si>
    <t xml:space="preserve">32167E80F4FBBFE4B4F83FED77CF9C89</t>
  </si>
  <si>
    <t xml:space="preserve">0296490418641FF6E354EFCD70935A8A</t>
  </si>
  <si>
    <t xml:space="preserve">513BE6655290E8B4922A295AE33F3701</t>
  </si>
  <si>
    <t xml:space="preserve">1108F0DB394C92559E4BDDEFF8786085</t>
  </si>
  <si>
    <t xml:space="preserve">67524782927025781889898E6B188245</t>
  </si>
  <si>
    <t xml:space="preserve">2E0C44BB431A00F57D931D67E58629F5</t>
  </si>
  <si>
    <t xml:space="preserve">0076BAF1E3756703262288FAB24F9982</t>
  </si>
  <si>
    <t xml:space="preserve">C9273B6C7674642B66FB8984AD10F806</t>
  </si>
  <si>
    <t xml:space="preserve">7978A269DC0E73430BB0952E4717265E</t>
  </si>
  <si>
    <t xml:space="preserve">DB849D3039BBBAEBBB20AC3CEEDD7B1E</t>
  </si>
  <si>
    <t xml:space="preserve">73DF359B9BC5B62326B0581E519018F0</t>
  </si>
  <si>
    <t xml:space="preserve">88CA10C3B9F90088B707C405D9DD91B2</t>
  </si>
  <si>
    <t xml:space="preserve">715D3803AD47EF378BE2040DFFE350A2</t>
  </si>
  <si>
    <t xml:space="preserve">7D63B67C781C9D20101A62A923F2209C</t>
  </si>
  <si>
    <t xml:space="preserve">A82C3C0097C8702202C1646BBF3A936F</t>
  </si>
  <si>
    <t xml:space="preserve">B74C026FEF38577ACCF74E27BB844BE5</t>
  </si>
  <si>
    <t xml:space="preserve">A29E64D3CB1C6FED239EF5ED6ADE18D1</t>
  </si>
  <si>
    <t xml:space="preserve">D0F555A5AFC7202836AF5044BE2E7D3F</t>
  </si>
  <si>
    <t xml:space="preserve">11FBDAC69DB7856FA432AB62046D103D</t>
  </si>
  <si>
    <t xml:space="preserve">936BCF5C433889D175AE9816FB06F533</t>
  </si>
  <si>
    <t xml:space="preserve">55953E23F843DE36F5EF0D502AB504C8</t>
  </si>
  <si>
    <t xml:space="preserve">119435FBD5C95A5E6A33F5EB4DE0EB21</t>
  </si>
  <si>
    <t xml:space="preserve">F0373F2DD7FC2172C4023B4ACE4605B2</t>
  </si>
  <si>
    <t xml:space="preserve">633F2FE5C9033600410ED745934798E4</t>
  </si>
  <si>
    <t xml:space="preserve">21A3C6380B44434AA19A02D0DD846173</t>
  </si>
  <si>
    <t xml:space="preserve">ADAE403007AB54017565CA03C54A193E</t>
  </si>
  <si>
    <t xml:space="preserve">24F4DA9154F39B749C9672CC3BE711E0</t>
  </si>
  <si>
    <t xml:space="preserve">186CACECEC59D01D025095A25D89BEEF</t>
  </si>
  <si>
    <t xml:space="preserve">CD1798686A184DD96369B83F595F3FA2</t>
  </si>
  <si>
    <t xml:space="preserve">88CC205EAD2A05B0CDE4A1F5C2EC9193</t>
  </si>
  <si>
    <t xml:space="preserve">47E98CEADBD0858B5C2C8AE1135514E2</t>
  </si>
  <si>
    <t xml:space="preserve">B0CDEDD606F675B25FE5AC8FF7FFEBD5</t>
  </si>
  <si>
    <t xml:space="preserve">66E6B6EB96FB123C88F56CF53D5C6717</t>
  </si>
  <si>
    <t xml:space="preserve">A1C44B65101F32F4479F7669DD4E7465</t>
  </si>
  <si>
    <t xml:space="preserve">DD0313ECDFC07E426D2444E0C7B39F69</t>
  </si>
  <si>
    <t xml:space="preserve">9BC8C7DD46B5D6AFE20C0A765C375A92</t>
  </si>
  <si>
    <t xml:space="preserve">FD951EC64C7187B4ECF6114E7869E795</t>
  </si>
  <si>
    <t xml:space="preserve">1A44156F7A77C1CB0A1131426C727C13</t>
  </si>
  <si>
    <t xml:space="preserve">06E5EDA250B2A33707F341DB05BDC350</t>
  </si>
  <si>
    <t xml:space="preserve">BA91DC3AEB7C2E5561F3DF07762AE58A</t>
  </si>
  <si>
    <t xml:space="preserve">5CD0F5F9E1E08A9A11DA09EF96913CCE</t>
  </si>
  <si>
    <t xml:space="preserve">0FC31FD522FD47F59438A96C489BD39D</t>
  </si>
  <si>
    <t xml:space="preserve">B336243D95BA2943E93880161025CC51</t>
  </si>
  <si>
    <t xml:space="preserve">AEE8325B9B7EFD5E63EC36799437C890</t>
  </si>
  <si>
    <t xml:space="preserve">FE4F572A2DC8CA0D43A600D1A52B7AE6</t>
  </si>
  <si>
    <t xml:space="preserve">1F53DA9FDED83DC5B2F0314414FFDC88</t>
  </si>
  <si>
    <t xml:space="preserve">1DE4A6338350294587BBBE4B7FA5B1FE</t>
  </si>
  <si>
    <t xml:space="preserve">14951CDE60C598767A0A2326CD49A15A</t>
  </si>
  <si>
    <t xml:space="preserve">4173A4970F95EB16E6E200E2E9C1317F</t>
  </si>
  <si>
    <t xml:space="preserve">93D33DB53A46804AADF6DD97EFFEE775</t>
  </si>
  <si>
    <t xml:space="preserve">431E95A943293F23C176DC166C4F66E5</t>
  </si>
  <si>
    <t xml:space="preserve">F970DA4007909A55D67569F6830BDC93</t>
  </si>
  <si>
    <t xml:space="preserve">BC81DA7AD3A9E717A8DD40224AF4E5D7</t>
  </si>
  <si>
    <t xml:space="preserve">E7CD48469D5DCD882EE74F1033FE810C</t>
  </si>
  <si>
    <t xml:space="preserve">748B92BA54F67A31D773F7E74FDB2FFE</t>
  </si>
  <si>
    <t xml:space="preserve">D450A4BEE8C845B54E4875CC91F5BFC9</t>
  </si>
  <si>
    <t xml:space="preserve">2830A20F0B188049CF55CD6F421D2305</t>
  </si>
  <si>
    <t xml:space="preserve">93676E1D433D83A619BA86230D79E9FB</t>
  </si>
  <si>
    <t xml:space="preserve">2242427CF373B30ECB49419EC7BA61B2</t>
  </si>
  <si>
    <t xml:space="preserve">0C669997917C37A9CEA83FC0AEB9507B</t>
  </si>
  <si>
    <t xml:space="preserve">F0DDCC0CFE9C2F90DC75398B1BF97A57</t>
  </si>
  <si>
    <t xml:space="preserve">B29F52C1E295C26202A0A3E1C262E54B</t>
  </si>
  <si>
    <t xml:space="preserve">B552D1AD45103309069933CBB6D2C72C</t>
  </si>
  <si>
    <t xml:space="preserve">4519B79DF6CECAA6402C1BD90A2CC35A</t>
  </si>
  <si>
    <t xml:space="preserve">EE7794AFA8F1B7EF2626353F52070819</t>
  </si>
  <si>
    <t xml:space="preserve">B5DC6159F9053EBB8CFE3581B1963848</t>
  </si>
  <si>
    <t xml:space="preserve">2B4AAFABBA7E9D4C39ED0F970726C55E</t>
  </si>
  <si>
    <t xml:space="preserve">961F331A4F031114513070A336B89691</t>
  </si>
  <si>
    <t xml:space="preserve">22310EE8C4993037EF3902146485B23F</t>
  </si>
  <si>
    <t xml:space="preserve">ABB3B6CDF08A7F1C856FD25C5BBBA72D</t>
  </si>
  <si>
    <t xml:space="preserve">93E165FE7820A142746413030BE718DB</t>
  </si>
  <si>
    <t xml:space="preserve">9882CB741D900CADE2EF7F9A3688DE89</t>
  </si>
  <si>
    <t xml:space="preserve">250EAF59133A75E1A9BAA8D8501DF6F5</t>
  </si>
  <si>
    <t xml:space="preserve">386763016EB09BA4ED009169A81C579E</t>
  </si>
  <si>
    <t xml:space="preserve">EDF27578F9764B05DD69717A8F454858</t>
  </si>
  <si>
    <t xml:space="preserve">DEDCCD2387704CC68D060D08F371BDD7</t>
  </si>
  <si>
    <t xml:space="preserve">8A1C2D379F0B981831D05AE743ACA9CC</t>
  </si>
  <si>
    <t xml:space="preserve">E1BEDD3E650483F05595489E4A0872A3</t>
  </si>
  <si>
    <t xml:space="preserve">84861565DBA0F5E5CEE3672E6A93A0F1</t>
  </si>
  <si>
    <t xml:space="preserve">282CA15F688B1548BF20B86FF88218A5</t>
  </si>
  <si>
    <t xml:space="preserve">13BA0A831883BDEA840356F84585F2C6</t>
  </si>
  <si>
    <t xml:space="preserve">F01AB5A062A09A04836EF9D7B8EC303B</t>
  </si>
  <si>
    <t xml:space="preserve">FF4ADA68EDB24BD52C66B138917FED2C</t>
  </si>
  <si>
    <t xml:space="preserve">1318A9A8E609A1AA8BDA960B11BFD9D5</t>
  </si>
  <si>
    <t xml:space="preserve">5295DA160DB1DCB9F03F4EC75FB61E93</t>
  </si>
  <si>
    <t xml:space="preserve">8FD24254EF6BB856D1CEE2A04B881827</t>
  </si>
  <si>
    <t xml:space="preserve">F9ECDD85C264F0669CA5D19748EA5296</t>
  </si>
  <si>
    <t xml:space="preserve">7933AC371893F90D5D1D6570D3590692</t>
  </si>
  <si>
    <t xml:space="preserve">57CB2E5A66880D7357C9EAF9DBCCBC57</t>
  </si>
  <si>
    <t xml:space="preserve">EE4D317020CC88A33DAD7F3CE14AE6C6</t>
  </si>
  <si>
    <t xml:space="preserve">76350B93B5309662237401E77616D78E</t>
  </si>
  <si>
    <t xml:space="preserve">951559BF660F5C41AB3C5B892EFF7F0C</t>
  </si>
  <si>
    <t xml:space="preserve">34FA742B5F40915A726B6BF0AC844017</t>
  </si>
  <si>
    <t xml:space="preserve">08D2BD70A26020316E4CA71360B40490</t>
  </si>
  <si>
    <t xml:space="preserve">1C01C914D4E1C102CA274F57B5485FE0</t>
  </si>
  <si>
    <t xml:space="preserve">1A31738FB79BDAA213A6AE3E492F3FC3</t>
  </si>
  <si>
    <t xml:space="preserve">6264BD86D65EB9DA66EA21AE0667278E</t>
  </si>
  <si>
    <t xml:space="preserve">0728617627C290959FBE77B150E10BD6</t>
  </si>
  <si>
    <t xml:space="preserve">E2235112E078D3E70A1DA812AC1CBF41</t>
  </si>
  <si>
    <t xml:space="preserve">B8C47DCF7356B78FF2658A96CD4606C3</t>
  </si>
  <si>
    <t xml:space="preserve">8BF2D69ECEA79F7A224C1F5E1A5F3D75</t>
  </si>
  <si>
    <t xml:space="preserve">73261F588E7C9C09FAB18898FF908D8A</t>
  </si>
  <si>
    <t xml:space="preserve">2D312D4DADFA4D3CFA103B57CF15EAF1</t>
  </si>
  <si>
    <t xml:space="preserve">D15EEE6CB7EE4EE5986C552DC7E35385</t>
  </si>
  <si>
    <t xml:space="preserve">D1393D30E3A7FBD9CCDDE028BD8260F6</t>
  </si>
  <si>
    <t xml:space="preserve">12B229AFC9A5F01F20633BDF7924FE09</t>
  </si>
  <si>
    <t xml:space="preserve">81B6905DBD5444960866B7A2521FA4FC</t>
  </si>
  <si>
    <t xml:space="preserve">30F73F2BD039E4028506F37316F83A61</t>
  </si>
  <si>
    <t xml:space="preserve">8B62AB0D569BF1E2C9E26FBB7395E8B7</t>
  </si>
  <si>
    <t xml:space="preserve">B4453F2B4A858E912C11FF418BF4D91C</t>
  </si>
  <si>
    <t xml:space="preserve">A595473919DF34A330B6758C89D8CC96</t>
  </si>
  <si>
    <t xml:space="preserve">D90498D86EFE860B700CECEE7B68ED28</t>
  </si>
  <si>
    <t xml:space="preserve">0DA2D6CE48DF01CE676B31FF4451A7E2</t>
  </si>
  <si>
    <t xml:space="preserve">14B791B17A80ABD0C0258237EA5EBC50</t>
  </si>
  <si>
    <t xml:space="preserve">F4F79F52ABB50FAF4AB570AD8B395801</t>
  </si>
  <si>
    <t xml:space="preserve">7EF400C8309E09C676A2D814A9EB2D11</t>
  </si>
  <si>
    <t xml:space="preserve">71F02C80183DF386A856C2A005EB48CE</t>
  </si>
  <si>
    <t xml:space="preserve">AAD4BADC19F447820F30ECDEC81C8195</t>
  </si>
  <si>
    <t xml:space="preserve">6129FDF24EC6E474DF7296671EFEC869</t>
  </si>
  <si>
    <t xml:space="preserve">69698D0C2F4FC95D585527E9CFB5CFAD</t>
  </si>
  <si>
    <t xml:space="preserve">233FD70BF0EF46D3927B177E2A45AACB</t>
  </si>
  <si>
    <t xml:space="preserve">7EBC73254698D5A664934358A5FB245A</t>
  </si>
  <si>
    <t xml:space="preserve">5CF4E2742E470D4BF7F60029861C442A</t>
  </si>
  <si>
    <t xml:space="preserve">BB0C3DA899F864D3290C6C77F33F51D1</t>
  </si>
  <si>
    <t xml:space="preserve">0B3B21BF2D690D1075F73D29296884BF</t>
  </si>
  <si>
    <t xml:space="preserve">BC9A0BDE2035C105CEB084C67A27BF75</t>
  </si>
  <si>
    <t xml:space="preserve">8B9C1585C4547216B1B3D5AAB2696280</t>
  </si>
  <si>
    <t xml:space="preserve">80F2604E81CCD4CD40340242A6B0CA6F</t>
  </si>
  <si>
    <t xml:space="preserve">ACEB117A85678B9727DC4A86DCBB116F</t>
  </si>
  <si>
    <t xml:space="preserve">477935BF100D3DB447FDD31EA7D9AC1F</t>
  </si>
  <si>
    <t xml:space="preserve">F55DD988686C5CFB91551F8F4F133B8B</t>
  </si>
  <si>
    <t xml:space="preserve">260747243A560FA3AB073A1FBFE77920</t>
  </si>
  <si>
    <t xml:space="preserve">90F0A83145D0E868AC83455B4B0B4EDC</t>
  </si>
  <si>
    <t xml:space="preserve">3CEF938701D8245D74BE7A879F7A7428</t>
  </si>
  <si>
    <t xml:space="preserve">0860A35590101F046022F345EBE547A6</t>
  </si>
  <si>
    <t xml:space="preserve">857B0030B0F693536C9182029648DC44</t>
  </si>
  <si>
    <t xml:space="preserve">721624B0773319BADA83366166FCA82A</t>
  </si>
  <si>
    <t xml:space="preserve">5EA96B3FD3BC63C1D12539B86B411FFF</t>
  </si>
  <si>
    <t xml:space="preserve">70CFC807E857434AFF691E7F8B56AA64</t>
  </si>
  <si>
    <t xml:space="preserve">C2E09224957CB862BDC02BF0E06F0F08</t>
  </si>
  <si>
    <t xml:space="preserve">7B680C359D9340E272855DDFA9B1C178</t>
  </si>
  <si>
    <t xml:space="preserve">7AA6F7FA52D75A02D1193E884ED573A4</t>
  </si>
  <si>
    <t xml:space="preserve">885CF87BFEF1D41D9C533BA3CAF8654E</t>
  </si>
  <si>
    <t xml:space="preserve">9BA162D6A0B9A23448F3A06E0D4EDAB8</t>
  </si>
  <si>
    <t xml:space="preserve">A64335D8906A831BC7FFAFA0E4DCD04F</t>
  </si>
  <si>
    <t xml:space="preserve">96D6E196A1AFD42CC5363BFAF07D6E3C</t>
  </si>
  <si>
    <t xml:space="preserve">3BE15569A94659CD97DBFF23E12119D5</t>
  </si>
  <si>
    <t xml:space="preserve">0863CF39FE3AF08292303784F5C9F5DB</t>
  </si>
  <si>
    <t xml:space="preserve">E15375615381D599A7FFDA85A3A5BFF0</t>
  </si>
  <si>
    <t xml:space="preserve">9C832065EE916DE5B36A9E84A9DE08F1</t>
  </si>
  <si>
    <t xml:space="preserve">4306A213A5A2D5E86ABD36F014E664ED</t>
  </si>
  <si>
    <t xml:space="preserve">D4FC4E982ACBC162DC5E7ADA0CFB6342</t>
  </si>
  <si>
    <t xml:space="preserve">8A4C55F7E796788676CC40FFDC7C09FE</t>
  </si>
  <si>
    <t xml:space="preserve">EBB737E1D9CB0A977DDE5C18EA51B501</t>
  </si>
  <si>
    <t xml:space="preserve">100D41C6D431CC68A7D8A7824DE55D3E</t>
  </si>
  <si>
    <t xml:space="preserve">4E990EEDDE20D47698A427DE7A4BF8C3</t>
  </si>
  <si>
    <t xml:space="preserve">9E24014331003EDF18A44A3D40E78203</t>
  </si>
  <si>
    <t xml:space="preserve">491C23D4F050E7EE5223814F73200F85</t>
  </si>
  <si>
    <t xml:space="preserve">960BD51CCFE8C18A27267AB04AFD78F0</t>
  </si>
  <si>
    <t xml:space="preserve">305ADE83D09A2FA1EEA6CB1E8F18E999</t>
  </si>
  <si>
    <t xml:space="preserve">DFA9CF0CB5F35ACAA70BCB37734E1FE6</t>
  </si>
  <si>
    <t xml:space="preserve">7622E83A7FC04D0D3A70A5C561BD87C6</t>
  </si>
  <si>
    <t xml:space="preserve">BD32AFC511770E73879E38F7706E2378</t>
  </si>
  <si>
    <t xml:space="preserve">DD72C85FC9EFE73053E2DA0C1ECDF1C8</t>
  </si>
  <si>
    <t xml:space="preserve">7812FDA3BFC06D2FCCEA5AFA69D0CCCB</t>
  </si>
  <si>
    <t xml:space="preserve">11ED19B12A9AB2DF00EED4F050994D5C</t>
  </si>
  <si>
    <t xml:space="preserve">1B4696F18F0820810C32A1277C5057D5</t>
  </si>
  <si>
    <t xml:space="preserve">60EEE4D8E953D81AEA66F498B0FA9B57</t>
  </si>
  <si>
    <t xml:space="preserve">5878C5B8F0E1BBCF829D3BD29CC70F89</t>
  </si>
  <si>
    <t xml:space="preserve">B8C84E1E81DDDA9DDE006D79E1AEAD3A</t>
  </si>
  <si>
    <t xml:space="preserve">347C8982B645D16B38308BCDD662C388</t>
  </si>
  <si>
    <t xml:space="preserve">736B213360B480053ECD278E825A4B03</t>
  </si>
  <si>
    <t xml:space="preserve">C88259054BF3425411181C6C16006CA9</t>
  </si>
  <si>
    <t xml:space="preserve">A42523F4CBDB05483E75FAEA58E2ABBE</t>
  </si>
  <si>
    <t xml:space="preserve">FB3C400F1620A895A9503859AF0803D3</t>
  </si>
  <si>
    <t xml:space="preserve">46AF800EFD12F3A52F7B964C2FD9167C</t>
  </si>
  <si>
    <t xml:space="preserve">219D5494A2558C814536153B30EB62DD</t>
  </si>
  <si>
    <t xml:space="preserve">0164DC39A85BC42FCEBAEF5AC56A72C9</t>
  </si>
  <si>
    <t xml:space="preserve">EEF57E0380C2DB19BB31026F0B9ED175</t>
  </si>
  <si>
    <t xml:space="preserve">0C5E16FCF2A6C3B1301CE7AAD797C71E</t>
  </si>
  <si>
    <t xml:space="preserve">59F77F647F9E5CAF4413BB08564862E9</t>
  </si>
  <si>
    <t xml:space="preserve">B843F059E6EB0959CA5BF35BBF4F2BC1</t>
  </si>
  <si>
    <t xml:space="preserve">2CBA3EBEE0FDEAFD4D57E1B4AA089E00</t>
  </si>
  <si>
    <t xml:space="preserve">3B7D8A479DED48E5DAAC66AE0B035FF9</t>
  </si>
  <si>
    <t xml:space="preserve">8283061F5C5462B9E484EF8DD6E7A221</t>
  </si>
  <si>
    <t xml:space="preserve">F12CDA0F626D2098BD1CD334A3253EC1</t>
  </si>
  <si>
    <t xml:space="preserve">D1ED82CDA2942B2C7CB992935B3A97A2</t>
  </si>
  <si>
    <t xml:space="preserve">E1063A770D4AD63FAE8E8D8A090ED899</t>
  </si>
  <si>
    <t xml:space="preserve">F569C5D9C4C25EFFFD6439EB48CB8EA9</t>
  </si>
  <si>
    <t xml:space="preserve">E62099B32BCA25AD00D8042E9243A7A4</t>
  </si>
  <si>
    <t xml:space="preserve">C35C3DFA697DC8BA558163B1C7002291</t>
  </si>
  <si>
    <t xml:space="preserve">DFFBC4F1F7D4A6D7D45D41E5AADE2AC3</t>
  </si>
  <si>
    <t xml:space="preserve">312D04E58F3520291491C95DE830478E</t>
  </si>
  <si>
    <t xml:space="preserve">3A47BF44E19A0D21BB8EDF92BDE7D23E</t>
  </si>
  <si>
    <t xml:space="preserve">F6AAD5D4FDE96F0C5DFF61D445CC27FE</t>
  </si>
  <si>
    <t xml:space="preserve">6D37FD29C45DD16FC2DD74C84B7C11D6</t>
  </si>
  <si>
    <t xml:space="preserve">EC3943C78A7DBB503DF4D7CED6DBF18D</t>
  </si>
  <si>
    <t xml:space="preserve">392D8E142229A35B229B8AF804A08012</t>
  </si>
  <si>
    <t xml:space="preserve">A014D4A98D8D307B7F7E4131D24D7BBD</t>
  </si>
  <si>
    <t xml:space="preserve">8E2AA5DDBA92ED9EDACF33E605FCDFAF</t>
  </si>
  <si>
    <t xml:space="preserve">3D133B6CFA8CCB5EA66C56623B96F333</t>
  </si>
  <si>
    <t xml:space="preserve">D1BCDB869D83DEB888CCEC9BAB74B9CF</t>
  </si>
  <si>
    <t xml:space="preserve">CF4BFE3D1166354EC109F142DB291DA8</t>
  </si>
  <si>
    <t xml:space="preserve">03E2DA173BB7BA7504446C25B23FBB76</t>
  </si>
  <si>
    <t xml:space="preserve">316C851C2DACD07F418EA5380E237672</t>
  </si>
  <si>
    <t xml:space="preserve">21AB6948AF378D84DA3CDC5DCA63BB23</t>
  </si>
  <si>
    <t xml:space="preserve">E91916D8DB80B56C003BDC57FFA5B291</t>
  </si>
  <si>
    <t xml:space="preserve">39B43DBF9A1486BA8E780A12BADB7FE2</t>
  </si>
  <si>
    <t xml:space="preserve">28C3203BBCA38DE4446D2F221EA1A34E</t>
  </si>
  <si>
    <t xml:space="preserve">0D63FEE9EB40667B5AB06168CD5CEC6C</t>
  </si>
  <si>
    <t xml:space="preserve">684A21849E2CFD7C8BACA1562AB0D091</t>
  </si>
  <si>
    <t xml:space="preserve">BD4AF831E1819F48D76C48597329B30B</t>
  </si>
  <si>
    <t xml:space="preserve">5A72FB9671F85C7167E5AD1832E63560</t>
  </si>
  <si>
    <t xml:space="preserve">A3EF70C914CEB661D43587550067FBA8</t>
  </si>
  <si>
    <t xml:space="preserve">FF37F5F08FD511ABFC2374D5F01FA8F5</t>
  </si>
  <si>
    <t xml:space="preserve">262CAE0215C54B3684E5F1FE9045FCDA</t>
  </si>
  <si>
    <t xml:space="preserve">5943D76389C84210E08BC449436C83EC</t>
  </si>
  <si>
    <t xml:space="preserve">A11560D5001756E1CA06EB6DE0C2BEF7</t>
  </si>
  <si>
    <t xml:space="preserve">A57BC19661A8E8D579E3A460E05D628A</t>
  </si>
  <si>
    <t xml:space="preserve">9A79FFE13B2BC3B8F8486C4A8363CE22</t>
  </si>
  <si>
    <t xml:space="preserve">34E79C6B093BA018798F13DB882ADB1B</t>
  </si>
  <si>
    <t xml:space="preserve">723190A917957843E90A5AC667BBC3D8</t>
  </si>
  <si>
    <t xml:space="preserve">8812CF94A42D0EC09637F1A5F859FD06</t>
  </si>
  <si>
    <t xml:space="preserve">563B7ABD27AC176C765A16AE6584B0DF</t>
  </si>
  <si>
    <t xml:space="preserve">10A6A5923B5E613CD44CE169635A7965</t>
  </si>
  <si>
    <t xml:space="preserve">20CC0B6EA5DF900D8B17CCEBC01BE8EE</t>
  </si>
  <si>
    <t xml:space="preserve">24713C7F598B844232FF40DB4795E2C8</t>
  </si>
  <si>
    <t xml:space="preserve">5C25F54E69F23897E660EB845C867978</t>
  </si>
  <si>
    <t xml:space="preserve">4023E98AE24F6D99FFEF6B5E03B820CA</t>
  </si>
  <si>
    <t xml:space="preserve">9684367C9F3B414C83D16556411B600D</t>
  </si>
  <si>
    <t xml:space="preserve">F7EA0C4F9780D8E250692FE3B24D4B64</t>
  </si>
  <si>
    <t xml:space="preserve">075CEFB9BF95BE1343731209A3C71E32</t>
  </si>
  <si>
    <t xml:space="preserve">F5330D67BD73BEE0737D2142DB830073</t>
  </si>
  <si>
    <t xml:space="preserve">6FDD00A68234DF76D6F45B7BF137AFE4</t>
  </si>
  <si>
    <t xml:space="preserve">F02B0294BF65843F1A18D4D86A1B9378</t>
  </si>
  <si>
    <t xml:space="preserve">21E9E31B192AD07C71ED2A3290B3EA11</t>
  </si>
  <si>
    <t xml:space="preserve">D0D73B59FFB6ADC14D42BDE10CF837D2</t>
  </si>
  <si>
    <t xml:space="preserve">74EB7D418395757AEF763EFD1D6F5C2D</t>
  </si>
  <si>
    <t xml:space="preserve">6AA811927B73770956C4B2DDEEA16CEB</t>
  </si>
  <si>
    <t xml:space="preserve">831CCFE00A38BEA950F80B41222DC1CE</t>
  </si>
  <si>
    <t xml:space="preserve">3D9E182E6B3483BFEB2F0149F39495D0</t>
  </si>
  <si>
    <t xml:space="preserve">E63A3142AB8D600B2B5509C82893B98A</t>
  </si>
  <si>
    <t xml:space="preserve">B4788460D06B2DB2824EDFDA30244AFE</t>
  </si>
  <si>
    <t xml:space="preserve">7FC0A9D88536048B0A5099A403772BEE</t>
  </si>
  <si>
    <t xml:space="preserve">55B3F0A4DABC2B64D2B849749F6A44B3</t>
  </si>
  <si>
    <t xml:space="preserve">3B9B88952FDA595BE556A6C3AAA10E1C</t>
  </si>
  <si>
    <t xml:space="preserve">409B3091E7F47D1DF2D998C322E70C93</t>
  </si>
  <si>
    <t xml:space="preserve">D2FEB3D11B1122ABCBA2487A29948D0B</t>
  </si>
  <si>
    <t xml:space="preserve">D4528C5801818F7D0064D7A3C68CFE42</t>
  </si>
  <si>
    <t xml:space="preserve">DB52D510332A332F7EB63654E709C7EF</t>
  </si>
  <si>
    <t xml:space="preserve">C6583F72D865F81B13CEE4E341F7F35D</t>
  </si>
  <si>
    <t xml:space="preserve">C4C3885FAED851880A32A14C0E156B09</t>
  </si>
  <si>
    <t xml:space="preserve">F174DE5FFA465364BA03D9E6E367D683</t>
  </si>
  <si>
    <t xml:space="preserve">5B2FC38AEA31152289C2C2F85785FF91</t>
  </si>
  <si>
    <t xml:space="preserve">500760CF6A564E32A0293BC0DF258071</t>
  </si>
  <si>
    <t xml:space="preserve">3AC52FD13A4B9B39B0E997EAD58D77DA</t>
  </si>
  <si>
    <t xml:space="preserve">A33D3CAE99F48CD1059F2398B0AD5A6E</t>
  </si>
  <si>
    <t xml:space="preserve">DFACEF3805B6B4808DBC22288F61DC4A</t>
  </si>
  <si>
    <t xml:space="preserve">1F693AFC2CA783D21E7B7CFEE396CB13</t>
  </si>
  <si>
    <t xml:space="preserve">DD4715E6ECFF5D5FC332C918D45A5169</t>
  </si>
  <si>
    <t xml:space="preserve">434686EAD13A1E84870DFCC6C38E9D0E</t>
  </si>
  <si>
    <t xml:space="preserve">8CA77730B8DB6929C3381C308A4FAEC1</t>
  </si>
  <si>
    <t xml:space="preserve">D000674906BE6FB9F017A1CD22ADE40F</t>
  </si>
  <si>
    <t xml:space="preserve">1899B384498097FBFD8D794F849E6CC4</t>
  </si>
  <si>
    <t xml:space="preserve">3D6E60A2597E080F246EA6CBD542BA84</t>
  </si>
  <si>
    <t xml:space="preserve">29AE0166DA04D598E82BD18C3023327E</t>
  </si>
  <si>
    <t xml:space="preserve">F32FB3908983A0BFC057066A8A2176E8</t>
  </si>
  <si>
    <t xml:space="preserve">E4BA02EEF9F06E7D5006297EFCDF7D77</t>
  </si>
  <si>
    <t xml:space="preserve">3F63B597E3FEEDBED4B89F05D79C368C</t>
  </si>
  <si>
    <t xml:space="preserve">993F66D6F67C2C372457C3D72CEB11EC</t>
  </si>
  <si>
    <t xml:space="preserve">F39635F022BDEB54558FC6E46B6A225F</t>
  </si>
  <si>
    <t xml:space="preserve">AC7FA8FB5AB8D3A64AF1A05C34DB089E</t>
  </si>
  <si>
    <t xml:space="preserve">8B4C59F7063FF80F7B647FF92D516AA3</t>
  </si>
  <si>
    <t xml:space="preserve">CBB7F0B8ADCD081DB23988CBE0E892A3</t>
  </si>
  <si>
    <t xml:space="preserve">B2562BAD79893DDF64934C6917DBC533</t>
  </si>
  <si>
    <t xml:space="preserve">1F30C2F652156A7B64E41926700F01FC</t>
  </si>
  <si>
    <t xml:space="preserve">E5897776E35946EBB924C6600BBDBB4F</t>
  </si>
  <si>
    <t xml:space="preserve">858AD7328EF62B50F64DED53B024C59A</t>
  </si>
  <si>
    <t xml:space="preserve">3268A63632631C1E0068FC0D8FC88307</t>
  </si>
  <si>
    <t xml:space="preserve">546E616EAADFFAA5A9AB42CB96E7E020</t>
  </si>
  <si>
    <t xml:space="preserve">62F0FDCBD357AE1443B5167AD037B8C7</t>
  </si>
  <si>
    <t xml:space="preserve">4A4E27CAAED2D73B2BBBEDB945DBE034</t>
  </si>
  <si>
    <t xml:space="preserve">A98AF48DE5CAF9AB22F3F5A118B3140F</t>
  </si>
  <si>
    <t xml:space="preserve">BDE10A8C5E76B730E6EBD8460200B31A</t>
  </si>
  <si>
    <t xml:space="preserve">0F76D5FB2E04D79E55D162825B28741B</t>
  </si>
  <si>
    <t xml:space="preserve">7B9F34662AF14787707A451F5461F9DA</t>
  </si>
  <si>
    <t xml:space="preserve">75B512F65CA96384F307B90D55665747</t>
  </si>
  <si>
    <t xml:space="preserve">602FC82D736ED05DE23F38FAE5988B7C</t>
  </si>
  <si>
    <t xml:space="preserve">FFDCCF2468E7D5A74700E97EC00A7814</t>
  </si>
  <si>
    <t xml:space="preserve">34A9BB3E77562F8C21AA9129E185BD13</t>
  </si>
  <si>
    <t xml:space="preserve">C388C6B14EC23FE4A3445620C5995AE9</t>
  </si>
  <si>
    <t xml:space="preserve">B204B6D7F0A1AD261DE42560F03C3CD6</t>
  </si>
  <si>
    <t xml:space="preserve">20FB09340EB0E175D71F860CCBE07F44</t>
  </si>
  <si>
    <t xml:space="preserve">BAC9186CEFF82BFE1CBC1BB10079E32A</t>
  </si>
  <si>
    <t xml:space="preserve">A7EABDE48C579A5BD524BAA862767973</t>
  </si>
  <si>
    <t xml:space="preserve">6BB93097509169146B4AC8B15D1381E1</t>
  </si>
  <si>
    <t xml:space="preserve">40CEB7EA68D8B1FCF005B31C1A3349CF</t>
  </si>
  <si>
    <t xml:space="preserve">F890D41F44E67EEAA7531227860C5AB9</t>
  </si>
  <si>
    <t xml:space="preserve">F7971479FC91C0BCB2D2027DCC33F5BC</t>
  </si>
  <si>
    <t xml:space="preserve">EFBC488BB1C0D7B0FB66732E9058C400</t>
  </si>
  <si>
    <t xml:space="preserve">C2DAF8648DF767A7F0C12C5E7A0D4C27</t>
  </si>
  <si>
    <t xml:space="preserve">57D3D07D1939AA367B788241042E3420</t>
  </si>
  <si>
    <t xml:space="preserve">7828615FAB14DC8AB3AFD18A3C2DD138</t>
  </si>
  <si>
    <t xml:space="preserve">E9BA0DA24ADDBFAFD3E53CC6E0B16C75</t>
  </si>
  <si>
    <t xml:space="preserve">87D98288DB7707435E0A875FA914EE63</t>
  </si>
  <si>
    <t xml:space="preserve">2BE74999249A080F008DEE9BB5897BA3</t>
  </si>
  <si>
    <t xml:space="preserve">F003838EEDED25F62C369E68B2796B9A</t>
  </si>
  <si>
    <t xml:space="preserve">FE2CBD03356DF985F7CE310F6FA4381A</t>
  </si>
  <si>
    <t xml:space="preserve">D33F4830D7A40DD0AEA826BA9B9657C6</t>
  </si>
  <si>
    <t xml:space="preserve">A90322ADB92CD243B57B1B2C84F9F21B</t>
  </si>
  <si>
    <t xml:space="preserve">ABBA2415EC6E522734FB5C0CE9558175</t>
  </si>
  <si>
    <t xml:space="preserve">F55A14D63A6CA6E5084489FAA223469A</t>
  </si>
  <si>
    <t xml:space="preserve">F7251D5D10D6C46D3FD9C2A6D1C47652</t>
  </si>
  <si>
    <t xml:space="preserve">C3647A81302D718A67EE9FB794BAABD6</t>
  </si>
  <si>
    <t xml:space="preserve">6B66EA4A5E746AE5B02B9889AC954CBA</t>
  </si>
  <si>
    <t xml:space="preserve">97E6D9F71059C24A9AB9EB6A1F8E4792</t>
  </si>
  <si>
    <t xml:space="preserve">36B73DFA9CC66EFF2E72F2FD9BDDC5BC</t>
  </si>
  <si>
    <t xml:space="preserve">29427C87D5932BA57DBAFA2E482DF5E1</t>
  </si>
  <si>
    <t xml:space="preserve">CB68FCF5F3B8604FD350D0F9BE193FF0</t>
  </si>
  <si>
    <t xml:space="preserve">23CE676EF5853703AE834C0296F65791</t>
  </si>
  <si>
    <t xml:space="preserve">1AAA816075D14ED219A00F8D46070998</t>
  </si>
  <si>
    <t xml:space="preserve">0996188DE4E644C1AF7868D1517AE965</t>
  </si>
  <si>
    <t xml:space="preserve">27F2327F7AA4379DB12AA03C704F7167</t>
  </si>
  <si>
    <t xml:space="preserve">7CE51C81576811035D197CADEAE7AA12</t>
  </si>
  <si>
    <t xml:space="preserve">03C45E6E28973435FFA05428C3187868</t>
  </si>
  <si>
    <t xml:space="preserve">37F8FDFC1129154E9B7E3F167F40472A</t>
  </si>
  <si>
    <t xml:space="preserve">A1FA0C3B6B8889972A35253A7E3FB2D7</t>
  </si>
  <si>
    <t xml:space="preserve">F8836BCE4A0BCC95A46585898B1CF3CD</t>
  </si>
  <si>
    <t xml:space="preserve">92578411E0687A8B98EF8AEBED8D92F1</t>
  </si>
  <si>
    <t xml:space="preserve">2FB2E6CBFAEFDC850ADC6E635E0B1BB4</t>
  </si>
  <si>
    <t xml:space="preserve">D952E2A8F43AA70C01BE7F45A9BEFFEF</t>
  </si>
  <si>
    <t xml:space="preserve">986F1547CAC05E5E93B33A413C57E7B5</t>
  </si>
  <si>
    <t xml:space="preserve">6F6C4115E3131A8907B56DCF270DD963</t>
  </si>
  <si>
    <t xml:space="preserve">14B5D735AEF69DD30FA27E2DFA9D1EDF</t>
  </si>
  <si>
    <t xml:space="preserve">9AAA98D2BE5FC480B1D9697A563616E8</t>
  </si>
  <si>
    <t xml:space="preserve">231BB56FB25DD1BFB229C535BDBCE7FF</t>
  </si>
  <si>
    <t xml:space="preserve">835DA4ABA63A02E65994175AE4CC4E20</t>
  </si>
  <si>
    <t xml:space="preserve">EBECE3CB15B37C859083DA9757E50A0E</t>
  </si>
  <si>
    <t xml:space="preserve">9E9AAFBF44908C1664E91E3586D4A41D</t>
  </si>
  <si>
    <t xml:space="preserve">3888E0A86DA7D76599589899673E0DD0</t>
  </si>
  <si>
    <t xml:space="preserve">206170D741D8CDE5334126113F6AAC47</t>
  </si>
  <si>
    <t xml:space="preserve">ECE83C34A6D51A11CCD75868C7294360</t>
  </si>
  <si>
    <t xml:space="preserve">76E7C51328344859AFB8013835FCEA4D</t>
  </si>
  <si>
    <t xml:space="preserve">0EC82EBBDE3C26170DECF8FA6BFFCD53</t>
  </si>
  <si>
    <t xml:space="preserve">2B4C3F759F84675693A791C3E8CEAE44</t>
  </si>
  <si>
    <t xml:space="preserve">35048BBC7160329A620F37209AEF56F9</t>
  </si>
  <si>
    <t xml:space="preserve">30F07F7815371CF42888BDB87D6E6709</t>
  </si>
  <si>
    <t xml:space="preserve">528F51CBEF8F87A0DE8D0F32E8C92F9E</t>
  </si>
  <si>
    <t xml:space="preserve">28BA0055B7C1DA6084139B98328F9EE4</t>
  </si>
  <si>
    <t xml:space="preserve">242DC65FE4CF43F3B3FED655651A874A</t>
  </si>
  <si>
    <t xml:space="preserve">13DBF5DEF64E7B05F87D07DC113403EF</t>
  </si>
  <si>
    <t xml:space="preserve">F82C374713939A8B83C5CBAFB195B73F</t>
  </si>
  <si>
    <t xml:space="preserve">58471A88DE064B0CBA9ACFC228DACE84</t>
  </si>
  <si>
    <t xml:space="preserve">2B4B1996C19705C3BD40BC6AE1445832</t>
  </si>
  <si>
    <t xml:space="preserve">4DDEB019D38C47B43A36976D684DEA3D</t>
  </si>
  <si>
    <t xml:space="preserve">CC3B245F81A4DF74457FAD08C05DEA50</t>
  </si>
  <si>
    <t xml:space="preserve">CA414BF2D8766432751529BB7242B0E3</t>
  </si>
  <si>
    <t xml:space="preserve">865F4A024FB38440278F27DC1B2EEBBA</t>
  </si>
  <si>
    <t xml:space="preserve">0C3DAE3B5F19AC9A606085D988ED7180</t>
  </si>
  <si>
    <t xml:space="preserve">1E8315D8730C1079632F3A36AF19A4C2</t>
  </si>
  <si>
    <t xml:space="preserve">4155BA06CBA5C6411FECB3ABE3444CD3</t>
  </si>
  <si>
    <t xml:space="preserve">5EF037954CEE474CD8CABD58437BE90B</t>
  </si>
  <si>
    <t xml:space="preserve">5325FFF4F1D5EBBE8DD29047069036F1</t>
  </si>
  <si>
    <t xml:space="preserve">EFE3BB34AAA3F9021B485D89758FA7E2</t>
  </si>
  <si>
    <t xml:space="preserve">8EA3500290BC36D14CDA9A6D06D51F52</t>
  </si>
  <si>
    <t xml:space="preserve">C2342FBAF8DB99B54C4F2AB796CEABDA</t>
  </si>
  <si>
    <t xml:space="preserve">D967C322471010BF35619CABDE6FDA4E</t>
  </si>
  <si>
    <t xml:space="preserve">B4FFB6044B3EA1FD9B5B151651BD02A0</t>
  </si>
  <si>
    <t xml:space="preserve">9D90E26805AC59354580B790141F27AB</t>
  </si>
  <si>
    <t xml:space="preserve">7734F1FFF4BA58F206A3E8F8BE77E43B</t>
  </si>
  <si>
    <t xml:space="preserve">B728DD3AF6CFA27BB7D16069B92C858F</t>
  </si>
  <si>
    <t xml:space="preserve">35644C611BE842E75B3570E922BB6DEC</t>
  </si>
  <si>
    <t xml:space="preserve">8797522D223EF0A9313B73032EF794BF</t>
  </si>
  <si>
    <t xml:space="preserve">82A3E5A477E5DAAA1531B6C1B6423B1E</t>
  </si>
  <si>
    <t xml:space="preserve">C76F23F80646AD75625DDF1EE2B8A939</t>
  </si>
  <si>
    <t xml:space="preserve">FBFBFE5AD7E82306611D9C2D104C07D0</t>
  </si>
  <si>
    <t xml:space="preserve">5F83F6C8F18DCDA39EABF3AB8D488D18</t>
  </si>
  <si>
    <t xml:space="preserve">77984B131D3188A56642F9109389D444</t>
  </si>
  <si>
    <t xml:space="preserve">18202A721B9EA76476BB9E0733C26A46</t>
  </si>
  <si>
    <t xml:space="preserve">7E8AD9139F72F29AEC50C5DF460F59EC</t>
  </si>
  <si>
    <t xml:space="preserve">C9CE9B25071DBF144043AE6F74808AD7</t>
  </si>
  <si>
    <t xml:space="preserve">B873C4FBB6332B295E63A4DE37434093</t>
  </si>
  <si>
    <t xml:space="preserve">2806E74CCA062EA7E55CFC59A1FA4F94</t>
  </si>
  <si>
    <t xml:space="preserve">E00217566C8CA3AAF336B5BC22724EA9</t>
  </si>
  <si>
    <t xml:space="preserve">E2775D084FD6F2D0FA1776C326FDE56C</t>
  </si>
  <si>
    <t xml:space="preserve">06D1C6DBF0987840171F23FBC91DA3AF</t>
  </si>
  <si>
    <t xml:space="preserve">FCC4F653511EB20C53B26F5B12A53580</t>
  </si>
  <si>
    <t xml:space="preserve">BA1A843AFD062FADABDC0050D09181B8</t>
  </si>
  <si>
    <t xml:space="preserve">D48A57F1CE5A75EEA3D587FFC59D21AF</t>
  </si>
  <si>
    <t xml:space="preserve">AD34C4DD8E8BDF88813C2268D7DFC954</t>
  </si>
  <si>
    <t xml:space="preserve">95AE989C3396ECBBD3D220BD7683A06E</t>
  </si>
  <si>
    <t xml:space="preserve">34B3C892693C676C43028D5833382C89</t>
  </si>
  <si>
    <t xml:space="preserve">46311689ABAF38DBA944CF106B946274</t>
  </si>
  <si>
    <t xml:space="preserve">C15DDAAF055A7D60575474A4B3714F40</t>
  </si>
  <si>
    <t xml:space="preserve">851A811753EA1D215CCC7DBFE4679EB9</t>
  </si>
  <si>
    <t xml:space="preserve">D2BFDD01CC1D06A985ADF2EA2E952C77</t>
  </si>
  <si>
    <t xml:space="preserve">86F2D7201DE1C5DA84F156C54BEAEF16</t>
  </si>
  <si>
    <t xml:space="preserve">AB7957EDC0411A0D45A1457888B7BEAC</t>
  </si>
  <si>
    <t xml:space="preserve">E63ECD94F39BB3D17B881A65DAE0FC43</t>
  </si>
  <si>
    <t xml:space="preserve">ED0DABB5FF19A15729B9A5881F17CC1A</t>
  </si>
  <si>
    <t xml:space="preserve">981B64D217494C1FD143909A2CC5FDC8</t>
  </si>
  <si>
    <t xml:space="preserve">6F48BB780EA8AE64BFA8A4402BE0B31F</t>
  </si>
  <si>
    <t xml:space="preserve">CB3661B1C01AE04D83EF4133674F07EE</t>
  </si>
  <si>
    <t xml:space="preserve">71ADF046F35636A1149BC72018FF5947</t>
  </si>
  <si>
    <t xml:space="preserve">907873ECD518F2532B942A65DE199393</t>
  </si>
  <si>
    <t xml:space="preserve">FE6BEAF85FB56BD045A0E61F4C4A5D66</t>
  </si>
  <si>
    <t xml:space="preserve">AF8323F867AA2B5D34F27479515AD915</t>
  </si>
  <si>
    <t xml:space="preserve">CC64E45DB356E570D48E294EB0C2D622</t>
  </si>
  <si>
    <t xml:space="preserve">C91BEFB26D4A76E5CE96383F89E5AB75</t>
  </si>
  <si>
    <t xml:space="preserve">FFDEC15D20E74EDD8083CF0FBC1409DC</t>
  </si>
  <si>
    <t xml:space="preserve">DBE0AF36BBF53DAE58BE5FA42F6084C5</t>
  </si>
  <si>
    <t xml:space="preserve">3F17C3C997B260AAA6C589581266A1C3</t>
  </si>
  <si>
    <t xml:space="preserve">9C06DF73E51451FCDE0C50FDAF642941</t>
  </si>
  <si>
    <t xml:space="preserve">1DB385BB2B1077B167A558A2FD4AE458</t>
  </si>
  <si>
    <t xml:space="preserve">CF85E4513CB4C49C2FFFAC8F1124115C</t>
  </si>
  <si>
    <t xml:space="preserve">99412642592ECC52D4B1E5FD2BD3DCB1</t>
  </si>
  <si>
    <t xml:space="preserve">E15BBA18CAE870E2E1ED230E8E7294DE</t>
  </si>
  <si>
    <t xml:space="preserve">EA82293F59FAEAE92BC92A16AE0C4F99</t>
  </si>
  <si>
    <t xml:space="preserve">7898EC29AAD18A2B9FE7988FDDE24A6A</t>
  </si>
  <si>
    <t xml:space="preserve">0A4F24A7B6E06AF74ED88CC8F89CFA72</t>
  </si>
  <si>
    <t xml:space="preserve">08B2BE8BD64D7ED81CCEEB603EB0133D</t>
  </si>
  <si>
    <t xml:space="preserve">200636703FCB896A4666AA2E26940948</t>
  </si>
  <si>
    <t xml:space="preserve">FAE04EEC9A3A7352D98AF4689793C819</t>
  </si>
  <si>
    <t xml:space="preserve">EF49B2181E475600D05216A43D243EB3</t>
  </si>
  <si>
    <t xml:space="preserve">DD9009A36BD3BAECF53C7C1BDF92C365</t>
  </si>
  <si>
    <t xml:space="preserve">35D573A61F1EB5D9FE63F43F1C2988BF</t>
  </si>
  <si>
    <t xml:space="preserve">CF909B22F62FB685E931B50A6885433E</t>
  </si>
  <si>
    <t xml:space="preserve">B65FF5C24D23CB681D2879FB82E1AF0F</t>
  </si>
  <si>
    <t xml:space="preserve">53841C5452BDB925A6961CFE0F72EAC4</t>
  </si>
  <si>
    <t xml:space="preserve">9D9850CE1431E52731650AE53DC9E296</t>
  </si>
  <si>
    <t xml:space="preserve">66F5EDFC1EAADDB3F78C371CEDEF1AFE</t>
  </si>
  <si>
    <t xml:space="preserve">D84483657CB64F7C446C1C607B4B3805</t>
  </si>
  <si>
    <t xml:space="preserve">3BB56D07B00F4850BB72E3A43C8EDB88</t>
  </si>
  <si>
    <t xml:space="preserve">A77BA1173883C8F1B46ED59811770ACE</t>
  </si>
  <si>
    <t xml:space="preserve">809872CC59F95AAAD7E57B05480C258C</t>
  </si>
  <si>
    <t xml:space="preserve">6BC01709ECDC819D6FE825C6E2E3300E</t>
  </si>
  <si>
    <t xml:space="preserve">2410F2009C4A51CF911945AABDF4F93D</t>
  </si>
  <si>
    <t xml:space="preserve">B8E388699F15DF369905123A4858D0B8</t>
  </si>
  <si>
    <t xml:space="preserve">72AD7C5685D65CA366844E2DB4147DD3</t>
  </si>
  <si>
    <t xml:space="preserve">CBDA7A36A96F7C29C48CA0026FF5CAB6</t>
  </si>
  <si>
    <t xml:space="preserve">065DCE51BE06E0DCA9C14A633CB3E8E1</t>
  </si>
  <si>
    <t xml:space="preserve">DD6E17C978AA90DF18BC7AA9B32236A0</t>
  </si>
  <si>
    <t xml:space="preserve">3A7E96252FB63EE4334E5D55908841DD</t>
  </si>
  <si>
    <t xml:space="preserve">F7EBD8FE22EB8C2D4B9C1B969B263525</t>
  </si>
  <si>
    <t xml:space="preserve">986BBCD7B863F279C8264E8580A232EE</t>
  </si>
  <si>
    <t xml:space="preserve">DC7B70B474D5346902EBCE855E434177</t>
  </si>
  <si>
    <t xml:space="preserve">7EDA07F3B83E9D3F4DB0BD6C46E8F02C</t>
  </si>
  <si>
    <t xml:space="preserve">1FA3A5E94D57FC345FF6B153E9592724</t>
  </si>
  <si>
    <t xml:space="preserve">EF008C7397EAF79E5216A131BF647C3E</t>
  </si>
  <si>
    <t xml:space="preserve">F6470939A688545C73335A5C4AB1F6FB</t>
  </si>
  <si>
    <t xml:space="preserve">3940D111D0705F6C01750EF9FBC86396</t>
  </si>
  <si>
    <t xml:space="preserve">31F948E5B31A0B9D7986F6EF1DD1C69A</t>
  </si>
  <si>
    <t xml:space="preserve">30507F00EBD573EFFADB15F6097D832D</t>
  </si>
  <si>
    <t xml:space="preserve">536990BEB99C2F84966B2E8F31F342AD</t>
  </si>
  <si>
    <t xml:space="preserve">9DF00F700C604F8BEAE6152061B59AAE</t>
  </si>
  <si>
    <t xml:space="preserve">4A8F8A7D1B5A69B99ACC3127183DC3AC</t>
  </si>
  <si>
    <t xml:space="preserve">E0B95D6B48618385D4D1F46FDC7E928F</t>
  </si>
  <si>
    <t xml:space="preserve">EAC7DABAC7DAA795BF82094F02D27313</t>
  </si>
  <si>
    <t xml:space="preserve">6CB718B51270796036DFDA2C7CA2495A</t>
  </si>
  <si>
    <t xml:space="preserve">EAAC4C726850E2D11F5B42DDE10C13F1</t>
  </si>
  <si>
    <t xml:space="preserve">E8052FBCD1B2D6DA4ABCDFD538B01BB5</t>
  </si>
  <si>
    <t xml:space="preserve">ECF8AAAB1B9E96B2DDA43577CEC5AF5B</t>
  </si>
  <si>
    <t xml:space="preserve">85A37D3443AA43D5CC400E460FCB0917</t>
  </si>
  <si>
    <t xml:space="preserve">F09F84F748EB67B85C0FCD46E5B2A62B</t>
  </si>
  <si>
    <t xml:space="preserve">890A4ABD70CBCA4A2B715061F7B600F5</t>
  </si>
  <si>
    <t xml:space="preserve">1418C8C28708E744F94F4715A7CA9356</t>
  </si>
  <si>
    <t xml:space="preserve">2425FE67630BE357CBDEF7A35A8E7B36</t>
  </si>
  <si>
    <t xml:space="preserve">E606C30820AD9071CB09FC22A5D73D14</t>
  </si>
  <si>
    <t xml:space="preserve">864EC75C6D71E834CF9E4CA836F3858B</t>
  </si>
  <si>
    <t xml:space="preserve">3EC4FD6675A711E03F5108C86EF21BF1</t>
  </si>
  <si>
    <t xml:space="preserve">A2421F98BC12AFACD046EED38000C217</t>
  </si>
  <si>
    <t xml:space="preserve">4A27D9131B9FA28F1676D0AD75AE22D4</t>
  </si>
  <si>
    <t xml:space="preserve">DDD6950450745357D270017E49C5674B</t>
  </si>
  <si>
    <t xml:space="preserve">955138E8E25DE273D20C7BA478B0A2FE</t>
  </si>
  <si>
    <t xml:space="preserve">277E4899F9E4E77CDA8C261E5EF5D9FD</t>
  </si>
  <si>
    <t xml:space="preserve">8CA23962B300545E06130BED873F7BA4</t>
  </si>
  <si>
    <t xml:space="preserve">71A7722E036B527F93A7625B5F9F31CD</t>
  </si>
  <si>
    <t xml:space="preserve">91F57226ED1B15BDA94924EDA00D8C74</t>
  </si>
  <si>
    <t xml:space="preserve">41500FEE77BDE39A35F6280B43426BCC</t>
  </si>
  <si>
    <t xml:space="preserve">21486D9E81C0DDBC5D16CAB46594E87C</t>
  </si>
  <si>
    <t xml:space="preserve">58F783212EC38845B2022CA50F110B94</t>
  </si>
  <si>
    <t xml:space="preserve">89FA13DC4CAF6D2E156F2171D9E54969</t>
  </si>
  <si>
    <t xml:space="preserve">9D8E254CA462F2EBBC58BCE7D9D2DA42</t>
  </si>
  <si>
    <t xml:space="preserve">76F92316052A0312A60E7AEBBECEF9FB</t>
  </si>
  <si>
    <t xml:space="preserve">BB9BA98729C88D8C685A2E362A9560B7</t>
  </si>
  <si>
    <t xml:space="preserve">046A942432E2D697EC63EE840DA359B3</t>
  </si>
  <si>
    <t xml:space="preserve">7B3D4B252F9BCC44DFE4173DEAD6946E</t>
  </si>
  <si>
    <t xml:space="preserve">846F56CF3D07293567FBEFB4A637127F</t>
  </si>
  <si>
    <t xml:space="preserve">4B713843D3727703AB2C7D87B1D73CFA</t>
  </si>
  <si>
    <t xml:space="preserve">D44CEF836DC65AAED5920B0EBFD19088</t>
  </si>
  <si>
    <t xml:space="preserve">7E5B5E71E6725460A9D286D4A0D43B9A</t>
  </si>
  <si>
    <t xml:space="preserve">AFFC8E09F92E7182DCF79ED132118DA8</t>
  </si>
  <si>
    <t xml:space="preserve">0E949E5CA7BEF4BABF751DE28BF85A81</t>
  </si>
  <si>
    <t xml:space="preserve">8DBF983AB7EDDB065220AAF0EE0CD8F9</t>
  </si>
  <si>
    <t xml:space="preserve">AD8C9BAD27969225986E96E58BF9C7B1</t>
  </si>
  <si>
    <t xml:space="preserve">1A43BCE9D93F4A040BC73BF1AFF70879</t>
  </si>
  <si>
    <t xml:space="preserve">8508BB4AB87BEF60CABFC8E22372DC4A</t>
  </si>
  <si>
    <t xml:space="preserve">59C6C1AB6C2A11B395618116594A4CEA</t>
  </si>
  <si>
    <t xml:space="preserve">5DE66A3B9FDD8BF3BFFAFA4AB6D58883</t>
  </si>
  <si>
    <t xml:space="preserve">BD052000E170296E8519B1B7B898592B</t>
  </si>
  <si>
    <t xml:space="preserve">F6232E12973FC87494C7785B9BA928C3</t>
  </si>
  <si>
    <t xml:space="preserve">ADBA231AD3C568F6CCAF075B00EE425D</t>
  </si>
  <si>
    <t xml:space="preserve">09B194C34BA997062F4F6E9CDA2C7D15</t>
  </si>
  <si>
    <t xml:space="preserve">AEB4F2388D9A2E9D534DA4298DDA44E3</t>
  </si>
  <si>
    <t xml:space="preserve">40F88482428EC57B8F5D35BDBA8A408F</t>
  </si>
  <si>
    <t xml:space="preserve">C091B85544601E00E9DB9BA62D062818</t>
  </si>
  <si>
    <t xml:space="preserve">BBEA867EBF4AED30A45D33DB0312D115</t>
  </si>
  <si>
    <t xml:space="preserve">266B1C73877250B0D3D364396AB4C960</t>
  </si>
  <si>
    <t xml:space="preserve">31A45AA617BFF74779EC94F4400415B8</t>
  </si>
  <si>
    <t xml:space="preserve">9ACF03D11CC48F7C463D08DDC2E76241</t>
  </si>
  <si>
    <t xml:space="preserve">92130B5EBBD288F571E51EA60D35C364</t>
  </si>
  <si>
    <t xml:space="preserve">9CE54941BD4D000BC903C4BA11DA6DA0</t>
  </si>
  <si>
    <t xml:space="preserve">FF21FA344687936518A1BBFD265B83A2</t>
  </si>
  <si>
    <t xml:space="preserve">161BCFDB22A36B8BAE0508E0148A65BE</t>
  </si>
  <si>
    <t xml:space="preserve">06FDCD6C4390DD0D8E38F1AD9CE203EB</t>
  </si>
  <si>
    <t xml:space="preserve">9A2EEDB9CA2FC8FB405D9A9F902AF76B</t>
  </si>
  <si>
    <t xml:space="preserve">4CAC1B08D12E26E41E2BEDC55495DB0F</t>
  </si>
  <si>
    <t xml:space="preserve">F0267299FB8B727479F1E2D1F5A94F45</t>
  </si>
  <si>
    <t xml:space="preserve">516DFDAA92D294442B8407A950209ECD</t>
  </si>
  <si>
    <t xml:space="preserve">7D4321C8C45DAD708D24B4375B8BF4D4</t>
  </si>
  <si>
    <t xml:space="preserve">9631C76403331DA9FB7E3E6703AE333B</t>
  </si>
  <si>
    <t xml:space="preserve">7025B5F500E263DFCE6F5D682A040CF1</t>
  </si>
  <si>
    <t xml:space="preserve">33E88B4AFD89A22FF014E217C1590798</t>
  </si>
  <si>
    <t xml:space="preserve">117924A37CDE6F1C746C3F8B90398FC8</t>
  </si>
  <si>
    <t xml:space="preserve">E65428D41B8820F89462AE8448160A15</t>
  </si>
  <si>
    <t xml:space="preserve">384CFFCB9A51C8EC689002B9009DB2E6</t>
  </si>
  <si>
    <t xml:space="preserve">C2E82664055DF8D2AD3746810114EF99</t>
  </si>
  <si>
    <t xml:space="preserve">4BAB5962BC0E077F7741EEA31DB0A673</t>
  </si>
  <si>
    <t xml:space="preserve">4B4BE0B155115C7D5F3758695058B0B1</t>
  </si>
  <si>
    <t xml:space="preserve">E683CE248515C12C6E1846AA07DABFDA</t>
  </si>
  <si>
    <t xml:space="preserve">4DAC7E321D3DC230D0067C044119D9AA</t>
  </si>
  <si>
    <t xml:space="preserve">B1DE917059E8E48DAB9634FDF908894E</t>
  </si>
  <si>
    <t xml:space="preserve">70760CB0C8E46903DB4589737E3BDC0A</t>
  </si>
  <si>
    <t xml:space="preserve">AF2F35A36E870620F1A784999B5B83E1</t>
  </si>
  <si>
    <t xml:space="preserve">CE772852F949C5A31B3B2A864AEBE606</t>
  </si>
  <si>
    <t xml:space="preserve">88CA419E27A5865457B7C9434F2AD27B</t>
  </si>
  <si>
    <t xml:space="preserve">8FFDB5E1E2809223C49E6CCF12C4C5D9</t>
  </si>
  <si>
    <t xml:space="preserve">9BBF4C478A2C696F7B2139E487108C26</t>
  </si>
  <si>
    <t xml:space="preserve">F37AAF02829D0B555D22324503927126</t>
  </si>
  <si>
    <t xml:space="preserve">D3097F3B4763B0E22A954A03A12A3D2D</t>
  </si>
  <si>
    <t xml:space="preserve">74BB41DE381B81278D96CC8889103D2B</t>
  </si>
  <si>
    <t xml:space="preserve">4ABF94AB699980AD2BD56CCE9F9C2AEA</t>
  </si>
  <si>
    <t xml:space="preserve">168CB7CF371AB0AE0F1B58B5E6AA1DB8</t>
  </si>
  <si>
    <t xml:space="preserve">9E130E28D1BFFFC45721E66EC392E689</t>
  </si>
  <si>
    <t xml:space="preserve">09D955D8EB2761C81BA6130DDC540FCF</t>
  </si>
  <si>
    <t xml:space="preserve">A912350A0AFD41FF6E541CF703B20FB9</t>
  </si>
  <si>
    <t xml:space="preserve">483739EE34AB6F57DD2046861F241BE8</t>
  </si>
  <si>
    <t xml:space="preserve">86DAEAA827D2FCA4DCD8E2A7F5E87FED</t>
  </si>
  <si>
    <t xml:space="preserve">4909898076E9600B951D18BA577E6765</t>
  </si>
  <si>
    <t xml:space="preserve">6C510734AA6B9209EBF143366CEA8E37</t>
  </si>
  <si>
    <t xml:space="preserve">7D2ED8B665EB08F4DCE561C4ADEFAFD2</t>
  </si>
  <si>
    <t xml:space="preserve">9183DF43189B461F46E9C4F0DD2A56AE</t>
  </si>
  <si>
    <t xml:space="preserve">766C2CB230C6A3A839A27347A43F9DF6</t>
  </si>
  <si>
    <t xml:space="preserve">27BA1C2AA5B664FEAF7DCA5EB88FBB51</t>
  </si>
  <si>
    <t xml:space="preserve">4775AF58F3C2C30789B83C0E0FD6E88A</t>
  </si>
  <si>
    <t xml:space="preserve">EAA5C15221982DC08A9B88DE0C100940</t>
  </si>
  <si>
    <t xml:space="preserve">13EE420736E639FECEB35943D9380E6B</t>
  </si>
  <si>
    <t xml:space="preserve">4C498A2E38BDD27602F6057F7A668618</t>
  </si>
  <si>
    <t xml:space="preserve">7DCA5618299F2392F77DA10B15C12C17</t>
  </si>
  <si>
    <t xml:space="preserve">4EC8A03D9C9E9CF16EF3A507E6770070</t>
  </si>
  <si>
    <t xml:space="preserve">C89FCC979B3DFFE6290897BEC65F2051</t>
  </si>
  <si>
    <t xml:space="preserve">ADC8BC2C39A11C8E4ABFFA29484F2729</t>
  </si>
  <si>
    <t xml:space="preserve">000F7BF1D0EB03A93278F5CB2FBE22C8</t>
  </si>
  <si>
    <t xml:space="preserve">39E2DB68F50E638ACCA76EFA340E9ABC</t>
  </si>
  <si>
    <t xml:space="preserve">FD3323D596BD0BFA3A0892B54EF97C89</t>
  </si>
  <si>
    <t xml:space="preserve">F1DC0C2E3E989ACC242A6E02F8A14748</t>
  </si>
  <si>
    <t xml:space="preserve">AF1FE866802AC76731E7E37BE94C4536</t>
  </si>
  <si>
    <t xml:space="preserve">65251F749D02CEC86F6D556473366DD0</t>
  </si>
  <si>
    <t xml:space="preserve">01E95AC7BF5BDF1BF214C1103A96C09F</t>
  </si>
  <si>
    <t xml:space="preserve">3258179BE75EC6C65FCEA2ABFF8F1CB9</t>
  </si>
  <si>
    <t xml:space="preserve">70F16BBBF7AC1627CF11B2394B1D633A</t>
  </si>
  <si>
    <t xml:space="preserve">2403281DF5D688F67EC7CE66BCC8DF00</t>
  </si>
  <si>
    <t xml:space="preserve">846FA3F978AF99A227392950D689B680</t>
  </si>
  <si>
    <t xml:space="preserve">C96317DFE4B249F7B6E781C8E7F3935A</t>
  </si>
  <si>
    <t xml:space="preserve">A301D19E15FE984CA54E553B3CA19FE6</t>
  </si>
  <si>
    <t xml:space="preserve">EFCA4E92D64840EDE1FAF8987E00B0DE</t>
  </si>
  <si>
    <t xml:space="preserve">32C5BD52BD8BF3F61B0B08FC0F57DF31</t>
  </si>
  <si>
    <t xml:space="preserve">E8618653796E06A16B6F7E18708AAC58</t>
  </si>
  <si>
    <t xml:space="preserve">66AD78741F09648C5324B015101E0F94</t>
  </si>
  <si>
    <t xml:space="preserve">34654C30DCAEE3E2AEF8DC0A13646966</t>
  </si>
  <si>
    <t xml:space="preserve">E76B81A9F59DDBF278D9657A99CBCDE4</t>
  </si>
  <si>
    <t xml:space="preserve">A61C1D097818CE7F36A5DADB9561C7AF</t>
  </si>
  <si>
    <t xml:space="preserve">633BA3F7BC51DCE3A45985316D7E29F0</t>
  </si>
  <si>
    <t xml:space="preserve">B23377DEBD78FAD650D42D422854191C</t>
  </si>
  <si>
    <t xml:space="preserve">737230946E13457EEDFFB2B0155B69CA</t>
  </si>
  <si>
    <t xml:space="preserve">DF30260CD98BFEA331FA52AD29E5DF02</t>
  </si>
  <si>
    <t xml:space="preserve">18EDCC7FD30284DDAD950BE7CF73BD75</t>
  </si>
  <si>
    <t xml:space="preserve">437B1750ABACF00ACCEA57C8D4F956BC</t>
  </si>
  <si>
    <t xml:space="preserve">B2AA49136E04D12A4F3A862AD9895B5A</t>
  </si>
  <si>
    <t xml:space="preserve">567AD99CF1305A21590A970AAE192827</t>
  </si>
  <si>
    <t xml:space="preserve">D259F9A5119DE1CF453F872313869A26</t>
  </si>
  <si>
    <t xml:space="preserve">F2A6C00ADB120B918A57B354D97AF76D</t>
  </si>
  <si>
    <t xml:space="preserve">8D96F75288982149C1762AF1A9BEA0F2</t>
  </si>
  <si>
    <t xml:space="preserve">1432DC35161A5B2F0B69EE3E91FF8AB3</t>
  </si>
  <si>
    <t xml:space="preserve">F4E77132F2F87F17FAFE970A4D0B0585</t>
  </si>
  <si>
    <t xml:space="preserve">CE09213CD316C14199BB9FF8589AAD27</t>
  </si>
  <si>
    <t xml:space="preserve">52A3B9121FC980E431D0513F7B40868E</t>
  </si>
  <si>
    <t xml:space="preserve">971508230DC2C20D0A3ACC57DBDCBC79</t>
  </si>
  <si>
    <t xml:space="preserve">CF78A539DF050547AA25C6D66BC316EB</t>
  </si>
  <si>
    <t xml:space="preserve">78D494595F7BCD3EC74A205826F310E1</t>
  </si>
  <si>
    <t xml:space="preserve">441C28AD9336C721EC62B68C2B73EAC7</t>
  </si>
  <si>
    <t xml:space="preserve">B47CCAD847B23A0074D1A7242D869CFE</t>
  </si>
  <si>
    <t xml:space="preserve">EA79683428348DFC622B4D7CBF93F8C7</t>
  </si>
  <si>
    <t xml:space="preserve">7AC601A661985D3D42264225DBA557F9</t>
  </si>
  <si>
    <t xml:space="preserve">E067A2AA3B29817EC80BE21311C0E521</t>
  </si>
  <si>
    <t xml:space="preserve">39DCE952A3985DB9E1017C950F8F65D7</t>
  </si>
  <si>
    <t xml:space="preserve">C15B31C73947D8042231FC3A5C303A38</t>
  </si>
  <si>
    <t xml:space="preserve">A968E375633DCA79FFFFBF45780609F9</t>
  </si>
  <si>
    <t xml:space="preserve">61EAA11431FA32A7FA8D243909312E2E</t>
  </si>
  <si>
    <t xml:space="preserve">79C607DEDDE02FBEDB8D92877EF27039</t>
  </si>
  <si>
    <t xml:space="preserve">21A5882BB3AC43C9897EB39B65317C7F</t>
  </si>
  <si>
    <t xml:space="preserve">156114E3C932A0B32D819253DBEAEBA7</t>
  </si>
  <si>
    <t xml:space="preserve">B52C4039FCBBA159B4CDC7FDD8DA7ABE</t>
  </si>
  <si>
    <t xml:space="preserve">2A9671E1F3505EE797ADBAFCC3B986D3</t>
  </si>
  <si>
    <t xml:space="preserve">56651AB6E33CD4F90916317F2973FF4D</t>
  </si>
  <si>
    <t xml:space="preserve">C0E4D4303B3C47A519FA7F4BFAF3AF2B</t>
  </si>
  <si>
    <t xml:space="preserve">0367308E519CFD1DF9E9971E0CC1706E</t>
  </si>
  <si>
    <t xml:space="preserve">EC7A43031BCAB5B45ACEC0A2204C16DA</t>
  </si>
  <si>
    <t xml:space="preserve">FD04C3854F894ADEAB1A4BABAD08CBEE</t>
  </si>
  <si>
    <t xml:space="preserve">C9F080E50E7404A635DD40F1FB0FE2F9</t>
  </si>
  <si>
    <t xml:space="preserve">A9B44FB5E0FE86E3343DB040687D1DFC</t>
  </si>
  <si>
    <t xml:space="preserve">A6EE62E8CE286BA103F5D1D496DC1615</t>
  </si>
  <si>
    <t xml:space="preserve">6BFE5BE4B4D807736018BD094D2084E1</t>
  </si>
  <si>
    <t xml:space="preserve">D11A83BDB9F52D9DE18FFD7A9C26AF4B</t>
  </si>
  <si>
    <t xml:space="preserve">01A7F59FE7B73F25F5139D5BE68179DC</t>
  </si>
  <si>
    <t xml:space="preserve">1D22AF1500E47D93D6CEF66A735C66C5</t>
  </si>
  <si>
    <t xml:space="preserve">8B2C50C52E451DCF1BBCC650317C0C4B</t>
  </si>
  <si>
    <t xml:space="preserve">338A1F1D400016A5F5AFC87678B7BE5B</t>
  </si>
  <si>
    <t xml:space="preserve">3254432C69F760700F7CE17D9B2BD843</t>
  </si>
  <si>
    <t xml:space="preserve">683F4A5DF968511AA42BCCB829058EF4</t>
  </si>
  <si>
    <t xml:space="preserve">1F7BA8DF25DE8FAF8A24A426103B86DF</t>
  </si>
  <si>
    <t xml:space="preserve">DEBFECB7638ECB819998360A908A6D02</t>
  </si>
  <si>
    <t xml:space="preserve">E6888C7EF81DF7C6A963ECDCBF5FAF28</t>
  </si>
  <si>
    <t xml:space="preserve">275AC89511BA6097CC9FC099D02EA1B2</t>
  </si>
  <si>
    <t xml:space="preserve">E1D2084EC789A6D821E02320AE3A2AB2</t>
  </si>
  <si>
    <t xml:space="preserve">3B35C8A14C9EAAD521B7FB31EC78A083</t>
  </si>
  <si>
    <t xml:space="preserve">2B175EB2E3C29635EB5655D4C624DF12</t>
  </si>
  <si>
    <t xml:space="preserve">5146FD575F5D77270D37D0D7A42DB01F</t>
  </si>
  <si>
    <t xml:space="preserve">8B9613AEE05D01E8B38C68ED225474EC</t>
  </si>
  <si>
    <t xml:space="preserve">0043BF5AF50F0421301D2F06989F4A3C</t>
  </si>
  <si>
    <t xml:space="preserve">33777BE6F867B3A2046816AFC7F62506</t>
  </si>
  <si>
    <t xml:space="preserve">3CD6E0EE99C8987AEC952B465A72116E</t>
  </si>
  <si>
    <t xml:space="preserve">574AB69D5D49A6A78154D23BBEE4A4EF</t>
  </si>
  <si>
    <t xml:space="preserve">60804C1BB81A89E02222D17BAA5D9F79</t>
  </si>
  <si>
    <t xml:space="preserve">B5665786B299EBB037A880BDB1C514B3</t>
  </si>
  <si>
    <t xml:space="preserve">40886F8A637B861674BD14B53C07AFB5</t>
  </si>
  <si>
    <t xml:space="preserve">6EEA502697010C58EB37E7C05CD3D276</t>
  </si>
  <si>
    <t xml:space="preserve">986711C9951B0E02DFEEFBC6E048A5A2</t>
  </si>
  <si>
    <t xml:space="preserve">E1B12F6B65D8DA0D4507A79D2DD73A66</t>
  </si>
  <si>
    <t xml:space="preserve">7AD426042FF181A5BAC9BF5C6DB4B66E</t>
  </si>
  <si>
    <t xml:space="preserve">EEF9D545CEB032304C98E79B9A867C03</t>
  </si>
  <si>
    <t xml:space="preserve">10DB502674731666268203D14FD4D1CD</t>
  </si>
  <si>
    <t xml:space="preserve">6E5FD01B93A466CCF2342FA5302DFB61</t>
  </si>
  <si>
    <t xml:space="preserve">A6D5801155D68E42AA1D0F44CB413274</t>
  </si>
  <si>
    <t xml:space="preserve">E6668DD180BEE4F2C5B0E9515F2DDFC9</t>
  </si>
  <si>
    <t xml:space="preserve">246862E0F06089177520B228E165012E</t>
  </si>
  <si>
    <t xml:space="preserve">73398F98BD375AA189074443B7ACF54A</t>
  </si>
  <si>
    <t xml:space="preserve">7EAD09A39A8F487D66173BD42C54460D</t>
  </si>
  <si>
    <t xml:space="preserve">C31CF6E15A9B54D632FE2FA8A4CF9F89</t>
  </si>
  <si>
    <t xml:space="preserve">2EB4503068DA88DB6E90F09B08DCA39F</t>
  </si>
  <si>
    <t xml:space="preserve">0C9BB62B7E7CA4A6E1B0DB243E6A9548</t>
  </si>
  <si>
    <t xml:space="preserve">E732670BB8992A45AD8C60567B0862B6</t>
  </si>
  <si>
    <t xml:space="preserve">CDA73DBEBA42961F7AF380D1FC198D58</t>
  </si>
  <si>
    <t xml:space="preserve">5D5AB3C9E99FCB9A4960503CFD135C5E</t>
  </si>
  <si>
    <t xml:space="preserve">93B3D2A9CBF818A4764020668839EA02</t>
  </si>
  <si>
    <t xml:space="preserve">9D68F7D6BCAEECB39EF9E0DEC66C3727</t>
  </si>
  <si>
    <t xml:space="preserve">BEEF34035BBB9A56B84583EDAC1272BE</t>
  </si>
  <si>
    <t xml:space="preserve">495857FDFA8E42C0E064ED5B40BF84B7</t>
  </si>
  <si>
    <t xml:space="preserve">32CBBBB11FCE58A7D77B5CD3015A9BF3</t>
  </si>
  <si>
    <t xml:space="preserve">6E03965EBE79A69C78DE0BE40DE6FA23</t>
  </si>
  <si>
    <t xml:space="preserve">3C9BA9CEE550158546392750AA1DAD1B</t>
  </si>
  <si>
    <t xml:space="preserve">B2C5AAF844BE5C7D1D3EADFF3A690148</t>
  </si>
  <si>
    <t xml:space="preserve">FAF5096D41CE8BE233626317DEB56A42</t>
  </si>
  <si>
    <t xml:space="preserve">1C574D6E9DD516343FC0DDDAC93843C0</t>
  </si>
  <si>
    <t xml:space="preserve">61D7BF1148D3F1A21F4DC64756922CAB</t>
  </si>
  <si>
    <t xml:space="preserve">BAF763CFA0C932C170A8C0EF7B2B617C</t>
  </si>
  <si>
    <t xml:space="preserve">7F34B3DE1AEE63AE12A72361049C42BF</t>
  </si>
  <si>
    <t xml:space="preserve">0672976BF62FD8E8CF14B9FA136C74C1</t>
  </si>
  <si>
    <t xml:space="preserve">8634BF95BA71D29A537CBF77056F786E</t>
  </si>
  <si>
    <t xml:space="preserve">6F6E909D51A6C0A147D77007DF1375C3</t>
  </si>
  <si>
    <t xml:space="preserve">D15EEE4F945A1272B336EE7DF05F3DEC</t>
  </si>
  <si>
    <t xml:space="preserve">187BF60AB298D5FE7FC6F22F6AF8B6B3</t>
  </si>
  <si>
    <t xml:space="preserve">C7A1293DD86671F1F124376D4B5C175B</t>
  </si>
  <si>
    <t xml:space="preserve">D7071EEDE3833EFD330727DC06B62413</t>
  </si>
  <si>
    <t xml:space="preserve">DB4878D2E119CED9E99EF6B66B8C0C6B</t>
  </si>
  <si>
    <t xml:space="preserve">2CA13AB5A1AF8E1D92FDAE4D2E09219D</t>
  </si>
  <si>
    <t xml:space="preserve">A25EE9CBA958D96EED34F97ED0AA3C5E</t>
  </si>
  <si>
    <t xml:space="preserve">6176DADC77DFD638824937009A3B5B40</t>
  </si>
  <si>
    <t xml:space="preserve">BB0818F7C21BD4CC08F64FC8C2E81F9D</t>
  </si>
  <si>
    <t xml:space="preserve">2CF4262440DC50C56286C150ED26CB5C</t>
  </si>
  <si>
    <t xml:space="preserve">DE4644D8FEA12807DB7BF4D2C80956D0</t>
  </si>
  <si>
    <t xml:space="preserve">117490163B30113A99550E3FD57F197A</t>
  </si>
  <si>
    <t xml:space="preserve">ADD9B0AA254148EACA461DFA4E6815B7</t>
  </si>
  <si>
    <t xml:space="preserve">5AAD19C738ABAD672E2869CA46108B85</t>
  </si>
  <si>
    <t xml:space="preserve">D9FC2E256BB3F55A62893BF260E0F53D</t>
  </si>
  <si>
    <t xml:space="preserve">4D4E2DB8108AD46151848F919857C22F</t>
  </si>
  <si>
    <t xml:space="preserve">E7DFFE510D45FFEBE8F649C495B286E0</t>
  </si>
  <si>
    <t xml:space="preserve">E9A02BB1215C03BC7C597DD796DCCBC8</t>
  </si>
  <si>
    <t xml:space="preserve">27ED1EC3A8C89CB15C1662F267C327FE</t>
  </si>
  <si>
    <t xml:space="preserve">C2636F5D600E3E35D35CD7F460D194A8</t>
  </si>
  <si>
    <t xml:space="preserve">099B7BEA52F14897660FB88AD326D55E</t>
  </si>
  <si>
    <t xml:space="preserve">4A113FA57DFB037EEF302D2F28BE1369</t>
  </si>
  <si>
    <t xml:space="preserve">61BBB5BDCFD75DDCFC793592FE064230</t>
  </si>
  <si>
    <t xml:space="preserve">841BF9666158E8C53D632A06C6EDF8BA</t>
  </si>
  <si>
    <t xml:space="preserve">9803049DE5A7814CD6DC0A3E9A7704DD</t>
  </si>
  <si>
    <t xml:space="preserve">0D35B6B3EAF1ED4006F56C88603EC858</t>
  </si>
  <si>
    <t xml:space="preserve">54060226C9B9AE22B23076588C164670</t>
  </si>
  <si>
    <t xml:space="preserve">7703A03CC5092C953C1BD751B945EB1B</t>
  </si>
  <si>
    <t xml:space="preserve">C8A523C09381CD895D7EE7780B48A09E</t>
  </si>
  <si>
    <t xml:space="preserve">339546ED25056AC64CF9F20D7F7666E3</t>
  </si>
  <si>
    <t xml:space="preserve">5FECF21D29B534B0302A2EB5E45ED9D6</t>
  </si>
  <si>
    <t xml:space="preserve">33F39F3E9404BF09EDA1E4AB504790D7</t>
  </si>
  <si>
    <t xml:space="preserve">9CC019861916A3C12CC5905A0453E1AB</t>
  </si>
  <si>
    <t xml:space="preserve">18A9D2046796D0886A53DC4C5AA3F40A</t>
  </si>
  <si>
    <t xml:space="preserve">E2BE63967BDBF00B50C36F3E1317E944</t>
  </si>
  <si>
    <t xml:space="preserve">A53DBB06AF1DF0295A4F7D2FCAF661AF</t>
  </si>
  <si>
    <t xml:space="preserve">6256866342CCBAF72E1D0BE2F56D4620</t>
  </si>
  <si>
    <t xml:space="preserve">93B736396A713C2FC429AED012209732</t>
  </si>
  <si>
    <t xml:space="preserve">90A6AF514EF24ED1A2E4F2BE60E945CD</t>
  </si>
  <si>
    <t xml:space="preserve">7788662F6B97BD88209CF00CACC8CBD7</t>
  </si>
  <si>
    <t xml:space="preserve">77CD10034987FFEF39DAEC124A781187</t>
  </si>
  <si>
    <t xml:space="preserve">A7D24EEDA6B77E558327C4FBE0A3D388</t>
  </si>
  <si>
    <t xml:space="preserve">29B3BC87EAA79D1CA52EC3C66648E76A</t>
  </si>
  <si>
    <t xml:space="preserve">18FD31FC39DDEE743E413C2FB17DEEA1</t>
  </si>
  <si>
    <t xml:space="preserve">AA65E59C9F3D1AEB31AAFA9C4BC3C7C3</t>
  </si>
  <si>
    <t xml:space="preserve">191ACCE9E6453C202875243CE1AEA29A</t>
  </si>
  <si>
    <t xml:space="preserve">A97C1E5BE2BFAE9A0D791B5CE31AEB7E</t>
  </si>
  <si>
    <t xml:space="preserve">DF01EB379B2D524A670B1AB1EA54B6E0</t>
  </si>
  <si>
    <t xml:space="preserve">762B83085E5C4888EED119ADBF8FD169</t>
  </si>
  <si>
    <t xml:space="preserve">A497771DB3D8DF1BD88CF2E6401126E4</t>
  </si>
  <si>
    <t xml:space="preserve">5F5CDF3BC02A0AABC80B26D2B88BDF5F</t>
  </si>
  <si>
    <t xml:space="preserve">40E0551FCEE47EA3FBC1CF6BCA431361</t>
  </si>
  <si>
    <t xml:space="preserve">B1C142D22E4DB2ED02DB5D6CD9FAD0B9</t>
  </si>
  <si>
    <t xml:space="preserve">EE55D542F3224FBF5F7D81F9C0CC86B0</t>
  </si>
  <si>
    <t xml:space="preserve">43514AF6C5C6E0F4EABA602DD3795C33</t>
  </si>
  <si>
    <t xml:space="preserve">FA092464800B517CA88AA96D4C938383</t>
  </si>
  <si>
    <t xml:space="preserve">76EE16229D28C0B616A86C80F4CBEA3A</t>
  </si>
  <si>
    <t xml:space="preserve">BCC9E14E2438E79C3496319D7AA73ACA</t>
  </si>
  <si>
    <t xml:space="preserve">A32C0ABDC9F00B8FB0D98B45057194DD</t>
  </si>
  <si>
    <t xml:space="preserve">95690B5B6C0BA56D2B9847FF0D01CA20</t>
  </si>
  <si>
    <t xml:space="preserve">DE67ABF69BA28A47A9101B57FCE96865</t>
  </si>
  <si>
    <t xml:space="preserve">1BFD630CA187EAA0B7282D503ACAFCE2</t>
  </si>
  <si>
    <t xml:space="preserve">837CF75E0069B86D12CE2D653A219444</t>
  </si>
  <si>
    <t xml:space="preserve">8070BC53CE8E20808A2A572031F3AFE3</t>
  </si>
  <si>
    <t xml:space="preserve">DE2B244F105064FC78BA8ADDEC7EC20F</t>
  </si>
  <si>
    <t xml:space="preserve">8BCF798DCB57B2EE70ED0A005955AE03</t>
  </si>
  <si>
    <t xml:space="preserve">00BAD91347B0BE91E2699E193C5ACF9E</t>
  </si>
  <si>
    <t xml:space="preserve">C71FCDB07F3E81B47E7E91649974C9CE</t>
  </si>
  <si>
    <t xml:space="preserve">8D5F1F44CA079A23A5174A8585B8C4E7</t>
  </si>
  <si>
    <t xml:space="preserve">75E9DBDE9DB45DF1D850CB2206591014</t>
  </si>
  <si>
    <t xml:space="preserve">E2523DC6F4BF841B42DD2E1A2F017AED</t>
  </si>
  <si>
    <t xml:space="preserve">32B416EFDC421EF6A3001257198995B7</t>
  </si>
  <si>
    <t xml:space="preserve">D6E2E44F67AAC2CA643FB27B9210556B</t>
  </si>
  <si>
    <t xml:space="preserve">FCAC00883798F9B218E2B2CCAFC81C8B</t>
  </si>
  <si>
    <t xml:space="preserve">17F526701A40BEA0C36450A353DE240A</t>
  </si>
  <si>
    <t xml:space="preserve">570CFC725D584C6A7D0AE38599990738</t>
  </si>
  <si>
    <t xml:space="preserve">F952786CCDAA6335698A1848B5659118</t>
  </si>
  <si>
    <t xml:space="preserve">FC294E15AC991D64A44148478242EAE9</t>
  </si>
  <si>
    <t xml:space="preserve">932CC57ECB211AB01D16AA83CD042029</t>
  </si>
  <si>
    <t xml:space="preserve">00546CA3CEBC572751E3D98C693B8639</t>
  </si>
  <si>
    <t xml:space="preserve">C1EA9B5AE0E5DB94F2AA76158DB8C53C</t>
  </si>
  <si>
    <t xml:space="preserve">2B60F216F2BBEE9AC6E2CCB535A1121C</t>
  </si>
  <si>
    <t xml:space="preserve">391F8029A12E32F49809B1D2F108EECD</t>
  </si>
  <si>
    <t xml:space="preserve">0D66ADF8579F7009EE6C38F18BBAE6D5</t>
  </si>
  <si>
    <t xml:space="preserve">4B7C20FC5F699E5CA953D4F0B62038FF</t>
  </si>
  <si>
    <t xml:space="preserve">5D3757BFC2E3AC5EB0A5D4E65538D443</t>
  </si>
  <si>
    <t xml:space="preserve">FC79A12450638DF0F142148382267EB3</t>
  </si>
  <si>
    <t xml:space="preserve">2A8129D11043C6ED7846551F70C0DEBA</t>
  </si>
  <si>
    <t xml:space="preserve">6D67E8D0533ED1F74B00C8B1A0BA4C52</t>
  </si>
  <si>
    <t xml:space="preserve">41ADD4E08025315B1478499D65F201A5</t>
  </si>
  <si>
    <t xml:space="preserve">B599D9CD4D2ED0B14225845034F34F66</t>
  </si>
  <si>
    <t xml:space="preserve">BAC47A8EEEC83B3E361A3B720FB75119</t>
  </si>
  <si>
    <t xml:space="preserve">CF3ADFF37E9CBDD6B904098F6D8FDD72</t>
  </si>
  <si>
    <t xml:space="preserve">E348762641A3DDDB8C7DC6A3EB8831C5</t>
  </si>
  <si>
    <t xml:space="preserve">708F932ED986CFCED5C1CB92EA885B34</t>
  </si>
  <si>
    <t xml:space="preserve">E3C59AA5AC26FFB332E8F5390CCED5CD</t>
  </si>
  <si>
    <t xml:space="preserve">4281651A5443573C8847C89E92875752</t>
  </si>
  <si>
    <t xml:space="preserve">28C48CB25D6D54F834D5BE2B9C99B52A</t>
  </si>
  <si>
    <t xml:space="preserve">3837E1127CC0E1CD2C9AE40DC475384E</t>
  </si>
  <si>
    <t xml:space="preserve">941B1B2492C88D520DEC9126BB9182FE</t>
  </si>
  <si>
    <t xml:space="preserve">C3A925D437674411A5E9456B3A58E7F6</t>
  </si>
  <si>
    <t xml:space="preserve">81F8C069F8534EDF3DEEA87A275ED427</t>
  </si>
  <si>
    <t xml:space="preserve">0BF0EB39B986C1266457439E6190E328</t>
  </si>
  <si>
    <t xml:space="preserve">2605A3F84F08E0B6594A04A60345CCA9</t>
  </si>
  <si>
    <t xml:space="preserve">DB5466672810FC2F3D9389329B2F2872</t>
  </si>
  <si>
    <t xml:space="preserve">A97C2E8CAD06C65F7B708E987728CE8A</t>
  </si>
  <si>
    <t xml:space="preserve">6E342245798A1462CCE7CB973CADF53D</t>
  </si>
  <si>
    <t xml:space="preserve">3F03FD26544532807C829ABF59EB20D0</t>
  </si>
  <si>
    <t xml:space="preserve">0342C3E91DF7B4AF0700C9EE6A59C1BE</t>
  </si>
  <si>
    <t xml:space="preserve">4C04E03BF3D1A42852A11ACA1E92F8E5</t>
  </si>
  <si>
    <t xml:space="preserve">E5C05ACA2F85B9B4D7DBB8EDF4C38561</t>
  </si>
  <si>
    <t xml:space="preserve">D774B580F64EFC2A009E983F0AD7A583</t>
  </si>
  <si>
    <t xml:space="preserve">306476A5AEE256A22F7F1C63B47A0832</t>
  </si>
  <si>
    <t xml:space="preserve">8ED657E09A3EE10887B6CDF4922EA56F</t>
  </si>
  <si>
    <t xml:space="preserve">295239AFEB792192C58BECE1398B82BB</t>
  </si>
  <si>
    <t xml:space="preserve">FC4CE7FB3A19F1AC8AB6445ED29150BF</t>
  </si>
  <si>
    <t xml:space="preserve">7833372993EB9D766ECC41E3A203E530</t>
  </si>
  <si>
    <t xml:space="preserve">A782547AC4498EB72D69D7433E56F9DD</t>
  </si>
  <si>
    <t xml:space="preserve">ED663C153B6F9FE5636C0D9D6ABCFC78</t>
  </si>
  <si>
    <t xml:space="preserve">68546ABCD1924DA2598F75A8ABE1D85C</t>
  </si>
  <si>
    <t xml:space="preserve">099552319B3DF3CEA762F75CD0F1402E</t>
  </si>
  <si>
    <t xml:space="preserve">D92B0DB778A5ECF9DF77C24096B1FB8C</t>
  </si>
  <si>
    <t xml:space="preserve">43826CF8EA62A226F4F8E0B9D3B86863</t>
  </si>
  <si>
    <t xml:space="preserve">F1C3D4F1CC7C37A49FB974DE83436710</t>
  </si>
  <si>
    <t xml:space="preserve">2C223FC9259CB6060F46D824E3D3765D</t>
  </si>
  <si>
    <t xml:space="preserve">EB8F52E09A263676FE1BD6B1D5DCE911</t>
  </si>
  <si>
    <t xml:space="preserve">8E519EC1A5B18FB9129A40C95F10058A</t>
  </si>
  <si>
    <t xml:space="preserve">E0847D4E3A499259F7886E73CE403F63</t>
  </si>
  <si>
    <t xml:space="preserve">F8A1512C1BA1536164E67E02572935C4</t>
  </si>
  <si>
    <t xml:space="preserve">6E11EFC6140F47EDDBBCB1BD0296FA45</t>
  </si>
  <si>
    <t xml:space="preserve">F024F6D3AD7A572AD55A7BB688CE1C13</t>
  </si>
  <si>
    <t xml:space="preserve">EF1C80A738B047161DDB6B27084D6B77</t>
  </si>
  <si>
    <t xml:space="preserve">D7333DD842360F8328AB53763CCD33AC</t>
  </si>
  <si>
    <t xml:space="preserve">C8CE660DA1F19863F77D4EE9EAB98F42</t>
  </si>
  <si>
    <t xml:space="preserve">E71AC41472999AF4DFD544150C9F9149</t>
  </si>
  <si>
    <t xml:space="preserve">C9A8299F13AF47F1F09618347951B36F</t>
  </si>
  <si>
    <t xml:space="preserve">BD5D0FD98C8B29AE4B4004FC4C45EF35</t>
  </si>
  <si>
    <t xml:space="preserve">F0A8AA3898451A082F20F26AE3942520</t>
  </si>
  <si>
    <t xml:space="preserve">9F89B214B665A7AC7476F56E199DF57F</t>
  </si>
  <si>
    <t xml:space="preserve">7AA0ECC1504F1B874C434E5AFD0A9EA8</t>
  </si>
  <si>
    <t xml:space="preserve">3A002048E93C0017A2D689748F28C3DA</t>
  </si>
  <si>
    <t xml:space="preserve">3FFFB4C3C2AE1AFB8B300FD0F97E3715</t>
  </si>
  <si>
    <t xml:space="preserve">B892A29F703B5BB9BA656A03C227062E</t>
  </si>
  <si>
    <t xml:space="preserve">C3249F3F270BAEA7240760E5004D71DE</t>
  </si>
  <si>
    <t xml:space="preserve">4AFC061A169EA2D398C9B25E4AA90064</t>
  </si>
  <si>
    <t xml:space="preserve">888715109CF720631847980DD55AEC5C</t>
  </si>
  <si>
    <t xml:space="preserve">58F809E6A39A8A5FC1DAA1D9A33B2C28</t>
  </si>
  <si>
    <t xml:space="preserve">754E10A07D793DE918D2E2198CD86D88</t>
  </si>
  <si>
    <t xml:space="preserve">A48777A01629B7CEE6774D1D36F6E126</t>
  </si>
  <si>
    <t xml:space="preserve">8497CBE156F9F57E5D24BD08C24E7FB0</t>
  </si>
  <si>
    <t xml:space="preserve">67B770E1A99E93C2961F68A32CE7D52F</t>
  </si>
  <si>
    <t xml:space="preserve">6D9BAD261462FBF39B1BCC5D29CA3B72</t>
  </si>
  <si>
    <t xml:space="preserve">BCA1E3F60A725505D4E40BC98CC7FC34</t>
  </si>
  <si>
    <t xml:space="preserve">2EAED636408FBEC846263380AB0A87A4</t>
  </si>
  <si>
    <t xml:space="preserve">1CC247816907394B3E5C6BE02135EC76</t>
  </si>
  <si>
    <t xml:space="preserve">5885C0B99D42F99687A83F5676188D1C</t>
  </si>
  <si>
    <t xml:space="preserve">7A6EE5B6309808B655A2E79011B5F748</t>
  </si>
  <si>
    <t xml:space="preserve">DBEBC1FCD109C9BA76397B7AD38EEB5D</t>
  </si>
  <si>
    <t xml:space="preserve">152A0DA5AF2AD3018B17C962287B3E84</t>
  </si>
  <si>
    <t xml:space="preserve">503136D3C50371CA10FF19A8CB70B0DB</t>
  </si>
  <si>
    <t xml:space="preserve">4B702EC89880E995CBE7A81BC565655F</t>
  </si>
  <si>
    <t xml:space="preserve">DBF3028F2DBB861B71DB6E50B69A16F6</t>
  </si>
  <si>
    <t xml:space="preserve">966FC09204E7337DC749BBCDB022C83F</t>
  </si>
  <si>
    <t xml:space="preserve">67DA5E9EC60A50AAC077D7D1D641BE74</t>
  </si>
  <si>
    <t xml:space="preserve">F8A58101F80F668EEF70E574B15228EC</t>
  </si>
  <si>
    <t xml:space="preserve">E02C421394ABDED34A6E0F9EEF262CDD</t>
  </si>
  <si>
    <t xml:space="preserve">5E08A6693DF576DD2970300365E331A2</t>
  </si>
  <si>
    <t xml:space="preserve">023EC975F38B9087FF6C9578E95A3B80</t>
  </si>
  <si>
    <t xml:space="preserve">FC52BF035D95EC091467561B28EF3796</t>
  </si>
  <si>
    <t xml:space="preserve">07AEDC1A27E30F7CFCE55C9EE0124C16</t>
  </si>
  <si>
    <t xml:space="preserve">E11F6B7A307ED4104CCFB991E5A1E315</t>
  </si>
  <si>
    <t xml:space="preserve">D0243F622BB54A6FE7FCEC9AF7B36B6A</t>
  </si>
  <si>
    <t xml:space="preserve">4F8BC124BC6232992C164166B90B8566</t>
  </si>
  <si>
    <t xml:space="preserve">18B5CDA2AEF3CE29EBE023D10B074315</t>
  </si>
  <si>
    <t xml:space="preserve">0903824BD18BBC7A154A3E21FFBCCA95</t>
  </si>
  <si>
    <t xml:space="preserve">F495AC6255B9542A38422A516ADC55E6</t>
  </si>
  <si>
    <t xml:space="preserve">81AAE84EB754020A0186AC511D3509D4</t>
  </si>
  <si>
    <t xml:space="preserve">A393A557FDA96B8062F6FEFBCC81334A</t>
  </si>
  <si>
    <t xml:space="preserve">E64ABB87F39863944A9FE07F5744DDA6</t>
  </si>
  <si>
    <t xml:space="preserve">BCDE8EE66C50BE0E2CDE9B84F4211024</t>
  </si>
  <si>
    <t xml:space="preserve">B62E8CCAF545879A106820F0C85671D8</t>
  </si>
  <si>
    <t xml:space="preserve">409185D55423DE4E6C63C8CD7DAF127C</t>
  </si>
  <si>
    <t xml:space="preserve">955FDBF58AE2B59E2108DE4D61D572A2</t>
  </si>
  <si>
    <t xml:space="preserve">FC453BB965E4116EE360D67E3964233E</t>
  </si>
  <si>
    <t xml:space="preserve">F204A134F083BF11A514019A5DC2BC47</t>
  </si>
  <si>
    <t xml:space="preserve">013BF33708674FC1B703FBA437CE74F1</t>
  </si>
  <si>
    <t xml:space="preserve">D66D600601D4A109611F1FF49D6485AE</t>
  </si>
  <si>
    <t xml:space="preserve">8621BA8C23425E52FDBB56BC64843006</t>
  </si>
  <si>
    <t xml:space="preserve">174A10224A45D09184ED18EAFE6BA5C5</t>
  </si>
  <si>
    <t xml:space="preserve">89C32A0524368181BD4507D9624F6228</t>
  </si>
  <si>
    <t xml:space="preserve">E4B5CE7441B24C5FBDF7E72E671DF05B</t>
  </si>
  <si>
    <t xml:space="preserve">3CD72666227B90F22BA1377D3D6551B9</t>
  </si>
  <si>
    <t xml:space="preserve">36B303F72DDD753ED7327026889F5384</t>
  </si>
  <si>
    <t xml:space="preserve">D8228F18F40BFC1F15740059886B1F80</t>
  </si>
  <si>
    <t xml:space="preserve">27EE241BBB0ACBE67E26FD85361C323F</t>
  </si>
  <si>
    <t xml:space="preserve">CB273AA68E1F14BE63BBE7AA7BC54780</t>
  </si>
  <si>
    <t xml:space="preserve">1F0C5004CFC9CFF9AE8A40FE7BA30EC3</t>
  </si>
  <si>
    <t xml:space="preserve">EDE3CB78F7C3A66EAFD083AB45780A4D</t>
  </si>
  <si>
    <t xml:space="preserve">2B27F85CC09F72DB22A4DE4B41C9D0B5</t>
  </si>
  <si>
    <t xml:space="preserve">0B019BD96AA1828C215597B2365FE268</t>
  </si>
  <si>
    <t xml:space="preserve">C8468AEE3D4716C45881EF6F419B44AE</t>
  </si>
  <si>
    <t xml:space="preserve">5E2B9E8A914E816B6D711793B089BAE1</t>
  </si>
  <si>
    <t xml:space="preserve">598FD380891A5BCE539BB82DDD581DCE</t>
  </si>
  <si>
    <t xml:space="preserve">1B39B7E04687CAC34589ECA3297A720E</t>
  </si>
  <si>
    <t xml:space="preserve">EF315E7A1BDB603304AC466BEF0B6F98</t>
  </si>
  <si>
    <t xml:space="preserve">D17293D6C671B7F99989EEF839FE8A34</t>
  </si>
  <si>
    <t xml:space="preserve">D203FAE9A6F7BA7C0BE25DC42235445B</t>
  </si>
  <si>
    <t xml:space="preserve">2650CA3DA247FE07A720029AB3789C5E</t>
  </si>
  <si>
    <t xml:space="preserve">FC52AA0ADD6F3BBBAA7F154B033873F6</t>
  </si>
  <si>
    <t xml:space="preserve">DE50E73CD935A12D8E67B78DC798F1D9</t>
  </si>
  <si>
    <t xml:space="preserve">0393FFD3A9C7FC82FF163CCB7B9F2746</t>
  </si>
  <si>
    <t xml:space="preserve">F46070A30BE544744D1E8879DADE50AD</t>
  </si>
  <si>
    <t xml:space="preserve">2C4BE538996CD89392A54EBD9F3313BF</t>
  </si>
  <si>
    <t xml:space="preserve">D932F4F333B0A95A6437E7E9FD973D5A</t>
  </si>
  <si>
    <t xml:space="preserve">25CFB9B0AEE73A61B5CEB20802CB1A54</t>
  </si>
  <si>
    <t xml:space="preserve">E9B06819951111898353B509EBDCF25B</t>
  </si>
  <si>
    <t xml:space="preserve">BB2437B0F4876DD7185504F46C663FAE</t>
  </si>
  <si>
    <t xml:space="preserve">C8B14BD59135187C53E923894A69C37D</t>
  </si>
  <si>
    <t xml:space="preserve">FC404F136D2C11ACFAA3274E3E1942A8</t>
  </si>
  <si>
    <t xml:space="preserve">69AF3BDBB93905E585D69A46ED8455B7</t>
  </si>
  <si>
    <t xml:space="preserve">051EAAA776CEBABFBA764653660E00B8</t>
  </si>
  <si>
    <t xml:space="preserve">766522F13DAADFA7B27847DF31368071</t>
  </si>
  <si>
    <t xml:space="preserve">BDE0D7412A43701E1D200DCC057A595F</t>
  </si>
  <si>
    <t xml:space="preserve">D49D0C9A42B4864595C9CEF51765A904</t>
  </si>
  <si>
    <t xml:space="preserve">B2BFA5111110BF66121591A6705A145E</t>
  </si>
  <si>
    <t xml:space="preserve">FABF46642DAE4CABACC2E00034ED9272</t>
  </si>
  <si>
    <t xml:space="preserve">14FE3B385A06F75101E6947E34A9DCC9</t>
  </si>
  <si>
    <t xml:space="preserve">000EFA386A4277D7BF2C5DCC2AE78C0D</t>
  </si>
  <si>
    <t xml:space="preserve">4577645B01C4DF8DB3D9739ADF8D3B66</t>
  </si>
  <si>
    <t xml:space="preserve">E825054281163B50C23BD99353499C81</t>
  </si>
  <si>
    <t xml:space="preserve">0D59CCEBA00103EFE0A36BF52585487C</t>
  </si>
  <si>
    <t xml:space="preserve">11E2C871A991E75E323FB46950FCBF6B</t>
  </si>
  <si>
    <t xml:space="preserve">52C5A844C0EDD0B889D21B673F1B93A5</t>
  </si>
  <si>
    <t xml:space="preserve">D2DF6229C07DC8F4F105A7998224159C</t>
  </si>
  <si>
    <t xml:space="preserve">628E9777FE6DD8C4F92F243A483D0D82</t>
  </si>
  <si>
    <t xml:space="preserve">DDA4B7D06D07551E3DF27D7CAEE0D5F5</t>
  </si>
  <si>
    <t xml:space="preserve">0C292FEAC184A77D7EC8C01AE3E91B94</t>
  </si>
  <si>
    <t xml:space="preserve">30BECDE18CA338AEA7A92BA23D87A9F3</t>
  </si>
  <si>
    <t xml:space="preserve">BAB941FAA955FC1ED5A622F1519568FC</t>
  </si>
  <si>
    <t xml:space="preserve">DADB3DEA7018934C434B3F46CECB8518</t>
  </si>
  <si>
    <t xml:space="preserve">ABB3FD2B5DDF048BDD09134AF88EE079</t>
  </si>
  <si>
    <t xml:space="preserve">39ED04289B184D38F0536024D68D7C12</t>
  </si>
  <si>
    <t xml:space="preserve">7810857A5ED193C903718A6565E89DEB</t>
  </si>
  <si>
    <t xml:space="preserve">10B2E82DF0C907ED2A5EA29C0166D04C</t>
  </si>
  <si>
    <t xml:space="preserve">7CBE8929EE2A02CBBE322FAA13A78D13</t>
  </si>
  <si>
    <t xml:space="preserve">84CCC448335AB1FC29C0A34DF839B22A</t>
  </si>
  <si>
    <t xml:space="preserve">C21BAA9A156EAAC3913E975784412FA1</t>
  </si>
  <si>
    <t xml:space="preserve">14D8708A6F02AD4DE20AA8AD40A79862</t>
  </si>
  <si>
    <t xml:space="preserve">020514AC7AE222C722B418A2255D08D5</t>
  </si>
  <si>
    <t xml:space="preserve">C82CD87E7681883CE2EFA3C4A1834F1F</t>
  </si>
  <si>
    <t xml:space="preserve">3B5C9BB7AAD1640C9BB057D75B745EBD</t>
  </si>
  <si>
    <t xml:space="preserve">F723E5C98FA7FFC560199AC34BB3DFAE</t>
  </si>
  <si>
    <t xml:space="preserve">DACA505607210EE59EEA1C756F545C53</t>
  </si>
  <si>
    <t xml:space="preserve">2ADC1719F484387816310FC65AE670CA</t>
  </si>
  <si>
    <t xml:space="preserve">02DD8AE6A4BD1AA24FD70FD7E19758D1</t>
  </si>
  <si>
    <t xml:space="preserve">08CF5F8636957D66EF71E31A9311F407</t>
  </si>
  <si>
    <t xml:space="preserve">ECF550A10B693399928B847743BF2981</t>
  </si>
  <si>
    <t xml:space="preserve">6B863D02CF70568EE8ADFC6E8574B61D</t>
  </si>
  <si>
    <t xml:space="preserve">67DECF92A96A6CB001A057003D617CED</t>
  </si>
  <si>
    <t xml:space="preserve">5B0DE9F9403B25F80295EA801FE17847</t>
  </si>
  <si>
    <t xml:space="preserve">92B9E40EA46B82C8AED133695EAB24F0</t>
  </si>
  <si>
    <t xml:space="preserve">18C0E0AD58B2C74E75CC003E89E3A1AE</t>
  </si>
  <si>
    <t xml:space="preserve">7AF662ED3E36A1641D7D501B54716704</t>
  </si>
  <si>
    <t xml:space="preserve">6111E126083D57AB091F6BDFFDA8554D</t>
  </si>
  <si>
    <t xml:space="preserve">F6C0B0A24ED3D769BF25B5585DCE888B</t>
  </si>
  <si>
    <t xml:space="preserve">8880A6468242B1156D313198DE834904</t>
  </si>
  <si>
    <t xml:space="preserve">B18BEA50E1AE1ED6070344F3EF9B3251</t>
  </si>
  <si>
    <t xml:space="preserve">5628C084F86E1BAD237D5B29612AE775</t>
  </si>
  <si>
    <t xml:space="preserve">CB96D01C2E2465BF08BC4B025B6D7E29</t>
  </si>
  <si>
    <t xml:space="preserve">D580E21F7498AB233290A694F7BF964A</t>
  </si>
  <si>
    <t xml:space="preserve">3C90EF54776DF577443C594AB2869230</t>
  </si>
  <si>
    <t xml:space="preserve">0C4B399B195A3E9FE0F2AE42028223B5</t>
  </si>
  <si>
    <t xml:space="preserve">811193F64EC76FAB9930DF36F9BF5E71</t>
  </si>
  <si>
    <t xml:space="preserve">04E077881C25E9B0DF262E37B29BBF42</t>
  </si>
  <si>
    <t xml:space="preserve">7B67BD2F9112C6EF5C86EA8ED369F8A8</t>
  </si>
  <si>
    <t xml:space="preserve">01FF610B57937D2694793DD812A357D5</t>
  </si>
  <si>
    <t xml:space="preserve">A809489561D96F606AE93F77ECD1AFA8</t>
  </si>
  <si>
    <t xml:space="preserve">DA374582D4FC5357A2E015A4EE8C8E44</t>
  </si>
  <si>
    <t xml:space="preserve">88C6017ABA5E72EF222C878146FF3052</t>
  </si>
  <si>
    <t xml:space="preserve">A3ECAA03286F8F79AC5EDB32751A917D</t>
  </si>
  <si>
    <t xml:space="preserve">88B90B826055EB00568CBBE7BB18C47A</t>
  </si>
  <si>
    <t xml:space="preserve">B1435C1AF4857CA0B4542D8982C61419</t>
  </si>
  <si>
    <t xml:space="preserve">85A3E64F7070360ECDA38C6985DF86E8</t>
  </si>
  <si>
    <t xml:space="preserve">694C85CEE078090F253537A977260843</t>
  </si>
  <si>
    <t xml:space="preserve">143B3A117B8B6E7E7A5100CC09143839</t>
  </si>
  <si>
    <t xml:space="preserve">448C354D5F46EDD2B27F158811C4EE68</t>
  </si>
  <si>
    <t xml:space="preserve">73FC4C3CFB4EB950B99D26AB9311D197</t>
  </si>
  <si>
    <t xml:space="preserve">A5B50D1E2F7E9478D7ED00443CC6A1A0</t>
  </si>
  <si>
    <t xml:space="preserve">834013034FD78317799439912F3240E0</t>
  </si>
  <si>
    <t xml:space="preserve">DAC0B5AF7BD1F69F2244F18D8C0BA926</t>
  </si>
  <si>
    <t xml:space="preserve">6B50B837AA12E7F64C28040C030721AA</t>
  </si>
  <si>
    <t xml:space="preserve">DB70708C61CA521C40EBE2DB435188C1</t>
  </si>
  <si>
    <t xml:space="preserve">DC8191F8BF4F35895B2BBAAE93AC8FF2</t>
  </si>
  <si>
    <t xml:space="preserve">FB416034C316A3E0C83F8E1C64F19519</t>
  </si>
  <si>
    <t xml:space="preserve">F411B6B3B938AE10BC75D61DC224ABE2</t>
  </si>
  <si>
    <t xml:space="preserve">004241F6F34731D9E0A68DBE3073ED77</t>
  </si>
  <si>
    <t xml:space="preserve">5EC8C448D3FCE4565FA5F6832C4315E8</t>
  </si>
  <si>
    <t xml:space="preserve">4EE972FED68F92784B07A6A3B1CEF988</t>
  </si>
  <si>
    <t xml:space="preserve">4587B2DDF661087562D45B51BEB55FA5</t>
  </si>
  <si>
    <t xml:space="preserve">7DD310CB2595358CA07A2CC818354176</t>
  </si>
  <si>
    <t xml:space="preserve">6EC2823769AC737311372DBAEE76A744</t>
  </si>
  <si>
    <t xml:space="preserve">7018C67624544EEAA132BCCF8DBF85FD</t>
  </si>
  <si>
    <t xml:space="preserve">4D3B74AC0D9648277BD50A1A1B6ADF13</t>
  </si>
  <si>
    <t xml:space="preserve">1756563526BEBE8104E39A33D7E0D06E</t>
  </si>
  <si>
    <t xml:space="preserve">113AA32E4EB262D7A9D1BB643CC2CB3D</t>
  </si>
  <si>
    <t xml:space="preserve">BD93B58E4136409CF5968C54ECDF6D65</t>
  </si>
  <si>
    <t xml:space="preserve">6F4168BC777CC6314EF02E2416469BC0</t>
  </si>
  <si>
    <t xml:space="preserve">5D3CBD0A83229FA4F03A5FBD41A29251</t>
  </si>
  <si>
    <t xml:space="preserve">FB95D4CB18980A648BBBD593A268197C</t>
  </si>
  <si>
    <t xml:space="preserve">158255461D91BFE930286DCFAF52D4C2</t>
  </si>
  <si>
    <t xml:space="preserve">ED7C5DF68220DE526D11323D6E3EEF64</t>
  </si>
  <si>
    <t xml:space="preserve">6F7DB42A1540DDDD75136434AAAA8EA0</t>
  </si>
  <si>
    <t xml:space="preserve">58DD5A2F666E746AC80A0BC269A78446</t>
  </si>
  <si>
    <t xml:space="preserve">70851782475D68167B46C8D1BA6D35AA</t>
  </si>
  <si>
    <t xml:space="preserve">78B0753755EC51470A0609D623087E97</t>
  </si>
  <si>
    <t xml:space="preserve">8166F8D01C2709359B3908B55EA4368E</t>
  </si>
  <si>
    <t xml:space="preserve">B2F7AE6DAA9FF203DEC3A572F309218D</t>
  </si>
  <si>
    <t xml:space="preserve">B5A661AD9264C3980B20C97273D31972</t>
  </si>
  <si>
    <t xml:space="preserve">99EF377E0A59E00FBD596E12C7D724BC</t>
  </si>
  <si>
    <t xml:space="preserve">F40E2BA981EFCF7C4BAF794898DECC9D</t>
  </si>
  <si>
    <t xml:space="preserve">4D628E2F8E7EB01909A872B262B21802</t>
  </si>
  <si>
    <t xml:space="preserve">3795388A36C5596F49F1E5E695B769B1</t>
  </si>
  <si>
    <t xml:space="preserve">6260EED02F9505E002B5BCA296A1474C</t>
  </si>
  <si>
    <t xml:space="preserve">4F2DF4C08CFAC95B04C43B243D668A4B</t>
  </si>
  <si>
    <t xml:space="preserve">95FBC936FB42A09431114F1F33DC6CBE</t>
  </si>
  <si>
    <t xml:space="preserve">1EF83BC7D4B3917B1034AA0FB19AE3AA</t>
  </si>
  <si>
    <t xml:space="preserve">2F6A94D894CE33952A79AC5460286FF9</t>
  </si>
  <si>
    <t xml:space="preserve">276D02E4A6438B46E9097CDD2084C0E1</t>
  </si>
  <si>
    <t xml:space="preserve">69838BA7984E974554E637445B194D0A</t>
  </si>
  <si>
    <t xml:space="preserve">4313F4B2910EDFF777E30C21D8F940DA</t>
  </si>
  <si>
    <t xml:space="preserve">5C09AE2606AA13B99B4FC35E4A7CA1BE</t>
  </si>
  <si>
    <t xml:space="preserve">0B77C6EAFF513795BA7B288D2A0EA83D</t>
  </si>
  <si>
    <t xml:space="preserve">E9FB17ADC7622746CD4A8C943FCA1685</t>
  </si>
  <si>
    <t xml:space="preserve">5F8C0A2CA2CD6DCEFD3CA3F382847E86</t>
  </si>
  <si>
    <t xml:space="preserve">E067F767721084878F9E5CB495CFE30E</t>
  </si>
  <si>
    <t xml:space="preserve">80CB69FC8FF5447CC8C84C537ED64DFA</t>
  </si>
  <si>
    <t xml:space="preserve">ADB05481293B8737129E2A0ED80C7848</t>
  </si>
  <si>
    <t xml:space="preserve">B74ACE85BF53E8240055684C9CB60F15</t>
  </si>
  <si>
    <t xml:space="preserve">11E8A337757B6512897DB3B4F0192024</t>
  </si>
  <si>
    <t xml:space="preserve">D244D9ABE558C6644057901A1447EE27</t>
  </si>
  <si>
    <t xml:space="preserve">521A1D4BDA67918438FAC50B339F01C3</t>
  </si>
  <si>
    <t xml:space="preserve">0C25CC4BFD09EF892A1267A80AA95DB6</t>
  </si>
  <si>
    <t xml:space="preserve">9344234957CBCCBEC4094DF240FEFA1E</t>
  </si>
  <si>
    <t xml:space="preserve">E64B171F1A394B634FCE2A5466F46C42</t>
  </si>
  <si>
    <t xml:space="preserve">AF6F241D1C2A1C25FB181695E20A4CB9</t>
  </si>
  <si>
    <t xml:space="preserve">A311E52E5C53981BCDC7539DD0AF93D7</t>
  </si>
  <si>
    <t xml:space="preserve">6E9706CDD3B8BEAD79D6D0CFD549FC0A</t>
  </si>
  <si>
    <t xml:space="preserve">00514D0ACE648FBA3B7A11F58E92B7FA</t>
  </si>
  <si>
    <t xml:space="preserve">124B34E2D64BCB32F56C45A923990C0A</t>
  </si>
  <si>
    <t xml:space="preserve">512135A0B5A29B9717C244E1EA6B2F93</t>
  </si>
  <si>
    <t xml:space="preserve">D17F6D7C0B9C5CD10C7ED27156D204BC</t>
  </si>
  <si>
    <t xml:space="preserve">9008380F57366DE1078885A0CB582FA9</t>
  </si>
  <si>
    <t xml:space="preserve">9DB2F1F81654994A77425CB53CF2C8AE</t>
  </si>
  <si>
    <t xml:space="preserve">C6B51EBCEDB9008AA3C28857CBBD3B5E</t>
  </si>
  <si>
    <t xml:space="preserve">AF958B8FD8A94AA88BBEC0556205C04E</t>
  </si>
  <si>
    <t xml:space="preserve">09272FE46A83E2C684E2ED6E7F2DD6F9</t>
  </si>
  <si>
    <t xml:space="preserve">14CAA32BCCD7F3992D3D580E4EE309F7</t>
  </si>
  <si>
    <t xml:space="preserve">6CD9BD0ACFF2B5928B79FCFE382A2690</t>
  </si>
  <si>
    <t xml:space="preserve">26C4F07CC6D4E270684BD7A003A822FF</t>
  </si>
  <si>
    <t xml:space="preserve">49EC272E4FF7F95CDF781D630FF59CCB</t>
  </si>
  <si>
    <t xml:space="preserve">2A6423C200F1DCE77439B47769DB5742</t>
  </si>
  <si>
    <t xml:space="preserve">FF6193B8219CE302343F5B7FCF50B286</t>
  </si>
  <si>
    <t xml:space="preserve">D50767AFD2D54B3DA019197EFEF3DFC2</t>
  </si>
  <si>
    <t xml:space="preserve">6D4BFDE7F6DC0998DDAAE93FEE7DACF2</t>
  </si>
  <si>
    <t xml:space="preserve">84846A1F7E46B46D627DC72D8C0F91F0</t>
  </si>
  <si>
    <t xml:space="preserve">043B47772A8E3CD5E498EFBC99F5EDD6</t>
  </si>
  <si>
    <t xml:space="preserve">B6B5A67AE13B2129018C838CD022EAD4</t>
  </si>
  <si>
    <t xml:space="preserve">28AAA0E30D343398E3D9F6C22E8C4846</t>
  </si>
  <si>
    <t xml:space="preserve">AC6D6B2A3477F1202652F617FF92EEC7</t>
  </si>
  <si>
    <t xml:space="preserve">7E30A5F7C95AD58FC9C0BEF199301503</t>
  </si>
  <si>
    <t xml:space="preserve">5225A259512EC54DA41597AB4FD9F198</t>
  </si>
  <si>
    <t xml:space="preserve">D6BE874E155A4BD8F82767563E10D8CB</t>
  </si>
  <si>
    <t xml:space="preserve">0309ACA1FE0AC9E886C24E3C9F84ECBA</t>
  </si>
  <si>
    <t xml:space="preserve">BC7A5AE7CE3CEB4C7E7FE5F67A8B4ED2</t>
  </si>
  <si>
    <t xml:space="preserve">873907D65DC48899D118C7EFAFEE1117</t>
  </si>
  <si>
    <t xml:space="preserve">5D1547821E9AD17483D76EC6AF2316A4</t>
  </si>
  <si>
    <t xml:space="preserve">65FBD515CFCA626EE99B27589A9C44D9</t>
  </si>
  <si>
    <t xml:space="preserve">E8A3328986B5CB7B6D6F49D85FFAAE19</t>
  </si>
  <si>
    <t xml:space="preserve">BBC5DC8DE167209A520A3447E84843A4</t>
  </si>
  <si>
    <t xml:space="preserve">80901DEC96CF542B1418BDC74FD6B487</t>
  </si>
  <si>
    <t xml:space="preserve">95B11750FBE6F20196243D302F64F5D3</t>
  </si>
  <si>
    <t xml:space="preserve">A96732607C6E46D4283796E7A8727220</t>
  </si>
  <si>
    <t xml:space="preserve">E1A8972233990BF7EAEBA1E93D732129</t>
  </si>
  <si>
    <t xml:space="preserve">2E93308CED66A6222EC6D2D1E81A7B84</t>
  </si>
  <si>
    <t xml:space="preserve">3FAB22EE4C100624FB3E5E160F771566</t>
  </si>
  <si>
    <t xml:space="preserve">BEB732F1D43A32394006E6D149C842E1</t>
  </si>
  <si>
    <t xml:space="preserve">2089907BE504C421DE39836AD65A9888</t>
  </si>
  <si>
    <t xml:space="preserve">93DFEF9381EB25B822D0255D44EC5618</t>
  </si>
  <si>
    <t xml:space="preserve">691CEBED0D1FD8A55A8BE1CD09BCC27D</t>
  </si>
  <si>
    <t xml:space="preserve">95FFB9AF1F35614C9662C388FB2605DC</t>
  </si>
  <si>
    <t xml:space="preserve">DBD9DEFF3AF55658A614CA1E5475149E</t>
  </si>
  <si>
    <t xml:space="preserve">E045D7FA4C961C3D27E00C4F07287345</t>
  </si>
  <si>
    <t xml:space="preserve">C9076293FD40F802B4FA3BC93652821E</t>
  </si>
  <si>
    <t xml:space="preserve">FEA8D4173F119FA385D2C2CF0CB80157</t>
  </si>
  <si>
    <t xml:space="preserve">0990A2B316BF65DDFD54D5D47C7684F8</t>
  </si>
  <si>
    <t xml:space="preserve">9B3F9E23C13C7D2A6796A4C2C4E8A88D</t>
  </si>
  <si>
    <t xml:space="preserve">CA0F7D2A66F620E582663E3FE91FF5CB</t>
  </si>
  <si>
    <t xml:space="preserve">294D4FB98CD42ED89708AB8CC70DED66</t>
  </si>
  <si>
    <t xml:space="preserve">9AD70C90D2CEF7FCB414A37386F558DA</t>
  </si>
  <si>
    <t xml:space="preserve">32E5846A5ADAA06B30788EA2F9C780FC</t>
  </si>
  <si>
    <t xml:space="preserve">C0BF57A808D27D9711B382A84D462CBF</t>
  </si>
  <si>
    <t xml:space="preserve">66995181A641571979372FF11F9CEAF7</t>
  </si>
  <si>
    <t xml:space="preserve">2FC493A5667503D8EB6AC230CB98D946</t>
  </si>
  <si>
    <t xml:space="preserve">E18E3721E279474BC3FC93BBBDCC393A</t>
  </si>
  <si>
    <t xml:space="preserve">D8C10D83F6828F34FC9F7294FA75816C</t>
  </si>
  <si>
    <t xml:space="preserve">621A0C14FC2091665AC43938059F573B</t>
  </si>
  <si>
    <t xml:space="preserve">1F334CFDB82003A381110DC9CAF1778A</t>
  </si>
  <si>
    <t xml:space="preserve">78BC5199DA8B32EE5689470A11C2B363</t>
  </si>
  <si>
    <t xml:space="preserve">979C1370B27C794BE951B7EE67817542</t>
  </si>
  <si>
    <t xml:space="preserve">A4F9E6177DD49EC5B64DE982597333F6</t>
  </si>
  <si>
    <t xml:space="preserve">9F29C2718403E44190C0620DC81C6625</t>
  </si>
  <si>
    <t xml:space="preserve">4EDF36239227E9D94EDB40E414355948</t>
  </si>
  <si>
    <t xml:space="preserve">1B016F7B1A85635D54A4452E2EF6D48F</t>
  </si>
  <si>
    <t xml:space="preserve">C648A396CE2AFA832F221AC054D2717E</t>
  </si>
  <si>
    <t xml:space="preserve">24D5233F5288B619B53E736A08757177</t>
  </si>
  <si>
    <t xml:space="preserve">DDA75B55F3EBF0AA373757C1BE8247F8</t>
  </si>
  <si>
    <t xml:space="preserve">F047BFA6AE847674818705BC7280DD81</t>
  </si>
  <si>
    <t xml:space="preserve">34C27535DF120BF5394CEF94372932AB</t>
  </si>
  <si>
    <t xml:space="preserve">1DCD1770680386F62C5A28382FDDD087</t>
  </si>
  <si>
    <t xml:space="preserve">602EC396FCD9309AC426A5C1A9ED07DE</t>
  </si>
  <si>
    <t xml:space="preserve">7F697439AE22D3570D25972871525B36</t>
  </si>
  <si>
    <t xml:space="preserve">0BBD56E99C52E4562C476263E413935A</t>
  </si>
  <si>
    <t xml:space="preserve">8B6A7D7365E95B95B3EEABC6384F8BE4</t>
  </si>
  <si>
    <t xml:space="preserve">7F5237D6B37BCE414D8BE6B96222E6BA</t>
  </si>
  <si>
    <t xml:space="preserve">5714680097594F6F2E0213BFC8F8893B</t>
  </si>
  <si>
    <t xml:space="preserve">05B00D4A924568693BC7D89C1FEFABB2</t>
  </si>
  <si>
    <t xml:space="preserve">812FCDCE233857E88441D6A99382EA70</t>
  </si>
  <si>
    <t xml:space="preserve">2C6C4878E4FFFF70517AA83300BB4206</t>
  </si>
  <si>
    <t xml:space="preserve">6E4982640A013F42F4213FB06D92683F</t>
  </si>
  <si>
    <t xml:space="preserve">957AD954E6B8A0D89FD54965DA03D612</t>
  </si>
  <si>
    <t xml:space="preserve">CC9968AD0A0D67CC592EF09C50227DC7</t>
  </si>
  <si>
    <t xml:space="preserve">BDECF0F2261D6592A2F5DA6C858779F7</t>
  </si>
  <si>
    <t xml:space="preserve">D4AF75894A8509C743BBE3B46166C994</t>
  </si>
  <si>
    <t xml:space="preserve">D6B6B76E9E0B84ED909CB889D9B8E6C6</t>
  </si>
  <si>
    <t xml:space="preserve">12BDF293830CA21B3508CDF86866CAF6</t>
  </si>
  <si>
    <t xml:space="preserve">A1BE71E7CCF872EAB716C6EC46D27064</t>
  </si>
  <si>
    <t xml:space="preserve">E9D525202BADDF98417A93D126D0B141</t>
  </si>
  <si>
    <t xml:space="preserve">3658E82DAF7EE0D53FD0530871C54317</t>
  </si>
  <si>
    <t xml:space="preserve">C27E80D02C3D03B77BD794BF4BD65FBF</t>
  </si>
  <si>
    <t xml:space="preserve">641569BD34506E723D6655DFC3D98F18</t>
  </si>
  <si>
    <t xml:space="preserve">2AC9135975460CB0FDA259A19144D310</t>
  </si>
  <si>
    <t xml:space="preserve">A61D02093210C367826A828FCF9D0ACF</t>
  </si>
  <si>
    <t xml:space="preserve">46C28E01CBCFD4038FEEDAD6AD0429B7</t>
  </si>
  <si>
    <t xml:space="preserve">02773202637D8421971EE7BA2722103D</t>
  </si>
  <si>
    <t xml:space="preserve">AFA5DEDDE86AD6B603B73F357CCC5AA5</t>
  </si>
  <si>
    <t xml:space="preserve">E6CAE9F94DD647D1239906BC82FDB755</t>
  </si>
  <si>
    <t xml:space="preserve">5A455AEBFBDC7278409127523F3F5CD7</t>
  </si>
  <si>
    <t xml:space="preserve">A443764CA68F708432A33AD09A81986A</t>
  </si>
  <si>
    <t xml:space="preserve">D6B646D96267C112DCF2EA222CDE9B1E</t>
  </si>
  <si>
    <t xml:space="preserve">61174DCC678AA6142F88B00E017E5E50</t>
  </si>
  <si>
    <t xml:space="preserve">8EECE40F8E981C723E96CFD144F2FEBA</t>
  </si>
  <si>
    <t xml:space="preserve">F94FA4A693BF50409D2590B9EAACB328</t>
  </si>
  <si>
    <t xml:space="preserve">84CBB30886EB001ADD7C2D650C383304</t>
  </si>
  <si>
    <t xml:space="preserve">E4CAD9E15E650FC57CB64DEC9576096D</t>
  </si>
  <si>
    <t xml:space="preserve">91854C81D4CC8931C2AE1F904B0610FE</t>
  </si>
  <si>
    <t xml:space="preserve">0755C652F46030E3433719E0AFE92227</t>
  </si>
  <si>
    <t xml:space="preserve">02A40CEDAA4F22807C849E9D04937464</t>
  </si>
  <si>
    <t xml:space="preserve">75385DD87403087B55A30A56828FF857</t>
  </si>
  <si>
    <t xml:space="preserve">4C869B349A6A84F6D29B76D025481651</t>
  </si>
  <si>
    <t xml:space="preserve">7DFDAAFCE49526C4B1D255FB4923B137</t>
  </si>
  <si>
    <t xml:space="preserve">C52D3D6E606396E9CEEC04952CC5BDC0</t>
  </si>
  <si>
    <t xml:space="preserve">2373B426C4440A366B5E9496F5FAB13D</t>
  </si>
  <si>
    <t xml:space="preserve">D4C514577F7EA9066AE311568268C4C6</t>
  </si>
  <si>
    <t xml:space="preserve">15D03643DCE6B291F4CC2189F70D7394</t>
  </si>
  <si>
    <t xml:space="preserve">58CEA380449359DCB4F027D3FDFB09D9</t>
  </si>
  <si>
    <t xml:space="preserve">C9DBDB00B298CB2A1891D96CE662D51E</t>
  </si>
  <si>
    <t xml:space="preserve">43676A9647F3D429794642B259B06BB2</t>
  </si>
  <si>
    <t xml:space="preserve">36C88064A53E1357EDE58B007390F154</t>
  </si>
  <si>
    <t xml:space="preserve">4FBF6AC8DDF1D8CA8A83CE5BA7D4165B</t>
  </si>
  <si>
    <t xml:space="preserve">D9AF76264671B61D262A53EB22062460</t>
  </si>
  <si>
    <t xml:space="preserve">DF997EC70C9E0B8583C895BF043AFD57</t>
  </si>
  <si>
    <t xml:space="preserve">A24536DDE84409087EF96BD35951E7D8</t>
  </si>
  <si>
    <t xml:space="preserve">528F1FC78EAD6C2D0AF8E3A7F095ADBB</t>
  </si>
  <si>
    <t xml:space="preserve">E0960F0D58A9116A0279D8B24E8FDC48</t>
  </si>
  <si>
    <t xml:space="preserve">B5839D0A2E4E04AB5E1E10E759497BFC</t>
  </si>
  <si>
    <t xml:space="preserve">C2122E7B394F48AC387543CD7C7FCD28</t>
  </si>
  <si>
    <t xml:space="preserve">62695E1F85207F490A6C2673AD7B4E43</t>
  </si>
  <si>
    <t xml:space="preserve">29809B01801A8AD0573F19250EA6D92F</t>
  </si>
  <si>
    <t xml:space="preserve">A3CF9F941EB0B0EECDB08D10183DB68E</t>
  </si>
  <si>
    <t xml:space="preserve">ABFF3D244AE180C37305E6C41062DAFB</t>
  </si>
  <si>
    <t xml:space="preserve">8F707282C14E60EF65E4F8AB11E6B0C0</t>
  </si>
  <si>
    <t xml:space="preserve">BF45DD0EAE275C0620B2641AC877ECCF</t>
  </si>
  <si>
    <t xml:space="preserve">741C881B65756230EC76D0B28BEBF287</t>
  </si>
  <si>
    <t xml:space="preserve">678599265EDD51F2B01928C47EEE6BF9</t>
  </si>
  <si>
    <t xml:space="preserve">508BC743652F0CABA49A12CFF36F9AE9</t>
  </si>
  <si>
    <t xml:space="preserve">95621243F85063AA9462B6EEBA581F54</t>
  </si>
  <si>
    <t xml:space="preserve">FB258B7B652A063B22621E28285ED9BE</t>
  </si>
  <si>
    <t xml:space="preserve">F377AD16DC3F336FB8436B56E9BA3F67</t>
  </si>
  <si>
    <t xml:space="preserve">D26872F673634DEBF719ECF736EAD071</t>
  </si>
  <si>
    <t xml:space="preserve">2DA757BCD028F996AEDEF0E1F307492F</t>
  </si>
  <si>
    <t xml:space="preserve">F1698C1AEEC24E2FB919BBEA317322AA</t>
  </si>
  <si>
    <t xml:space="preserve">900EE23F787A92A4E588CDD0C608C4E0</t>
  </si>
  <si>
    <t xml:space="preserve">8F56C89ECC6098FF2974FA0D9C1194BC</t>
  </si>
  <si>
    <t xml:space="preserve">E089099FB46455A71B275710FE6E9242</t>
  </si>
  <si>
    <t xml:space="preserve">44AA279DA57424691B42470A4A29802F</t>
  </si>
  <si>
    <t xml:space="preserve">B23A7E8C2C59365603839BAE5AC40A18</t>
  </si>
  <si>
    <t xml:space="preserve">865E962EF09E40F13DDEDF191BB27B2C</t>
  </si>
  <si>
    <t xml:space="preserve">3656848A4AB6FADEFC793D1F179D0644</t>
  </si>
  <si>
    <t xml:space="preserve">715405CBAC012FD856824DB0278BD97E</t>
  </si>
  <si>
    <t xml:space="preserve">BC4413ABD274F9E5331D78CB981CF0D4</t>
  </si>
  <si>
    <t xml:space="preserve">AD25FDBB155B209C1DCB096F2A589DE1</t>
  </si>
  <si>
    <t xml:space="preserve">ED1E2257DEC9B6DF31BB3314C2506DD0</t>
  </si>
  <si>
    <t xml:space="preserve">35C948400B13E486C4912F08480CC9DC</t>
  </si>
  <si>
    <t xml:space="preserve">253185BED61ECCD8EE4C75699FD26105</t>
  </si>
  <si>
    <t xml:space="preserve">BDD617F2EBA83A137E1990370C0080BF</t>
  </si>
  <si>
    <t xml:space="preserve">94C97A57E7E6E8A9ED22D9E20F0DDF8C</t>
  </si>
  <si>
    <t xml:space="preserve">80D4008B1A41DAE5CE9098E1662D9D51</t>
  </si>
  <si>
    <t xml:space="preserve">B2E4FE9A64ED65CEE5B508C0B4C5F6D9</t>
  </si>
  <si>
    <t xml:space="preserve">E4ACD7CF680B578C75EA6194AC4C0D1E</t>
  </si>
  <si>
    <t xml:space="preserve">809B01A1FF43767E3B2ACE8872BF590E</t>
  </si>
  <si>
    <t xml:space="preserve">5C77430384B3F3178F2CD87A122DD077</t>
  </si>
  <si>
    <t xml:space="preserve">891B47F62DF23C8D206C415AF875B797</t>
  </si>
  <si>
    <t xml:space="preserve">3C2D0E4EF9D2F4EAE3B339610B4EEB91</t>
  </si>
  <si>
    <t xml:space="preserve">E3F28E4411AC0C10EF13698A604B4354</t>
  </si>
  <si>
    <t xml:space="preserve">6708E676C9D1926F6652F9AA0BD71E70</t>
  </si>
  <si>
    <t xml:space="preserve">095C5043BF4F350113DA44E3D573EE7F</t>
  </si>
  <si>
    <t xml:space="preserve">F3E49699E105937542B1C4D79B6811F2</t>
  </si>
  <si>
    <t xml:space="preserve">36233C5ED84FF4A91B9A6044D0BACD0D</t>
  </si>
  <si>
    <t xml:space="preserve">CDAF3D63E50FF37AEB280635B5BA43C4</t>
  </si>
  <si>
    <t xml:space="preserve">D0FE4BB966F58A41AC5B481032C57D6F</t>
  </si>
  <si>
    <t xml:space="preserve">9D17E9646B22BB24502EF5595A828ED5</t>
  </si>
  <si>
    <t xml:space="preserve">E4DFB475D6692846C9211A980ACA00AB</t>
  </si>
  <si>
    <t xml:space="preserve">1E9CF1F232E80011B384FC47BFE64A27</t>
  </si>
  <si>
    <t xml:space="preserve">5C370EE56D0099701AAC21463D0643E0</t>
  </si>
  <si>
    <t xml:space="preserve">B3C5E4A0D236DF9EADB247CAFE0F702B</t>
  </si>
  <si>
    <t xml:space="preserve">6E7F1A06D189A76CB8BEC0AE024C3C95</t>
  </si>
  <si>
    <t xml:space="preserve">ED620F3B963948B76FF0BDCA8F889951</t>
  </si>
  <si>
    <t xml:space="preserve">C5694A4BEBCC802340E7252FA378FA50</t>
  </si>
  <si>
    <t xml:space="preserve">114C79A934FAE4811EF4419D8E687997</t>
  </si>
  <si>
    <t xml:space="preserve">C4CAD8FACED890EE0B7E5DF8164CA660</t>
  </si>
  <si>
    <t xml:space="preserve">F71482420F30A906C832557B6A415E01</t>
  </si>
  <si>
    <t xml:space="preserve">B57F6589E4665FBEC96C482301DF4943</t>
  </si>
  <si>
    <t xml:space="preserve">23FD54A9B6CD2DFBAF7ADBEE675F3949</t>
  </si>
  <si>
    <t xml:space="preserve">7E520EFFB285A610D97DE48154D45E3F</t>
  </si>
  <si>
    <t xml:space="preserve">3229EB6E7408D4A7B972EE5B54932F6E</t>
  </si>
  <si>
    <t xml:space="preserve">C2F0DE21BB6F759E798D02CF17683C8E</t>
  </si>
  <si>
    <t xml:space="preserve">C3AC1D0504ECA6FB6B8BF31958E3C072</t>
  </si>
  <si>
    <t xml:space="preserve">927DF06DD4CFDB59C6C4CD7A0C997C09</t>
  </si>
  <si>
    <t xml:space="preserve">4DDA0BC8DDDC00E579AE30126B638ABF</t>
  </si>
  <si>
    <t xml:space="preserve">4ABB61D089FA0A7C057B0E002836D5EF</t>
  </si>
  <si>
    <t xml:space="preserve">3FDBB5751E3C8DBE56A17CE3E0A5D531</t>
  </si>
  <si>
    <t xml:space="preserve">6A616A40BD260C430D571589D0B3FF98</t>
  </si>
  <si>
    <t xml:space="preserve">65A10AF76BD4EB278ABD78A16CC2C9CA</t>
  </si>
  <si>
    <t xml:space="preserve">BAD26B995DCD847898E9578216DD768F</t>
  </si>
  <si>
    <t xml:space="preserve">7144481E04C04AAE4DB966171182A0D3</t>
  </si>
  <si>
    <t xml:space="preserve">8E6548BBA1DE7C753798F8449B96990C</t>
  </si>
  <si>
    <t xml:space="preserve">EF5AC7F72D86353CCB0EE7F65378AC11</t>
  </si>
  <si>
    <t xml:space="preserve">D8A8D0217F1D838E36FDCBAEE244C138</t>
  </si>
  <si>
    <t xml:space="preserve">292F3125EC7D8344ED5E20A39F7034E7</t>
  </si>
  <si>
    <t xml:space="preserve">87AE1AA63D37B7A99AAC42633818F0A6</t>
  </si>
  <si>
    <t xml:space="preserve">6FA216D3AEB03FC4A9D16603C9F00D3C</t>
  </si>
  <si>
    <t xml:space="preserve">C41FF0577CCF2AABEA490BA97C932DF8</t>
  </si>
  <si>
    <t xml:space="preserve">A6939C55EC90EBDBB14DFD71E760013B</t>
  </si>
  <si>
    <t xml:space="preserve">AEBDDA297F73727AA0B0CCB86369D70D</t>
  </si>
  <si>
    <t xml:space="preserve">4575A9F316D29BE680731F4E40B378F8</t>
  </si>
  <si>
    <t xml:space="preserve">46051F0345CDD0440612596B7279E4C6</t>
  </si>
  <si>
    <t xml:space="preserve">C9491C2023EAA954E8CE2E0B274882EA</t>
  </si>
  <si>
    <t xml:space="preserve">1EA0FCF7C1DFB9CD981F03747FAB5E3C</t>
  </si>
  <si>
    <t xml:space="preserve">DB9AEFE3171EDF596F0E4341B754C2DB</t>
  </si>
  <si>
    <t xml:space="preserve">9725F3FE39F52ACEDED9BF435ED0483E</t>
  </si>
  <si>
    <t xml:space="preserve">7F09B4E0900411732F58CBC47485EA9B</t>
  </si>
  <si>
    <t xml:space="preserve">216DF9C59C1117F1DCF853747FCC2A59</t>
  </si>
  <si>
    <t xml:space="preserve">9EB729D86B9756A652230B44CE76BB43</t>
  </si>
  <si>
    <t xml:space="preserve">9D8FF615800A55DBFB128ACC9FC1F3A7</t>
  </si>
  <si>
    <t xml:space="preserve">DCA07500E106567B4E34BBD0C576344E</t>
  </si>
  <si>
    <t xml:space="preserve">428D00D0F3DDCEE87C41A167E788F439</t>
  </si>
  <si>
    <t xml:space="preserve">4B607FC93F6CE9ADF9FC33A1EC7BA85C</t>
  </si>
  <si>
    <t xml:space="preserve">C255509BB8CA4976CE75453A387030D5</t>
  </si>
  <si>
    <t xml:space="preserve">9C0E354DEC388FFF55620FDFDE811F85</t>
  </si>
  <si>
    <t xml:space="preserve">8C5C3616A512BA40D83FF259480E62A8</t>
  </si>
  <si>
    <t xml:space="preserve">56A912B6E7242D1059E94E3098ADCEFC</t>
  </si>
  <si>
    <t xml:space="preserve">8B21B0E9AE4D749B95B273F781153590</t>
  </si>
  <si>
    <t xml:space="preserve">B5EA5502F5CDA45B44F8F3FAE85CFF91</t>
  </si>
  <si>
    <t xml:space="preserve">83B1C3B6EE87A34DA107993F44B3F302</t>
  </si>
  <si>
    <t xml:space="preserve">AA00A65ADAD4E0959F3CB46F1A51C922</t>
  </si>
  <si>
    <t xml:space="preserve">C38DCFC7898BE19E3451DA203783EE9F</t>
  </si>
  <si>
    <t xml:space="preserve">C300EA1A8523AB1F8B7E72CB35C47159</t>
  </si>
  <si>
    <t xml:space="preserve">9AF1ABAD9555E0D0966D1E1C48CD30DA</t>
  </si>
  <si>
    <t xml:space="preserve">21F1527B192234657296FEAB52E8F201</t>
  </si>
  <si>
    <t xml:space="preserve">9CB47F291C024BC31557C91BF04B95F3</t>
  </si>
  <si>
    <t xml:space="preserve">0D056EF3FED2587A36117814D7AD3587</t>
  </si>
  <si>
    <t xml:space="preserve">2E25B2B681D8A18BC28F294357C0D7C5</t>
  </si>
  <si>
    <t xml:space="preserve">FCA3EF79BC1FD18599192C9F2EF738B7</t>
  </si>
  <si>
    <t xml:space="preserve">C064A74E5F0163F75D98E1D37C52E480</t>
  </si>
  <si>
    <t xml:space="preserve">A331FC9E48EF40D5C4C2C51C6E04F68D</t>
  </si>
  <si>
    <t xml:space="preserve">D7CB8597A115864B26DFBC75DDDF1FA4</t>
  </si>
  <si>
    <t xml:space="preserve">D7F68087F6CEFBE48ECA58B80A9891C9</t>
  </si>
  <si>
    <t xml:space="preserve">12097B75893A135D35969A64A1076AA3</t>
  </si>
  <si>
    <t xml:space="preserve">99A3494FC011BE8915C6CDA2E98D9134</t>
  </si>
  <si>
    <t xml:space="preserve">BB10CAB3D2CEE0A8C0845DC3B49F8EE3</t>
  </si>
  <si>
    <t xml:space="preserve">8B8AF48F5A25C57C391AE0E302C2F7E8</t>
  </si>
  <si>
    <t xml:space="preserve">18D3F76694C909133A9DBEFDFD4F343C</t>
  </si>
  <si>
    <t xml:space="preserve">118C1CD0948F444B7C0AAF49D99F559D</t>
  </si>
  <si>
    <t xml:space="preserve">586B00C5D582FC11803B116284C7391C</t>
  </si>
  <si>
    <t xml:space="preserve">F2C81E9AA066D1C0394E419163774FE3</t>
  </si>
  <si>
    <t xml:space="preserve">23DC37B9EBB8F2A94B850D25C34B357E</t>
  </si>
  <si>
    <t xml:space="preserve">C259DF914B114690AA8A19442FD6D56C</t>
  </si>
  <si>
    <t xml:space="preserve">3BD3F8459F476575A87088DC7B60BB70</t>
  </si>
  <si>
    <t xml:space="preserve">2B58BB7EDE1B914951F8738A18AFE5DA</t>
  </si>
  <si>
    <t xml:space="preserve">C4A0359621B8052F8B4719700215466C</t>
  </si>
  <si>
    <t xml:space="preserve">72B38B6967114EF45AF1C46646A805CA</t>
  </si>
  <si>
    <t xml:space="preserve">2F541D549EC77E8015D00257540DC82B</t>
  </si>
  <si>
    <t xml:space="preserve">31E9D2C71D9AE8D277D7CEE8DABB0279</t>
  </si>
  <si>
    <t xml:space="preserve">2A73568D7BF2578D153496123DE4615A</t>
  </si>
  <si>
    <t xml:space="preserve">5CD2197509A9D53829E7C0402195080E</t>
  </si>
  <si>
    <t xml:space="preserve">D3D701F96F5966BDBCC5D817B4401793</t>
  </si>
  <si>
    <t xml:space="preserve">5512CDFC1B8042797E170AB20174775F</t>
  </si>
  <si>
    <t xml:space="preserve">2D37501EF5717BD3CDCAF3BC9D75722C</t>
  </si>
  <si>
    <t xml:space="preserve">4F9C1CFF73874A8F11BCEACFE9EED8A2</t>
  </si>
  <si>
    <t xml:space="preserve">BAE5AE114F298E7F45C1E7667D2483D5</t>
  </si>
  <si>
    <t xml:space="preserve">8B13EAB7243627D5EE85B0D6E141055C</t>
  </si>
  <si>
    <t xml:space="preserve">BB30B2C224C9DDF7BA28B106370E65B4</t>
  </si>
  <si>
    <t xml:space="preserve">5E41FEABFBBC4EF08DDB6DAEF89FBFCC</t>
  </si>
  <si>
    <t xml:space="preserve">3829CD1DA662B841DAE55363AA8D5657</t>
  </si>
  <si>
    <t xml:space="preserve">753DD788B517430F80169010441FD0CD</t>
  </si>
  <si>
    <t xml:space="preserve">4474273D175504ABC20A1ED3BEDFA955</t>
  </si>
  <si>
    <t xml:space="preserve">236F3B18D0F0CC68D7E3D504E44C3AE0</t>
  </si>
  <si>
    <t xml:space="preserve">5A9CFBA43EAA9287289885DAD92D8FDB</t>
  </si>
  <si>
    <t xml:space="preserve">AB2954E4AD989576FEC423E4D593293B</t>
  </si>
  <si>
    <t xml:space="preserve">FB934895B65A3F13EF0543B403244B7E</t>
  </si>
  <si>
    <t xml:space="preserve">BDD780BC0D70CD18A5015D0CB327F98E</t>
  </si>
  <si>
    <t xml:space="preserve">2DF443E800F5B57816C728377795E559</t>
  </si>
  <si>
    <t xml:space="preserve">7695A978A42197372F9A4947D3104C3F</t>
  </si>
  <si>
    <t xml:space="preserve">D71005CD15DFDE04222C155B2B4DA07A</t>
  </si>
  <si>
    <t xml:space="preserve">5AD9CDA9E8CDEE1C24B440E5C209836B</t>
  </si>
  <si>
    <t xml:space="preserve">46A92E79B40DC0EB3BECC4DBAED0B3A3</t>
  </si>
  <si>
    <t xml:space="preserve">96B40F180CACBA25461D9D091671C39D</t>
  </si>
  <si>
    <t xml:space="preserve">F07E6E7F63EAF5C0400871BBBC544645</t>
  </si>
  <si>
    <t xml:space="preserve">5EC255C747D6456558DA1B71F1D5E6DB</t>
  </si>
  <si>
    <t xml:space="preserve">975E462EE1FD050A27C3139B8CB2960A</t>
  </si>
  <si>
    <t xml:space="preserve">38F294820C70102AFA7247B7C97CA40D</t>
  </si>
  <si>
    <t xml:space="preserve">E7B55198C021B2C0AB4853497780EDC7</t>
  </si>
  <si>
    <t xml:space="preserve">D8793E53783DEC24D90B48AE483DDFD3</t>
  </si>
  <si>
    <t xml:space="preserve">30F2E2884114D140F49DC5F0601EED2E</t>
  </si>
  <si>
    <t xml:space="preserve">33E496E66AD64C3B0A48920B73E3F205</t>
  </si>
  <si>
    <t xml:space="preserve">965A2CB3AC12EE5B322C6252CA18E065</t>
  </si>
  <si>
    <t xml:space="preserve">77E6C0D129FBBA0A4EA50BD91712A056</t>
  </si>
  <si>
    <t xml:space="preserve">802B01653C860B7901A659B6694785A0</t>
  </si>
  <si>
    <t xml:space="preserve">97A5C6163822DCD083FC0487FB36B260</t>
  </si>
  <si>
    <t xml:space="preserve">DAA2DCA81F8E50EB7A2B6329BE952706</t>
  </si>
  <si>
    <t xml:space="preserve">667DEB085FD14A152ACFA0657C574CB1</t>
  </si>
  <si>
    <t xml:space="preserve">0037EAFF18967DE5A2B9E9624342F563</t>
  </si>
  <si>
    <t xml:space="preserve">6706970157D1A998A35A14699545BBE6</t>
  </si>
  <si>
    <t xml:space="preserve">36AD44DFC1401E7A0169D3C48B8D1C83</t>
  </si>
  <si>
    <t xml:space="preserve">07B6AE5849C38FC44A902664B57A6FA9</t>
  </si>
  <si>
    <t xml:space="preserve">21E60A2145ED256E646C65637C76918E</t>
  </si>
  <si>
    <t xml:space="preserve">074E73BD04F6110D846163B64349CC52</t>
  </si>
  <si>
    <t xml:space="preserve">FE2058A5B2DC0FCF9BD3DE806789633D</t>
  </si>
  <si>
    <t xml:space="preserve">AEB7BED7E4F8746FD40FB336C6D98740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</si>
  <si>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</si>
  <si>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</si>
  <si>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</si>
  <si>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</si>
  <si>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</si>
  <si>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11E1D9CB7D4CC89ABA5C575C8DD9C5E7</t>
  </si>
  <si>
    <t xml:space="preserve">NINGUNO</t>
  </si>
  <si>
    <t xml:space="preserve">28293071F8DF0890FAE1EC7A1B358574</t>
  </si>
  <si>
    <t xml:space="preserve">8FE28FBFF1B18B7BBC90C4738BE91AE9</t>
  </si>
  <si>
    <t xml:space="preserve">BC929A95F4803B6FAE90F17AE1ABDAF2</t>
  </si>
  <si>
    <t xml:space="preserve">5ECC4CE7133959BD9BF4150F5B96873F</t>
  </si>
  <si>
    <t xml:space="preserve">F159D844726FC8A2AD7269A715A80DDC</t>
  </si>
  <si>
    <t xml:space="preserve">C3AEEEDD2282F1DD21C6F829EC254F6E</t>
  </si>
  <si>
    <t xml:space="preserve">7F3C0CBB4A6BF4BF4AD28DE1392015A0</t>
  </si>
  <si>
    <t xml:space="preserve">7000153A859875423C7A76C84BB99673</t>
  </si>
  <si>
    <t xml:space="preserve">01A970AAB65E1F83F265005E0B90B809</t>
  </si>
  <si>
    <t xml:space="preserve">CCE0BD9A8EF0E120A7DCB020490DCA7D</t>
  </si>
  <si>
    <t xml:space="preserve">DC549A4A81A6CABF0B2D95EE8E8E7F70</t>
  </si>
  <si>
    <t xml:space="preserve">DF56DE2C1EC586DA4AD3246259873DB4</t>
  </si>
  <si>
    <t xml:space="preserve">5A3E1C9B962893537F00FF85E718A7FB</t>
  </si>
  <si>
    <t xml:space="preserve">71E86657810878F14D85420DDE2866DE</t>
  </si>
  <si>
    <t xml:space="preserve">8E6D1E5ECE0A38F4F974DEFF4AF446A1</t>
  </si>
  <si>
    <t xml:space="preserve">6DA4725827629641C11432650349730F</t>
  </si>
  <si>
    <t xml:space="preserve">8AA630C3ACE4C6B6B526841CDE593F06</t>
  </si>
  <si>
    <t xml:space="preserve">FCC4DDAE602B18BCB63E7C2BF149C249</t>
  </si>
  <si>
    <t xml:space="preserve">F2C31D4544495977D9A8624BD32FDAAE</t>
  </si>
  <si>
    <t xml:space="preserve">3024CF6788957E1F2FEDF0B0AA46ED68</t>
  </si>
  <si>
    <t xml:space="preserve">0E7F2B549F52082A28134E3CC773922A</t>
  </si>
  <si>
    <t xml:space="preserve">01B69AE6AEA69E2A7DDAFFDFD0695203</t>
  </si>
  <si>
    <t xml:space="preserve">5E66A34995CE32290A134A9B872F516E</t>
  </si>
  <si>
    <t xml:space="preserve">22D963AA4DA61588CCF8C91765001899</t>
  </si>
  <si>
    <t xml:space="preserve">15AD8EE5EEC7FCC0FA8E42EB3927409B</t>
  </si>
  <si>
    <t xml:space="preserve">9729D788B44BEE1B26F52E9317EC0A27</t>
  </si>
  <si>
    <t xml:space="preserve">7330E9BD9204771ED9B6F643540E7C7E</t>
  </si>
  <si>
    <t xml:space="preserve">C2E254B2B447A958BC9E2723D546136B</t>
  </si>
  <si>
    <t xml:space="preserve">0F1157E52C6D4E4C3F6275E83B44A656</t>
  </si>
  <si>
    <t xml:space="preserve">F14859DE8BEBDDB580BE1FA66CE34BF3</t>
  </si>
  <si>
    <t xml:space="preserve">1B765FC3434DED31F5270E47C968029D</t>
  </si>
  <si>
    <t xml:space="preserve">B2E266B691A3C32B9C135DF9E726008B</t>
  </si>
  <si>
    <t xml:space="preserve">E9448E66ACB1360318BA8D41420241FE</t>
  </si>
  <si>
    <t xml:space="preserve">6A1D75E94CF302F8A583B67662C2D693</t>
  </si>
  <si>
    <t xml:space="preserve">E92D1FE32B975236431FC76C732BF08C</t>
  </si>
  <si>
    <t xml:space="preserve">A9568BEDDD4B2D47692CCCC9F7DBDEEB</t>
  </si>
  <si>
    <t xml:space="preserve">0FF8752F3A51D6275A6584B803DFA18C</t>
  </si>
  <si>
    <t xml:space="preserve">08BA6A8A5EEE968BFD7BE04EDCBB45C5</t>
  </si>
  <si>
    <t xml:space="preserve">5B2CD1626DF6609A271B303159BD99D4</t>
  </si>
  <si>
    <t xml:space="preserve">45B5121826492AD2D95B0A73F1119CA8</t>
  </si>
  <si>
    <t xml:space="preserve">0A333BA527400B37CF79981271E9CC3F</t>
  </si>
  <si>
    <t xml:space="preserve">EA78D19F5DBB251BC94EFB5277A73210</t>
  </si>
  <si>
    <t xml:space="preserve">269A90F8B8AD75EEAC6D32F1E1CE0437</t>
  </si>
  <si>
    <t xml:space="preserve">2216B5952A898F0A4D3835E6E8ED7B9E</t>
  </si>
  <si>
    <t xml:space="preserve">1D63A5F3BB1E9C8A026933BCA1EE8FE4</t>
  </si>
  <si>
    <t xml:space="preserve">7383D6BC454B6EEB7DABD6CA6505E19F</t>
  </si>
  <si>
    <t xml:space="preserve">18D8CBAE2829179704EEB1DF78F47BDF</t>
  </si>
  <si>
    <t xml:space="preserve">72542DF01DE44CB948FF0FB18815AA2C</t>
  </si>
  <si>
    <t xml:space="preserve">2461B5BD5D55BA848D9054AA2BEC1059</t>
  </si>
  <si>
    <t xml:space="preserve">3C850D015E1EB81043F58F912750CB8E</t>
  </si>
  <si>
    <t xml:space="preserve">A7758A7D1CF9A5FAFBE6D4D30079F7CC</t>
  </si>
  <si>
    <t xml:space="preserve">BD2102BAF2ABE095129516E4F66C3332</t>
  </si>
  <si>
    <t xml:space="preserve">98183F09134C31D4295DB1C63E871837</t>
  </si>
  <si>
    <t xml:space="preserve">7A3BBCDD654B062B016C29C87F32451C</t>
  </si>
  <si>
    <t xml:space="preserve">EC75B0BF16DEA3452FDA1BCE0AC22D73</t>
  </si>
  <si>
    <t xml:space="preserve">04611274BEE2A0E070204683C5CCA839</t>
  </si>
  <si>
    <t xml:space="preserve">B72BB8C01595A026A8C83DCA6ECB294F</t>
  </si>
  <si>
    <t xml:space="preserve">B2F424F314A68DD2BDDBDFABC9892713</t>
  </si>
  <si>
    <t xml:space="preserve">1545C35F7F855B6EABEFA1FE3193B47C</t>
  </si>
  <si>
    <t xml:space="preserve">9AFD7B69850B811DB41C6B95A243ED77</t>
  </si>
  <si>
    <t xml:space="preserve">61D23C2D304E44208745F260D507D963</t>
  </si>
  <si>
    <t xml:space="preserve">BC1FE8A52218D54A9FCFF90063E94749</t>
  </si>
  <si>
    <t xml:space="preserve">53B3159B1CC195711BF7A3F3E12E099A</t>
  </si>
  <si>
    <t xml:space="preserve">DF85847731F304D71D627D52B88EFFA5</t>
  </si>
  <si>
    <t xml:space="preserve">EDEFCA74028FC579DBD6ED7C495A4D91</t>
  </si>
  <si>
    <t xml:space="preserve">0C2A1358C52D93CF7E8C5951E4895C74</t>
  </si>
  <si>
    <t xml:space="preserve">598F092186148A48653C51BB499F1D54</t>
  </si>
  <si>
    <t xml:space="preserve">E0176AB99BCA6908244E30FA5A0B50CE</t>
  </si>
  <si>
    <t xml:space="preserve">EEE4B9242091E1DA71599B3679A0AF86</t>
  </si>
  <si>
    <t xml:space="preserve">B4E746B2E46FB3945222041AFC1E5750</t>
  </si>
  <si>
    <t xml:space="preserve">97321AB262E0E974C1640B9EFC5E7923</t>
  </si>
  <si>
    <t xml:space="preserve">E016CCBD0503B24219902F59DCF6125B</t>
  </si>
  <si>
    <t xml:space="preserve">FEFA2238ADF4012A8C89A080504EF2F2</t>
  </si>
  <si>
    <t xml:space="preserve">0FF2CB5E2B79F8940787C519B6D4C3B9</t>
  </si>
  <si>
    <t xml:space="preserve">89C9813680A9CD51BA4A0D47771CCA6D</t>
  </si>
  <si>
    <t xml:space="preserve">E43C13E4F362829EA1F019420B19D60C</t>
  </si>
  <si>
    <t xml:space="preserve">4CC14274D195DC6D0F837ACACDAA6ED9</t>
  </si>
  <si>
    <t xml:space="preserve">6A1BE43CA60F4A39FF596020E019DFB7</t>
  </si>
  <si>
    <t xml:space="preserve">696EF891ABF159A432E5988636A604F6</t>
  </si>
  <si>
    <t xml:space="preserve">292693E5AC83EDD3649262AC4186A9C8</t>
  </si>
  <si>
    <t xml:space="preserve">E76360EA6F5E075BE876A66CC425F5AD</t>
  </si>
  <si>
    <t xml:space="preserve">AF8C6AEBBF0881F7D5F094904B281FC6</t>
  </si>
  <si>
    <t xml:space="preserve">560DA0C3CBE5068696E924164BD1CC23</t>
  </si>
  <si>
    <t xml:space="preserve">56689A1C18871C45AFB3C6F2E9C7EB0A</t>
  </si>
  <si>
    <t xml:space="preserve">82B665DBC640B3D1BB7AA00D6ABC0D76</t>
  </si>
  <si>
    <t xml:space="preserve">950F52E591F610B1A0DE9350A5285B5E</t>
  </si>
  <si>
    <t xml:space="preserve">F90E865117177EA54259761B1F9BB583</t>
  </si>
  <si>
    <t xml:space="preserve">0CAB7117E2DACA22C4A83B0D81257F22</t>
  </si>
  <si>
    <t xml:space="preserve">DE7BDA98EEF718E177BA44230D16F1B6</t>
  </si>
  <si>
    <t xml:space="preserve">D53A768E13670F86A37DBC7654A28AA2</t>
  </si>
  <si>
    <t xml:space="preserve">492E22F6366CCE7EC5E11122AD7EA727</t>
  </si>
  <si>
    <t xml:space="preserve">0D15FEF8A7D77CD6E6E5AA6DB03D086C</t>
  </si>
  <si>
    <t xml:space="preserve">C79937B758E73A35187865481F93119A</t>
  </si>
  <si>
    <t xml:space="preserve">259563FE104F0D35087F0F16F60210EF</t>
  </si>
  <si>
    <t xml:space="preserve">4200950226294EAADE163ACB4AF2F7C7</t>
  </si>
  <si>
    <t xml:space="preserve">D4F56153C041512166999270449CA725</t>
  </si>
  <si>
    <t xml:space="preserve">82E7097943E191CCCCA95D1C880AA46C</t>
  </si>
  <si>
    <t xml:space="preserve">544BC60DF3547D0B77FA73FD02662EF6</t>
  </si>
  <si>
    <t xml:space="preserve">3A319E593C675B119C88B7F134824D27</t>
  </si>
  <si>
    <t xml:space="preserve">B64ADEC71878E0920E6363AC1ACBDBA8</t>
  </si>
  <si>
    <t xml:space="preserve">C259D18C81FA4FC1D4EC54DD092BB58F</t>
  </si>
  <si>
    <t xml:space="preserve">146395D2C4F7FFEA97E3D75201C83763</t>
  </si>
  <si>
    <t xml:space="preserve">51AEE9793BE2F3A512B7DF034DB72989</t>
  </si>
  <si>
    <t xml:space="preserve">C48E713EA1730778154A76B2C6908914</t>
  </si>
  <si>
    <t xml:space="preserve">7637BEBE7BE2D67A0B7A5EF832C21EF2</t>
  </si>
  <si>
    <t xml:space="preserve">FC74D71E798BB22D90C85C34128B14D8</t>
  </si>
  <si>
    <t xml:space="preserve">951566A064DA3BCD01F810D188AB8C58</t>
  </si>
  <si>
    <t xml:space="preserve">B9488CCEA18DF8867326A03351FF5040</t>
  </si>
  <si>
    <t xml:space="preserve">B0CF670E565457E91C805EE7B450CA4E</t>
  </si>
  <si>
    <t xml:space="preserve">69593AFCE7FCE8C8D0265D68EA07353E</t>
  </si>
  <si>
    <t xml:space="preserve">4AE70EEA41C8EAFDE123B78A41270F69</t>
  </si>
  <si>
    <t xml:space="preserve">355475D8D17BCCDB120ED503F6459F22</t>
  </si>
  <si>
    <t xml:space="preserve">E2DCDCD03A70A2AA53D3A53FAAE41E20</t>
  </si>
  <si>
    <t xml:space="preserve">17AED4F1B2879364A6A0026D98655AD1</t>
  </si>
  <si>
    <t xml:space="preserve">FB214F45BF3B2FC438FD37935973A0EB</t>
  </si>
  <si>
    <t xml:space="preserve">39851E730DF3ADDCB58B5643A59EA176</t>
  </si>
  <si>
    <t xml:space="preserve">DF149CA10254538C48E77308565F48B7</t>
  </si>
  <si>
    <t xml:space="preserve">D769BA0F5DA5FF1ED8CD9A2F4EDC43B7</t>
  </si>
  <si>
    <t xml:space="preserve">BDFBD0664607396C03F51373A9FE6A6E</t>
  </si>
  <si>
    <t xml:space="preserve">1E7EE23B9AB2E4427BA3E51D10417BCF</t>
  </si>
  <si>
    <t xml:space="preserve">EDE8E8A83CBA38F70DD00781D03767FD</t>
  </si>
  <si>
    <t xml:space="preserve">A2582AB32D5555D897FD0F8E23232EA0</t>
  </si>
  <si>
    <t xml:space="preserve">17E6249D225D2322C173267982F94245</t>
  </si>
  <si>
    <t xml:space="preserve">E5730E0D59BBEF6A46C2A68CA0520A2B</t>
  </si>
  <si>
    <t xml:space="preserve">64EBAF87323DDB9EBFA7D7824292670A</t>
  </si>
  <si>
    <t xml:space="preserve">B9A7382D90FB24EEA94D0CF460C9C922</t>
  </si>
  <si>
    <t xml:space="preserve">F07086F2D4A15349750C1585A52777BE</t>
  </si>
  <si>
    <t xml:space="preserve">4B8546C5E59DE818B24D7CF2E28BAD6D</t>
  </si>
  <si>
    <t xml:space="preserve">823CD3431B846DA106DA196CA6636B94</t>
  </si>
  <si>
    <t xml:space="preserve">0D951DEB3D6A186A682AB41EFF64C443</t>
  </si>
  <si>
    <t xml:space="preserve">3E0C68336C82584D4FDFB591FBBA9538</t>
  </si>
  <si>
    <t xml:space="preserve">335F9C73DEBF51C7327BA018324EE964</t>
  </si>
  <si>
    <t xml:space="preserve">68FCF47AFAAD85C47613A94EE56A67D4</t>
  </si>
  <si>
    <t xml:space="preserve">BBA43B713347198362FE4D2E521201E2</t>
  </si>
  <si>
    <t xml:space="preserve">63CED8501AD55795F2EBE0C103AE5C59</t>
  </si>
  <si>
    <t xml:space="preserve">3C1186D63CF69393BEA51212EAAAE95B</t>
  </si>
  <si>
    <t xml:space="preserve">6CAF455041CAC840A6594170B67F3288</t>
  </si>
  <si>
    <t xml:space="preserve">15D61B741827C2EE869493BA284B33CC</t>
  </si>
  <si>
    <t xml:space="preserve">AF33560469FDCF553EB1DF84108D3ABA</t>
  </si>
  <si>
    <t xml:space="preserve">07DE77076700D57D7D2718B51B23EA7B</t>
  </si>
  <si>
    <t xml:space="preserve">DFE9F2AFB2D9F49B5CE6C2F152604147</t>
  </si>
  <si>
    <t xml:space="preserve">5D874EAF1C711E346F8E90FB6084FEFB</t>
  </si>
  <si>
    <t xml:space="preserve">1D28C0BA6CD751EF91CDC1167D330843</t>
  </si>
  <si>
    <t xml:space="preserve">BC6AD2D9F438F811E79258B7DD9E73BB</t>
  </si>
  <si>
    <t xml:space="preserve">D5C704AECDFA4E1F538FA61FA9942944</t>
  </si>
  <si>
    <t xml:space="preserve">2BFAECB8C8A1C35D4E6CBFA32FBEE549</t>
  </si>
  <si>
    <t xml:space="preserve">44B449DC2BAC2D10D44517569E4CBBB7</t>
  </si>
  <si>
    <t xml:space="preserve">93B5587AC62970F11548FE00DC971617</t>
  </si>
  <si>
    <t xml:space="preserve">0D6592952D9EA35D99808F2520503B21</t>
  </si>
  <si>
    <t xml:space="preserve">3997EF2CE54C1B5BD319178D421C4FFD</t>
  </si>
  <si>
    <t xml:space="preserve">4ACB43C7634643067342A814C8948C6F</t>
  </si>
  <si>
    <t xml:space="preserve">30ED3E5F94342941FA23B094FFE26A6D</t>
  </si>
  <si>
    <t xml:space="preserve">668B7017E11CCB7CA8085A701540CC75</t>
  </si>
  <si>
    <t xml:space="preserve">8B7753C2C1FAAD20A15899EF997E640F</t>
  </si>
  <si>
    <t xml:space="preserve">7977FADB52B0AD8C5EF382EB90743BD8</t>
  </si>
  <si>
    <t xml:space="preserve">431BCFF86C33A00C393B5FDE04581751</t>
  </si>
  <si>
    <t xml:space="preserve">A8B36DFAE3E3F59B21B53E18E5B91FD9</t>
  </si>
  <si>
    <t xml:space="preserve">08291F4C36DA8211B3140C0CE52A541A</t>
  </si>
  <si>
    <t xml:space="preserve">7BA546BA02AB837FF4F96CC911870CDC</t>
  </si>
  <si>
    <t xml:space="preserve">41C4F9E70C79BC6FDD18A167570276B7</t>
  </si>
  <si>
    <t xml:space="preserve">94F73786DB6BD8B486C92D87B4F76CC7</t>
  </si>
  <si>
    <t xml:space="preserve">5900C82CF84E5AC40B831056B0B3288F</t>
  </si>
  <si>
    <t xml:space="preserve">C9E8757BAA2838A0CD7D1F72D3DE4FC4</t>
  </si>
  <si>
    <t xml:space="preserve">2812C7875D02BF65CB16D6F806B0BE9C</t>
  </si>
  <si>
    <t xml:space="preserve">D275DA0F4B8F9CB6C0A3FC46BC5B400E</t>
  </si>
  <si>
    <t xml:space="preserve">1892803E8AA41624964D69330463EF75</t>
  </si>
  <si>
    <t xml:space="preserve">85D033153BD7A39118175B0C557CA37A</t>
  </si>
  <si>
    <t xml:space="preserve">FD6059D0B9D24752D9B50060256B5022</t>
  </si>
  <si>
    <t xml:space="preserve">D650DC7629FAF50BDDA98851333EB8A0</t>
  </si>
  <si>
    <t xml:space="preserve">1CC331A4520B87CEA0A01168F7B010D8</t>
  </si>
  <si>
    <t xml:space="preserve">78B265A1431E5A36CD50D2FD2F61BBF1</t>
  </si>
  <si>
    <t xml:space="preserve">40A57ABFA476CE6F1E19A7C9EDA109E5</t>
  </si>
  <si>
    <t xml:space="preserve">B4E437D4B2413F6978769627CA730954</t>
  </si>
  <si>
    <t xml:space="preserve">8CAD6035CB2188C79EF7EFFE5B7B444E</t>
  </si>
  <si>
    <t xml:space="preserve">EFCC4C36B0980EEE6322EBFA8A7995A2</t>
  </si>
  <si>
    <t xml:space="preserve">F240571AE0EE47F7AAC6AC9BBF8A81B8</t>
  </si>
  <si>
    <t xml:space="preserve">6A978FD34B22CC2D4D1957ACBC094E37</t>
  </si>
  <si>
    <t xml:space="preserve">8BD842D2FFFD7FADA22BFBDC90C125F4</t>
  </si>
  <si>
    <t xml:space="preserve">6DE4F6E6ACCE01623A3BDADA26D33311</t>
  </si>
  <si>
    <t xml:space="preserve">38341CEF865BBD539FFA7237BC433C20</t>
  </si>
  <si>
    <t xml:space="preserve">07E9A81F6396E82A6BA5CA38E6860F78</t>
  </si>
  <si>
    <t xml:space="preserve">99F5A4AB012CD0004D92B36CADEAD112</t>
  </si>
  <si>
    <t xml:space="preserve">C57806D4C2642A51DEF1DCE6B063EB0B</t>
  </si>
  <si>
    <t xml:space="preserve">6F5AB3186881098652DA7603F076AA6F</t>
  </si>
  <si>
    <t xml:space="preserve">E87C78105F2BDC7198B2A9AF8CD4775B</t>
  </si>
  <si>
    <t xml:space="preserve">87BB22FD1B540D1494BC816E90E31C88</t>
  </si>
  <si>
    <t xml:space="preserve">C2EF713E77B862978A03F38BD4EB9B0C</t>
  </si>
  <si>
    <t xml:space="preserve">42103AA6C9DDAFED186A0F217E922DC9</t>
  </si>
  <si>
    <t xml:space="preserve">9173BC6D52C5256E78C12CDC814C8FF4</t>
  </si>
  <si>
    <t xml:space="preserve">2C3EF10045A5625A164F99EAD8B6889D</t>
  </si>
  <si>
    <t xml:space="preserve">6FA7F8A5841BAFD538163C001582ABC8</t>
  </si>
  <si>
    <t xml:space="preserve">C0B48A8EC1F13844AC0588ED40E4917E</t>
  </si>
  <si>
    <t xml:space="preserve">44AD09BB236E8A7F421CBA989F66FFA9</t>
  </si>
  <si>
    <t xml:space="preserve">E39CFD0CAE22C2614134B6D123302B8F</t>
  </si>
  <si>
    <t xml:space="preserve">5B27C2F14391DFEDF306B79FCDFF1D76</t>
  </si>
  <si>
    <t xml:space="preserve">24ABD8A526B4047E376EA2609A7F82BA</t>
  </si>
  <si>
    <t xml:space="preserve">EF579BCDF388CA6701DDEE2A919763CA</t>
  </si>
  <si>
    <t xml:space="preserve">906479B008937D3E8196EC653B465B70</t>
  </si>
  <si>
    <t xml:space="preserve">8A02F185A8F29CCFEF4829F4CF1593EF</t>
  </si>
  <si>
    <t xml:space="preserve">1ED06497BD3834E2CFC43D90C8838A4D</t>
  </si>
  <si>
    <t xml:space="preserve">A5A601F4C04B7FC892B96D1BAC339F72</t>
  </si>
  <si>
    <t xml:space="preserve">D7467739CC81E54094848875E2397686</t>
  </si>
  <si>
    <t xml:space="preserve">F1D7C1A779B140CCE98D079946281D84</t>
  </si>
  <si>
    <t xml:space="preserve">4C284EFD06C92A7617CBD4F4C397ED95</t>
  </si>
  <si>
    <t xml:space="preserve">8AD080CF79030EF63319C835144B7CC0</t>
  </si>
  <si>
    <t xml:space="preserve">58A1D19B80D31CDFB9897B5E91F2BEFF</t>
  </si>
  <si>
    <t xml:space="preserve">61FE7852E325C8319800062D157C33FE</t>
  </si>
  <si>
    <t xml:space="preserve">C3F305F1F0CB2A65D37E94CCEB2A2A89</t>
  </si>
  <si>
    <t xml:space="preserve">8A3C349AC875882F1878529BAD428A46</t>
  </si>
  <si>
    <t xml:space="preserve">85C28003F7A5595F586BF47945DB75C2</t>
  </si>
  <si>
    <t xml:space="preserve">9786D3B4652366B17BE7A126B6BE8B08</t>
  </si>
  <si>
    <t xml:space="preserve">7C0FA413C05FEA54279DCB1CDBCE9B95</t>
  </si>
  <si>
    <t xml:space="preserve">0A2F719A9E214544487922D6C9ADF34A</t>
  </si>
  <si>
    <t xml:space="preserve">58F67BFC93AB01AD49022D3584327356</t>
  </si>
  <si>
    <t xml:space="preserve">B358C18EF7CAAAC3D1EB1747676EB7E9</t>
  </si>
  <si>
    <t xml:space="preserve">85EF83AE252CA9B9117FD41EB8A325F2</t>
  </si>
  <si>
    <t xml:space="preserve">615062C29E052E14289A94B4769091DF</t>
  </si>
  <si>
    <t xml:space="preserve">37F51B47DC29A39BE4B40ED5DAC41704</t>
  </si>
  <si>
    <t xml:space="preserve">09AD1DE88675298258E19F3B5123BC16</t>
  </si>
  <si>
    <t xml:space="preserve">C403480939ACA285290F0DCAEEF9E0A7</t>
  </si>
  <si>
    <t xml:space="preserve">7CBABB07B5EDCB86FF39DBDA907AC049</t>
  </si>
  <si>
    <t xml:space="preserve">8CB2342A95284E156CD6C3D6041684D4</t>
  </si>
  <si>
    <t xml:space="preserve">E6023F649B3D604EF2D5D133B645DC22</t>
  </si>
  <si>
    <t xml:space="preserve">68A1D8CB1634CCCFE5C3DE821F3F8556</t>
  </si>
  <si>
    <t xml:space="preserve">0938B49B04CFD2CBA493DB7102793C7F</t>
  </si>
  <si>
    <t xml:space="preserve">64A4A10023EF816963BEF1D68E8614C2</t>
  </si>
  <si>
    <t xml:space="preserve">D59E6AC011AB13A95BE8ABAAACE4BBEE</t>
  </si>
  <si>
    <t xml:space="preserve">821ADA9B91E3C902FC32C788D3CFCDDC</t>
  </si>
  <si>
    <t xml:space="preserve">AFA72A91AEEE4C1D322D5BF4727E1450</t>
  </si>
  <si>
    <t xml:space="preserve">DE4ADA80BEE231D2ACFEA0793AB0DBCC</t>
  </si>
  <si>
    <t xml:space="preserve">9EFB2E217E7C53D849943C6A6E55A056</t>
  </si>
  <si>
    <t xml:space="preserve">E6E8A0D366602F4EEBCEC511FD25AC2C</t>
  </si>
  <si>
    <t xml:space="preserve">E85CED95A854DA7BCFAB71FF043EA77E</t>
  </si>
  <si>
    <t xml:space="preserve">5D28358566D475CA7B4287D47C092CC6</t>
  </si>
  <si>
    <t xml:space="preserve">A4F7CBC6D26E1FBE3CAEB81A0DF69DEB</t>
  </si>
  <si>
    <t xml:space="preserve">DC73EC71DDFE7AE03E46E0C2D7C6F267</t>
  </si>
  <si>
    <t xml:space="preserve">6C5A27585BC65DAAD82FCEEF5EC1C5BB</t>
  </si>
  <si>
    <t xml:space="preserve">06493C6049335EDA52A835C025B104D9</t>
  </si>
  <si>
    <t xml:space="preserve">742750A8EFCA9C83EDA80DD184CE563A</t>
  </si>
  <si>
    <t xml:space="preserve">812DF78AE8A2B829E1DE8E3B231BB3C0</t>
  </si>
  <si>
    <t xml:space="preserve">4B7FA8C35D10ADFE6CE54384530234AF</t>
  </si>
  <si>
    <t xml:space="preserve">BB1E5DAB96A31B7946303D93DEFCE7CD</t>
  </si>
  <si>
    <t xml:space="preserve">C7EDEC68C4316814E990F2D53A5F5B60</t>
  </si>
  <si>
    <t xml:space="preserve">A6CB2D463779F07855A510AA81EF235F</t>
  </si>
  <si>
    <t xml:space="preserve">3FE7A9DA98D1A7C515AC76C617743A54</t>
  </si>
  <si>
    <t xml:space="preserve">FC1FBD00FC48B033ACBC5DA1AC090C46</t>
  </si>
  <si>
    <t xml:space="preserve">16680FD68BCCEBD3861FC0875B770096</t>
  </si>
  <si>
    <t xml:space="preserve">C8C55E5AB6B98CFE8A9A47E65B086CC5</t>
  </si>
  <si>
    <t xml:space="preserve">1B9FD687E5C1B23DC73FA18690642641</t>
  </si>
  <si>
    <t xml:space="preserve">102697BE8AF1ACB8A22F32BC9998FC6A</t>
  </si>
  <si>
    <t xml:space="preserve">0FB217F3FB7D918E1195304D3CB602A1</t>
  </si>
  <si>
    <t xml:space="preserve">C6CDFA7AD1E78F3F925E0183B71A5A2B</t>
  </si>
  <si>
    <t xml:space="preserve">CBC6C7B35AE06E1A60FDF163F086FC22</t>
  </si>
  <si>
    <t xml:space="preserve">3F57674C208E4E7D225D761C0EA5D6EF</t>
  </si>
  <si>
    <t xml:space="preserve">3E23597F4B2AB48C78B6118A56CE27FE</t>
  </si>
  <si>
    <t xml:space="preserve">F85A314491268E7082736F40E1F3461E</t>
  </si>
  <si>
    <t xml:space="preserve">44CA9670FE861857064AB81EF6304D01</t>
  </si>
  <si>
    <t xml:space="preserve">EA6F0C27677033C14DC5171E6D3F1D73</t>
  </si>
  <si>
    <t xml:space="preserve">D9C5A67A351DE6357F97B42D6C89A080</t>
  </si>
  <si>
    <t xml:space="preserve">432E438836C0D250EA07C03ECB5782C5</t>
  </si>
  <si>
    <t xml:space="preserve">4A503F906027856C957E1EA5BF3B5304</t>
  </si>
  <si>
    <t xml:space="preserve">CBD0D8CEE62209A2F469A23AD3BE5574</t>
  </si>
  <si>
    <t xml:space="preserve">93DC7FE93EF2A4D377EF4851C97C3AF9</t>
  </si>
  <si>
    <t xml:space="preserve">BBA500E99D1EE73BE65CAD4169442709</t>
  </si>
  <si>
    <t xml:space="preserve">7C49C4E1CE9A73BE6C58F696FA08CDE8</t>
  </si>
  <si>
    <t xml:space="preserve">A07EFD54BE498BBB7358024F7C194AE7</t>
  </si>
  <si>
    <t xml:space="preserve">1BDC9A82D6EF3048DF25B2D0866EF550</t>
  </si>
  <si>
    <t xml:space="preserve">F4517FC7B70DA17A2C29CB751CC1EFB1</t>
  </si>
  <si>
    <t xml:space="preserve">79B27377E4BBCBBE16C68758D89A5D3C</t>
  </si>
  <si>
    <t xml:space="preserve">63DCB6B23DED41EB5FCCA5356887F118</t>
  </si>
  <si>
    <t xml:space="preserve">7CAE6FD945F46BDECFA80873153F9BD9</t>
  </si>
  <si>
    <t xml:space="preserve">418E88BC07F1D31E3970AAEB778D5E56</t>
  </si>
  <si>
    <t xml:space="preserve">38EFAB0F1742092192F95148E943055D</t>
  </si>
  <si>
    <t xml:space="preserve">D375052B24A899280104C120D35AA03F</t>
  </si>
  <si>
    <t xml:space="preserve">188133974564D031875476DDB7B91C81</t>
  </si>
  <si>
    <t xml:space="preserve">B0EF26A35D50862EB06DE4DC4555A744</t>
  </si>
  <si>
    <t xml:space="preserve">0522F370E31AFB68597B120871285018</t>
  </si>
  <si>
    <t xml:space="preserve">D6E828B6ACBE97EAE18DB8F7089E31E7</t>
  </si>
  <si>
    <t xml:space="preserve">51984CD311A82C82A4D0D292280F5AED</t>
  </si>
  <si>
    <t xml:space="preserve">3EC95C0F9371B8E0BBCE9768868FA191</t>
  </si>
  <si>
    <t xml:space="preserve">1849243C4ED054535172F0866B23D2C3</t>
  </si>
  <si>
    <t xml:space="preserve">D48C590923D0D1CBB41B211477AB9995</t>
  </si>
  <si>
    <t xml:space="preserve">DD6F81FC81D7AB56ACB63113BCA5EE84</t>
  </si>
  <si>
    <t xml:space="preserve">8B4878A059F60D597B3D59BD733962D0</t>
  </si>
  <si>
    <t xml:space="preserve">4ABE65AAA5DAE17E3C17FA741CC4EBC1</t>
  </si>
  <si>
    <t xml:space="preserve">6B6AE74DBFFA6172FF92556510126233</t>
  </si>
  <si>
    <t xml:space="preserve">66F1E9EE819E9ED8EEA044AC371C5A3F</t>
  </si>
  <si>
    <t xml:space="preserve">72942EC0B7FE1096C07D5BCD968843DD</t>
  </si>
  <si>
    <t xml:space="preserve">76872547F7851E88AAC8439920393889</t>
  </si>
  <si>
    <t xml:space="preserve">D895CBB643B7EB762CBD55872A7DC013</t>
  </si>
  <si>
    <t xml:space="preserve">292EE4FA6F2F02AF46BBA9D86E48F037</t>
  </si>
  <si>
    <t xml:space="preserve">DD0DB5A64A6653CF23F07BC1A848C666</t>
  </si>
  <si>
    <t xml:space="preserve">86D45EA52C0D6850B9CE9CB615F2F59D</t>
  </si>
  <si>
    <t xml:space="preserve">11B230E1E70FFAC2539DCC01EC88F1D6</t>
  </si>
  <si>
    <t xml:space="preserve">5B511F137416577B2F6910096F630AC6</t>
  </si>
  <si>
    <t xml:space="preserve">12701AE0DD6FA06750538A11089E76F4</t>
  </si>
  <si>
    <t xml:space="preserve">585C7C28E6AFFA43966BE3227D141BCC</t>
  </si>
  <si>
    <t xml:space="preserve">065EBABF913A07A0A0AB2DF1F1476195</t>
  </si>
  <si>
    <t xml:space="preserve">638672B9C5469339036DA8E186ADF35C</t>
  </si>
  <si>
    <t xml:space="preserve">C47E7C552CA1B8972F8BE2856C6AC0EA</t>
  </si>
  <si>
    <t xml:space="preserve">ADE511C6152C5DDED60F46F6DE76F873</t>
  </si>
  <si>
    <t xml:space="preserve">A31D423217C1BA5052F30AD60FA6E66C</t>
  </si>
  <si>
    <t xml:space="preserve">DB6206C76E6E2F0E39206D851F3A150B</t>
  </si>
  <si>
    <t xml:space="preserve">D839DE2AFADE51A73F533FF57697D9DB</t>
  </si>
  <si>
    <t xml:space="preserve">EEB53E64AB7559F1DBAE3D11272A97A7</t>
  </si>
  <si>
    <t xml:space="preserve">CDFB9667AE418088D441F5D81A71A852</t>
  </si>
  <si>
    <t xml:space="preserve">043CFEB7B0AEAD0744E26C00DD2BDB58</t>
  </si>
  <si>
    <t xml:space="preserve">BB919382306F7E920A559A6F41698B6F</t>
  </si>
  <si>
    <t xml:space="preserve">E2774CDDD84D2FC352824FBEF207AAE9</t>
  </si>
  <si>
    <t xml:space="preserve">0E690BB6A70A737A3CA778AE00518046</t>
  </si>
  <si>
    <t xml:space="preserve">89339F329B2CED3B773618980C5278E5</t>
  </si>
  <si>
    <t xml:space="preserve">661ADCD10FCE9D1F0C94931EA61A9007</t>
  </si>
  <si>
    <t xml:space="preserve">C03A45D9C7F46E311ECD3ADFDD5B9D37</t>
  </si>
  <si>
    <t xml:space="preserve">4A92A7DB6F94112D38E1C54A5D28AD8C</t>
  </si>
  <si>
    <t xml:space="preserve">57DD29DB6374027893CDC9176286FF99</t>
  </si>
  <si>
    <t xml:space="preserve">B3EABFBE1FBEB8DEE8DBAF6F914A3538</t>
  </si>
  <si>
    <t xml:space="preserve">23AF5BCF9DD7CB76B8D420C7FCEA21DD</t>
  </si>
  <si>
    <t xml:space="preserve">6FEC22102526227966762888F65719E4</t>
  </si>
  <si>
    <t xml:space="preserve">A6E81C882586DDE0B1FEEC06FEF90909</t>
  </si>
  <si>
    <t xml:space="preserve">683DB82EBF3F14E00552A5FCE9AD4834</t>
  </si>
  <si>
    <t xml:space="preserve">3522828F798AC92088172BA49A395972</t>
  </si>
  <si>
    <t xml:space="preserve">6C4B19E83F6A442AC0D52B173271E159</t>
  </si>
  <si>
    <t xml:space="preserve">074029FE8B2425378B54A20B2BB7E251</t>
  </si>
  <si>
    <t xml:space="preserve">E8F9B4BFBA071B5AF855533277692DB0</t>
  </si>
  <si>
    <t xml:space="preserve">B958583DADAE177DF2B4ACCA82DD1412</t>
  </si>
  <si>
    <t xml:space="preserve">D523C3FE2D39A33AEB2720B8E9E422F5</t>
  </si>
  <si>
    <t xml:space="preserve">6B7FF54A6DBF6B827445DC52170A5850</t>
  </si>
  <si>
    <t xml:space="preserve">DE65F099F5CDB1AA74A1AED11E39B320</t>
  </si>
  <si>
    <t xml:space="preserve">7B81F6925A89D0F3CD5A020F84CE54C0</t>
  </si>
  <si>
    <t xml:space="preserve">1B5E84098E48B65470E46B268B6B65FC</t>
  </si>
  <si>
    <t xml:space="preserve">ADAAFEB6942AA89C2A9B3FFAA17836A6</t>
  </si>
  <si>
    <t xml:space="preserve">4701D87B80A1178452C8DE3B6789E402</t>
  </si>
  <si>
    <t xml:space="preserve">B061E5CD9A439524128155CA0BFE206F</t>
  </si>
  <si>
    <t xml:space="preserve">2F84E9AE80F8F0F3F50675320B8B2C8F</t>
  </si>
  <si>
    <t xml:space="preserve">81D834DCFB48082D8C0FB113F7D91F8A</t>
  </si>
  <si>
    <t xml:space="preserve">F8B3E4747C95E5D873C5852DF15D29CA</t>
  </si>
  <si>
    <t xml:space="preserve">B314722090EEB30E6FB037625B5CC4B0</t>
  </si>
  <si>
    <t xml:space="preserve">8976FBB6D4E5AFD495F4A49B8FEF2911</t>
  </si>
  <si>
    <t xml:space="preserve">3377DAEF9FFDD09476F8CEB15269E2F1</t>
  </si>
  <si>
    <t xml:space="preserve">93DDA320307FA35E3B60F635F03A0951</t>
  </si>
  <si>
    <t xml:space="preserve">278CFB6C0601354AF90AFEC634BA78E0</t>
  </si>
  <si>
    <t xml:space="preserve">01667DE15F78435C07993B2B16C45EC6</t>
  </si>
  <si>
    <t xml:space="preserve">0FBD20546291BA6F08D8C9282D6BBD6B</t>
  </si>
  <si>
    <t xml:space="preserve">36FE57C0BEF79CA011C8892387BEF1B1</t>
  </si>
  <si>
    <t xml:space="preserve">32C63010D9015302027211F167FDC797</t>
  </si>
  <si>
    <t xml:space="preserve">FF153F289F7E3B7FD27756E8CDF5E6C7</t>
  </si>
  <si>
    <t xml:space="preserve">EC4CE75741275CB0D739808615975EDC</t>
  </si>
  <si>
    <t xml:space="preserve">DC70E23A310B2D0DA26B94BD55F2755F</t>
  </si>
  <si>
    <t xml:space="preserve">00A96EF5F3D9DF38B4E2C8723E0519D8</t>
  </si>
  <si>
    <t xml:space="preserve">21B5273F3784E3BDD8D21F212725EBE8</t>
  </si>
  <si>
    <t xml:space="preserve">97E881179613BFEC97E90705C06D8451</t>
  </si>
  <si>
    <t xml:space="preserve">202509091F2E5A1B53F7920AD8E143F4</t>
  </si>
  <si>
    <t xml:space="preserve">7F44BA244FFCF7D5DC1940ADDB21AD3B</t>
  </si>
  <si>
    <t xml:space="preserve">36FDC9D80A441803F836E8109108AB1F</t>
  </si>
  <si>
    <t xml:space="preserve">1F422E6AF6ACBC8B6EEEA4819D3CF33D</t>
  </si>
  <si>
    <t xml:space="preserve">E198D8E4C3147D8A3FA6E213A5577E80</t>
  </si>
  <si>
    <t xml:space="preserve">C2F803753F7845B088B84529650B4264</t>
  </si>
  <si>
    <t xml:space="preserve">E0496167260BDA3C14AB6F6A79BC7A7F</t>
  </si>
  <si>
    <t xml:space="preserve">E7C35150653AC296A912AFE419930032</t>
  </si>
  <si>
    <t xml:space="preserve">192CB00EDA30CA1FA48FC04AE4A6E149</t>
  </si>
  <si>
    <t xml:space="preserve">6533ECCCFAB81AF8CD95EBEAE38A5DFD</t>
  </si>
  <si>
    <t xml:space="preserve">69E940880CA94631F053E63B549A7ADD</t>
  </si>
  <si>
    <t xml:space="preserve">252D5A7E33C554E3B24AD6588C2042DA</t>
  </si>
  <si>
    <t xml:space="preserve">FB9F93B718D0D7A9589D03A22B74FE46</t>
  </si>
  <si>
    <t xml:space="preserve">0471BF165F247BD2B291DBE923B98C4F</t>
  </si>
  <si>
    <t xml:space="preserve">B9D24AD395111D158DD7D25440CAAF5F</t>
  </si>
  <si>
    <t xml:space="preserve">7D8E4A610A1FB5B80594851DEB8B4F13</t>
  </si>
  <si>
    <t xml:space="preserve">A4889968D708DE18F1F4762A4EE46A6D</t>
  </si>
  <si>
    <t xml:space="preserve">C82E75474ACE75D54E1F624854145530</t>
  </si>
  <si>
    <t xml:space="preserve">C23CF1C139FE9C51389327B14AAB6D16</t>
  </si>
  <si>
    <t xml:space="preserve">4F1FD1AF5B0BF8B8508F4B7CDBC42128</t>
  </si>
  <si>
    <t xml:space="preserve">48601C66B5CBEB337D1A6C60EC74504C</t>
  </si>
  <si>
    <t xml:space="preserve">3355B75FA8FB92A2DED1B0765082B282</t>
  </si>
  <si>
    <t xml:space="preserve">62E401A4C811F79F53B9F38263B5C54B</t>
  </si>
  <si>
    <t xml:space="preserve">4E1CFB14E71C5D392578AAA65DBB3BF6</t>
  </si>
  <si>
    <t xml:space="preserve">23D100047E684EC5A41FCE2DA97D211A</t>
  </si>
  <si>
    <t xml:space="preserve">F408BE5D56D725E5490D27E6A84E2680</t>
  </si>
  <si>
    <t xml:space="preserve">997E82C5AAD2C57424A9817204A59E22</t>
  </si>
  <si>
    <t xml:space="preserve">3B75EAC955F6E0345860F03FEA4ED7BA</t>
  </si>
  <si>
    <t xml:space="preserve">D40B6D0EC5DEF9990E3F3060831F395F</t>
  </si>
  <si>
    <t xml:space="preserve">5AB9BE9ECE58A0EF20595BE2CF05403B</t>
  </si>
  <si>
    <t xml:space="preserve">CF36F2FDEB269C1F7D6FC2A276DDA707</t>
  </si>
  <si>
    <t xml:space="preserve">94954BE2DFB3FDA327B211DD520F1BC1</t>
  </si>
  <si>
    <t xml:space="preserve">5EADDE33F87A761EF9A1575BF94DEF10</t>
  </si>
  <si>
    <t xml:space="preserve">E07EE1AF2107E733291164039B337330</t>
  </si>
  <si>
    <t xml:space="preserve">78ED5DE4C9C96695BB90055EEEC6F821</t>
  </si>
  <si>
    <t xml:space="preserve">432C6D0077F9D5645BEF9F036D1F5F35</t>
  </si>
  <si>
    <t xml:space="preserve">D560068D4074882CDE31D338C1C0326F</t>
  </si>
  <si>
    <t xml:space="preserve">929270E16B00A43E3DD23AB99386D8A3</t>
  </si>
  <si>
    <t xml:space="preserve">E3B6F2BED4DBD6A2A6BC7B88CFAAB29C</t>
  </si>
  <si>
    <t xml:space="preserve">C0CA6C7D86B77D93E4CCEBBFFC9C75DF</t>
  </si>
  <si>
    <t xml:space="preserve">D0140118A4F2849E41D777DEF2186F07</t>
  </si>
  <si>
    <t xml:space="preserve">B91947048BB4A5206E0DED114CA83A04</t>
  </si>
  <si>
    <t xml:space="preserve">22EBD3F7E0F7A3BD280E63B0AF8A94A2</t>
  </si>
  <si>
    <t xml:space="preserve">06F982E5454E76EDD6A19C37495F17EA</t>
  </si>
  <si>
    <t xml:space="preserve">39283FD6FC56E00A0DD84522DAAA03D7</t>
  </si>
  <si>
    <t xml:space="preserve">D27ABBEB2449936CA9B4C6B57EDDB6CB</t>
  </si>
  <si>
    <t xml:space="preserve">4B335C40DEC723E31A0DFD4AEABEAF82</t>
  </si>
  <si>
    <t xml:space="preserve">A81900B42E8FA1BABBC00BCAECE1AE34</t>
  </si>
  <si>
    <t xml:space="preserve">88E9739725EE19F94F5B341F6341FD58</t>
  </si>
  <si>
    <t xml:space="preserve">5590FC3C8C992BA1472E3272D78A95A0</t>
  </si>
  <si>
    <t xml:space="preserve">670FE218B0BA30B77CE492031837945F</t>
  </si>
  <si>
    <t xml:space="preserve">D38488D543BF054C7DFE488AEF14B03A</t>
  </si>
  <si>
    <t xml:space="preserve">18CF3E880DDB3CB2BF276F77B934DC72</t>
  </si>
  <si>
    <t xml:space="preserve">985C6D2EE894C06CE6ED575A0A27D8D0</t>
  </si>
  <si>
    <t xml:space="preserve">9356B81E0A60246F650704BA4531D347</t>
  </si>
  <si>
    <t xml:space="preserve">5A3E6DB6502C0510EAD06A5E176989A9</t>
  </si>
  <si>
    <t xml:space="preserve">2740F0BC0D3A991E9FB455092B6EFFF6</t>
  </si>
  <si>
    <t xml:space="preserve">681CFD151A2134B56964AD3573C07A50</t>
  </si>
  <si>
    <t xml:space="preserve">070A49BF8AE7EDB4D09E93B844C44381</t>
  </si>
  <si>
    <t xml:space="preserve">8E442C1210711882E2DB28C4327962F2</t>
  </si>
  <si>
    <t xml:space="preserve">9EDF3B16346AA02408A1924DFB767D74</t>
  </si>
  <si>
    <t xml:space="preserve">B1471E9F15C821849E504CBA62CD6EDB</t>
  </si>
  <si>
    <t xml:space="preserve">B37C9ABCF7E3D03E9BF65E0EF3CD56E1</t>
  </si>
  <si>
    <t xml:space="preserve">97D37A592BE17669A91D38615C66C533</t>
  </si>
  <si>
    <t xml:space="preserve">39D6C49DBA933EE90B4276443267EEE1</t>
  </si>
  <si>
    <t xml:space="preserve">C6E0CC71C542F2F46D2159AF0FC28B3B</t>
  </si>
  <si>
    <t xml:space="preserve">EC7A6B30FEB2E99FE8E4C7D30DA0E3F5</t>
  </si>
  <si>
    <t xml:space="preserve">1C3141B4D88BAB78FD385F8ACFCD8E8A</t>
  </si>
  <si>
    <t xml:space="preserve">E63E8192C6E6910F654A644A48470ACE</t>
  </si>
  <si>
    <t xml:space="preserve">DC62F94AB0F035653A1D5CB294B611F2</t>
  </si>
  <si>
    <t xml:space="preserve">57ECB63437B3D1ADBE31F94ED79CF0D8</t>
  </si>
  <si>
    <t xml:space="preserve">13DCB4801B044345A5ED240E7B20E7AC</t>
  </si>
  <si>
    <t xml:space="preserve">2D5C526E261349033D232438F619B0C6</t>
  </si>
  <si>
    <t xml:space="preserve">840FFB029225FB3FD1483C2D73FD7C04</t>
  </si>
  <si>
    <t xml:space="preserve">071E6D719D032E97DDBCE0E557BBC31E</t>
  </si>
  <si>
    <t xml:space="preserve">67CF5029DB87AA59458049F86A7262DC</t>
  </si>
  <si>
    <t xml:space="preserve">1F983DBBF5F0F30C4D09D5D5912C5BD3</t>
  </si>
  <si>
    <t xml:space="preserve">28933CD41B519ABA02EB73D73AE753D4</t>
  </si>
  <si>
    <t xml:space="preserve">73D3B1285AF6D229DCC8680023511C30</t>
  </si>
  <si>
    <t xml:space="preserve">EDE4CA258E512EE5CBC7F2EE2278CD1C</t>
  </si>
  <si>
    <t xml:space="preserve">A387157CD969225C22951946BF73C39B</t>
  </si>
  <si>
    <t xml:space="preserve">508F9FAE0BC737AF29F15D5E713CFC90</t>
  </si>
  <si>
    <t xml:space="preserve">03C47F2F9738A9BFE43EA14DB615A812</t>
  </si>
  <si>
    <t xml:space="preserve">3808FB7C4CF332B26906E2600043C370</t>
  </si>
  <si>
    <t xml:space="preserve">29384AA7EC74DCB37CFD4FB3F4A96F1C</t>
  </si>
  <si>
    <t xml:space="preserve">AFFCBC4C720E748C67821EF55505D518</t>
  </si>
  <si>
    <t xml:space="preserve">6C5C8F95C362FC99A961B7B39FE1DF67</t>
  </si>
  <si>
    <t xml:space="preserve">0FD1CD39A1483A66F08C32D3235FC4F3</t>
  </si>
  <si>
    <t xml:space="preserve">8CAB37299E2124A9434801AD90DB4197</t>
  </si>
  <si>
    <t xml:space="preserve">EAEDED6157031A11F7FC863F5DA83394</t>
  </si>
  <si>
    <t xml:space="preserve">244164992185500682CADB1D5C172EAB</t>
  </si>
  <si>
    <t xml:space="preserve">B294344AF93CE725E855012EC677645B</t>
  </si>
  <si>
    <t xml:space="preserve">79FB3B68C8A24F7FD3A637DFF417C396</t>
  </si>
  <si>
    <t xml:space="preserve">86C536A9F911B4A3C91A172C0C13FB39</t>
  </si>
  <si>
    <t xml:space="preserve">EC0E344A45912C5FC10FC119A3377D63</t>
  </si>
  <si>
    <t xml:space="preserve">6E4F6575891253F599AB3EACCC02ACFC</t>
  </si>
  <si>
    <t xml:space="preserve">0F0ED1AA82B0C4C47A4AD2023D701D5F</t>
  </si>
  <si>
    <t xml:space="preserve">FCAD017ABAE4CB3968820AAF63B24EFF</t>
  </si>
  <si>
    <t xml:space="preserve">2579E5FD82A57593E6CE87D382485B03</t>
  </si>
  <si>
    <t xml:space="preserve">38CA07959D623B9AEAAAFE50BF38040A</t>
  </si>
  <si>
    <t xml:space="preserve">77569BD1D6F04E6FD6275ABAF72E8F49</t>
  </si>
  <si>
    <t xml:space="preserve">73A31BF4641AE5D53A14EC335FC4DC9E</t>
  </si>
  <si>
    <t xml:space="preserve">25F07EF9619EE080E021242282ECCAA9</t>
  </si>
  <si>
    <t xml:space="preserve">C75DCF629BF00256AE440D8BB823C1AC</t>
  </si>
  <si>
    <t xml:space="preserve">0DFACA8361A6D54449DF6FECF02C1CCD</t>
  </si>
  <si>
    <t xml:space="preserve">34DF6AF0652143F29980125513298398</t>
  </si>
  <si>
    <t xml:space="preserve">439B6BFB9A7CDB24FD9FE9990BFDC62D</t>
  </si>
  <si>
    <t xml:space="preserve">69B24D47EE36A30DF0601CD19A6879CE</t>
  </si>
  <si>
    <t xml:space="preserve">AA30B0D78D568D0684CE06B03396324A</t>
  </si>
  <si>
    <t xml:space="preserve">5FF076D85BEB7E5C875784F903A4F734</t>
  </si>
  <si>
    <t xml:space="preserve">20EB7930E0DEF21F3393BB2D76C8204F</t>
  </si>
  <si>
    <t xml:space="preserve">6D89EB0323DD8D04BEAD1E7705CB411C</t>
  </si>
  <si>
    <t xml:space="preserve">E72305F57A9B608CEC705834AAE552AC</t>
  </si>
  <si>
    <t xml:space="preserve">191AFE5A6784DA59B581C8F17DDFBB76</t>
  </si>
  <si>
    <t xml:space="preserve">7D3F2509B37E2FA7CD96BB8062E026DF</t>
  </si>
  <si>
    <t xml:space="preserve">2B0A202A5A286FA5A1560440E61E981A</t>
  </si>
  <si>
    <t xml:space="preserve">ACD042614E9F8DCF77EED212F70B6219</t>
  </si>
  <si>
    <t xml:space="preserve">0B7ED57720C9464DBB6AAB5608C0176F</t>
  </si>
  <si>
    <t xml:space="preserve">F8F340E3004B0724E300579FA940851F</t>
  </si>
  <si>
    <t xml:space="preserve">A99888C3CC794344ABA5D11F55B6F442</t>
  </si>
  <si>
    <t xml:space="preserve">6C26370E266A5AB91187912565EC85E7</t>
  </si>
  <si>
    <t xml:space="preserve">82F263F253620D4A984A5F81D3173CA3</t>
  </si>
  <si>
    <t xml:space="preserve">66091F3DE09AF78676214BC8E8B5748C</t>
  </si>
  <si>
    <t xml:space="preserve">3785210BB5F44E0803BC731F84679777</t>
  </si>
  <si>
    <t xml:space="preserve">58C7BCE9AA7B1B78FA6C74444D1F35F5</t>
  </si>
  <si>
    <t xml:space="preserve">D5CA833929CACAB275033840A5DCBC0B</t>
  </si>
  <si>
    <t xml:space="preserve">665F40F5325374100778B3F45E0268D3</t>
  </si>
  <si>
    <t xml:space="preserve">C12530E77845216AC7283F14FAA361AC</t>
  </si>
  <si>
    <t xml:space="preserve">A283899824633A231DCCEB9869B6D524</t>
  </si>
  <si>
    <t xml:space="preserve">776436FB7BAF37F78378887214C0747E</t>
  </si>
  <si>
    <t xml:space="preserve">BE6B669915FF14CEAC1494B3749107DC</t>
  </si>
  <si>
    <t xml:space="preserve">85AF19FE01AD4F5C8AAA623BFD32B181</t>
  </si>
  <si>
    <t xml:space="preserve">734CCF439D3C33E216D081815A417F62</t>
  </si>
  <si>
    <t xml:space="preserve">11272AC51D1E24AF3BB2D3BD4C6E5B3F</t>
  </si>
  <si>
    <t xml:space="preserve">99977AC0425613910AAB256CA18533A1</t>
  </si>
  <si>
    <t xml:space="preserve">BA0A865C038F7AA5FA23335E642867CB</t>
  </si>
  <si>
    <t xml:space="preserve">209BA50F12EA3D71B9DFA83B3D34477C</t>
  </si>
  <si>
    <t xml:space="preserve">C40F941B8FD02668A41BBFD75C16F837</t>
  </si>
  <si>
    <t xml:space="preserve">1F332069C0E017A4F76FCCBA6C1F8829</t>
  </si>
  <si>
    <t xml:space="preserve">5A6792A06F29D108A876D6389E871AB4</t>
  </si>
  <si>
    <t xml:space="preserve">6CB69FDD2D898314ADA1588D1932F320</t>
  </si>
  <si>
    <t xml:space="preserve">30C4BB5BF10E9FBC696D21B57F89AFAA</t>
  </si>
  <si>
    <t xml:space="preserve">BCE5B245342310F3941D729B3EDC7837</t>
  </si>
  <si>
    <t xml:space="preserve">663B0682A896AC4AD788128BEC6F5B39</t>
  </si>
  <si>
    <t xml:space="preserve">DCB643A3A62F8323E0A489EC245D573E</t>
  </si>
  <si>
    <t xml:space="preserve">AA0EBCFB99428823272FAB655F4A6295</t>
  </si>
  <si>
    <t xml:space="preserve">3ADD0D13AB8E37E20EFCA4C57A3D50CE</t>
  </si>
  <si>
    <t xml:space="preserve">0F1E664F1F636FD88FFF27640A45D944</t>
  </si>
  <si>
    <t xml:space="preserve">2B70DDCE0A4226F15FA9E32A7D78C309</t>
  </si>
  <si>
    <t xml:space="preserve">1DC2DF3F91961AABC7D4F6719B1AB77B</t>
  </si>
  <si>
    <t xml:space="preserve">D655BDB8476AC6D53F8700145B884653</t>
  </si>
  <si>
    <t xml:space="preserve">82E0B116B2E435129508B9FA8CE112D2</t>
  </si>
  <si>
    <t xml:space="preserve">1AEF5E8503517B10D435D4297D50C122</t>
  </si>
  <si>
    <t xml:space="preserve">E515DE4F1CA76C6577A94A47DFF5316D</t>
  </si>
  <si>
    <t xml:space="preserve">FB2813F8CE8ABE95F92BFE54354006E9</t>
  </si>
  <si>
    <t xml:space="preserve">3DE4F6F0CDCC21750074FD838AEB7A9A</t>
  </si>
  <si>
    <t xml:space="preserve">C216B90E6BA5332E45F475C379F104C2</t>
  </si>
  <si>
    <t xml:space="preserve">FFB93EB8A925542C5D0FB244678DFC22</t>
  </si>
  <si>
    <t xml:space="preserve">5ECC598A63CC614D648D4A25BB2CF49F</t>
  </si>
  <si>
    <t xml:space="preserve">056C3E842E03EAA6196D71208C86B170</t>
  </si>
  <si>
    <t xml:space="preserve">9795154880BE26725B4660993C42BFDE</t>
  </si>
  <si>
    <t xml:space="preserve">91B1786B1753BCFBC7290F4CBE7A26B7</t>
  </si>
  <si>
    <t xml:space="preserve">9223555D1B987E2D5580296915DC497A</t>
  </si>
  <si>
    <t xml:space="preserve">7D0B1AE05C98FD153AF0A87C5044C27E</t>
  </si>
  <si>
    <t xml:space="preserve">1D13A7B3D36E33B2D80CEE62E2158E61</t>
  </si>
  <si>
    <t xml:space="preserve">E492EF2B752F7560A01BD071CFB5B1CC</t>
  </si>
  <si>
    <t xml:space="preserve">051E3162DE53CF32B729303E973F6A36</t>
  </si>
  <si>
    <t xml:space="preserve">633F2FE5C9033600CE8C92ED0A09C06B</t>
  </si>
  <si>
    <t xml:space="preserve">6CB5DCD949B74C0DB9DA362999D7781E</t>
  </si>
  <si>
    <t xml:space="preserve">0C1ED9A5E730611D4A4C2F63C0F9D091</t>
  </si>
  <si>
    <t xml:space="preserve">A42F39BEF876C5294377F321178A5C58</t>
  </si>
  <si>
    <t xml:space="preserve">7E6891B0EE742FE889C71337029E93C1</t>
  </si>
  <si>
    <t xml:space="preserve">A904C195BC2C7C3B5BE4FDB12B09BBB7</t>
  </si>
  <si>
    <t xml:space="preserve">8892AA4CED4F6328E1C1DE74FCF9A319</t>
  </si>
  <si>
    <t xml:space="preserve">52EB8C0E3CC2AFF9995FE3CAFEAFB052</t>
  </si>
  <si>
    <t xml:space="preserve">3AC6F2818E863741A4141BCA67E78E45</t>
  </si>
  <si>
    <t xml:space="preserve">F029942AB90CE4C6264D685C3D2F1436</t>
  </si>
  <si>
    <t xml:space="preserve">985A6D7B5FB1CD308B35B1AC294588A2</t>
  </si>
  <si>
    <t xml:space="preserve">2BB61256B11A42505295EE2C7E75A2E2</t>
  </si>
  <si>
    <t xml:space="preserve">C44DD733265391BE53AADDC0094DE554</t>
  </si>
  <si>
    <t xml:space="preserve">709920AD8A700E9E1EEE6BFB9DA87901</t>
  </si>
  <si>
    <t xml:space="preserve">347E0A5F488B897F529F75F098A80CFE</t>
  </si>
  <si>
    <t xml:space="preserve">4DFB5534AD113DCFF513CE51707E3759</t>
  </si>
  <si>
    <t xml:space="preserve">ED084BFF83C7D0556A9ED9455BE604F4</t>
  </si>
  <si>
    <t xml:space="preserve">1FF18215C32A8DED5E9411E8352CBB14</t>
  </si>
  <si>
    <t xml:space="preserve">9DA88EC27C45D04DA0040B7D270C4B76</t>
  </si>
  <si>
    <t xml:space="preserve">2A3F998A7BEC7168DF21E2196D41391D</t>
  </si>
  <si>
    <t xml:space="preserve">53E2D8CC3FDBB800B52A5A43B2743D6B</t>
  </si>
  <si>
    <t xml:space="preserve">D654BE3A5F3A43C339AA0591E1F067EB</t>
  </si>
  <si>
    <t xml:space="preserve">CE5A4CE353B3325156EA379D15982B74</t>
  </si>
  <si>
    <t xml:space="preserve">455660D6E70D4DE8AFA0834FBF0DD467</t>
  </si>
  <si>
    <t xml:space="preserve">70FE7C4BB17B654B9EC0395B4AFBA346</t>
  </si>
  <si>
    <t xml:space="preserve">0336C47A1A6B66AD2955D426663B5025</t>
  </si>
  <si>
    <t xml:space="preserve">33948C207D8E596A8C80277688301965</t>
  </si>
  <si>
    <t xml:space="preserve">B3A19B3D89D8AB3FA4A18D69A14C4D69</t>
  </si>
  <si>
    <t xml:space="preserve">C78B00D37072F5319B8198320A81E322</t>
  </si>
  <si>
    <t xml:space="preserve">72AE67791822D15AABC9B8377EDE78EC</t>
  </si>
  <si>
    <t xml:space="preserve">F5D9D700C15A88E983839C3A14E5FC98</t>
  </si>
  <si>
    <t xml:space="preserve">8149B6D7B4186D7A5161C10A73970355</t>
  </si>
  <si>
    <t xml:space="preserve">08D411A8084FFF438231578DFF694884</t>
  </si>
  <si>
    <t xml:space="preserve">995DA4D9965184CF5824D28F69D0A7D2</t>
  </si>
  <si>
    <t xml:space="preserve">1E75E41819E16F33D9EFD4E4B6847197</t>
  </si>
  <si>
    <t xml:space="preserve">0C669997917C37A921FC85B72B7BF28C</t>
  </si>
  <si>
    <t xml:space="preserve">CAF1F7BBC2A639912F61ECECA948F62B</t>
  </si>
  <si>
    <t xml:space="preserve">64A54B600CC2F8BC6B909DDAFABE2292</t>
  </si>
  <si>
    <t xml:space="preserve">A2BF17BEC82746C87BD6EA14CE4E903F</t>
  </si>
  <si>
    <t xml:space="preserve">44A5EAA00C4D9D2007EECECD21F57191</t>
  </si>
  <si>
    <t xml:space="preserve">B78B1252A68366BA8CA8711FF7566F32</t>
  </si>
  <si>
    <t xml:space="preserve">65602E0D903327B2C6EE6F68C180AE8F</t>
  </si>
  <si>
    <t xml:space="preserve">2B8A290737A572A07DBB7B7ADEFFBD59</t>
  </si>
  <si>
    <t xml:space="preserve">F82D0DD749B62EF0145A6AEF9825C2F2</t>
  </si>
  <si>
    <t xml:space="preserve">7063449CD333764D5FD1CFD5D109B487</t>
  </si>
  <si>
    <t xml:space="preserve">2C69DD381DFADED8E263A059DD033819</t>
  </si>
  <si>
    <t xml:space="preserve">059356D092DC5F7F2C076D58A8E53761</t>
  </si>
  <si>
    <t xml:space="preserve">DBFBE6EA55D2FB24B1EA173D4B665DA1</t>
  </si>
  <si>
    <t xml:space="preserve">D9BB94D8F2EAA61CA3A965FC9BF64B1A</t>
  </si>
  <si>
    <t xml:space="preserve">386763016EB09BA473010481D77B104C</t>
  </si>
  <si>
    <t xml:space="preserve">A267EA673C2C3D5D3B0AAC88041F2739</t>
  </si>
  <si>
    <t xml:space="preserve">E87086F23E9C14F891303ECDA41B8277</t>
  </si>
  <si>
    <t xml:space="preserve">D2CBFBD4FC787F964B1D290DC30E748D</t>
  </si>
  <si>
    <t xml:space="preserve">D79206566FFF0C18EA4014093831BD17</t>
  </si>
  <si>
    <t xml:space="preserve">1BDB6B873C8FF10CD78303AD4A7F166B</t>
  </si>
  <si>
    <t xml:space="preserve">F74621BB864DDB65876B31A81B3D08B7</t>
  </si>
  <si>
    <t xml:space="preserve">14DDBF8530C0FD28CEAF1711766BE679</t>
  </si>
  <si>
    <t xml:space="preserve">3B57B9E37FA4BFAED4A04CC2816A4571</t>
  </si>
  <si>
    <t xml:space="preserve">B712AD2B4849A7ACDF4FC26CC8636F6A</t>
  </si>
  <si>
    <t xml:space="preserve">D6A802AA94C5DF034D65F92342849B8D</t>
  </si>
  <si>
    <t xml:space="preserve">3CEFF0D3CA0373CC72B6BEF9A20787AE</t>
  </si>
  <si>
    <t xml:space="preserve">B8637F4333B8287776EA57DD10F712A9</t>
  </si>
  <si>
    <t xml:space="preserve">F942E55F8EBAAEA324C6092CF181789F</t>
  </si>
  <si>
    <t xml:space="preserve">4907319878537A24F5E1BD1E9247F778</t>
  </si>
  <si>
    <t xml:space="preserve">92088795E87EBCABE4218882EFCF9CFD</t>
  </si>
  <si>
    <t xml:space="preserve">B70016806F73EB73A5B8951333F089BA</t>
  </si>
  <si>
    <t xml:space="preserve">B2B11301072368D8259E9595AD786F7C</t>
  </si>
  <si>
    <t xml:space="preserve">3C48EA25DD4F8528E6A89D9D5E3619AB</t>
  </si>
  <si>
    <t xml:space="preserve">599D3B0452E0BE803D191D6B543EA468</t>
  </si>
  <si>
    <t xml:space="preserve">5CA6D1198C008ED48901BA771C828637</t>
  </si>
  <si>
    <t xml:space="preserve">1B9F87B936D8DCED0DD8156993EED510</t>
  </si>
  <si>
    <t xml:space="preserve">BDB89BE11A6AE17EFD2003DFF82B5217</t>
  </si>
  <si>
    <t xml:space="preserve">29AE91A316DC8DC1874648CE93CCBA72</t>
  </si>
  <si>
    <t xml:space="preserve">61BA6997D6F3C942C5B22A4D2399D2A8</t>
  </si>
  <si>
    <t xml:space="preserve">CAC71685D1A375CEBE8BC8B5FEFD48CF</t>
  </si>
  <si>
    <t xml:space="preserve">1DCE73F45D24FB44534B6B965AAD823F</t>
  </si>
  <si>
    <t xml:space="preserve">77293E5D1EFDF3D8F28DBE0685A7C670</t>
  </si>
  <si>
    <t xml:space="preserve">73261F588E7C9C09E4CB480F065BFDE6</t>
  </si>
  <si>
    <t xml:space="preserve">95F0C28641AC9FA23A4298E9BFE44F65</t>
  </si>
  <si>
    <t xml:space="preserve">4541C659B5CB68584BF5DC9506BCE705</t>
  </si>
  <si>
    <t xml:space="preserve">1A45743F29895F0DBB6565BBD1F7404F</t>
  </si>
  <si>
    <t xml:space="preserve">6140E42CFE3F302C5FB5F44FD9D3E8AF</t>
  </si>
  <si>
    <t xml:space="preserve">C30676C53B942B05CA218429E1B96E40</t>
  </si>
  <si>
    <t xml:space="preserve">5EA1ACF4BC7D6F8464BEF8DD982FD377</t>
  </si>
  <si>
    <t xml:space="preserve">1C7D8DE94520116221591E1EC66E9221</t>
  </si>
  <si>
    <t xml:space="preserve">41DE59ACA2BF1C899275F02DB038A649</t>
  </si>
  <si>
    <t xml:space="preserve">F0AE55D1FC7C2ED4396DD5E5C94B53E4</t>
  </si>
  <si>
    <t xml:space="preserve">06C1D90F7EF988B14D06E1A4A45C5183</t>
  </si>
  <si>
    <t xml:space="preserve">A297A18DCB99AE4074377C49FBAD0D57</t>
  </si>
  <si>
    <t xml:space="preserve">D3FD2974743E42720C273CC38067F40D</t>
  </si>
  <si>
    <t xml:space="preserve">BC5055B7E50EED1CE5B24D30C287328C</t>
  </si>
  <si>
    <t xml:space="preserve">7EF400C8309E09C6C2DBA55D298CAA43</t>
  </si>
  <si>
    <t xml:space="preserve">29FB86141E96DF11CF48B628227774A6</t>
  </si>
  <si>
    <t xml:space="preserve">8510362BC550D4E2DF5D75F7DE5EE6DA</t>
  </si>
  <si>
    <t xml:space="preserve">366980E72688FBD49C0AA09F71883BD1</t>
  </si>
  <si>
    <t xml:space="preserve">DAB4A040910DC22D6D5830F372A2072C</t>
  </si>
  <si>
    <t xml:space="preserve">48D5A192DD32A34F879B15951CA4B63D</t>
  </si>
  <si>
    <t xml:space="preserve">3680A4CD115911FB580ABD199292394A</t>
  </si>
  <si>
    <t xml:space="preserve">6F1374154D19EC03A816A8E0796C52A7</t>
  </si>
  <si>
    <t xml:space="preserve">9F55975382430A40963966398B340E51</t>
  </si>
  <si>
    <t xml:space="preserve">9BCEA1C3F148181A1DAE4EF130161EF9</t>
  </si>
  <si>
    <t xml:space="preserve">7FB0797F57ACB09922420D723641DEA0</t>
  </si>
  <si>
    <t xml:space="preserve">B1AB207A40BB2B6DE1D32283AC0503C6</t>
  </si>
  <si>
    <t xml:space="preserve">5C3B2831F568321000169D261270B809</t>
  </si>
  <si>
    <t xml:space="preserve">0296490418641FF67AD3DF1252EE77D8</t>
  </si>
  <si>
    <t xml:space="preserve">477935BF100D3DB43E8FE0F74676A538</t>
  </si>
  <si>
    <t xml:space="preserve">1108F0DB394C925532216CE0609882E1</t>
  </si>
  <si>
    <t xml:space="preserve">55D96B639A07CC660025D5DFF610C190</t>
  </si>
  <si>
    <t xml:space="preserve">675247829270257801F7AAEA4B6252A6</t>
  </si>
  <si>
    <t xml:space="preserve">0076BAF1E3756703D2DB4744EF0F6733</t>
  </si>
  <si>
    <t xml:space="preserve">C9273B6C7674642B7EEDC16CF5289817</t>
  </si>
  <si>
    <t xml:space="preserve">9CB67570A69D4CA49EE794C400650B23</t>
  </si>
  <si>
    <t xml:space="preserve">721624B0773319BA061368FC69A72F85</t>
  </si>
  <si>
    <t xml:space="preserve">73DF359B9BC5B623F8AB4B534BCCEC4C</t>
  </si>
  <si>
    <t xml:space="preserve">23017878065196577EF8A81CD32F1F77</t>
  </si>
  <si>
    <t xml:space="preserve">88CA10C3B9F900889BB8885DF6B5AF0A</t>
  </si>
  <si>
    <t xml:space="preserve">7D63B67C781C9D207A9B84B3C1D6A8EB</t>
  </si>
  <si>
    <t xml:space="preserve">A82C3C0097C8702254F15877A65A02DA</t>
  </si>
  <si>
    <t xml:space="preserve">7880596D578ECA5A892C1A081731D83B</t>
  </si>
  <si>
    <t xml:space="preserve">9BA162D6A0B9A234E20927F5C2E31B5A</t>
  </si>
  <si>
    <t xml:space="preserve">D0F555A5AFC72028E625A762F4BBE3C0</t>
  </si>
  <si>
    <t xml:space="preserve">2E086183C89D9F13552A599C70374733</t>
  </si>
  <si>
    <t xml:space="preserve">11FBDAC69DB7856F4E0895D831DEEE46</t>
  </si>
  <si>
    <t xml:space="preserve">55953E23F843DE36F0E595890127E068</t>
  </si>
  <si>
    <t xml:space="preserve">119435FBD5C95A5EA6B0AC0E069D7FAF</t>
  </si>
  <si>
    <t xml:space="preserve">D17A62BCCA2C936ABD8C5F6B7D722645</t>
  </si>
  <si>
    <t xml:space="preserve">F0373F2DD7FC2172E004E307FEA87DD5</t>
  </si>
  <si>
    <t xml:space="preserve">1459F49466D7E087DCCA3BB376C6AF12</t>
  </si>
  <si>
    <t xml:space="preserve">21A3C6380B44434A7C776CB17FEAF3C1</t>
  </si>
  <si>
    <t xml:space="preserve">24F4DA9154F39B7447DECA0CF826CF8D</t>
  </si>
  <si>
    <t xml:space="preserve">E5D75E4E71758F4822E4699239B7F639</t>
  </si>
  <si>
    <t xml:space="preserve">186CACECEC59D01DECDD6A43ADD6AA5B</t>
  </si>
  <si>
    <t xml:space="preserve">88CC205EAD2A05B08CBCF3A47C42F73F</t>
  </si>
  <si>
    <t xml:space="preserve">47E98CEADBD0858B5C858D5751FCB63F</t>
  </si>
  <si>
    <t xml:space="preserve">FA01F10A1EA5A70DA022B3109DAF9021</t>
  </si>
  <si>
    <t xml:space="preserve">66E6B6EB96FB123C6C36296A7F920C37</t>
  </si>
  <si>
    <t xml:space="preserve">4E9E2C56711D0F522836A44447F5228B</t>
  </si>
  <si>
    <t xml:space="preserve">A1C44B65101F32F4BF976391C38FD094</t>
  </si>
  <si>
    <t xml:space="preserve">9BC8C7DD46B5D6AF13AA0CF5A057BE08</t>
  </si>
  <si>
    <t xml:space="preserve">FD951EC64C7187B451293C05696D6EC6</t>
  </si>
  <si>
    <t xml:space="preserve">F58F6C823F90558226C989F7E7E1903E</t>
  </si>
  <si>
    <t xml:space="preserve">1A44156F7A77C1CBD48703782EC5CE0F</t>
  </si>
  <si>
    <t xml:space="preserve">06E5EDA250B2A337BB41B480B4A78FD0</t>
  </si>
  <si>
    <t xml:space="preserve">BA91DC3AEB7C2E55938AB676B6286E0E</t>
  </si>
  <si>
    <t xml:space="preserve">0FC31FD522FD47F5473C1C6D7091FF4B</t>
  </si>
  <si>
    <t xml:space="preserve">294DB15F55B4276A5453A0E6865DE172</t>
  </si>
  <si>
    <t xml:space="preserve">B336243D95BA29433B240F71A57D7CC7</t>
  </si>
  <si>
    <t xml:space="preserve">FE4F572A2DC8CA0D41B6E3E7A77CAE35</t>
  </si>
  <si>
    <t xml:space="preserve">22DFFECA644D7ECFC499D715EC94D27B</t>
  </si>
  <si>
    <t xml:space="preserve">1DE4A6338350294559FA72F1521BA1B9</t>
  </si>
  <si>
    <t xml:space="preserve">948450F0B5DFC5FF45D097802B9E717E</t>
  </si>
  <si>
    <t xml:space="preserve">14951CDE60C59876E7BE9D07FC7DFF17</t>
  </si>
  <si>
    <t xml:space="preserve">93D33DB53A46804AAEE4D4E3694C40C1</t>
  </si>
  <si>
    <t xml:space="preserve">1F677CE0DD1C03EB4E023EF645FBB7E7</t>
  </si>
  <si>
    <t xml:space="preserve">431E95A943293F237BB6564D6E37435D</t>
  </si>
  <si>
    <t xml:space="preserve">EEF57E0380C2DB196D89795800DC84E3</t>
  </si>
  <si>
    <t xml:space="preserve">BC81DA7AD3A9E71768C496C7DFB3AC31</t>
  </si>
  <si>
    <t xml:space="preserve">748B92BA54F67A3189F645B69BCDBF08</t>
  </si>
  <si>
    <t xml:space="preserve">96E8A2AE91F1CDCC7C7916CE1E20393F</t>
  </si>
  <si>
    <t xml:space="preserve">D450A4BEE8C845B5B451ABBFE6992CE5</t>
  </si>
  <si>
    <t xml:space="preserve">93676E1D433D83A6A4A9644F0F5A6C3F</t>
  </si>
  <si>
    <t xml:space="preserve">C2724A51FFBEA11837BB4235D8B32348</t>
  </si>
  <si>
    <t xml:space="preserve">2242427CF373B30EDD7A4061B315F822</t>
  </si>
  <si>
    <t xml:space="preserve">BE64DAD3763FBF86554A077DFB3885F1</t>
  </si>
  <si>
    <t xml:space="preserve">F0DDCC0CFE9C2F9078ABA0F4B1214AEE</t>
  </si>
  <si>
    <t xml:space="preserve">B552D1AD4510330902A681EEA0E6710D</t>
  </si>
  <si>
    <t xml:space="preserve">30FF0CB3909716415C9F6CD6BD615C5E</t>
  </si>
  <si>
    <t xml:space="preserve">4519B79DF6CECAA6BDB7EACC867300B0</t>
  </si>
  <si>
    <t xml:space="preserve">EE7794AFA8F1B7EFAC47C59259B96E40</t>
  </si>
  <si>
    <t xml:space="preserve">312D04E58F35202937DF9525FC2B5FAA</t>
  </si>
  <si>
    <t xml:space="preserve">961F331A4F0311144D18723C5FACBA56</t>
  </si>
  <si>
    <t xml:space="preserve">B72640162EDFBE9EB6806FF4504FD48D</t>
  </si>
  <si>
    <t xml:space="preserve">22310EE8C49930375F6746F3DEA5E600</t>
  </si>
  <si>
    <t xml:space="preserve">ABB3B6CDF08A7F1C880BF810F452278D</t>
  </si>
  <si>
    <t xml:space="preserve">9882CB741D900CADDCA4BFBD931E439A</t>
  </si>
  <si>
    <t xml:space="preserve">2229E113E68B87E764D4A622D6F60C9B</t>
  </si>
  <si>
    <t xml:space="preserve">250EAF59133A75E13BF846339B45472B</t>
  </si>
  <si>
    <t xml:space="preserve">DFCCB6CCA7E87CD31E36AACD4FDE260B</t>
  </si>
  <si>
    <t xml:space="preserve">EDF27578F9764B05AE25255A7A98EA23</t>
  </si>
  <si>
    <t xml:space="preserve">DEDCCD2387704CC60D5A625992C52B29</t>
  </si>
  <si>
    <t xml:space="preserve">E1BEDD3E650483F067002E4D0EAD39B6</t>
  </si>
  <si>
    <t xml:space="preserve">62D7CA97715DC69635FBC938EA022D9D</t>
  </si>
  <si>
    <t xml:space="preserve">84861565DBA0F5E51D98E078E6785F2D</t>
  </si>
  <si>
    <t xml:space="preserve">E91916D8DB80B56CF737C748A7DBA7E4</t>
  </si>
  <si>
    <t xml:space="preserve">13BA0A831883BDEAAFA4CB913C940BA0</t>
  </si>
  <si>
    <t xml:space="preserve">F01AB5A062A09A045D21450477C1EBA9</t>
  </si>
  <si>
    <t xml:space="preserve">1318A9A8E609A1AA542F674C5E89CD56</t>
  </si>
  <si>
    <t xml:space="preserve">98E97E1084D4684817CAF093427AAE76</t>
  </si>
  <si>
    <t xml:space="preserve">5295DA160DB1DCB918E6454920A9EA23</t>
  </si>
  <si>
    <t xml:space="preserve">F9ECDD85C264F06696372F8B197FE041</t>
  </si>
  <si>
    <t xml:space="preserve">2E4E424CE773468C25F61C252370007F</t>
  </si>
  <si>
    <t xml:space="preserve">57CB2E5A66880D737462ECCC05442CDA</t>
  </si>
  <si>
    <t xml:space="preserve">B7985AA66F5CFA2B6B3C98C36C254C75</t>
  </si>
  <si>
    <t xml:space="preserve">EE4D317020CC88A3E5C24908850776EF</t>
  </si>
  <si>
    <t xml:space="preserve">951559BF660F5C41DA1D533112D2E449</t>
  </si>
  <si>
    <t xml:space="preserve">F7F48198BC7D44C668858F0762D3A891</t>
  </si>
  <si>
    <t xml:space="preserve">34FA742B5F40915AD8F433845A05F68E</t>
  </si>
  <si>
    <t xml:space="preserve">8812CF94A42D0EC0B02A42BE0A5E648B</t>
  </si>
  <si>
    <t xml:space="preserve">1C01C914D4E1C102D9127A78E98CDCA7</t>
  </si>
  <si>
    <t xml:space="preserve">6264BD86D65EB9DA891D925DE25EEC20</t>
  </si>
  <si>
    <t xml:space="preserve">2E45FFA11BED125B1C4264E4C02FD1DC</t>
  </si>
  <si>
    <t xml:space="preserve">0728617627C29095C0E8DDBA80844AC5</t>
  </si>
  <si>
    <t xml:space="preserve">B8C47DCF7356B78F717C785E81E77FFC</t>
  </si>
  <si>
    <t xml:space="preserve">8BF2D69ECEA79F7AAF669BDE663285B9</t>
  </si>
  <si>
    <t xml:space="preserve">42EE6147E67F890231242A3CEF4BCED4</t>
  </si>
  <si>
    <t xml:space="preserve">849812805D3227EC9E61DE987CA115C8</t>
  </si>
  <si>
    <t xml:space="preserve">2D312D4DADFA4D3CDA265184B470D3F9</t>
  </si>
  <si>
    <t xml:space="preserve">D1393D30E3A7FBD9B23197A7608DD883</t>
  </si>
  <si>
    <t xml:space="preserve">12B229AFC9A5F01FE67D85CEF6CC1316</t>
  </si>
  <si>
    <t xml:space="preserve">FE1C28603D6E5AC199A1E5E35599AE9A</t>
  </si>
  <si>
    <t xml:space="preserve">81B6905DBD544496CD85F86D89AE0A96</t>
  </si>
  <si>
    <t xml:space="preserve">D0D73B59FFB6ADC15C4FF66EB5F7A716</t>
  </si>
  <si>
    <t xml:space="preserve">B4453F2B4A858E91D9E8780BBBC905C4</t>
  </si>
  <si>
    <t xml:space="preserve">A595473919DF34A3305E5EF91348AFFE</t>
  </si>
  <si>
    <t xml:space="preserve">CD38536C470F3D8F767D65D191AD04F6</t>
  </si>
  <si>
    <t xml:space="preserve">D90498D86EFE860B55FAC5A13D896D10</t>
  </si>
  <si>
    <t xml:space="preserve">14B791B17A80ABD0E7C75477881C6BCD</t>
  </si>
  <si>
    <t xml:space="preserve">13E7EF3A6F5D18677651D8A4A653892D</t>
  </si>
  <si>
    <t xml:space="preserve">F4F79F52ABB50FAFB48DF65271E9891F</t>
  </si>
  <si>
    <t xml:space="preserve">9F7B44B691F0BB47D258E9A7F1C4F5AB</t>
  </si>
  <si>
    <t xml:space="preserve">71F02C80183DF386F327D66BC66B0C07</t>
  </si>
  <si>
    <t xml:space="preserve">6129FDF24EC6E474C55ACFD8C1DC0E4C</t>
  </si>
  <si>
    <t xml:space="preserve">99556F5A74903F88C124761C78D99B13</t>
  </si>
  <si>
    <t xml:space="preserve">69698D0C2F4FC95D333A675E2C9FCDFF</t>
  </si>
  <si>
    <t xml:space="preserve">7EBC73254698D5A6B98BE78BE1F87376</t>
  </si>
  <si>
    <t xml:space="preserve">C6583F72D865F81B3317E62D021608B0</t>
  </si>
  <si>
    <t xml:space="preserve">BB0C3DA899F864D3246449AA5F312F1A</t>
  </si>
  <si>
    <t xml:space="preserve">0259BBCA69075C60BB1454FD2FFCD1AA</t>
  </si>
  <si>
    <t xml:space="preserve">0B3B21BF2D690D10116D6A9D790A7BFB</t>
  </si>
  <si>
    <t xml:space="preserve">8B9C1585C4547216E142AC2E78EBF00C</t>
  </si>
  <si>
    <t xml:space="preserve">80F2604E81CCD4CDA1D050D4A410C9C7</t>
  </si>
  <si>
    <t xml:space="preserve">4A549A08D7A8C65819B2C89298CD753D</t>
  </si>
  <si>
    <t xml:space="preserve">DFACEF3805B6B480E69898E5EABAEBB3</t>
  </si>
  <si>
    <t xml:space="preserve">62D73419A663B231BE8750F4D582473A</t>
  </si>
  <si>
    <t xml:space="preserve">260747243A560FA38E2623C9F37ACCE5</t>
  </si>
  <si>
    <t xml:space="preserve">90F0A83145D0E86819E40F7A2835EE4E</t>
  </si>
  <si>
    <t xml:space="preserve">994AF90108F369067647111CC8272F32</t>
  </si>
  <si>
    <t xml:space="preserve">3CEF938701D8245D997BE9545A452A76</t>
  </si>
  <si>
    <t xml:space="preserve">857B0030B0F69353391D6CE49DC90F36</t>
  </si>
  <si>
    <t xml:space="preserve">38321B3016A19CB044AA66F462B2F2BC</t>
  </si>
  <si>
    <t xml:space="preserve">5EA96B3FD3BC63C1A189C982B6632E6D</t>
  </si>
  <si>
    <t xml:space="preserve">D3DAF05F49AA8D6943B10B15EDB30BBE</t>
  </si>
  <si>
    <t xml:space="preserve">70CFC807E857434A781042A61930AF37</t>
  </si>
  <si>
    <t xml:space="preserve">7B680C359D9340E22D86BAFBEBE67B5F</t>
  </si>
  <si>
    <t xml:space="preserve">73D791E57D104CB70E732CE7B35B2C87</t>
  </si>
  <si>
    <t xml:space="preserve">7AA6F7FA52D75A029DCBB7C7AFB6BC66</t>
  </si>
  <si>
    <t xml:space="preserve">3F63B597E3FEEDBE7DA2AD27A2679F19</t>
  </si>
  <si>
    <t xml:space="preserve">A64335D8906A831B822D6EFA9345CDEF</t>
  </si>
  <si>
    <t xml:space="preserve">77CE23F262EC63C9BF2C0F822589FFA4</t>
  </si>
  <si>
    <t xml:space="preserve">96D6E196A1AFD42C3D2C46A09CA69E05</t>
  </si>
  <si>
    <t xml:space="preserve">0863CF39FE3AF0823D7D36883C665BAA</t>
  </si>
  <si>
    <t xml:space="preserve">4D56640E5F52C62623C8429E409BC387</t>
  </si>
  <si>
    <t xml:space="preserve">E15375615381D59975C73DD0162517E2</t>
  </si>
  <si>
    <t xml:space="preserve">1F30C2F652156A7B56611596569C3D9A</t>
  </si>
  <si>
    <t xml:space="preserve">D4FC4E982ACBC162E21FCBF0FFC35BCC</t>
  </si>
  <si>
    <t xml:space="preserve">B940EF82B45B4489DF196E93EB4603FF</t>
  </si>
  <si>
    <t xml:space="preserve">8A4C55F7E7967886E4976DA68FB4E31A</t>
  </si>
  <si>
    <t xml:space="preserve">100D41C6D431CC68CFA9B20575564187</t>
  </si>
  <si>
    <t xml:space="preserve">9C41C662B7B4A5AA0F1B684695295D72</t>
  </si>
  <si>
    <t xml:space="preserve">4E990EEDDE20D476F8D742F9C24EFFA8</t>
  </si>
  <si>
    <t xml:space="preserve">A98AF48DE5CAF9AB3E784D98294B3AF1</t>
  </si>
  <si>
    <t xml:space="preserve">491C23D4F050E7EE27F1AEB6B27799B4</t>
  </si>
  <si>
    <t xml:space="preserve">305ADE83D09A2FA120A64E746F1755DD</t>
  </si>
  <si>
    <t xml:space="preserve">D65D1D212C5A8813B89DF769EB4EC5D1</t>
  </si>
  <si>
    <t xml:space="preserve">DFA9CF0CB5F35ACA35972A59B969BB11</t>
  </si>
  <si>
    <t xml:space="preserve">BD32AFC511770E739AC97246F1531AFC</t>
  </si>
  <si>
    <t xml:space="preserve">9E8091B822D1FCA77404F5DDA3D2A5D4</t>
  </si>
  <si>
    <t xml:space="preserve">DD72C85FC9EFE7309188DA1EFECC19F6</t>
  </si>
  <si>
    <t xml:space="preserve">11ED19B12A9AB2DFBE14A8B8F8359713</t>
  </si>
  <si>
    <t xml:space="preserve">73D4BC3BA376F6C75D5122B09F3D9780</t>
  </si>
  <si>
    <t xml:space="preserve">1B4696F18F0820811DD6A8B59F1890A6</t>
  </si>
  <si>
    <t xml:space="preserve">5878C5B8F0E1BBCF3EB61F32E501E995</t>
  </si>
  <si>
    <t xml:space="preserve">EE144FC4B91B2A98632D6DA210C1656D</t>
  </si>
  <si>
    <t xml:space="preserve">B8C84E1E81DDDA9DFFA8D6FE558809DC</t>
  </si>
  <si>
    <t xml:space="preserve">EBF33023DFA157471C24405F5638E2BD</t>
  </si>
  <si>
    <t xml:space="preserve">736B213360B48005D871C4EBFAB5C778</t>
  </si>
  <si>
    <t xml:space="preserve">A42523F4CBDB0548168A936504174A70</t>
  </si>
  <si>
    <t xml:space="preserve">8DE0A26B9BEB6A67C3A4E0860EB67E46</t>
  </si>
  <si>
    <t xml:space="preserve">FB3C400F1620A895A8DEDB02C3D44E47</t>
  </si>
  <si>
    <t xml:space="preserve">46AF800EFD12F3A51D3CDC866632DD98</t>
  </si>
  <si>
    <t xml:space="preserve">0164DC39A85BC42FDA28F31EE4318D10</t>
  </si>
  <si>
    <t xml:space="preserve">4084317F4F5EEEE583328A418E847C2F</t>
  </si>
  <si>
    <t xml:space="preserve">951C51FC28EA17AA74E30A0667C36FF2</t>
  </si>
  <si>
    <t xml:space="preserve">0C5E16FCF2A6C3B1A0894FE92BFF5CF1</t>
  </si>
  <si>
    <t xml:space="preserve">59F77F647F9E5CAFAD0F92C499690378</t>
  </si>
  <si>
    <t xml:space="preserve">2CBA3EBEE0FDEAFD36D9275B717E71D7</t>
  </si>
  <si>
    <t xml:space="preserve">EB89A73543EC0A6F2ABDB556D2D1E21D</t>
  </si>
  <si>
    <t xml:space="preserve">3B7D8A479DED48E51B95B7031AC283F0</t>
  </si>
  <si>
    <t xml:space="preserve">E9BA0DA24ADDBFAF11D2EE73A63AED18</t>
  </si>
  <si>
    <t xml:space="preserve">F12CDA0F626D2098FF1B694588ABD81C</t>
  </si>
  <si>
    <t xml:space="preserve">E1063A770D4AD63F92B383031A046407</t>
  </si>
  <si>
    <t xml:space="preserve">AAB5521F701C1E9AB57F8B20F788C333</t>
  </si>
  <si>
    <t xml:space="preserve">F569C5D9C4C25EFF483140BB053142B7</t>
  </si>
  <si>
    <t xml:space="preserve">C35C3DFA697DC8BA280179627C40FEFA</t>
  </si>
  <si>
    <t xml:space="preserve">1EFE389A3E330FB26A3663439864D44F</t>
  </si>
  <si>
    <t xml:space="preserve">DFFBC4F1F7D4A6D7D3AE1EBC0C4075EE</t>
  </si>
  <si>
    <t xml:space="preserve">4A542633DFE65996B619DA590983265D</t>
  </si>
  <si>
    <t xml:space="preserve">3A47BF44E19A0D21EDFE1977789338CF</t>
  </si>
  <si>
    <t xml:space="preserve">6D37FD29C45DD16FC9158F74A5651100</t>
  </si>
  <si>
    <t xml:space="preserve">8F7D6FF04CC8920CF63B964568C7DB8C</t>
  </si>
  <si>
    <t xml:space="preserve">EC3943C78A7DBB5090B19D0E1BFEA7AC</t>
  </si>
  <si>
    <t xml:space="preserve">A014D4A98D8D307BAF32155F9C3ABA9C</t>
  </si>
  <si>
    <t xml:space="preserve">5F382C279ACB492E01CFD6DF019F1B6C</t>
  </si>
  <si>
    <t xml:space="preserve">3D133B6CFA8CCB5E02300C302BE106CB</t>
  </si>
  <si>
    <t xml:space="preserve">A395CF29CE2FE4B4E7A7FE414018CC05</t>
  </si>
  <si>
    <t xml:space="preserve">D1BCDB869D83DEB882F09C788EA58CF5</t>
  </si>
  <si>
    <t xml:space="preserve">03E2DA173BB7BA750021E9FC23FAFF67</t>
  </si>
  <si>
    <t xml:space="preserve">774AF73439D984C5416DCB7F71AEA7BD</t>
  </si>
  <si>
    <t xml:space="preserve">316C851C2DACD07F7820B306278B189A</t>
  </si>
  <si>
    <t xml:space="preserve">21AB6948AF378D846490D29F9B3279BD</t>
  </si>
  <si>
    <t xml:space="preserve">211FBF7F428C0FDABEB42E03A021E093</t>
  </si>
  <si>
    <t xml:space="preserve">39B43DBF9A1486BA24F02106171AC0B8</t>
  </si>
  <si>
    <t xml:space="preserve">0D63FEE9EB40667B1A6F6006D7AC3261</t>
  </si>
  <si>
    <t xml:space="preserve">C728BF5AF8CBEEDD572CB275ADF135E0</t>
  </si>
  <si>
    <t xml:space="preserve">684A21849E2CFD7CD6AD454804CDF50A</t>
  </si>
  <si>
    <t xml:space="preserve">BD4AF831E1819F488B5A0D1CD3D92B7D</t>
  </si>
  <si>
    <t xml:space="preserve">986F1547CAC05E5E231E9B36D174FEB5</t>
  </si>
  <si>
    <t xml:space="preserve">A3EF70C914CEB661AE12B9097D2B05BB</t>
  </si>
  <si>
    <t xml:space="preserve">FF37F5F08FD511ABC3DDD6713698549F</t>
  </si>
  <si>
    <t xml:space="preserve">262CAE0215C54B3616C44677382934E1</t>
  </si>
  <si>
    <t xml:space="preserve">A11560D5001756E1C5228509AAC300C1</t>
  </si>
  <si>
    <t xml:space="preserve">3CC5D19356263F4A28E3626FECA1173E</t>
  </si>
  <si>
    <t xml:space="preserve">A57BC19661A8E8D52F391705B8076C65</t>
  </si>
  <si>
    <t xml:space="preserve">9A79FFE13B2BC3B8C94EE75F9A88ECD7</t>
  </si>
  <si>
    <t xml:space="preserve">723190A9179578438E58FD8C7E409EA1</t>
  </si>
  <si>
    <t xml:space="preserve">8A11378A3109C080E091431B62905FD7</t>
  </si>
  <si>
    <t xml:space="preserve">F216AA7F77AE7230763F1347653A820C</t>
  </si>
  <si>
    <t xml:space="preserve">563B7ABD27AC176C52FFD306D467AFB4</t>
  </si>
  <si>
    <t xml:space="preserve">10A6A5923B5E613CB2409023BC7C5C9B</t>
  </si>
  <si>
    <t xml:space="preserve">24713C7F598B8442B410D194842EDDCE</t>
  </si>
  <si>
    <t xml:space="preserve">93F5F1C7A85F7CF17CD1F4C3032605D9</t>
  </si>
  <si>
    <t xml:space="preserve">5C25F54E69F238976DBBA8DBEA98DF50</t>
  </si>
  <si>
    <t xml:space="preserve">58471A88DE064B0CF5BECAA96AD8E4DC</t>
  </si>
  <si>
    <t xml:space="preserve">9684367C9F3B414CEFAA69182AB033A4</t>
  </si>
  <si>
    <t xml:space="preserve">075CEFB9BF95BE13676C427E47AD4832</t>
  </si>
  <si>
    <t xml:space="preserve">BCDB0C05774365F7316E48A11648F3FC</t>
  </si>
  <si>
    <t xml:space="preserve">F5330D67BD73BEE0ED1011AD41DD82F8</t>
  </si>
  <si>
    <t xml:space="preserve">F02B0294BF65843F06E6D483576FD0EE</t>
  </si>
  <si>
    <t xml:space="preserve">7329272280318C7345448F7351EF13BC</t>
  </si>
  <si>
    <t xml:space="preserve">21E9E31B192AD07C4441582F415C5D2E</t>
  </si>
  <si>
    <t xml:space="preserve">0C83E94223C2E524C04E2AAC49A62150</t>
  </si>
  <si>
    <t xml:space="preserve">74EB7D418395757AAA85B5CFE56045F3</t>
  </si>
  <si>
    <t xml:space="preserve">831CCFE00A38BEA9BBCB5B535C213CB7</t>
  </si>
  <si>
    <t xml:space="preserve">1C5308BE87F0479B9761C67BF134D987</t>
  </si>
  <si>
    <t xml:space="preserve">3D9E182E6B3483BF8DDF9EC1CDD11D46</t>
  </si>
  <si>
    <t xml:space="preserve">B4788460D06B2DB2D1D46C386AD511C0</t>
  </si>
  <si>
    <t xml:space="preserve">D967C322471010BFF4D3E05AFA38C996</t>
  </si>
  <si>
    <t xml:space="preserve">55B3F0A4DABC2B64099FA5DD4D88A232</t>
  </si>
  <si>
    <t xml:space="preserve">3B9B88952FDA595B5B43BA23E697FE53</t>
  </si>
  <si>
    <t xml:space="preserve">0C75BB371F7503F8C166273C368E8F85</t>
  </si>
  <si>
    <t xml:space="preserve">D2FEB3D11B1122ABFBD346A05ECF8C6E</t>
  </si>
  <si>
    <t xml:space="preserve">D4528C5801818F7DDA3DF68E2C4DFA18</t>
  </si>
  <si>
    <t xml:space="preserve">C1616D17884468E9714957141DC64D08</t>
  </si>
  <si>
    <t xml:space="preserve">DB52D510332A332F1FC47FB2A344B16A</t>
  </si>
  <si>
    <t xml:space="preserve">1B64B7A48DE834450CCC6A995D2E3DDD</t>
  </si>
  <si>
    <t xml:space="preserve">F174DE5FFA465364C5EBBC6C8958ABDD</t>
  </si>
  <si>
    <t xml:space="preserve">5B2FC38AEA31152240E1626360446299</t>
  </si>
  <si>
    <t xml:space="preserve">7431FB26F120DBC316056D1F422A0AFE</t>
  </si>
  <si>
    <t xml:space="preserve">500760CF6A564E324405FA7EDFC3E575</t>
  </si>
  <si>
    <t xml:space="preserve">A33D3CAE99F48CD11EC64AB4729F6812</t>
  </si>
  <si>
    <t xml:space="preserve">CADBFE726328E9E663D71F8394EFB826</t>
  </si>
  <si>
    <t xml:space="preserve">1F693AFC2CA783D2283C200FA5EE0443</t>
  </si>
  <si>
    <t xml:space="preserve">29050D92E76BB7C11A03D07200E55733</t>
  </si>
  <si>
    <t xml:space="preserve">DD4715E6ECFF5D5F756962662E352B16</t>
  </si>
  <si>
    <t xml:space="preserve">E7A2BAE2C4C9FF0D83EFA65ADA168544</t>
  </si>
  <si>
    <t xml:space="preserve">8CA77730B8DB6929DF6487C7E8D34681</t>
  </si>
  <si>
    <t xml:space="preserve">1899B384498097FB30C119405B09C826</t>
  </si>
  <si>
    <t xml:space="preserve">3D6E60A2597E080F65E67EAF6BC4E3D7</t>
  </si>
  <si>
    <t xml:space="preserve">13430CAB71C3C09B175038A8FD98231F</t>
  </si>
  <si>
    <t xml:space="preserve">F32FB3908983A0BF14E4F3A2D82E9FDE</t>
  </si>
  <si>
    <t xml:space="preserve">E4BA02EEF9F06E7D8DCC24479080C0EA</t>
  </si>
  <si>
    <t xml:space="preserve">1A83C6FE932013033B26962ABDE74D68</t>
  </si>
  <si>
    <t xml:space="preserve">993F66D6F67C2C37FE8F68F6D37DB243</t>
  </si>
  <si>
    <t xml:space="preserve">8E21A4DE323A6F8431AAAECA13596F3E</t>
  </si>
  <si>
    <t xml:space="preserve">AC7FA8FB5AB8D3A61572694932E6D547</t>
  </si>
  <si>
    <t xml:space="preserve">8B4C59F7063FF80F7A3F3AC70AC75B86</t>
  </si>
  <si>
    <t xml:space="preserve">2658D1EF9D2BC6085B484236C6FDE840</t>
  </si>
  <si>
    <t xml:space="preserve">CBB7F0B8ADCD081D229948E14849A406</t>
  </si>
  <si>
    <t xml:space="preserve">851A811753EA1D218349525BBE256024</t>
  </si>
  <si>
    <t xml:space="preserve">E5897776E35946EB4B8D5E9560A470A0</t>
  </si>
  <si>
    <t xml:space="preserve">9D3123F58C4F81730DF1EB9ABCECA495</t>
  </si>
  <si>
    <t xml:space="preserve">3268A63632631C1E73C5D87DB1B1ABB6</t>
  </si>
  <si>
    <t xml:space="preserve">546E616EAADFFAA5068E7972412E56C1</t>
  </si>
  <si>
    <t xml:space="preserve">3DB8DAE7C2DCCF2C0404E457A7F0A2F6</t>
  </si>
  <si>
    <t xml:space="preserve">62F0FDCBD357AE14BAE9E2212BCF4E94</t>
  </si>
  <si>
    <t xml:space="preserve">6F48BB780EA8AE641BB67227D4DCF7F4</t>
  </si>
  <si>
    <t xml:space="preserve">BDE10A8C5E76B730BA05B7CB3E315D0A</t>
  </si>
  <si>
    <t xml:space="preserve">C426FAA8B90AB85885F7A9DEADB1E057</t>
  </si>
  <si>
    <t xml:space="preserve">0F76D5FB2E04D79E4C643DA562831184</t>
  </si>
  <si>
    <t xml:space="preserve">75B512F65CA96384F7726A28C11FAC8E</t>
  </si>
  <si>
    <t xml:space="preserve">B7241CA9A607D49A520B11DFB2A4C75B</t>
  </si>
  <si>
    <t xml:space="preserve">602FC82D736ED05DA66026E5B5E4EA94</t>
  </si>
  <si>
    <t xml:space="preserve">C91BEFB26D4A76E5CA6295C41D40C304</t>
  </si>
  <si>
    <t xml:space="preserve">C388C6B14EC23FE4473098A7FBF48F40</t>
  </si>
  <si>
    <t xml:space="preserve">B204B6D7F0A1AD262B87CD6C71826D8A</t>
  </si>
  <si>
    <t xml:space="preserve">0C2447C863061111425BF513E0B4AB7A</t>
  </si>
  <si>
    <t xml:space="preserve">20FB09340EB0E175C9BB2B1CF4E2D315</t>
  </si>
  <si>
    <t xml:space="preserve">A7EABDE48C579A5B373AE3BF266E6EB6</t>
  </si>
  <si>
    <t xml:space="preserve">0488D008E6CD4D2B75D4A0408906A26B</t>
  </si>
  <si>
    <t xml:space="preserve">6BB93097509169145DE71EC54E906B2B</t>
  </si>
  <si>
    <t xml:space="preserve">40CEB7EA68D8B1FC92C3954AE95B863C</t>
  </si>
  <si>
    <t xml:space="preserve">F7971479FC91C0BCFE9B74AF119AF088</t>
  </si>
  <si>
    <t xml:space="preserve">DA1E0CDB36F3BE1715BFD7D77E80F074</t>
  </si>
  <si>
    <t xml:space="preserve">EFBC488BB1C0D7B04166A2E4D7BF479A</t>
  </si>
  <si>
    <t xml:space="preserve">57D3D07D1939AA36684FE108F5032ABA</t>
  </si>
  <si>
    <t xml:space="preserve">ABB48C4C5CE360B5466943CEC5148C70</t>
  </si>
  <si>
    <t xml:space="preserve">7828615FAB14DC8A15A55AB0B66E3753</t>
  </si>
  <si>
    <t xml:space="preserve">79B89464783F88F58CF5C11D281D3438</t>
  </si>
  <si>
    <t xml:space="preserve">87D98288DB7707438889FA4088D410C0</t>
  </si>
  <si>
    <t xml:space="preserve">F003838EEDED25F6BAD3A07CDB0885B7</t>
  </si>
  <si>
    <t xml:space="preserve">AFB2DC92D1A45470414E73F221847DDA</t>
  </si>
  <si>
    <t xml:space="preserve">FE2CBD03356DF985CA19551CCB0BE825</t>
  </si>
  <si>
    <t xml:space="preserve">D33F4830D7A40DD0127FC9DA61A6F93F</t>
  </si>
  <si>
    <t xml:space="preserve">9D9850CE1431E527FA854B78ADB3CDB3</t>
  </si>
  <si>
    <t xml:space="preserve">F55A14D63A6CA6E525C304E9395B1446</t>
  </si>
  <si>
    <t xml:space="preserve">30D388B6A8395DAD3D57E4876AFFA503</t>
  </si>
  <si>
    <t xml:space="preserve">F7251D5D10D6C46D9B6DE884D3D988DA</t>
  </si>
  <si>
    <t xml:space="preserve">C3647A81302D718A0C844909D81CD029</t>
  </si>
  <si>
    <t xml:space="preserve">97E6D9F71059C24A6EA01608C15D9A4C</t>
  </si>
  <si>
    <t xml:space="preserve">5AAB41D5A67DF3AF9D6ED36C6FC10E3D</t>
  </si>
  <si>
    <t xml:space="preserve">36B73DFA9CC66EFF40C1D7372A6FD075</t>
  </si>
  <si>
    <t xml:space="preserve">29427C87D5932BA5A3BE7F24EF534E25</t>
  </si>
  <si>
    <t xml:space="preserve">CB68FCF5F3B8604F0F2394BABB0837AA</t>
  </si>
  <si>
    <t xml:space="preserve">1AAA816075D14ED207455653014300C6</t>
  </si>
  <si>
    <t xml:space="preserve">D73AFD9B1961B6C647A3CAD42F041332</t>
  </si>
  <si>
    <t xml:space="preserve">0996188DE4E644C16EFB9968E0465F03</t>
  </si>
  <si>
    <t xml:space="preserve">7CE51C8157681103EA71142570548B85</t>
  </si>
  <si>
    <t xml:space="preserve">0BE7F4C15F19DEC877CC9A34F3727288</t>
  </si>
  <si>
    <t xml:space="preserve">37F8FDFC1129154EC6A6FADDDAF345DF</t>
  </si>
  <si>
    <t xml:space="preserve">5AEC3B45F0E01968A4122E8971F5D0F1</t>
  </si>
  <si>
    <t xml:space="preserve">A1FA0C3B6B888997100953278AA3C109</t>
  </si>
  <si>
    <t xml:space="preserve">92578411E0687A8BD517320342D88752</t>
  </si>
  <si>
    <t xml:space="preserve">AA1764A8ACC1928DB88A664C1D6906A6</t>
  </si>
  <si>
    <t xml:space="preserve">2FB2E6CBFAEFDC85B83389C3F5F011DF</t>
  </si>
  <si>
    <t xml:space="preserve">3940D111D0705F6C2850020C04BD7BFD</t>
  </si>
  <si>
    <t xml:space="preserve">2165BE76F01FE46642AB5137F5607538</t>
  </si>
  <si>
    <t xml:space="preserve">6F6C4115E3131A891479D6A0BF17BA0C</t>
  </si>
  <si>
    <t xml:space="preserve">9AAA98D2BE5FC480B46832B047BBED47</t>
  </si>
  <si>
    <t xml:space="preserve">5715EE4A1261172245937A2BEB36D20B</t>
  </si>
  <si>
    <t xml:space="preserve">231BB56FB25DD1BF2B824A71E4C34744</t>
  </si>
  <si>
    <t xml:space="preserve">EBECE3CB15B37C85775D96C1197B8289</t>
  </si>
  <si>
    <t xml:space="preserve">4FFBD18D0D6A30785709D01B12CF6951</t>
  </si>
  <si>
    <t xml:space="preserve">3888E0A86DA7D7659AA6CA8DC38C7BE0</t>
  </si>
  <si>
    <t xml:space="preserve">D9E042198E80AFF28805D9DC37A06189</t>
  </si>
  <si>
    <t xml:space="preserve">206170D741D8CDE5DA0E6F03F738EB00</t>
  </si>
  <si>
    <t xml:space="preserve">76E7C51328344859A4DDEB6FBE709321</t>
  </si>
  <si>
    <t xml:space="preserve">4717BB8ABE5485C4935BA380FADA817E</t>
  </si>
  <si>
    <t xml:space="preserve">0EC82EBBDE3C2617BAD7EAAE93CF571C</t>
  </si>
  <si>
    <t xml:space="preserve">EAC7DABAC7DAA795DA7F2B386D4293EE</t>
  </si>
  <si>
    <t xml:space="preserve">35048BBC7160329A3A657F7D02037788</t>
  </si>
  <si>
    <t xml:space="preserve">528F51CBEF8F87A0315F49D192A63F43</t>
  </si>
  <si>
    <t xml:space="preserve">E11DEE941BE66BBAB20F08B3515A7343</t>
  </si>
  <si>
    <t xml:space="preserve">28BA0055B7C1DA60DE52F57E00885C89</t>
  </si>
  <si>
    <t xml:space="preserve">13DBF5DEF64E7B0577B8B1C83510F19B</t>
  </si>
  <si>
    <t xml:space="preserve">F4E9515E352D31FE7DF48F2419BA0BF7</t>
  </si>
  <si>
    <t xml:space="preserve">F82C374713939A8BD320980BD40F61DA</t>
  </si>
  <si>
    <t xml:space="preserve">3A6839B4FB5A18EFCE32EBC1F39C536C</t>
  </si>
  <si>
    <t xml:space="preserve">2B4B1996C19705C39A2AF51939250435</t>
  </si>
  <si>
    <t xml:space="preserve">CC3B245F81A4DF749BE71AB66FE512A1</t>
  </si>
  <si>
    <t xml:space="preserve">DD0ACCE5CBEBE435492DD86C0A785B9F</t>
  </si>
  <si>
    <t xml:space="preserve">CA414BF2D8766432499B6C3F01E9C617</t>
  </si>
  <si>
    <t xml:space="preserve">865F4A024FB384404B9179FF9A94A219</t>
  </si>
  <si>
    <t xml:space="preserve">4A27D9131B9FA28FF46CB16A688D360D</t>
  </si>
  <si>
    <t xml:space="preserve">4155BA06CBA5C641D8ED692F7D694AAC</t>
  </si>
  <si>
    <t xml:space="preserve">5EF037954CEE474CC27C14641B118EAD</t>
  </si>
  <si>
    <t xml:space="preserve">269ACC8051884F4D2D6B501B6A236B35</t>
  </si>
  <si>
    <t xml:space="preserve">5325FFF4F1D5EBBE8DD57793E69F9B12</t>
  </si>
  <si>
    <t xml:space="preserve">8EA3500290BC36D1A88BC7E3CA51C372</t>
  </si>
  <si>
    <t xml:space="preserve">6493B6E818C44C3D294F636DB8591521</t>
  </si>
  <si>
    <t xml:space="preserve">C2342FBAF8DB99B5EAF177F929E94AD7</t>
  </si>
  <si>
    <t xml:space="preserve">C5FAEE0F4582B6869B89B8DCDED76A44</t>
  </si>
  <si>
    <t xml:space="preserve">B4FFB6044B3EA1FD4A741D73C76BA6A7</t>
  </si>
  <si>
    <t xml:space="preserve">7734F1FFF4BA58F278C5EDE8E8AE1A29</t>
  </si>
  <si>
    <t xml:space="preserve">0AEA9631138B4D5F6001C001DFD0BBC7</t>
  </si>
  <si>
    <t xml:space="preserve">B728DD3AF6CFA27B0AAB8FCAEBD98280</t>
  </si>
  <si>
    <t xml:space="preserve">8797522D223EF0A9972CD149FB51EFB5</t>
  </si>
  <si>
    <t xml:space="preserve">160C3C90A9903BC6369CEA73734BDF71</t>
  </si>
  <si>
    <t xml:space="preserve">C76F23F80646AD7531F6705B28849302</t>
  </si>
  <si>
    <t xml:space="preserve">1A0376F6FDECA80B4318E45EEA241AB5</t>
  </si>
  <si>
    <t xml:space="preserve">FBFBFE5AD7E82306E3CE8C20A0CA1381</t>
  </si>
  <si>
    <t xml:space="preserve">77984B131D3188A5BBD8FD5733CAD0F5</t>
  </si>
  <si>
    <t xml:space="preserve">18202A721B9EA76421E37ED8B1CD9B7C</t>
  </si>
  <si>
    <t xml:space="preserve">7F83960384B719F1B25952438E352213</t>
  </si>
  <si>
    <t xml:space="preserve">0E949E5CA7BEF4BA14EC341E74FA77EF</t>
  </si>
  <si>
    <t xml:space="preserve">C9CE9B25071DBF142D67873A5091CA93</t>
  </si>
  <si>
    <t xml:space="preserve">2806E74CCA062EA75F47648380329433</t>
  </si>
  <si>
    <t xml:space="preserve">E00217566C8CA3AABA2E3F6416C80925</t>
  </si>
  <si>
    <t xml:space="preserve">8D4811C5F654C74276E179CD2607E134</t>
  </si>
  <si>
    <t xml:space="preserve">06D1C6DBF098784001D1B5CAE8375748</t>
  </si>
  <si>
    <t xml:space="preserve">FCC4F653511EB20C43BF01DAB7065A9A</t>
  </si>
  <si>
    <t xml:space="preserve">FCD40B75E38D0FA93FF2DF63100F1616</t>
  </si>
  <si>
    <t xml:space="preserve">BA1A843AFD062FAD60DE6BB002A77C63</t>
  </si>
  <si>
    <t xml:space="preserve">AD34C4DD8E8BDF88467DF08939057826</t>
  </si>
  <si>
    <t xml:space="preserve">30AE051B231BD07445B45B152BF6D2B5</t>
  </si>
  <si>
    <t xml:space="preserve">95AE989C3396ECBB1E03B06D169CDF9B</t>
  </si>
  <si>
    <t xml:space="preserve">46311689ABAF38DBBB9E71A16CEE9D95</t>
  </si>
  <si>
    <t xml:space="preserve">C15DDAAF055A7D6056F5A87FA94806EB</t>
  </si>
  <si>
    <t xml:space="preserve">7E7869E0440689839143F7FB70B9F78D</t>
  </si>
  <si>
    <t xml:space="preserve">D1E631D64B86D6570B70BA0414100FF5</t>
  </si>
  <si>
    <t xml:space="preserve">D2BFDD01CC1D06A9810B610F05093E48</t>
  </si>
  <si>
    <t xml:space="preserve">AB7957EDC0411A0D63C741E0E6346CAB</t>
  </si>
  <si>
    <t xml:space="preserve">E63ECD94F39BB3D1951A5D1468FF606F</t>
  </si>
  <si>
    <t xml:space="preserve">849A30BD905D5695439ABE23B4043E08</t>
  </si>
  <si>
    <t xml:space="preserve">981B64D217494C1FE9B056685FF68A8F</t>
  </si>
  <si>
    <t xml:space="preserve">161BCFDB22A36B8B7C5B40C3215EA811</t>
  </si>
  <si>
    <t xml:space="preserve">DF1A187326B8E1FADF1BFB238C029FEB</t>
  </si>
  <si>
    <t xml:space="preserve">CB3661B1C01AE04DAF0C9EA7E01D4AC1</t>
  </si>
  <si>
    <t xml:space="preserve">907873ECD518F253E94C1C0A112A5733</t>
  </si>
  <si>
    <t xml:space="preserve">FE6BEAF85FB56BD0A2E3AF5FECF68B4C</t>
  </si>
  <si>
    <t xml:space="preserve">A91C849036041E68F62781E438BC72E9</t>
  </si>
  <si>
    <t xml:space="preserve">CC64E45DB356E5708778AF89DEC6A7C6</t>
  </si>
  <si>
    <t xml:space="preserve">9631C76403331DA9A72E421761C571FC</t>
  </si>
  <si>
    <t xml:space="preserve">83D7297AB13CB9DF4AE30FE7ABF79C63</t>
  </si>
  <si>
    <t xml:space="preserve">FFDEC15D20E74EDD146CE63488C355DF</t>
  </si>
  <si>
    <t xml:space="preserve">3F17C3C997B260AA1B6268A7DEC325D4</t>
  </si>
  <si>
    <t xml:space="preserve">9C06DF73E51451FC81F7F831F7C52BA5</t>
  </si>
  <si>
    <t xml:space="preserve">3FFC082E175884B0431D085DB3E1B08E</t>
  </si>
  <si>
    <t xml:space="preserve">1DB385BB2B1077B114D35C3D19974941</t>
  </si>
  <si>
    <t xml:space="preserve">4BAB5962BC0E077FDAEFF2F2C6605C57</t>
  </si>
  <si>
    <t xml:space="preserve">E15BBA18CAE870E2F7A33156B4F725C7</t>
  </si>
  <si>
    <t xml:space="preserve">6416FB545FDE6DC86FDF3FF4594338C3</t>
  </si>
  <si>
    <t xml:space="preserve">EA82293F59FAEAE9E419A44F97FD99FF</t>
  </si>
  <si>
    <t xml:space="preserve">0A4F24A7B6E06AF70F09A199B1584A1D</t>
  </si>
  <si>
    <t xml:space="preserve">08B2BE8BD64D7ED8D9079EFAC9F07395</t>
  </si>
  <si>
    <t xml:space="preserve">DB7386AF429AC7506194678F63FAF947</t>
  </si>
  <si>
    <t xml:space="preserve">200636703FCB896A6BDFF7A36132E3C7</t>
  </si>
  <si>
    <t xml:space="preserve">FAE04EEC9A3A73522627DC70342B2AF1</t>
  </si>
  <si>
    <t xml:space="preserve">DD9009A36BD3BAEC4C7AD51F9A43A2FB</t>
  </si>
  <si>
    <t xml:space="preserve">C8D6A6F776AF0EEBDB885AEC08EA9754</t>
  </si>
  <si>
    <t xml:space="preserve">35D573A61F1EB5D91B3A25C130E08354</t>
  </si>
  <si>
    <t xml:space="preserve">B65FF5C24D23CB687FFCB8137D6B6139</t>
  </si>
  <si>
    <t xml:space="preserve">C19F01EFA67F93FDAB3C3AF7434BBC28</t>
  </si>
  <si>
    <t xml:space="preserve">53841C5452BDB925C786A04CFE7258FD</t>
  </si>
  <si>
    <t xml:space="preserve">B748BCA7FA95F3CA8A22B196C89C7558</t>
  </si>
  <si>
    <t xml:space="preserve">66F5EDFC1EAADDB3549EE9ACABFEA56F</t>
  </si>
  <si>
    <t xml:space="preserve">3BB56D07B00F48500AC7B739A0F4BF5A</t>
  </si>
  <si>
    <t xml:space="preserve">CBE5ECF45E5D24B17033387096276615</t>
  </si>
  <si>
    <t xml:space="preserve">A77BA1173883C8F1D9976CCB6D1C6725</t>
  </si>
  <si>
    <t xml:space="preserve">6BC01709ECDC819D6CEC91C1CC65BBCE</t>
  </si>
  <si>
    <t xml:space="preserve">B74654A499A6E1AE54D73B6928B40CA7</t>
  </si>
  <si>
    <t xml:space="preserve">B8E388699F15DF36ECEE0BC24C15FCB1</t>
  </si>
  <si>
    <t xml:space="preserve">09117D541482015B86774F48C95BB7C1</t>
  </si>
  <si>
    <t xml:space="preserve">72AD7C5685D65CA37349EE486852B2F5</t>
  </si>
  <si>
    <t xml:space="preserve">065DCE51BE06E0DC80854CF7B95C210D</t>
  </si>
  <si>
    <t xml:space="preserve">4166A8ADC8D1476B9575172E43A68708</t>
  </si>
  <si>
    <t xml:space="preserve">DD6E17C978AA90DFCCEB57DCFEF41008</t>
  </si>
  <si>
    <t xml:space="preserve">3A7E96252FB63EE4D8F776B44BDEB37B</t>
  </si>
  <si>
    <t xml:space="preserve">F7EBD8FE22EB8C2D415B3CD1DB015021</t>
  </si>
  <si>
    <t xml:space="preserve">DC7B70B474D53469BBC1CA6039B81F48</t>
  </si>
  <si>
    <t xml:space="preserve">014897F9AD1A3D667B1FBA76A4EDDC00</t>
  </si>
  <si>
    <t xml:space="preserve">7EDA07F3B83E9D3FEA93AB0639E9B3E6</t>
  </si>
  <si>
    <t xml:space="preserve">1FA3A5E94D57FC347390A4D5DE5EF441</t>
  </si>
  <si>
    <t xml:space="preserve">F6470939A688545CA4254A783269B1BD</t>
  </si>
  <si>
    <t xml:space="preserve">C5D41FD53663132C0E86090218E39AE3</t>
  </si>
  <si>
    <t xml:space="preserve">F7828A39057D8B757EE750C409D707A0</t>
  </si>
  <si>
    <t xml:space="preserve">31F948E5B31A0B9DD9BFBE4A953BC643</t>
  </si>
  <si>
    <t xml:space="preserve">30507F00EBD573EF9583E4B2D3C044A2</t>
  </si>
  <si>
    <t xml:space="preserve">9DF00F700C604F8BBB48D978C1D9EA94</t>
  </si>
  <si>
    <t xml:space="preserve">00268C98E46FB8A4DB2CDED632815AB9</t>
  </si>
  <si>
    <t xml:space="preserve">4A8F8A7D1B5A69B9EA27AF1D91045325</t>
  </si>
  <si>
    <t xml:space="preserve">3258179BE75EC6C691128D174A47B051</t>
  </si>
  <si>
    <t xml:space="preserve">17B0F755C64770C16C6C0D45EDAE1899</t>
  </si>
  <si>
    <t xml:space="preserve">6CB718B5127079606B0689719310111F</t>
  </si>
  <si>
    <t xml:space="preserve">EAAC4C726850E2D199BBFCA9E6EEDCFE</t>
  </si>
  <si>
    <t xml:space="preserve">ECF8AAAB1B9E96B2B3AF2766A0CAB6A8</t>
  </si>
  <si>
    <t xml:space="preserve">3EA2F08ABAE72B7F0DE648DF48FCA285</t>
  </si>
  <si>
    <t xml:space="preserve">85A37D3443AA43D5E6D4E1EBE5230E6C</t>
  </si>
  <si>
    <t xml:space="preserve">32C5BD52BD8BF3F6B15D48A67DC5741E</t>
  </si>
  <si>
    <t xml:space="preserve">890A4ABD70CBCA4A85DC1022EFF702D7</t>
  </si>
  <si>
    <t xml:space="preserve">2425FE67630BE3573906C1C46C97BE26</t>
  </si>
  <si>
    <t xml:space="preserve">577D02529708548EBDF49146F55040BB</t>
  </si>
  <si>
    <t xml:space="preserve">E606C30820AD90717F7FB77D4AEDBF87</t>
  </si>
  <si>
    <t xml:space="preserve">3EC4FD6675A711E05AFFEA731DE63D56</t>
  </si>
  <si>
    <t xml:space="preserve">455B22585049A739A659607F31D8AB76</t>
  </si>
  <si>
    <t xml:space="preserve">A2421F98BC12AFAC1405C5EB3C24ED37</t>
  </si>
  <si>
    <t xml:space="preserve">58FCEF1AA6CDEC0317327B330D7D46AD</t>
  </si>
  <si>
    <t xml:space="preserve">DDD69504507453577C48A4AF57D2B4B4</t>
  </si>
  <si>
    <t xml:space="preserve">277E4899F9E4E77C8188E7C0E6246ABF</t>
  </si>
  <si>
    <t xml:space="preserve">9BCB52CBD3BFC17ECC4E1F70C480C842</t>
  </si>
  <si>
    <t xml:space="preserve">8CA23962B300545EEFC86982E6AF08A2</t>
  </si>
  <si>
    <t xml:space="preserve">91F57226ED1B15BDB2DAD617ABF026F7</t>
  </si>
  <si>
    <t xml:space="preserve">605814FFD9B39712773C3F7F992E57BD</t>
  </si>
  <si>
    <t xml:space="preserve">21486D9E81C0DDBC60DFDF679553CCBB</t>
  </si>
  <si>
    <t xml:space="preserve">F9E26B09AE6EBF49F45C38BD1688716E</t>
  </si>
  <si>
    <t xml:space="preserve">58F783212EC38845A83866DF4AE843F0</t>
  </si>
  <si>
    <t xml:space="preserve">9D8E254CA462F2EB5B3BBE62E6498782</t>
  </si>
  <si>
    <t xml:space="preserve">76F92316052A0312A91F3E79ABC65E48</t>
  </si>
  <si>
    <t xml:space="preserve">85DE1FAFBDBA9A73B81373014123E546</t>
  </si>
  <si>
    <t xml:space="preserve">BB9BA98729C88D8CE8AD972A5DE9CA53</t>
  </si>
  <si>
    <t xml:space="preserve">046A942432E2D6973BC0477A7728C292</t>
  </si>
  <si>
    <t xml:space="preserve">846F56CF3D0729359F4A752999C4F925</t>
  </si>
  <si>
    <t xml:space="preserve">4B713843D3727703A9EA2AC31EF85610</t>
  </si>
  <si>
    <t xml:space="preserve">91A8C749BD4B3B90C48F27C38E7280AE</t>
  </si>
  <si>
    <t xml:space="preserve">D44CEF836DC65AAE08965E75F1B057ED</t>
  </si>
  <si>
    <t xml:space="preserve">AFFC8E09F92E718202C950AC2626DBDD</t>
  </si>
  <si>
    <t xml:space="preserve">D6310BC46E3B296432439E3BD1AB62F0</t>
  </si>
  <si>
    <t xml:space="preserve">8DBF983AB7EDDB061F360355613D39EA</t>
  </si>
  <si>
    <t xml:space="preserve">7C6673EEB4E3567C51213DF1ED279766</t>
  </si>
  <si>
    <t xml:space="preserve">AD8C9BAD27969225FD940D8AC38EFFBA</t>
  </si>
  <si>
    <t xml:space="preserve">8508BB4AB87BEF6056D15EBF5428606B</t>
  </si>
  <si>
    <t xml:space="preserve">050BBBEEC885B1FF796FF4C85D0C64E8</t>
  </si>
  <si>
    <t xml:space="preserve">59C6C1AB6C2A11B3568B07A7131734DD</t>
  </si>
  <si>
    <t xml:space="preserve">156114E3C932A0B32E6B509B07646604</t>
  </si>
  <si>
    <t xml:space="preserve">BD052000E170296E817603F6AC07B4E0</t>
  </si>
  <si>
    <t xml:space="preserve">ADBA231AD3C568F6FC8F53BDBDA2B459</t>
  </si>
  <si>
    <t xml:space="preserve">7BD69A5C7DA63ADCAFD5989AE0623787</t>
  </si>
  <si>
    <t xml:space="preserve">09B194C34BA99706317BAC0AE32FF9CB</t>
  </si>
  <si>
    <t xml:space="preserve">40F88482428EC57BAAEFBE956402B80E</t>
  </si>
  <si>
    <t xml:space="preserve">C091B85544601E003D36AE17A4C8CAA4</t>
  </si>
  <si>
    <t xml:space="preserve">41E30D4109B26597D74D85F93B66A3C8</t>
  </si>
  <si>
    <t xml:space="preserve">266B1C73877250B00A082FEBF728042E</t>
  </si>
  <si>
    <t xml:space="preserve">31A45AA617BFF7478D0F9C61982EC7C4</t>
  </si>
  <si>
    <t xml:space="preserve">1618A038964C1AE86F1144A5B5F2ECC1</t>
  </si>
  <si>
    <t xml:space="preserve">9ACF03D11CC48F7C182B8AF1781388FC</t>
  </si>
  <si>
    <t xml:space="preserve">9CE54941BD4D000B80A165AF9690603F</t>
  </si>
  <si>
    <t xml:space="preserve">4F93B572ACD62CA296C95945B91ECC2A</t>
  </si>
  <si>
    <t xml:space="preserve">FF21FA34468793654168E8C29BDA261F</t>
  </si>
  <si>
    <t xml:space="preserve">AB095AA5CE8C0FC960C18C5808B1695D</t>
  </si>
  <si>
    <t xml:space="preserve">06FDCD6C4390DD0DC7B473CD4FC51B51</t>
  </si>
  <si>
    <t xml:space="preserve">4CAC1B08D12E26E42F6A587B7ACE222A</t>
  </si>
  <si>
    <t xml:space="preserve">5E3BBF5730B43F880685369E1F59B860</t>
  </si>
  <si>
    <t xml:space="preserve">F0267299FB8B7274D8FDFD91304232C0</t>
  </si>
  <si>
    <t xml:space="preserve">7D4321C8C45DAD7012FA6EE1F2CD3F60</t>
  </si>
  <si>
    <t xml:space="preserve">E6888C7EF81DF7C613A87139EA93EBAB</t>
  </si>
  <si>
    <t xml:space="preserve">A153A975F7638C9617E62F6C2D84E442</t>
  </si>
  <si>
    <t xml:space="preserve">7025B5F500E263DFFA1B9B8001977E77</t>
  </si>
  <si>
    <t xml:space="preserve">117924A37CDE6F1C3D4530247EFA6521</t>
  </si>
  <si>
    <t xml:space="preserve">4137A9F4891164E8D056538F53BF1183</t>
  </si>
  <si>
    <t xml:space="preserve">E65428D41B8820F868F8567F9EB710E3</t>
  </si>
  <si>
    <t xml:space="preserve">C2E82664055DF8D232D6589131C9518F</t>
  </si>
  <si>
    <t xml:space="preserve">0043BF5AF50F04212687AC34C82A1F84</t>
  </si>
  <si>
    <t xml:space="preserve">C68335E59E2DA2E6391A533EC8A6C440</t>
  </si>
  <si>
    <t xml:space="preserve">4B4BE0B155115C7D33EF13B2E853464A</t>
  </si>
  <si>
    <t xml:space="preserve">4DAC7E321D3DC230ADD983FE40A80965</t>
  </si>
  <si>
    <t xml:space="preserve">1BD60DDAF741D9C507B3A282A681459F</t>
  </si>
  <si>
    <t xml:space="preserve">B1DE917059E8E48DB9797E335A285568</t>
  </si>
  <si>
    <t xml:space="preserve">AF2F35A36E870620BFCBBC33811E0B0E</t>
  </si>
  <si>
    <t xml:space="preserve">6EEA502697010C58C3385A13D0A2247B</t>
  </si>
  <si>
    <t xml:space="preserve">88CA419E27A58654FA0763080DFD4A6B</t>
  </si>
  <si>
    <t xml:space="preserve">B088B13A49C1FF0B3A12FDEFBCDC5B01</t>
  </si>
  <si>
    <t xml:space="preserve">8FFDB5E1E2809223F944CA66A5980459</t>
  </si>
  <si>
    <t xml:space="preserve">F37AAF02829D0B55A9D2903139FF5AB4</t>
  </si>
  <si>
    <t xml:space="preserve">830AC5CBD4453596A7E2AC9DD9AEBA85</t>
  </si>
  <si>
    <t xml:space="preserve">D3097F3B4763B0E22E510B9672DDA107</t>
  </si>
  <si>
    <t xml:space="preserve">EEF9D545CEB03230D0358E3F08170A3D</t>
  </si>
  <si>
    <t xml:space="preserve">168CB7CF371AB0AEC61FE5C596113674</t>
  </si>
  <si>
    <t xml:space="preserve">60337509B6EE4829C103111D057F88D8</t>
  </si>
  <si>
    <t xml:space="preserve">9E130E28D1BFFFC424E476E6CB292A17</t>
  </si>
  <si>
    <t xml:space="preserve">09D955D8EB2761C8EFF99702A9E77576</t>
  </si>
  <si>
    <t xml:space="preserve">483739EE34AB6F57CF31F5C91CB05A05</t>
  </si>
  <si>
    <t xml:space="preserve">75145D16C93D388EE098517DC00E71CB</t>
  </si>
  <si>
    <t xml:space="preserve">86DAEAA827D2FCA49E0D3A26DA504B40</t>
  </si>
  <si>
    <t xml:space="preserve">4909898076E9600B734B5083F4066443</t>
  </si>
  <si>
    <t xml:space="preserve">6C510734AA6B9209130386206C7A575F</t>
  </si>
  <si>
    <t xml:space="preserve">9183DF43189B461FB17A239659C4C164</t>
  </si>
  <si>
    <t xml:space="preserve">585508DF88975DA97286D4DA75C9CA6D</t>
  </si>
  <si>
    <t xml:space="preserve">766C2CB230C6A3A84D63E6830E66353C</t>
  </si>
  <si>
    <t xml:space="preserve">4775AF58F3C2C3072CA68737A1680CE1</t>
  </si>
  <si>
    <t xml:space="preserve">82D73E3D6E70F96A0D39E01FDE0995F1</t>
  </si>
  <si>
    <t xml:space="preserve">13EE420736E639FE90B49A254F7759F7</t>
  </si>
  <si>
    <t xml:space="preserve">4B655E2B791E2B2D7F3E1347F57DDE27</t>
  </si>
  <si>
    <t xml:space="preserve">4C498A2E38BDD276DCBB743AF8EE6677</t>
  </si>
  <si>
    <t xml:space="preserve">4EC8A03D9C9E9CF15DF9A182CB596138</t>
  </si>
  <si>
    <t xml:space="preserve">50233199BA5DCAF2F3B80AF85707C9A5</t>
  </si>
  <si>
    <t xml:space="preserve">C89FCC979B3DFFE6CD1F4CCA12B705F4</t>
  </si>
  <si>
    <t xml:space="preserve">3C9BA9CEE55015853E6C285210B5E6D7</t>
  </si>
  <si>
    <t xml:space="preserve">000F7BF1D0EB03A99CBF4CE45BFBA6F9</t>
  </si>
  <si>
    <t xml:space="preserve">FD3323D596BD0BFA8EBEE02CCDE3EB67</t>
  </si>
  <si>
    <t xml:space="preserve">D1A251427B3AD88B276B0888B80D7526</t>
  </si>
  <si>
    <t xml:space="preserve">F1DC0C2E3E989ACC3E90D4FF386CC299</t>
  </si>
  <si>
    <t xml:space="preserve">65251F749D02CEC8C05F31C017E22222</t>
  </si>
  <si>
    <t xml:space="preserve">D4585219C37B381B54EE6C0A41CFF9C1</t>
  </si>
  <si>
    <t xml:space="preserve">01E95AC7BF5BDF1B507A403B15201EE5</t>
  </si>
  <si>
    <t xml:space="preserve">5807E9064C9AE1BA52E085840FD0E388</t>
  </si>
  <si>
    <t xml:space="preserve">70F16BBBF7AC162778929DEB4E281C39</t>
  </si>
  <si>
    <t xml:space="preserve">846FA3F978AF99A2868433F97BF41AA4</t>
  </si>
  <si>
    <t xml:space="preserve">A7732C76D7D52297520DBDAFFC2F5C5A</t>
  </si>
  <si>
    <t xml:space="preserve">C96317DFE4B249F71664EDD18313CE2F</t>
  </si>
  <si>
    <t xml:space="preserve">A301D19E15FE984C119E2A6A825265F1</t>
  </si>
  <si>
    <t xml:space="preserve">DB4878D2E119CED948BB67E5DE3F5133</t>
  </si>
  <si>
    <t xml:space="preserve">4856B9326194AFBBCD43A7CA9E33B25B</t>
  </si>
  <si>
    <t xml:space="preserve">E8618653796E06A1EA844A324C36992C</t>
  </si>
  <si>
    <t xml:space="preserve">34654C30DCAEE3E22FD4BEC851111DE6</t>
  </si>
  <si>
    <t xml:space="preserve">62DD53C454BB81CEF1429A65688A1033</t>
  </si>
  <si>
    <t xml:space="preserve">E76B81A9F59DDBF21C6A8A88E65FA27E</t>
  </si>
  <si>
    <t xml:space="preserve">A61C1D097818CE7FA75C8EBB1A9551B9</t>
  </si>
  <si>
    <t xml:space="preserve">117490163B30113AA9058C22DD5948F9</t>
  </si>
  <si>
    <t xml:space="preserve">737230946E13457EBEB27F74BE8D1BE7</t>
  </si>
  <si>
    <t xml:space="preserve">A0E9D32B12E2B7EED5DB7681D16B6C41</t>
  </si>
  <si>
    <t xml:space="preserve">DF30260CD98BFEA391EE6A44430AA7AC</t>
  </si>
  <si>
    <t xml:space="preserve">18EDCC7FD30284DD27FC5C6BB5B2049F</t>
  </si>
  <si>
    <t xml:space="preserve">B2AA49136E04D12A1484DE52F3D27C8B</t>
  </si>
  <si>
    <t xml:space="preserve">38226A4349C3B692C783D86CB33B312F</t>
  </si>
  <si>
    <t xml:space="preserve">567AD99CF1305A21273501E423E18B83</t>
  </si>
  <si>
    <t xml:space="preserve">D259F9A5119DE1CF28582359C428B518</t>
  </si>
  <si>
    <t xml:space="preserve">F2A6C00ADB120B91344F01FFE098F0F8</t>
  </si>
  <si>
    <t xml:space="preserve">1432DC35161A5B2F47D6C13786BEBA3E</t>
  </si>
  <si>
    <t xml:space="preserve">D277C63729F97E49757A89CEA56F555A</t>
  </si>
  <si>
    <t xml:space="preserve">F4E77132F2F87F178E1DE0BFF9267A95</t>
  </si>
  <si>
    <t xml:space="preserve">52A3B9121FC980E417517A1E981D0E6C</t>
  </si>
  <si>
    <t xml:space="preserve">EEE8FBE36E9D650034173C146BCC5025</t>
  </si>
  <si>
    <t xml:space="preserve">CF78A539DF050547967C97078CCA0762</t>
  </si>
  <si>
    <t xml:space="preserve">ABD2E0C7A936B7280D0ECCCCCA533327</t>
  </si>
  <si>
    <t xml:space="preserve">78D494595F7BCD3E2A210AD192839BF4</t>
  </si>
  <si>
    <t xml:space="preserve">B47CCAD847B23A008171BC184F7F7BCD</t>
  </si>
  <si>
    <t xml:space="preserve">B25E3A746AD86C4A683E4B8AB0DE7A49</t>
  </si>
  <si>
    <t xml:space="preserve">EA79683428348DFC81F09E199A9F3CF7</t>
  </si>
  <si>
    <t xml:space="preserve">9CC019861916A3C15D1170D88ADDE556</t>
  </si>
  <si>
    <t xml:space="preserve">E067A2AA3B29817EFA3F5B7472CBE4FD</t>
  </si>
  <si>
    <t xml:space="preserve">C15B31C73947D80455D4E92F2B94AFA6</t>
  </si>
  <si>
    <t xml:space="preserve">6E7671481D317E86A7432F6C6D1BDBC2</t>
  </si>
  <si>
    <t xml:space="preserve">A968E375633DCA79F9712B305C8D45E2</t>
  </si>
  <si>
    <t xml:space="preserve">79C607DEDDE02FBEE4D854648CDB8CD4</t>
  </si>
  <si>
    <t xml:space="preserve">21A5882BB3AC43C9C5CC8457B1D9CC09</t>
  </si>
  <si>
    <t xml:space="preserve">3003223441797243F7A12EAFD148BFDB</t>
  </si>
  <si>
    <t xml:space="preserve">B52C4039FCBBA159E9637A59776D5C65</t>
  </si>
  <si>
    <t xml:space="preserve">9AF691863FA0FD17302E73F3E1BE462E</t>
  </si>
  <si>
    <t xml:space="preserve">56651AB6E33CD4F9FADC32E9760B1412</t>
  </si>
  <si>
    <t xml:space="preserve">C0E4D4303B3C47A51C06CAF2BACA7603</t>
  </si>
  <si>
    <t xml:space="preserve">F04604EA2A14BCDC8A858CE66A336FCD</t>
  </si>
  <si>
    <t xml:space="preserve">0367308E519CFD1DE8236BBB7E46A7B5</t>
  </si>
  <si>
    <t xml:space="preserve">A97C1E5BE2BFAE9A3FA53ABB16ECF4A2</t>
  </si>
  <si>
    <t xml:space="preserve">C9F080E50E7404A6076845F64A0087A7</t>
  </si>
  <si>
    <t xml:space="preserve">A9B44FB5E0FE86E36059379797AD8293</t>
  </si>
  <si>
    <t xml:space="preserve">7E5018063C70BA199048411BF2E7E712</t>
  </si>
  <si>
    <t xml:space="preserve">A6EE62E8CE286BA1709021F74D099432</t>
  </si>
  <si>
    <t xml:space="preserve">D11A83BDB9F52D9DCCC6A9ABC1143DAE</t>
  </si>
  <si>
    <t xml:space="preserve">D5EFEC0C6190D1230A56312F40E92D62</t>
  </si>
  <si>
    <t xml:space="preserve">01A7F59FE7B73F253977C06A8B0FC476</t>
  </si>
  <si>
    <t xml:space="preserve">8B2C50C52E451DCFF95B964304239CE6</t>
  </si>
  <si>
    <t xml:space="preserve">338A1F1D400016A5E1B1FEA8A2026C5A</t>
  </si>
  <si>
    <t xml:space="preserve">7218CCC109A1766EC4693E31D980C9AF</t>
  </si>
  <si>
    <t xml:space="preserve">683F4A5DF968511A76AC4F2CF3BB5B81</t>
  </si>
  <si>
    <t xml:space="preserve">1F7BA8DF25DE8FAF3FCDD96E3B4C409C</t>
  </si>
  <si>
    <t xml:space="preserve">A064B6EA0C351F11C8DCCEF729F57C4E</t>
  </si>
  <si>
    <t xml:space="preserve">DEBFECB7638ECB81F969DFE81A669BDA</t>
  </si>
  <si>
    <t xml:space="preserve">71AF6B0E21EE51E65F51D5A298BBD534</t>
  </si>
  <si>
    <t xml:space="preserve">E1D2084EC789A6D8A83D9701B58FB4F3</t>
  </si>
  <si>
    <t xml:space="preserve">3B35C8A14C9EAAD5C89A149E73D60BB6</t>
  </si>
  <si>
    <t xml:space="preserve">F978B5774DB32754F8E7459F77BDAF84</t>
  </si>
  <si>
    <t xml:space="preserve">2B175EB2E3C29635B07163A6EF50EE84</t>
  </si>
  <si>
    <t xml:space="preserve">8B9613AEE05D01E8A0B5259CDABACB01</t>
  </si>
  <si>
    <t xml:space="preserve">DF29F00ADC71C12A9FEE680AC7814C0C</t>
  </si>
  <si>
    <t xml:space="preserve">AB5237D3258E53EAEFEF7FAA1EF3B783</t>
  </si>
  <si>
    <t xml:space="preserve">3CD6E0EE99C8987A237497183B7764EF</t>
  </si>
  <si>
    <t xml:space="preserve">574AB69D5D49A6A77A74F55AF19DBB94</t>
  </si>
  <si>
    <t xml:space="preserve">16E1FD2853E83BD367C0F8FA2690C188</t>
  </si>
  <si>
    <t xml:space="preserve">60804C1BB81A89E0538EBBF26C54D598</t>
  </si>
  <si>
    <t xml:space="preserve">40886F8A637B861645AEED5FACB8F63B</t>
  </si>
  <si>
    <t xml:space="preserve">499882F314F4F33D7EF12B5F6D13C62C</t>
  </si>
  <si>
    <t xml:space="preserve">E7E1F2C71BA39A10CC99A4566DDEAF3F</t>
  </si>
  <si>
    <t xml:space="preserve">986711C9951B0E027CE82F4D84B7626C</t>
  </si>
  <si>
    <t xml:space="preserve">7AD426042FF181A539B22902A9754D1A</t>
  </si>
  <si>
    <t xml:space="preserve">C8DFED26CA32813F332C9D4C3074504B</t>
  </si>
  <si>
    <t xml:space="preserve">10DB502674731666DE376FDDF044E97A</t>
  </si>
  <si>
    <t xml:space="preserve">6ECF9F3E8901DCDB562D2BB320C70975</t>
  </si>
  <si>
    <t xml:space="preserve">6E5FD01B93A466CC001BF28BFB84736C</t>
  </si>
  <si>
    <t xml:space="preserve">E6668DD180BEE4F23E41F616337B4B77</t>
  </si>
  <si>
    <t xml:space="preserve">BB0944AF7285AB9856A878B7D22343A8</t>
  </si>
  <si>
    <t xml:space="preserve">246862E0F0608917934F2783EF02844C</t>
  </si>
  <si>
    <t xml:space="preserve">7EAD09A39A8F487DDCDAE3E16F6EA69F</t>
  </si>
  <si>
    <t xml:space="preserve">7710DA4ED583BAB9FD59F3170A48C7C6</t>
  </si>
  <si>
    <t xml:space="preserve">C31CF6E15A9B54D6EFE9601073382EF3</t>
  </si>
  <si>
    <t xml:space="preserve">0C9BB62B7E7CA4A6821EDB88461959AC</t>
  </si>
  <si>
    <t xml:space="preserve">F41FACA31E339C26802932C312AF3208</t>
  </si>
  <si>
    <t xml:space="preserve">E732670BB8992A456C9FDFCE21CBEBC9</t>
  </si>
  <si>
    <t xml:space="preserve">CDA73DBEBA42961F0E7F9E298F5A5473</t>
  </si>
  <si>
    <t xml:space="preserve">5D5AB3C9E99FCB9A4BB00A966BD3F458</t>
  </si>
  <si>
    <t xml:space="preserve">9D68F7D6BCAEECB3931781CD0A3DEE67</t>
  </si>
  <si>
    <t xml:space="preserve">E115288766AB005C82CDF5217E1E50D5</t>
  </si>
  <si>
    <t xml:space="preserve">BEEF34035BBB9A56460468C2824E701D</t>
  </si>
  <si>
    <t xml:space="preserve">495857FDFA8E42C0F491B4E50016FC23</t>
  </si>
  <si>
    <t xml:space="preserve">6E03965EBE79A69C70CF82816C12D379</t>
  </si>
  <si>
    <t xml:space="preserve">57BFE757850EF6D78D1F3425B8A982DB</t>
  </si>
  <si>
    <t xml:space="preserve">1339313AF6B888EF6974DDD51F5AACAF</t>
  </si>
  <si>
    <t xml:space="preserve">B2C5AAF844BE5C7D10F831C39654B93A</t>
  </si>
  <si>
    <t xml:space="preserve">FAF5096D41CE8BE2C3BB810F5EFFD852</t>
  </si>
  <si>
    <t xml:space="preserve">61D7BF1148D3F1A2DE720BA7649C2C89</t>
  </si>
  <si>
    <t xml:space="preserve">DEB54A1337D45A74D8F41058B306A79E</t>
  </si>
  <si>
    <t xml:space="preserve">BAF763CFA0C932C1E06D01EA5E99676F</t>
  </si>
  <si>
    <t xml:space="preserve">3F03FD2654453280FFC6D31A9433E3FB</t>
  </si>
  <si>
    <t xml:space="preserve">0672976BF62FD8E830E77EC07C0A8F65</t>
  </si>
  <si>
    <t xml:space="preserve">6F6E909D51A6C0A1FF66E0A04731AB9F</t>
  </si>
  <si>
    <t xml:space="preserve">8C6FBE272F30EB00B9C2E47A529E4D69</t>
  </si>
  <si>
    <t xml:space="preserve">D15EEE4F945A1272A43CD8BA3AA07638</t>
  </si>
  <si>
    <t xml:space="preserve">C7A1293DD86671F176F4A5B56A2803E7</t>
  </si>
  <si>
    <t xml:space="preserve">B36EB9D07A393EF2ECF2AE66BDC99133</t>
  </si>
  <si>
    <t xml:space="preserve">D7071EEDE3833EFD34E6FEAE9575EFCD</t>
  </si>
  <si>
    <t xml:space="preserve">E7DE2BE41D1EA699B883A597CEF8963E</t>
  </si>
  <si>
    <t xml:space="preserve">2CA13AB5A1AF8E1D5DAEA51D72CB9E16</t>
  </si>
  <si>
    <t xml:space="preserve">6176DADC77DFD638411768AED6CD985C</t>
  </si>
  <si>
    <t xml:space="preserve">433EFCFB60BCC0DAFF13403367DA018D</t>
  </si>
  <si>
    <t xml:space="preserve">BB0818F7C21BD4CC356EEBF8CEF865B2</t>
  </si>
  <si>
    <t xml:space="preserve">DE4644D8FEA12807897C281108A18236</t>
  </si>
  <si>
    <t xml:space="preserve">953BB297BC89061BD04CBBC3E85C8C8E</t>
  </si>
  <si>
    <t xml:space="preserve">8028AB663A0F0F20524990D18FABD70D</t>
  </si>
  <si>
    <t xml:space="preserve">ADD9B0AA254148EAFF7421D2C6AD7803</t>
  </si>
  <si>
    <t xml:space="preserve">D9FC2E256BB3F55A235AFCA98E11D16E</t>
  </si>
  <si>
    <t xml:space="preserve">043713A8E39F2D2A4C9986584F01E804</t>
  </si>
  <si>
    <t xml:space="preserve">4D4E2DB8108AD461B6499192C04CA0F5</t>
  </si>
  <si>
    <t xml:space="preserve">E9A02BB1215C03BCFA12AE4325474184</t>
  </si>
  <si>
    <t xml:space="preserve">1DBC4D2FD6E6E5F64F23BA66A9F1CA45</t>
  </si>
  <si>
    <t xml:space="preserve">C2636F5D600E3E3597CB16FCC6853F49</t>
  </si>
  <si>
    <t xml:space="preserve">E43C44C358E70112E419589EF143A65D</t>
  </si>
  <si>
    <t xml:space="preserve">099B7BEA52F14897CB2FD8A2441A1054</t>
  </si>
  <si>
    <t xml:space="preserve">61BBB5BDCFD75DDC5172E5977AED22D1</t>
  </si>
  <si>
    <t xml:space="preserve">6EE2D362672979AB03A328096A54AAD5</t>
  </si>
  <si>
    <t xml:space="preserve">841BF9666158E8C5FBC91E2A8512DF70</t>
  </si>
  <si>
    <t xml:space="preserve">9803049DE5A7814CB92B18F0526E5034</t>
  </si>
  <si>
    <t xml:space="preserve">0D35B6B3EAF1ED40822A93CA7C6169A9</t>
  </si>
  <si>
    <t xml:space="preserve">7703A03CC5092C95172127CCDA7E7540</t>
  </si>
  <si>
    <t xml:space="preserve">5E71D43A9B7359E50AFE2E137C097937</t>
  </si>
  <si>
    <t xml:space="preserve">C8A523C09381CD89CAE4236A9147351A</t>
  </si>
  <si>
    <t xml:space="preserve">339546ED25056AC635C49CD508760FB0</t>
  </si>
  <si>
    <t xml:space="preserve">33F39F3E9404BF096D315466F3B7DDBD</t>
  </si>
  <si>
    <t xml:space="preserve">F5F08D5276251B0098275CC9067992DF</t>
  </si>
  <si>
    <t xml:space="preserve">18A9D2046796D0883F945819FEDA689D</t>
  </si>
  <si>
    <t xml:space="preserve">6B67F8B55CCF73219B2F70B7C4CA9E2D</t>
  </si>
  <si>
    <t xml:space="preserve">E2BE63967BDBF00BE86FF313BBF5233C</t>
  </si>
  <si>
    <t xml:space="preserve">6256866342CCBAF77708490E34D67EDD</t>
  </si>
  <si>
    <t xml:space="preserve">CD36EFF0917B3D512235766288BA48AA</t>
  </si>
  <si>
    <t xml:space="preserve">93B736396A713C2F7A53EFB129938EE0</t>
  </si>
  <si>
    <t xml:space="preserve">A48777A01629B7CE6DCAF5D450889866</t>
  </si>
  <si>
    <t xml:space="preserve">7788662F6B97BD88A602FDAABD95D2D0</t>
  </si>
  <si>
    <t xml:space="preserve">A7D24EEDA6B77E554DD4FCBB6A67F6E4</t>
  </si>
  <si>
    <t xml:space="preserve">723818340540FDA5D2D239892BB949A9</t>
  </si>
  <si>
    <t xml:space="preserve">29B3BC87EAA79D1C641AB47C1803C6F8</t>
  </si>
  <si>
    <t xml:space="preserve">AA65E59C9F3D1AEBAED3B308FD55190A</t>
  </si>
  <si>
    <t xml:space="preserve">5F93F8E9FB1CC1B36C5B1EE8DD273F5C</t>
  </si>
  <si>
    <t xml:space="preserve">191ACCE9E6453C206DFED1A16BB9F13B</t>
  </si>
  <si>
    <t xml:space="preserve">87C958B1B041F7D87D66819DA8BD68A0</t>
  </si>
  <si>
    <t xml:space="preserve">DF01EB379B2D524AE52882B955E7035D</t>
  </si>
  <si>
    <t xml:space="preserve">A497771DB3D8DF1BD8662738F3AC6E9B</t>
  </si>
  <si>
    <t xml:space="preserve">5F5CDF3BC02A0AABCA263AC1010AAD42</t>
  </si>
  <si>
    <t xml:space="preserve">F8256956B5387AC8328B2359E0B05D01</t>
  </si>
  <si>
    <t xml:space="preserve">B1C142D22E4DB2ED588E3F2A6D4FC009</t>
  </si>
  <si>
    <t xml:space="preserve">966FC09204E7337DB6F151AD2D9EE260</t>
  </si>
  <si>
    <t xml:space="preserve">43514AF6C5C6E0F4C16812CC84FE28BF</t>
  </si>
  <si>
    <t xml:space="preserve">FA092464800B517C11D880039535A551</t>
  </si>
  <si>
    <t xml:space="preserve">C23513C2579F4E50793FB9D3CAF9EC2E</t>
  </si>
  <si>
    <t xml:space="preserve">BCC9E14E2438E79C25205559C264F315</t>
  </si>
  <si>
    <t xml:space="preserve">A32C0ABDC9F00B8F23DDF940DEC4B39F</t>
  </si>
  <si>
    <t xml:space="preserve">89FE42FB34335F255787BEB540FC3829</t>
  </si>
  <si>
    <t xml:space="preserve">95690B5B6C0BA56D34AE6C2927521640</t>
  </si>
  <si>
    <t xml:space="preserve">1BFD630CA187EAA083C7A0B0226D48DC</t>
  </si>
  <si>
    <t xml:space="preserve">25A8C9EB3933D98AA023CB40A5B4C5EC</t>
  </si>
  <si>
    <t xml:space="preserve">837CF75E0069B86D4357D629C8EC4632</t>
  </si>
  <si>
    <t xml:space="preserve">DE2B244F105064FCC00450E2BA2C0F12</t>
  </si>
  <si>
    <t xml:space="preserve">8BCF798DCB57B2EEEDC31CAFA80CAF44</t>
  </si>
  <si>
    <t xml:space="preserve">6F7CB7B1BBBE548166F071AA49DBCEDD</t>
  </si>
  <si>
    <t xml:space="preserve">81AAE84EB754020AE84BF5A63FC47A8E</t>
  </si>
  <si>
    <t xml:space="preserve">C71FCDB07F3E81B4A00F4743FE24D5B0</t>
  </si>
  <si>
    <t xml:space="preserve">75E9DBDE9DB45DF1FB09432B53C5A9C9</t>
  </si>
  <si>
    <t xml:space="preserve">E2523DC6F4BF841B84FD91E7B9590B66</t>
  </si>
  <si>
    <t xml:space="preserve">82DEFE70CB455D9AA5D2A3BF3D6B85BC</t>
  </si>
  <si>
    <t xml:space="preserve">D6E2E44F67AAC2CA5F611E5C9C07FA4F</t>
  </si>
  <si>
    <t xml:space="preserve">FCAC00883798F9B2108184FA7FAA9708</t>
  </si>
  <si>
    <t xml:space="preserve">91199881FD512146AC0704ABEEAEA989</t>
  </si>
  <si>
    <t xml:space="preserve">17F526701A40BEA0E5C75B9B422D1882</t>
  </si>
  <si>
    <t xml:space="preserve">F952786CCDAA63353A662081232FE58A</t>
  </si>
  <si>
    <t xml:space="preserve">FC294E15AC991D64CC78F46593DD10E1</t>
  </si>
  <si>
    <t xml:space="preserve">85E29F5DA59181821BC13454804C4A60</t>
  </si>
  <si>
    <t xml:space="preserve">00546CA3CEBC5727DF06E02CCA585CE6</t>
  </si>
  <si>
    <t xml:space="preserve">E4B5CE7441B24C5F882CD52F393E58A4</t>
  </si>
  <si>
    <t xml:space="preserve">C1EA9B5AE0E5DB94CDC413B0FCA9D79B</t>
  </si>
  <si>
    <t xml:space="preserve">391F8029A12E32F4AB10375255FDB13A</t>
  </si>
  <si>
    <t xml:space="preserve">789464CA38DCABA412E7A02854F05029</t>
  </si>
  <si>
    <t xml:space="preserve">0D66ADF8579F7009E0F9775F182BAF83</t>
  </si>
  <si>
    <t xml:space="preserve">5D3757BFC2E3AC5E785624FFC70B5B1D</t>
  </si>
  <si>
    <t xml:space="preserve">1F0C5004CFC9CFF9377004D4B466199D</t>
  </si>
  <si>
    <t xml:space="preserve">2A8129D11043C6EDC2B3B9C1C1764A6A</t>
  </si>
  <si>
    <t xml:space="preserve">B34E43581385992584EA1F007E7DEFB7</t>
  </si>
  <si>
    <t xml:space="preserve">6D67E8D0533ED1F7ACFBDA3ACBC2D429</t>
  </si>
  <si>
    <t xml:space="preserve">B599D9CD4D2ED0B1D85F81373D73FF5C</t>
  </si>
  <si>
    <t xml:space="preserve">BAC47A8EEEC83B3E5E84C498570EF784</t>
  </si>
  <si>
    <t xml:space="preserve">C4AEACB260DAE075C788285B972A4B02</t>
  </si>
  <si>
    <t xml:space="preserve">CF3ADFF37E9CBDD611C41E59B3212E43</t>
  </si>
  <si>
    <t xml:space="preserve">708F932ED986CFCEBAED7C0BA94687F5</t>
  </si>
  <si>
    <t xml:space="preserve">89DD45500BD66EE8C14900A0A72D9668</t>
  </si>
  <si>
    <t xml:space="preserve">E3C59AA5AC26FFB315F021FCD22628B8</t>
  </si>
  <si>
    <t xml:space="preserve">28C48CB25D6D54F873C5F409A28FDA57</t>
  </si>
  <si>
    <t xml:space="preserve">B7E4B917FE5655CE6FA14919D9622D2C</t>
  </si>
  <si>
    <t xml:space="preserve">3837E1127CC0E1CDB1BCA661A4A97B0D</t>
  </si>
  <si>
    <t xml:space="preserve">0393FFD3A9C7FC823317AFA49BA9F2F2</t>
  </si>
  <si>
    <t xml:space="preserve">C3A925D43767441126ABBDA6AD6B4FEA</t>
  </si>
  <si>
    <t xml:space="preserve">0BF0EB39B986C12615D6AA218DB8DC1D</t>
  </si>
  <si>
    <t xml:space="preserve">5A2A5515B5F4A3D9C53329377154CA80</t>
  </si>
  <si>
    <t xml:space="preserve">2605A3F84F08E0B612E508EB51E200BD</t>
  </si>
  <si>
    <t xml:space="preserve">A97C2E8CAD06C65FC457B52FDA3A96C7</t>
  </si>
  <si>
    <t xml:space="preserve">3DE341CEF486AFE16ED7134CE7F7E986</t>
  </si>
  <si>
    <t xml:space="preserve">6E342245798A146234B3FE8FEF51907D</t>
  </si>
  <si>
    <t xml:space="preserve">45A280CE1457D484514A771E4F75F2A5</t>
  </si>
  <si>
    <t xml:space="preserve">0342C3E91DF7B4AF494FEB4F72681CBF</t>
  </si>
  <si>
    <t xml:space="preserve">E5C05ACA2F85B9B4B976CB259834D5F6</t>
  </si>
  <si>
    <t xml:space="preserve">AEE3947207C53EA987D3E168BC655A05</t>
  </si>
  <si>
    <t xml:space="preserve">D774B580F64EFC2A6F5AD38896C755E6</t>
  </si>
  <si>
    <t xml:space="preserve">306476A5AEE256A2EBB339999C96B3D5</t>
  </si>
  <si>
    <t xml:space="preserve">B2BFA5111110BF66F89B2BE54F1A8ED1</t>
  </si>
  <si>
    <t xml:space="preserve">FC4CE7FB3A19F1ACA91B3EB86C929430</t>
  </si>
  <si>
    <t xml:space="preserve">4037C0C7B0E80812ED190BAEA591F0BE</t>
  </si>
  <si>
    <t xml:space="preserve">7833372993EB9D76F9DF93000529AAA1</t>
  </si>
  <si>
    <t xml:space="preserve">A782547AC4498EB73AA95C18EAABC8C7</t>
  </si>
  <si>
    <t xml:space="preserve">68546ABCD1924DA2AA9B37006CBC3D27</t>
  </si>
  <si>
    <t xml:space="preserve">DADFD4DD61A39FBDD4086410302F205B</t>
  </si>
  <si>
    <t xml:space="preserve">099552319B3DF3CE824CB066AE29DABC</t>
  </si>
  <si>
    <t xml:space="preserve">D92B0DB778A5ECF9CD58BC14B995347B</t>
  </si>
  <si>
    <t xml:space="preserve">43826CF8EA62A226DDBFCB4D8FDD3E65</t>
  </si>
  <si>
    <t xml:space="preserve">2C223FC9259CB60639DF15809E58E4E7</t>
  </si>
  <si>
    <t xml:space="preserve">8D95B77AB6ED4FBB94773362065C23FC</t>
  </si>
  <si>
    <t xml:space="preserve">EB8F52E09A263676D6802EA974803425</t>
  </si>
  <si>
    <t xml:space="preserve">BAB941FAA955FC1EEEEF7F66FDD4FA90</t>
  </si>
  <si>
    <t xml:space="preserve">E0847D4E3A4992594503D9A7FDFD1F5F</t>
  </si>
  <si>
    <t xml:space="preserve">F8A1512C1BA15361B6783A1E4D6443EF</t>
  </si>
  <si>
    <t xml:space="preserve">F024F6D3AD7A572AE068AF3A04C15D83</t>
  </si>
  <si>
    <t xml:space="preserve">F2E381DA281BFC4ECEA87CCBF52A331B</t>
  </si>
  <si>
    <t xml:space="preserve">EF1C80A738B04716A6855C33A1FCEEAB</t>
  </si>
  <si>
    <t xml:space="preserve">C8CE660DA1F1986351F2D185E6F7B74F</t>
  </si>
  <si>
    <t xml:space="preserve">B22D3231F2B090B0254E350EF7CBF8CB</t>
  </si>
  <si>
    <t xml:space="preserve">C9A8299F13AF47F130A33C97B5C0EB95</t>
  </si>
  <si>
    <t xml:space="preserve">05B1B6B724980BC608C40B598D618CD8</t>
  </si>
  <si>
    <t xml:space="preserve">BD5D0FD98C8B29AE2D9F435DFE9A70CA</t>
  </si>
  <si>
    <t xml:space="preserve">9F89B214B665A7AC4DBF469325023DEA</t>
  </si>
  <si>
    <t xml:space="preserve">08C8339DBFF2C427F22EF380BDC18FE9</t>
  </si>
  <si>
    <t xml:space="preserve">7AA0ECC1504F1B87E768B09251865943</t>
  </si>
  <si>
    <t xml:space="preserve">DACA505607210EE5591D9FF98B3E713D</t>
  </si>
  <si>
    <t xml:space="preserve">3FFFB4C3C2AE1AFB6191EE59EB01AC16</t>
  </si>
  <si>
    <t xml:space="preserve">C3249F3F270BAEA7466E4E1E31FAB327</t>
  </si>
  <si>
    <t xml:space="preserve">867D5842A48880252EC4F8C1DA61825E</t>
  </si>
  <si>
    <t xml:space="preserve">4AFC061A169EA2D3E57502C92047E6B3</t>
  </si>
  <si>
    <t xml:space="preserve">58F809E6A39A8A5FBEE309064AB735C6</t>
  </si>
  <si>
    <t xml:space="preserve">754E10A07D793DE9309AD355E33F6838</t>
  </si>
  <si>
    <t xml:space="preserve">E7967CE0E197D0ECDCF0CE8FF579D2C3</t>
  </si>
  <si>
    <t xml:space="preserve">2B44F6E03CF2DF53BD47A9023F3845AF</t>
  </si>
  <si>
    <t xml:space="preserve">8497CBE156F9F57EC8DE3FC884B22F0A</t>
  </si>
  <si>
    <t xml:space="preserve">6D9BAD261462FBF3F87710AF4B7208D5</t>
  </si>
  <si>
    <t xml:space="preserve">BCA1E3F60A725505D53FF6344245EF3E</t>
  </si>
  <si>
    <t xml:space="preserve">BF51CF9115E52AE29F1E1BC45FC4B02B</t>
  </si>
  <si>
    <t xml:space="preserve">2EAED636408FBEC80C628D85D96722B6</t>
  </si>
  <si>
    <t xml:space="preserve">B18BEA50E1AE1ED6218CF87555BCB32D</t>
  </si>
  <si>
    <t xml:space="preserve">7A6EE5B6309808B6EB58A85E8F23F8E2</t>
  </si>
  <si>
    <t xml:space="preserve">DBEBC1FCD109C9BA1CF002DE3C115499</t>
  </si>
  <si>
    <t xml:space="preserve">E53EAD43CDE0083C0BF0639EEDB04F41</t>
  </si>
  <si>
    <t xml:space="preserve">152A0DA5AF2AD3010FA614AB7E826876</t>
  </si>
  <si>
    <t xml:space="preserve">4B702EC89880E99541F095A9414C9537</t>
  </si>
  <si>
    <t xml:space="preserve">8D5A0B6FAC966AB75CC156EDBF5B515A</t>
  </si>
  <si>
    <t xml:space="preserve">DBF3028F2DBB861B97893AD3C4F9BEA5</t>
  </si>
  <si>
    <t xml:space="preserve">83929F14A106B3203FFA9F1B8A50D132</t>
  </si>
  <si>
    <t xml:space="preserve">67DA5E9EC60A50AA2B0312F8233A624B</t>
  </si>
  <si>
    <t xml:space="preserve">E02C421394ABDED37EA1C0F3608663F3</t>
  </si>
  <si>
    <t xml:space="preserve">27B305D05A6EDDD0756B55AD043463AB</t>
  </si>
  <si>
    <t xml:space="preserve">5E08A6693DF576DDB4160A5249B01625</t>
  </si>
  <si>
    <t xml:space="preserve">FC52BF035D95EC093FDA58F84A3B4293</t>
  </si>
  <si>
    <t xml:space="preserve">88B90B826055EB000CC0C068D05C8890</t>
  </si>
  <si>
    <t xml:space="preserve">E11F6B7A307ED410E7421CFAEA760D09</t>
  </si>
  <si>
    <t xml:space="preserve">8B066BFC3D1804F57A83920DA5E3BCEC</t>
  </si>
  <si>
    <t xml:space="preserve">D0243F622BB54A6F6B85EA0298A0C11B</t>
  </si>
  <si>
    <t xml:space="preserve">18B5CDA2AEF3CE296945A78D025099E8</t>
  </si>
  <si>
    <t xml:space="preserve">0903824BD18BBC7AA5E1B2F8F2D1802D</t>
  </si>
  <si>
    <t xml:space="preserve">222AFA18098727EA631750C2D7AA50C9</t>
  </si>
  <si>
    <t xml:space="preserve">A5B50D1E2F7E947891D72228531D50E1</t>
  </si>
  <si>
    <t xml:space="preserve">A393A557FDA96B8014C3F63A710AE16A</t>
  </si>
  <si>
    <t xml:space="preserve">837EE866811ACE545A114F88CC3E3CED</t>
  </si>
  <si>
    <t xml:space="preserve">E64ABB87F3986394168B6D3BFEBC72AB</t>
  </si>
  <si>
    <t xml:space="preserve">B62E8CCAF545879A0AF681CB7DCE1392</t>
  </si>
  <si>
    <t xml:space="preserve">3752214FAD6FA8EDB36B20FEE514C778</t>
  </si>
  <si>
    <t xml:space="preserve">409185D55423DE4EB9A932A3E5734198</t>
  </si>
  <si>
    <t xml:space="preserve">F411B6B3B938AE1005AEB628BA1CF33B</t>
  </si>
  <si>
    <t xml:space="preserve">FC453BB965E4116EAD36832EA87AB8CD</t>
  </si>
  <si>
    <t xml:space="preserve">013BF33708674FC10140A162CBEFE690</t>
  </si>
  <si>
    <t xml:space="preserve">B0231A285DF0ACA3EF56BC7C8E9A145C</t>
  </si>
  <si>
    <t xml:space="preserve">D66D600601D4A109FDC889D4D4F902E7</t>
  </si>
  <si>
    <t xml:space="preserve">174A10224A45D091C6089414166F5432</t>
  </si>
  <si>
    <t xml:space="preserve">89C32A0524368181F9E54BF9E404F236</t>
  </si>
  <si>
    <t xml:space="preserve">36A844667B022561A662552423FC8CC2</t>
  </si>
  <si>
    <t xml:space="preserve">24BA3BC3F26D3B3029F574513A001FE1</t>
  </si>
  <si>
    <t xml:space="preserve">3CD72666227B90F2F772ECD7FB043E4C</t>
  </si>
  <si>
    <t xml:space="preserve">D8228F18F40BFC1FB252BBD41115B130</t>
  </si>
  <si>
    <t xml:space="preserve">9A3E0D299CE15F3BBA1F1D2C7D291641</t>
  </si>
  <si>
    <t xml:space="preserve">27EE241BBB0ACBE69BCEFF275A1C18ED</t>
  </si>
  <si>
    <t xml:space="preserve">5D3CBD0A83229FA49EA99A62D9877ADA</t>
  </si>
  <si>
    <t xml:space="preserve">D76CDD67C9BA44C2B65E55095A0F9815</t>
  </si>
  <si>
    <t xml:space="preserve">EDE3CB78F7C3A66ECF0489EDF9748FFF</t>
  </si>
  <si>
    <t xml:space="preserve">0B019BD96AA1828C3D71185C74B74048</t>
  </si>
  <si>
    <t xml:space="preserve">FCF9021F3D587C8A6C886BCDE2918ECA</t>
  </si>
  <si>
    <t xml:space="preserve">C8468AEE3D4716C4B8ED5DD389D9D172</t>
  </si>
  <si>
    <t xml:space="preserve">598FD380891A5BCEE6BE3F642C4C1610</t>
  </si>
  <si>
    <t xml:space="preserve">08C1DA14EC5E394152B5EA3A5FF8CD90</t>
  </si>
  <si>
    <t xml:space="preserve">EF315E7A1BDB60334B13FD6603AFD846</t>
  </si>
  <si>
    <t xml:space="preserve">832A5765ACACB6F38240313DA3026F61</t>
  </si>
  <si>
    <t xml:space="preserve">D17293D6C671B7F9FBF70903F1913F64</t>
  </si>
  <si>
    <t xml:space="preserve">2650CA3DA247FE07C3CAB0B31C84BE24</t>
  </si>
  <si>
    <t xml:space="preserve">172D8CB5B9192A1E9057980C63449C7A</t>
  </si>
  <si>
    <t xml:space="preserve">FC52AA0ADD6F3BBB18097A1FB72BD185</t>
  </si>
  <si>
    <t xml:space="preserve">3795388A36C5596F61DAF7C5EF078B24</t>
  </si>
  <si>
    <t xml:space="preserve">02D36ED99470ADDBB2EFE63203D5B871</t>
  </si>
  <si>
    <t xml:space="preserve">F46070A30BE54474F144C913E643AA24</t>
  </si>
  <si>
    <t xml:space="preserve">2C4BE538996CD89341259E6814352EB2</t>
  </si>
  <si>
    <t xml:space="preserve">25CFB9B0AEE73A6107E75FB02C7A2EC4</t>
  </si>
  <si>
    <t xml:space="preserve">8B27BEE050B9730046CFBDC7C854643C</t>
  </si>
  <si>
    <t xml:space="preserve">E9B068199511118987B1A1F912670728</t>
  </si>
  <si>
    <t xml:space="preserve">69838BA7984E97451FB5F04FF23D1424</t>
  </si>
  <si>
    <t xml:space="preserve">C8B14BD59135187C25587459485F34F9</t>
  </si>
  <si>
    <t xml:space="preserve">69AF3BDBB93905E58DB968FB6270154A</t>
  </si>
  <si>
    <t xml:space="preserve">492E1CE9B66FA68F3C3C836D6AB29333</t>
  </si>
  <si>
    <t xml:space="preserve">051EAAA776CEBABFD0B02D6080F7499D</t>
  </si>
  <si>
    <t xml:space="preserve">BDE0D7412A43701E329A229BFC6E46DA</t>
  </si>
  <si>
    <t xml:space="preserve">834A3AFAA90B531BFF50C48EDA0C08B1</t>
  </si>
  <si>
    <t xml:space="preserve">D49D0C9A42B48645D284428AFA445261</t>
  </si>
  <si>
    <t xml:space="preserve">8590E0ED2FFA7F142A275F8307FFD200</t>
  </si>
  <si>
    <t xml:space="preserve">FABF46642DAE4CABE98D6290C6776B73</t>
  </si>
  <si>
    <t xml:space="preserve">000EFA386A4277D7998B54FE3E0D4D49</t>
  </si>
  <si>
    <t xml:space="preserve">7CEAF87AEE4728CF3D28DD01F463E2FF</t>
  </si>
  <si>
    <t xml:space="preserve">4577645B01C4DF8DB6A636820E91E016</t>
  </si>
  <si>
    <t xml:space="preserve">0D59CCEBA00103EF9F96FFE3F7456874</t>
  </si>
  <si>
    <t xml:space="preserve">D8C328D3E910E30A2F438C7A52123E16</t>
  </si>
  <si>
    <t xml:space="preserve">52C5A844C0EDD0B8CE7713AF2D0AE6FE</t>
  </si>
  <si>
    <t xml:space="preserve">EDF0513C16454E25DBED09A396D87DAE</t>
  </si>
  <si>
    <t xml:space="preserve">D2DF6229C07DC8F41EE3B2D3CB1555AF</t>
  </si>
  <si>
    <t xml:space="preserve">DDA4B7D06D07551ECE1375456A376553</t>
  </si>
  <si>
    <t xml:space="preserve">96545EE4020FE555253FBA0235AD95B8</t>
  </si>
  <si>
    <t xml:space="preserve">0C292FEAC184A77D6390D1D224DB3F5B</t>
  </si>
  <si>
    <t xml:space="preserve">30BECDE18CA338AEB79DCDB1A7A8D305</t>
  </si>
  <si>
    <t xml:space="preserve">C9F07FFCBA74513128B2FBAF011746C2</t>
  </si>
  <si>
    <t xml:space="preserve">DADB3DEA7018934C829D57B08C9467DD</t>
  </si>
  <si>
    <t xml:space="preserve">39ED04289B184D3850572D3BE34C8DC5</t>
  </si>
  <si>
    <t xml:space="preserve">1EB0F5AD11C50938939CB75034F831DA</t>
  </si>
  <si>
    <t xml:space="preserve">7810857A5ED193C9D77C2F411B61C11D</t>
  </si>
  <si>
    <t xml:space="preserve">10B2E82DF0C907ED0D78EAE22FF55D3F</t>
  </si>
  <si>
    <t xml:space="preserve">14CAA32BCCD7F3995476426CBE068B13</t>
  </si>
  <si>
    <t xml:space="preserve">84CCC448335AB1FC7B163DE0078D9DA7</t>
  </si>
  <si>
    <t xml:space="preserve">14D8708A6F02AD4D609D0A6D61AD3F92</t>
  </si>
  <si>
    <t xml:space="preserve">ABBFC0E1B343DCEFDB1FA76AE172B002</t>
  </si>
  <si>
    <t xml:space="preserve">020514AC7AE222C716FDEF34D94B2F90</t>
  </si>
  <si>
    <t xml:space="preserve">C82CD87E7681883C3307F5FBDE9A6B3F</t>
  </si>
  <si>
    <t xml:space="preserve">F723E5C98FA7FFC54FE13FE66FF225E1</t>
  </si>
  <si>
    <t xml:space="preserve">8A20253A70E4ECB387E21CA8A5EE0E36</t>
  </si>
  <si>
    <t xml:space="preserve">A7903AD3698284BC01F00D8F04F6457A</t>
  </si>
  <si>
    <t xml:space="preserve">2ADC1719F48438788C0A958C75ABFBC3</t>
  </si>
  <si>
    <t xml:space="preserve">02DD8AE6A4BD1AA207D51D084BA53069</t>
  </si>
  <si>
    <t xml:space="preserve">ECF550A10B693399573AF2228A2138F0</t>
  </si>
  <si>
    <t xml:space="preserve">7F69FCC7282A2E43BA81F723DA2D7C93</t>
  </si>
  <si>
    <t xml:space="preserve">6B863D02CF70568E749C97B0F204C1C8</t>
  </si>
  <si>
    <t xml:space="preserve">5225A259512EC54D490714DE8D16DC11</t>
  </si>
  <si>
    <t xml:space="preserve">5B0DE9F9403B25F8C995B1E04FAD8FC4</t>
  </si>
  <si>
    <t xml:space="preserve">18C0E0AD58B2C74E90B0C80EA5C599BC</t>
  </si>
  <si>
    <t xml:space="preserve">F82D0461CBB68A6B6F831080ED3F833E</t>
  </si>
  <si>
    <t xml:space="preserve">7AF662ED3E36A164A4DE90D3290957FC</t>
  </si>
  <si>
    <t xml:space="preserve">F6C0B0A24ED3D769229AF52B2CC19DC2</t>
  </si>
  <si>
    <t xml:space="preserve">033A935464DDDD636E38BA7A586C7B09</t>
  </si>
  <si>
    <t xml:space="preserve">8880A6468242B1156904DC983E6A953F</t>
  </si>
  <si>
    <t xml:space="preserve">F123C8DE6B3BD2AE717323700AA3AA58</t>
  </si>
  <si>
    <t xml:space="preserve">5628C084F86E1BAD8E7FBD47B43E6DE6</t>
  </si>
  <si>
    <t xml:space="preserve">D580E21F7498AB231EF792A173C4ACC1</t>
  </si>
  <si>
    <t xml:space="preserve">FF31C738DEC731A4D4C3DE79C36C4FE3</t>
  </si>
  <si>
    <t xml:space="preserve">3C90EF54776DF577D1124EA5171A65E3</t>
  </si>
  <si>
    <t xml:space="preserve">811193F64EC76FAB5868ADD75711767B</t>
  </si>
  <si>
    <t xml:space="preserve">3FAB22EE4C1006240D437324719956E6</t>
  </si>
  <si>
    <t xml:space="preserve">7B67BD2F9112C6EF4F1602B92CC43986</t>
  </si>
  <si>
    <t xml:space="preserve">11FD158375B884088FD35E29709DAF5A</t>
  </si>
  <si>
    <t xml:space="preserve">01FF610B57937D2648607A313D18A6F8</t>
  </si>
  <si>
    <t xml:space="preserve">DA374582D4FC5357AFFE615C0AC1D415</t>
  </si>
  <si>
    <t xml:space="preserve">88C6017ABA5E72EF37FCFEFC7FDB7821</t>
  </si>
  <si>
    <t xml:space="preserve">B619C158AB475D1167F8AF37BE062861</t>
  </si>
  <si>
    <t xml:space="preserve">A3ECAA03286F8F797F53CACD9A612613</t>
  </si>
  <si>
    <t xml:space="preserve">66F41B0647ECD62A98A1063C15257D1D</t>
  </si>
  <si>
    <t xml:space="preserve">85A3E64F7070360E887E18A804D287B1</t>
  </si>
  <si>
    <t xml:space="preserve">694C85CEE078090F9E694A81D476956C</t>
  </si>
  <si>
    <t xml:space="preserve">557B9DBFDDA793FEA8B12A91740C40B4</t>
  </si>
  <si>
    <t xml:space="preserve">143B3A117B8B6E7E4604292763C59413</t>
  </si>
  <si>
    <t xml:space="preserve">73FC4C3CFB4EB950A1D4D25C8FA9AE67</t>
  </si>
  <si>
    <t xml:space="preserve">D92A4E37B580A356E8A8624D7032B654</t>
  </si>
  <si>
    <t xml:space="preserve">834013034FD783173207234619FE512F</t>
  </si>
  <si>
    <t xml:space="preserve">35055410CF1A203BE3DAE7D4FCFAE13D</t>
  </si>
  <si>
    <t xml:space="preserve">DAC0B5AF7BD1F69F1D6D81D926F211A0</t>
  </si>
  <si>
    <t xml:space="preserve">DB70708C61CA521CE2C018255AF11AD0</t>
  </si>
  <si>
    <t xml:space="preserve">F21D354E855A2F2E60E5774991767E6E</t>
  </si>
  <si>
    <t xml:space="preserve">DC8191F8BF4F3589A35E455E68B5E1CE</t>
  </si>
  <si>
    <t xml:space="preserve">621A0C14FC2091664AB490B37FBFAE5F</t>
  </si>
  <si>
    <t xml:space="preserve">004241F6F34731D9C72BEB7E22FB8735</t>
  </si>
  <si>
    <t xml:space="preserve">0BCD8E3452A3823D3352361EDA3496DE</t>
  </si>
  <si>
    <t xml:space="preserve">4EE972FED68F9278C5B773247F06D62A</t>
  </si>
  <si>
    <t xml:space="preserve">4587B2DDF661087596935004133BFC67</t>
  </si>
  <si>
    <t xml:space="preserve">E45C8030ED15D93978FB46FF5602E2F8</t>
  </si>
  <si>
    <t xml:space="preserve">7DD310CB2595358CA8C729B8910A7499</t>
  </si>
  <si>
    <t xml:space="preserve">1B016F7B1A85635DA55DAF3C77CEC159</t>
  </si>
  <si>
    <t xml:space="preserve">4D3B74AC0D9648270DCB67599A6E318F</t>
  </si>
  <si>
    <t xml:space="preserve">1756563526BEBE8188F70FAD9F1249AE</t>
  </si>
  <si>
    <t xml:space="preserve">C7B2CD5142E718D4F356D42466FB6CDE</t>
  </si>
  <si>
    <t xml:space="preserve">113AA32E4EB262D75A85189A12F521BB</t>
  </si>
  <si>
    <t xml:space="preserve">6F4168BC777CC63136471EDB6E3F01F0</t>
  </si>
  <si>
    <t xml:space="preserve">4B31196E4C3D0566AAE3F872FDC7E6C6</t>
  </si>
  <si>
    <t xml:space="preserve">FB95D4CB18980A64BA86F8EB9988B6CB</t>
  </si>
  <si>
    <t xml:space="preserve">7C37ED37576D9A22C642825C2203C0F4</t>
  </si>
  <si>
    <t xml:space="preserve">ED7C5DF68220DE5227B5E5CB850C69AB</t>
  </si>
  <si>
    <t xml:space="preserve">6F7DB42A1540DDDD8F72526E659020B5</t>
  </si>
  <si>
    <t xml:space="preserve">953AF424BAAD8F824D6D7DA097E09B9D</t>
  </si>
  <si>
    <t xml:space="preserve">58DD5A2F666E746A80C87DAFB2FC696D</t>
  </si>
  <si>
    <t xml:space="preserve">05B00D4A92456869BCE67C37B4ABCF6E</t>
  </si>
  <si>
    <t xml:space="preserve">78B0753755EC514752C92A10AB523A3E</t>
  </si>
  <si>
    <t xml:space="preserve">B2F7AE6DAA9FF203102D8BB3EA1041E6</t>
  </si>
  <si>
    <t xml:space="preserve">B5A661AD9264C398CA6F2397BB71B447</t>
  </si>
  <si>
    <t xml:space="preserve">C5244C516D89A1AF37BDB59D1D330DCE</t>
  </si>
  <si>
    <t xml:space="preserve">99EF377E0A59E00FBD8F96B813880EE9</t>
  </si>
  <si>
    <t xml:space="preserve">4D628E2F8E7EB0191798BE80FE3B9CCB</t>
  </si>
  <si>
    <t xml:space="preserve">EA5F1BC73A684CA8D7B67B8C7A2EA161</t>
  </si>
  <si>
    <t xml:space="preserve">6260EED02F9505E09C9887B272E2C88F</t>
  </si>
  <si>
    <t xml:space="preserve">150CD4CE34870838518105BF517FF622</t>
  </si>
  <si>
    <t xml:space="preserve">4F2DF4C08CFAC95BA899259D1C8691D9</t>
  </si>
  <si>
    <t xml:space="preserve">1EF83BC7D4B3917B1B0E2BA89EA62083</t>
  </si>
  <si>
    <t xml:space="preserve">F5E77AC3BBE3B67ED40C452AC0C215F3</t>
  </si>
  <si>
    <t xml:space="preserve">2F6A94D894CE33950FAD09FC738CA96D</t>
  </si>
  <si>
    <t xml:space="preserve">641569BD34506E7209DB9E92D5C894AB</t>
  </si>
  <si>
    <t xml:space="preserve">EE0169356A924CF3734A5FE7523A3CC7</t>
  </si>
  <si>
    <t xml:space="preserve">4313F4B2910EDFF7C65D2FEA373730FA</t>
  </si>
  <si>
    <t xml:space="preserve">0B77C6EAFF51379572B52FE9B933C250</t>
  </si>
  <si>
    <t xml:space="preserve">1DB25CE9DC4C527E89D557278D0B9F8B</t>
  </si>
  <si>
    <t xml:space="preserve">E9FB17ADC7622746BA972F8B403B2181</t>
  </si>
  <si>
    <t xml:space="preserve">5F8C0A2CA2CD6DCE40453B532E45DAD7</t>
  </si>
  <si>
    <t xml:space="preserve">5A455AEBFBDC7278EB7BAF812672424D</t>
  </si>
  <si>
    <t xml:space="preserve">ADB05481293B8737CC2215F8958069E8</t>
  </si>
  <si>
    <t xml:space="preserve">4B1B50570B4623406FEDA618F255D026</t>
  </si>
  <si>
    <t xml:space="preserve">B74ACE85BF53E82476840E50334EC145</t>
  </si>
  <si>
    <t xml:space="preserve">11E8A337757B651262C8CB6C69085584</t>
  </si>
  <si>
    <t xml:space="preserve">521A1D4BDA679184F019008F09974A34</t>
  </si>
  <si>
    <t xml:space="preserve">27E09A4DB8E4547E1AA48C8826D73860</t>
  </si>
  <si>
    <t xml:space="preserve">0C25CC4BFD09EF89A1901E3E6791D913</t>
  </si>
  <si>
    <t xml:space="preserve">9344234957CBCCBEB261943E66A44350</t>
  </si>
  <si>
    <t xml:space="preserve">E64B171F1A394B63BDF42781B51FC6FB</t>
  </si>
  <si>
    <t xml:space="preserve">A311E52E5C53981B57686FDDAB4297FC</t>
  </si>
  <si>
    <t xml:space="preserve">58D800B495FAF379BDD61968B3BA9C35</t>
  </si>
  <si>
    <t xml:space="preserve">6E9706CDD3B8BEADB43941267AD23E03</t>
  </si>
  <si>
    <t xml:space="preserve">124B34E2D64BCB3240784EED25D53B61</t>
  </si>
  <si>
    <t xml:space="preserve">39D8D433A34FFF96CD3F7B66C195971A</t>
  </si>
  <si>
    <t xml:space="preserve">D17F6D7C0B9C5CD1CB6CB1620AF8A313</t>
  </si>
  <si>
    <t xml:space="preserve">6279465DFF704EA3E1E348260C4915BD</t>
  </si>
  <si>
    <t xml:space="preserve">9008380F57366DE1AF00645D933F1831</t>
  </si>
  <si>
    <t xml:space="preserve">C6B51EBCEDB9008A26B7E267A22B55F4</t>
  </si>
  <si>
    <t xml:space="preserve">B5F3B3D0C36408B1DA0A08DBC7A3916F</t>
  </si>
  <si>
    <t xml:space="preserve">AF958B8FD8A94AA83988767699648DB8</t>
  </si>
  <si>
    <t xml:space="preserve">36C88064A53E1357EB4C1784F42ACD52</t>
  </si>
  <si>
    <t xml:space="preserve">2F2B4A9E80B6BF18AD36D0AE507E7DFE</t>
  </si>
  <si>
    <t xml:space="preserve">6CD9BD0ACFF2B5925CC895AD247B6B72</t>
  </si>
  <si>
    <t xml:space="preserve">49EC272E4FF7F95CFEF5A0A67BF6D0F9</t>
  </si>
  <si>
    <t xml:space="preserve">DB0EFFD33F21F3201104D66EECC3B4AE</t>
  </si>
  <si>
    <t xml:space="preserve">2A6423C200F1DCE77703E32DA1239ECA</t>
  </si>
  <si>
    <t xml:space="preserve">D50767AFD2D54B3D1DB9EEF09B19A5D9</t>
  </si>
  <si>
    <t xml:space="preserve">AE01CE4E1062D11D91ABF03AD9A539CD</t>
  </si>
  <si>
    <t xml:space="preserve">6D4BFDE7F6DC09982EAC94965CCA7B40</t>
  </si>
  <si>
    <t xml:space="preserve">043B47772A8E3CD5E38BA090CF461BD1</t>
  </si>
  <si>
    <t xml:space="preserve">84CB41D4215B5C0C490EC0B24D8C415C</t>
  </si>
  <si>
    <t xml:space="preserve">B6B5A67AE13B2129242ABBF0137DEA9A</t>
  </si>
  <si>
    <t xml:space="preserve">AC6D6B2A3477F1204645C25E4817855A</t>
  </si>
  <si>
    <t xml:space="preserve">2E1F556F61639E2E7AD053B0694F48D1</t>
  </si>
  <si>
    <t xml:space="preserve">7E30A5F7C95AD58FE161AF4C05F85826</t>
  </si>
  <si>
    <t xml:space="preserve">EED213960FA0A63086C2E289FC9E656E</t>
  </si>
  <si>
    <t xml:space="preserve">D6BE874E155A4BD82BDCA17AE2AB3EB6</t>
  </si>
  <si>
    <t xml:space="preserve">BC7A5AE7CE3CEB4C81D31FA2F9B2E0D1</t>
  </si>
  <si>
    <t xml:space="preserve">E485A9FB9DF210921FD469C54B48F9EC</t>
  </si>
  <si>
    <t xml:space="preserve">873907D65DC48899BAEED1BE45BEA83E</t>
  </si>
  <si>
    <t xml:space="preserve">5D1547821E9AD174FEB0887EEF14AFDA</t>
  </si>
  <si>
    <t xml:space="preserve">D26872F673634DEBF2ADF9EC660B9E31</t>
  </si>
  <si>
    <t xml:space="preserve">BBC5DC8DE167209AD39B3FBEE908C027</t>
  </si>
  <si>
    <t xml:space="preserve">80901DEC96CF542B228941890411160F</t>
  </si>
  <si>
    <t xml:space="preserve">9C0277A9343B716EF60AB45B58C97E7E</t>
  </si>
  <si>
    <t xml:space="preserve">95B11750FBE6F201A7F9D96F4E7DD688</t>
  </si>
  <si>
    <t xml:space="preserve">E1A8972233990BF72B61345081A9E10D</t>
  </si>
  <si>
    <t xml:space="preserve">CEAB7025991D32FC0FE30DC72C9DE3A3</t>
  </si>
  <si>
    <t xml:space="preserve">2E93308CED66A6228F98ECCC6F05F514</t>
  </si>
  <si>
    <t xml:space="preserve">2179B7E76508E198C8BCDD46A39FB92E</t>
  </si>
  <si>
    <t xml:space="preserve">BEB732F1D43A32394BF379C4DDEC77EF</t>
  </si>
  <si>
    <t xml:space="preserve">93DFEF9381EB25B8BFECCB049C6D232D</t>
  </si>
  <si>
    <t xml:space="preserve">2427789E6421CD0B5946165444670C22</t>
  </si>
  <si>
    <t xml:space="preserve">691CEBED0D1FD8A5F3B28218D7D47C99</t>
  </si>
  <si>
    <t xml:space="preserve">DBD9DEFF3AF55658CD783D617FB2BC28</t>
  </si>
  <si>
    <t xml:space="preserve">7BC5F9DB08476552D91A38E0EEF1FE55</t>
  </si>
  <si>
    <t xml:space="preserve">C9076293FD40F802ECD0CF7BDBF27E20</t>
  </si>
  <si>
    <t xml:space="preserve">56ED01FAEB6121F86FDD6E0B52F623F1</t>
  </si>
  <si>
    <t xml:space="preserve">FEA8D4173F119FA30AF27995D561104F</t>
  </si>
  <si>
    <t xml:space="preserve">9B3F9E23C13C7D2AF9FD410ECA92FE10</t>
  </si>
  <si>
    <t xml:space="preserve">62D7D03D8DF54F491D3C855F6A81AE89</t>
  </si>
  <si>
    <t xml:space="preserve">CA0F7D2A66F620E5827C31DD45EE0B6B</t>
  </si>
  <si>
    <t xml:space="preserve">809B01A1FF43767E5D174A702215D562</t>
  </si>
  <si>
    <t xml:space="preserve">9AD70C90D2CEF7FCDF71AD42D575FDAD</t>
  </si>
  <si>
    <t xml:space="preserve">C0BF57A808D27D97B03117B399B09C68</t>
  </si>
  <si>
    <t xml:space="preserve">66995181A6415719D8B7C8E1876A7F28</t>
  </si>
  <si>
    <t xml:space="preserve">38C42F2255BA2CB362D1E2B95D7A852F</t>
  </si>
  <si>
    <t xml:space="preserve">E18E3721E279474BF0A4B9E1001C7FD3</t>
  </si>
  <si>
    <t xml:space="preserve">D8C10D83F6828F34883654350AA780A5</t>
  </si>
  <si>
    <t xml:space="preserve">0EC35BAF0FCEFCAF69EBF2F447DDB315</t>
  </si>
  <si>
    <t xml:space="preserve">1F334CFDB82003A309B1F13A27E9CD8E</t>
  </si>
  <si>
    <t xml:space="preserve">59B4DC79B3FAE0F8329835138C9687DC</t>
  </si>
  <si>
    <t xml:space="preserve">979C1370B27C794B3C02251D45338451</t>
  </si>
  <si>
    <t xml:space="preserve">A4F9E6177DD49EC5F4CD1F75ABE8CEED</t>
  </si>
  <si>
    <t xml:space="preserve">B6B5B5FA46923FF4522E31C738F2C7EE</t>
  </si>
  <si>
    <t xml:space="preserve">9F29C2718403E4415BE27B7FE0427B17</t>
  </si>
  <si>
    <t xml:space="preserve">5C370EE56D0099708461C8AF3E727D9D</t>
  </si>
  <si>
    <t xml:space="preserve">91ADA1F60275C4EBBD4BC9955BDD39EE</t>
  </si>
  <si>
    <t xml:space="preserve">C648A396CE2AFA833BA1E4CFAF100A52</t>
  </si>
  <si>
    <t xml:space="preserve">DDA75B55F3EBF0AA8057A54A28AFB829</t>
  </si>
  <si>
    <t xml:space="preserve">F047BFA6AE847674D670FFC7DD9329E4</t>
  </si>
  <si>
    <t xml:space="preserve">300F50A405EBB900B43D413B353C71B7</t>
  </si>
  <si>
    <t xml:space="preserve">1DCD1770680386F69361CE955451CFC0</t>
  </si>
  <si>
    <t xml:space="preserve">F71482420F30A90695882B073B9E997C</t>
  </si>
  <si>
    <t xml:space="preserve">602EC396FCD9309A269F0B886BF14436</t>
  </si>
  <si>
    <t xml:space="preserve">0BBD56E99C52E45641D49C93A3DEEEC5</t>
  </si>
  <si>
    <t xml:space="preserve">8B6A7D7365E95B951253CBB42FCB46BA</t>
  </si>
  <si>
    <t xml:space="preserve">A0686514125CF3644F3C63A80FD638C1</t>
  </si>
  <si>
    <t xml:space="preserve">5714680097594F6F3F22A2E4401D76DC</t>
  </si>
  <si>
    <t xml:space="preserve">927DF06DD4CFDB5911C1DD31FD414081</t>
  </si>
  <si>
    <t xml:space="preserve">A5877797C64820E469888477A997F3A4</t>
  </si>
  <si>
    <t xml:space="preserve">812FCDCE233857E8FB48BCE98F169377</t>
  </si>
  <si>
    <t xml:space="preserve">6E4982640A013F421D55E02FD8B248DB</t>
  </si>
  <si>
    <t xml:space="preserve">957AD954E6B8A0D8FC88DAA61D740D42</t>
  </si>
  <si>
    <t xml:space="preserve">FB30CA6F3CE74CB7DA350A7F6753A2C9</t>
  </si>
  <si>
    <t xml:space="preserve">CC9968AD0A0D67CC67AF915BD4C322B4</t>
  </si>
  <si>
    <t xml:space="preserve">7144481E04C04AAE13C5A5FB786FB890</t>
  </si>
  <si>
    <t xml:space="preserve">D4AF75894A8509C7D3639E2A9B6C781E</t>
  </si>
  <si>
    <t xml:space="preserve">12BDF293830CA21B2C44697C969BD8C2</t>
  </si>
  <si>
    <t xml:space="preserve">A635366C3CA420D1D09B5DAEA9EF91F7</t>
  </si>
  <si>
    <t xml:space="preserve">A1BE71E7CCF872EACE5597DD9CCC5F41</t>
  </si>
  <si>
    <t xml:space="preserve">3658E82DAF7EE0D517712A588877190C</t>
  </si>
  <si>
    <t xml:space="preserve">C27E80D02C3D03B7C9FC992196D8E4DC</t>
  </si>
  <si>
    <t xml:space="preserve">6A354FF58059050ECAEF3337F3C47B64</t>
  </si>
  <si>
    <t xml:space="preserve">9FE3BB803404C7164B40229BF64F119A</t>
  </si>
  <si>
    <t xml:space="preserve">2AC9135975460CB0D561AB7C63EEC1B0</t>
  </si>
  <si>
    <t xml:space="preserve">46C28E01CBCFD4034516400950A4086A</t>
  </si>
  <si>
    <t xml:space="preserve">02773202637D842105AE4D275A5A733B</t>
  </si>
  <si>
    <t xml:space="preserve">7C3358899900EFB87BEA5B3B0047A6EF</t>
  </si>
  <si>
    <t xml:space="preserve">AFA5DEDDE86AD6B62C4B587F127325D4</t>
  </si>
  <si>
    <t xml:space="preserve">DB9AEFE3171EDF59508FA288671F3579</t>
  </si>
  <si>
    <t xml:space="preserve">C22FFBE72511541567339CDE1EC05C26</t>
  </si>
  <si>
    <t xml:space="preserve">A443764CA68F7084B944FBA5FE73EC73</t>
  </si>
  <si>
    <t xml:space="preserve">61174DCC678AA6143EB912EA5D9285DA</t>
  </si>
  <si>
    <t xml:space="preserve">C6324127A9A97E160F0F9B2F98D30F07</t>
  </si>
  <si>
    <t xml:space="preserve">8EECE40F8E981C7279A0B008E104E716</t>
  </si>
  <si>
    <t xml:space="preserve">84CBB30886EB001A27C6456EA6850AB0</t>
  </si>
  <si>
    <t xml:space="preserve">ACD4582955DA844F4F78EE732724B964</t>
  </si>
  <si>
    <t xml:space="preserve">91854C81D4CC893115D83865E0050121</t>
  </si>
  <si>
    <t xml:space="preserve">6B7BE6F19DC69DB08F6A765C9AC365D1</t>
  </si>
  <si>
    <t xml:space="preserve">0755C652F46030E327A826C5ED633448</t>
  </si>
  <si>
    <t xml:space="preserve">75385DD87403087BF6621ED22786B1C4</t>
  </si>
  <si>
    <t xml:space="preserve">A975FB80E68AC2C98A5ADB51E35E23C5</t>
  </si>
  <si>
    <t xml:space="preserve">4C869B349A6A84F6173860EF2B655C7D</t>
  </si>
  <si>
    <t xml:space="preserve">7DFDAAFCE49526C49A3FE87BBD4BD5AE</t>
  </si>
  <si>
    <t xml:space="preserve">C52D3D6E606396E96523AFF1B4CF07F9</t>
  </si>
  <si>
    <t xml:space="preserve">D4C514577F7EA906BE9ABC4295337D27</t>
  </si>
  <si>
    <t xml:space="preserve">9A61E692A93A188CC224784D8DF9DD19</t>
  </si>
  <si>
    <t xml:space="preserve">15D03643DCE6B2913CDE9F57C7E8C6AF</t>
  </si>
  <si>
    <t xml:space="preserve">58CEA380449359DC217C171772C3EBA8</t>
  </si>
  <si>
    <t xml:space="preserve">43676A9647F3D4292C73677AB23EC36C</t>
  </si>
  <si>
    <t xml:space="preserve">8BB0F1485605C86B3C4E2A04D540F3ED</t>
  </si>
  <si>
    <t xml:space="preserve">9A11EE5DFECDF9A75AF6BDC001F4F044</t>
  </si>
  <si>
    <t xml:space="preserve">4FBF6AC8DDF1D8CAB1941B61F5143FFB</t>
  </si>
  <si>
    <t xml:space="preserve">D9AF76264671B61D4B81B5B2F97A2D21</t>
  </si>
  <si>
    <t xml:space="preserve">A24536DDE8440908247BAE5ECC310E2F</t>
  </si>
  <si>
    <t xml:space="preserve">57B809EC3A150BA113552E2F72B6FFA9</t>
  </si>
  <si>
    <t xml:space="preserve">528F1FC78EAD6C2D90B0567D6A7AD59F</t>
  </si>
  <si>
    <t xml:space="preserve">D7F68087F6CEFBE4B2154FCCB0ADD131</t>
  </si>
  <si>
    <t xml:space="preserve">B5839D0A2E4E04AB6ECD4DFCCDBDC8A0</t>
  </si>
  <si>
    <t xml:space="preserve">C2122E7B394F48AC1A6A8545B75054F1</t>
  </si>
  <si>
    <t xml:space="preserve">29809B01801A8AD02BD4260CC59BBA84</t>
  </si>
  <si>
    <t xml:space="preserve">53ACA457FBEBD4A0B6B1A0692E4D0B5A</t>
  </si>
  <si>
    <t xml:space="preserve">A3CF9F941EB0B0EE0DBE35AED29DFE0C</t>
  </si>
  <si>
    <t xml:space="preserve">8F707282C14E60EF7888C864E990B5EF</t>
  </si>
  <si>
    <t xml:space="preserve">C5274FD531F341E1A4C7F33D845C0F32</t>
  </si>
  <si>
    <t xml:space="preserve">BF45DD0EAE275C0620C3D1BF686600B4</t>
  </si>
  <si>
    <t xml:space="preserve">678599265EDD51F21266D236D5C78515</t>
  </si>
  <si>
    <t xml:space="preserve">25A03F88A164099F42D2DDED6E2E696E</t>
  </si>
  <si>
    <t xml:space="preserve">508BC743652F0CABC260A6E734B48A5A</t>
  </si>
  <si>
    <t xml:space="preserve">FB258B7B652A063B7D83823534F039E8</t>
  </si>
  <si>
    <t xml:space="preserve">54580F08A234801A53F80886CD1C7165</t>
  </si>
  <si>
    <t xml:space="preserve">F377AD16DC3F336F94D2E724741816A0</t>
  </si>
  <si>
    <t xml:space="preserve">DE9DA730C61FDB65ADA73EA6F7CE2054</t>
  </si>
  <si>
    <t xml:space="preserve">2DA757BCD028F996BC0BF0CAE16D876F</t>
  </si>
  <si>
    <t xml:space="preserve">900EE23F787A92A4702CA186C0DFBE61</t>
  </si>
  <si>
    <t xml:space="preserve">7E3793990DB128502A751166E6457127</t>
  </si>
  <si>
    <t xml:space="preserve">8F56C89ECC6098FF44798043A19F75C7</t>
  </si>
  <si>
    <t xml:space="preserve">44AA279DA5742469919980B6DF7510EB</t>
  </si>
  <si>
    <t xml:space="preserve">06DF7324305F1D6D949081A0303ABD6C</t>
  </si>
  <si>
    <t xml:space="preserve">865E962EF09E40F146E224CCB058F693</t>
  </si>
  <si>
    <t xml:space="preserve">393854EBCB80BF53B884BD09A4E0D1E0</t>
  </si>
  <si>
    <t xml:space="preserve">3656848A4AB6FADE9A25CD7A28B19535</t>
  </si>
  <si>
    <t xml:space="preserve">BC4413ABD274F9E5DAED4E14869FCD66</t>
  </si>
  <si>
    <t xml:space="preserve">AD25FDBB155B209CD0CD346A540C7B5F</t>
  </si>
  <si>
    <t xml:space="preserve">24A3C83D4C9176978373EE0A7E2677B0</t>
  </si>
  <si>
    <t xml:space="preserve">ED1E2257DEC9B6DF44C86D700A3E4959</t>
  </si>
  <si>
    <t xml:space="preserve">35C948400B13E4868CFA3BD033B51843</t>
  </si>
  <si>
    <t xml:space="preserve">BDD617F2EBA83A13C65ED85E1FADE1A5</t>
  </si>
  <si>
    <t xml:space="preserve">94C97A57E7E6E8A97FDAB820A436423E</t>
  </si>
  <si>
    <t xml:space="preserve">F680332D528015C48060789372C96BA7</t>
  </si>
  <si>
    <t xml:space="preserve">80D4008B1A41DAE59389F3BBA6782DD8</t>
  </si>
  <si>
    <t xml:space="preserve">E4ACD7CF680B578C14EDA5745175EFE6</t>
  </si>
  <si>
    <t xml:space="preserve">E1EF0EB67DFD5688977094EEA8E00D77</t>
  </si>
  <si>
    <t xml:space="preserve">5C77430384B3F3174C5101E3EA78F180</t>
  </si>
  <si>
    <t xml:space="preserve">60E30C5616C38946024730435D898E96</t>
  </si>
  <si>
    <t xml:space="preserve">891B47F62DF23C8DDE82444CE0D5205B</t>
  </si>
  <si>
    <t xml:space="preserve">E3F28E4411AC0C105955A42D9877D9DC</t>
  </si>
  <si>
    <t xml:space="preserve">A0362C99CFA5F71E225E8B48973ECF53</t>
  </si>
  <si>
    <t xml:space="preserve">6708E676C9D1926FF9F720DF4825F3D1</t>
  </si>
  <si>
    <t xml:space="preserve">5EC255C747D64565688CD10459DA5BD5</t>
  </si>
  <si>
    <t xml:space="preserve">F3E49699E1059375D1E56BCB20DF888E</t>
  </si>
  <si>
    <t xml:space="preserve">CDAF3D63E50FF37AF861FFA68CE9F0B6</t>
  </si>
  <si>
    <t xml:space="preserve">4AACF00A52D21343A1A82CF6D03E2074</t>
  </si>
  <si>
    <t xml:space="preserve">D0FE4BB966F58A41651A2F08B3AD7EC7</t>
  </si>
  <si>
    <t xml:space="preserve">E4DFB475D6692846B4D6AED7D65BEE59</t>
  </si>
  <si>
    <t xml:space="preserve">1E9CF1F232E800111227E96B3E9AB075</t>
  </si>
  <si>
    <t xml:space="preserve">D66B7F1105D50366DB5F53563CB8CE14</t>
  </si>
  <si>
    <t xml:space="preserve">4B0B2B9CD0F2C49E111D0EA6D6F717A3</t>
  </si>
  <si>
    <t xml:space="preserve">B3C5E4A0D236DF9EACE9361BFE9049E1</t>
  </si>
  <si>
    <t xml:space="preserve">ED620F3B963948B7B687F00959FBA0E0</t>
  </si>
  <si>
    <t xml:space="preserve">C5694A4BEBCC8023E773B593EA91AB01</t>
  </si>
  <si>
    <t xml:space="preserve">BA66C42247ED0BE789DD0FFDC3F739E7</t>
  </si>
  <si>
    <t xml:space="preserve">C4CAD8FACED890EEBE3777A815877AC8</t>
  </si>
  <si>
    <t xml:space="preserve">6706970157D1A9980586C08FC72E103E</t>
  </si>
  <si>
    <t xml:space="preserve">78D35BBDB0A2328B3D8892DBDA0CE7CF</t>
  </si>
  <si>
    <t xml:space="preserve">B57F6589E4665FBE502BC0BD0C2AE713</t>
  </si>
  <si>
    <t xml:space="preserve">7E520EFFB285A6105E39C72F8C8267FA</t>
  </si>
  <si>
    <t xml:space="preserve">F48C343C9DCE37B106DC165B175C25D0</t>
  </si>
  <si>
    <t xml:space="preserve">3229EB6E7408D4A76A885982BBF25C2A</t>
  </si>
  <si>
    <t xml:space="preserve">C3AC1D0504ECA6FBBF80DB743F20982A</t>
  </si>
  <si>
    <t xml:space="preserve">3C7314B01EF7F61252D40967B297FC6B</t>
  </si>
  <si>
    <t xml:space="preserve">E72A0A59A7CD116A99F9B123CC2AD9B1</t>
  </si>
  <si>
    <t xml:space="preserve">4DDA0BC8DDDC00E5214E48A495C4537E</t>
  </si>
  <si>
    <t xml:space="preserve">3FDBB5751E3C8DBE5BAEE43538CDF4B3</t>
  </si>
  <si>
    <t xml:space="preserve">B5964F57C426575DEA2E10F63719BF58</t>
  </si>
  <si>
    <t xml:space="preserve">6A616A40BD260C43E9BFD541FE6B4E1A</t>
  </si>
  <si>
    <t xml:space="preserve">BAD26B995DCD84786869A44D2D26A7BF</t>
  </si>
  <si>
    <t xml:space="preserve">D00402F77CD2CD150C7B9B68FB53ED58</t>
  </si>
  <si>
    <t xml:space="preserve">C2EE86DE567E09C6A464CE136C614307</t>
  </si>
  <si>
    <t xml:space="preserve">8E6548BBA1DE7C75FBB738B9F7251003</t>
  </si>
  <si>
    <t xml:space="preserve">D8A8D0217F1D838EF8DE19C53F16FA17</t>
  </si>
  <si>
    <t xml:space="preserve">0047610016033BB9FF52A4E7C0804884</t>
  </si>
  <si>
    <t xml:space="preserve">292F3125EC7D834474C5938F59C5BF6A</t>
  </si>
  <si>
    <t xml:space="preserve">6FA216D3AEB03FC43A26EC79D9CF1857</t>
  </si>
  <si>
    <t xml:space="preserve">7B0C3A963054B1EB7B616BDBB2D4171E</t>
  </si>
  <si>
    <t xml:space="preserve">C41FF0577CCF2AABE151D111644D512E</t>
  </si>
  <si>
    <t xml:space="preserve">AEBDDA297F73727A0218354B2B10A440</t>
  </si>
  <si>
    <t xml:space="preserve">2B5AA701DA62D181746C2A5472EA76CD</t>
  </si>
  <si>
    <t xml:space="preserve">4575A9F316D29BE6410E52F489B8A7B9</t>
  </si>
  <si>
    <t xml:space="preserve">C9491C2023EAA954FA19F4EBB06EFB3F</t>
  </si>
  <si>
    <t xml:space="preserve">72250365ED4B87C7047FA09E8D7CF64E</t>
  </si>
  <si>
    <t xml:space="preserve">1EA0FCF7C1DFB9CDDEAD3DDFC9185A22</t>
  </si>
  <si>
    <t xml:space="preserve">75CD47A5FB5C420E3C6DE62537F9428B</t>
  </si>
  <si>
    <t xml:space="preserve">9725F3FE39F52ACEB65BDCEEAD7943DF</t>
  </si>
  <si>
    <t xml:space="preserve">216DF9C59C1117F130B2C42D83500B93</t>
  </si>
  <si>
    <t xml:space="preserve">ADB9901EE100A8F7488DF9E07F08F360</t>
  </si>
  <si>
    <t xml:space="preserve">9EB729D86B9756A689CE6D62F1B8D130</t>
  </si>
  <si>
    <t xml:space="preserve">DCA07500E106567B51D3498BF37129DD</t>
  </si>
  <si>
    <t xml:space="preserve">C2A21A9122B84E7F17C59C9B1DFBFBE6</t>
  </si>
  <si>
    <t xml:space="preserve">428D00D0F3DDCEE8D3B389A2E318E36B</t>
  </si>
  <si>
    <t xml:space="preserve">4B607FC93F6CE9AD568B3B095C7156DF</t>
  </si>
  <si>
    <t xml:space="preserve">9C0E354DEC388FFF7157892BA96113D0</t>
  </si>
  <si>
    <t xml:space="preserve">113F3ECFA1C74F07D58A9A13AEF00DFE</t>
  </si>
  <si>
    <t xml:space="preserve">8C5C3616A512BA40922C2137659D07E1</t>
  </si>
  <si>
    <t xml:space="preserve">8B21B0E9AE4D749B65EA656082E60CB4</t>
  </si>
  <si>
    <t xml:space="preserve">2F1E74DE3F813B9184855D138D36B7B6</t>
  </si>
  <si>
    <t xml:space="preserve">83B1C3B6EE87A34DDF7AF625AABDEC85</t>
  </si>
  <si>
    <t xml:space="preserve">E3C52971316F99F5DB6778130D0AFB45</t>
  </si>
  <si>
    <t xml:space="preserve">AA00A65ADAD4E095884A94C73BADE827</t>
  </si>
  <si>
    <t xml:space="preserve">C300EA1A8523AB1F8A5982B78B4EED9B</t>
  </si>
  <si>
    <t xml:space="preserve">F59BCBCB39C6C1B5FA6C15DDAAF81F74</t>
  </si>
  <si>
    <t xml:space="preserve">9AF1ABAD9555E0D0E73AEAA9DFF94856</t>
  </si>
  <si>
    <t xml:space="preserve">49E8999ED2CD3DA1928988A6D5976FA5</t>
  </si>
  <si>
    <t xml:space="preserve">9CB47F291C024BC3641B1B5F34B6E555</t>
  </si>
  <si>
    <t xml:space="preserve">2E25B2B681D8A18BA2C2718916DA332D</t>
  </si>
  <si>
    <t xml:space="preserve">2CFCD0E4500794B556A82B33B30A837D</t>
  </si>
  <si>
    <t xml:space="preserve">FCA3EF79BC1FD18513215BE32ACB7B90</t>
  </si>
  <si>
    <t xml:space="preserve">A331FC9E48EF40D563EF7CA45F1FAFAB</t>
  </si>
  <si>
    <t xml:space="preserve">E5EC7FDB7B5D9495F87C954646C05FEA</t>
  </si>
  <si>
    <t xml:space="preserve">D7CB8597A115864B73C8532D400753E6</t>
  </si>
  <si>
    <t xml:space="preserve">466A61A57AA9686CDE5BA67230A7C894</t>
  </si>
  <si>
    <t xml:space="preserve">12097B75893A135DC08D7EA4150B5D10</t>
  </si>
  <si>
    <t xml:space="preserve">BB10CAB3D2CEE0A84418F7D1FF9E7D81</t>
  </si>
  <si>
    <t xml:space="preserve">078D695E0F562BB6EBFBC1015B00814F</t>
  </si>
  <si>
    <t xml:space="preserve">8B8AF48F5A25C57CB73DEF40D7F5BB17</t>
  </si>
  <si>
    <t xml:space="preserve">18D3F76694C9091326E6164DC162146A</t>
  </si>
  <si>
    <t xml:space="preserve">1209B6F689F986CEED4C926F1D9016DE</t>
  </si>
  <si>
    <t xml:space="preserve">586B00C5D582FC11357C88B21FA1469D</t>
  </si>
  <si>
    <t xml:space="preserve">23DC37B9EBB8F2A91758DAB3F5BF951A</t>
  </si>
  <si>
    <t xml:space="preserve">B1CBEC8FBBC12A22FAB26AD4D614900B</t>
  </si>
  <si>
    <t xml:space="preserve">C259DF914B11469079D4C7ED7C66AD5E</t>
  </si>
  <si>
    <t xml:space="preserve">3BD3F8459F4765759D39862E12302381</t>
  </si>
  <si>
    <t xml:space="preserve">C4A0359621B8052FF2C9539B7EACB2F6</t>
  </si>
  <si>
    <t xml:space="preserve">7B355D537050B2F6CDEAFB183488ED98</t>
  </si>
  <si>
    <t xml:space="preserve">2F541D549EC77E80839A43BF09FAB0D9</t>
  </si>
  <si>
    <t xml:space="preserve">9C5705163B6CF058AE6C50F2126AA177</t>
  </si>
  <si>
    <t xml:space="preserve">31E9D2C71D9AE8D2135923A817DE9722</t>
  </si>
  <si>
    <t xml:space="preserve">2A73568D7BF2578D3D522CA7D6E75CD3</t>
  </si>
  <si>
    <t xml:space="preserve">D3D701F96F5966BD2D8480878CE49E40</t>
  </si>
  <si>
    <t xml:space="preserve">A4BC3E1C44CB607B9D5301B032362C5C</t>
  </si>
  <si>
    <t xml:space="preserve">5512CDFC1B8042797BAC1A0B2140DFC0</t>
  </si>
  <si>
    <t xml:space="preserve">2D37501EF5717BD3E786B8740B4F4448</t>
  </si>
  <si>
    <t xml:space="preserve">4F9C1CFF73874A8F5D151408854DD29B</t>
  </si>
  <si>
    <t xml:space="preserve">8B13EAB7243627D53B0521970C4E8A1B</t>
  </si>
  <si>
    <t xml:space="preserve">AC4CCCA019637C0A2B405DAB23C4E851</t>
  </si>
  <si>
    <t xml:space="preserve">BB30B2C224C9DDF77FCA247DBDD4BCA5</t>
  </si>
  <si>
    <t xml:space="preserve">3829CD1DA662B841C9AD7AB410CFFE3E</t>
  </si>
  <si>
    <t xml:space="preserve">671A9DF9493EB28C970FE28EB6C0F800</t>
  </si>
  <si>
    <t xml:space="preserve">4474273D175504AB4E1BCC2FC582C454</t>
  </si>
  <si>
    <t xml:space="preserve">D3C3F3929945BBEA9A8A1F3642181C0E</t>
  </si>
  <si>
    <t xml:space="preserve">236F3B18D0F0CC682EA9EA453BE8E6BE</t>
  </si>
  <si>
    <t xml:space="preserve">AB2954E4AD989576CC63E7BF9013600E</t>
  </si>
  <si>
    <t xml:space="preserve">10D5178D0FD2F435FDD6A0F4680ED4D2</t>
  </si>
  <si>
    <t xml:space="preserve">FB934895B65A3F13480EFCB5F4F52F49</t>
  </si>
  <si>
    <t xml:space="preserve">68763980EFE75DC20F7BE7AD4AC73C65</t>
  </si>
  <si>
    <t xml:space="preserve">2DF443E800F5B5782B4B79D722C5EE5C</t>
  </si>
  <si>
    <t xml:space="preserve">D71005CD15DFDE040E36E636F47B3F0A</t>
  </si>
  <si>
    <t xml:space="preserve">D84A3A8989402129C42C595017E7263C</t>
  </si>
  <si>
    <t xml:space="preserve">5AD9CDA9E8CDEE1CF3F1DCD73DCC117B</t>
  </si>
  <si>
    <t xml:space="preserve">96B40F180CACBA258EE6FDA246255DE9</t>
  </si>
  <si>
    <t xml:space="preserve">F07E6E7F63EAF5C070C337C81236FABF</t>
  </si>
  <si>
    <t xml:space="preserve">F485F259F349DB51482A9C55C1A2E0E0</t>
  </si>
  <si>
    <t xml:space="preserve">BAB4CDD2312D84AC30FC39AA94574903</t>
  </si>
  <si>
    <t xml:space="preserve">975E462EE1FD050AF4474CB88DC21680</t>
  </si>
  <si>
    <t xml:space="preserve">E7B55198C021B2C0E8E3C35AA7562008</t>
  </si>
  <si>
    <t xml:space="preserve">D8793E53783DEC24EA1E67AC61D9DAEF</t>
  </si>
  <si>
    <t xml:space="preserve">FCEC55046CF460DFCA31D0790D38FE2C</t>
  </si>
  <si>
    <t xml:space="preserve">30F2E2884114D14048D9A5E6C7529288</t>
  </si>
  <si>
    <t xml:space="preserve">50FF5F140DA054718F4B4B93D19DACB2</t>
  </si>
  <si>
    <t xml:space="preserve">77E6C0D129FBBA0AEA8B3BD3451C0A73</t>
  </si>
  <si>
    <t xml:space="preserve">802B01653C860B79CA67CFF8843AA49B</t>
  </si>
  <si>
    <t xml:space="preserve">2EE5E9A2C400A48B6CF85F39773B75BE</t>
  </si>
  <si>
    <t xml:space="preserve">97A5C6163822DCD0A5C4AC7AAAC2474A</t>
  </si>
  <si>
    <t xml:space="preserve">667DEB085FD14A1504955DEB940C6E49</t>
  </si>
  <si>
    <t xml:space="preserve">5B4EDE8F4DDF1545DD8A1D6A02CD3909</t>
  </si>
  <si>
    <t xml:space="preserve">0037EAFF18967DE5A6F121BCDE66BC6A</t>
  </si>
  <si>
    <t xml:space="preserve">E19775513E6716F510BA90DD80278115</t>
  </si>
  <si>
    <t xml:space="preserve">36AD44DFC1401E7AD7417313BF23C464</t>
  </si>
  <si>
    <t xml:space="preserve">21E60A2145ED256EE943990819E6CE6E</t>
  </si>
  <si>
    <t xml:space="preserve">EA19D5D2A72C5A04479F86E8B4ED074F</t>
  </si>
  <si>
    <t xml:space="preserve">074E73BD04F6110DE839D07EBA2CBDB6</t>
  </si>
  <si>
    <t xml:space="preserve">AEB7BED7E4F8746F238473CF314A9E72</t>
  </si>
  <si>
    <t xml:space="preserve">3D44158AA9E80D1AB1DF9A3BEF250DE5</t>
  </si>
  <si>
    <t xml:space="preserve">Descripción de las prestaciones en especie</t>
  </si>
  <si>
    <t xml:space="preserve">Periodicidad de las prestaciones en especie</t>
  </si>
  <si>
    <t xml:space="preserve">11E1D9CB7D4CC89AEC780A512CFFE2E9</t>
  </si>
  <si>
    <t xml:space="preserve">NINGUNA</t>
  </si>
  <si>
    <t xml:space="preserve">28293071F8DF0890DB7FB93014E35647</t>
  </si>
  <si>
    <t xml:space="preserve">8FE28FBFF1B18B7B70BD3C670A656A46</t>
  </si>
  <si>
    <t xml:space="preserve">BC929A95F4803B6F9F009D8AB9CEE32D</t>
  </si>
  <si>
    <t xml:space="preserve">5EC42E1881CFA08829552291E043EC7E</t>
  </si>
  <si>
    <t xml:space="preserve">F159D844726FC8A25985301CF1C97BEE</t>
  </si>
  <si>
    <t xml:space="preserve">C3AEEEDD2282F1DD0E26C6941A15BF4D</t>
  </si>
  <si>
    <t xml:space="preserve">7F3C0CBB4A6BF4BFD555A10E43FFE35A</t>
  </si>
  <si>
    <t xml:space="preserve">7000153A85987542445E295754CB5FB6</t>
  </si>
  <si>
    <t xml:space="preserve">01A970AAB65E1F832FAEEB2640C18E63</t>
  </si>
  <si>
    <t xml:space="preserve">CCE0BD9A8EF0E1201C994B40602CE48C</t>
  </si>
  <si>
    <t xml:space="preserve">702273FE7A12CCC3DDDED2617B092C27</t>
  </si>
  <si>
    <t xml:space="preserve">DF56DE2C1EC586DA0FA286361E04E6E5</t>
  </si>
  <si>
    <t xml:space="preserve">5A3E1C9B962893530009643C8EEB9938</t>
  </si>
  <si>
    <t xml:space="preserve">71E86657810878F1E335C66378AEEAE5</t>
  </si>
  <si>
    <t xml:space="preserve">048410C58778749651B0FF6FA3A214C0</t>
  </si>
  <si>
    <t xml:space="preserve">6DA47258276296417E7B882218A29D33</t>
  </si>
  <si>
    <t xml:space="preserve">8AA630C3ACE4C6B653C1EB9E924A95BD</t>
  </si>
  <si>
    <t xml:space="preserve">FCC4DDAE602B18BCB729820C3838A34B</t>
  </si>
  <si>
    <t xml:space="preserve">F2C31D4544495977794602E1623C2E5D</t>
  </si>
  <si>
    <t xml:space="preserve">3024CF6788957E1F7FD520618F2F5CB1</t>
  </si>
  <si>
    <t xml:space="preserve">0E7F2B549F52082A479B1BCE2EFB5FBE</t>
  </si>
  <si>
    <t xml:space="preserve">01B69AE6AEA69E2A715B64516E7A88A2</t>
  </si>
  <si>
    <t xml:space="preserve">5E66A34995CE3229E3CD30E250CC0489</t>
  </si>
  <si>
    <t xml:space="preserve">0C89B2CAD0AE42ECFD1FA88453B21FD8</t>
  </si>
  <si>
    <t xml:space="preserve">15AD8EE5EEC7FCC0825C60A263BF68E6</t>
  </si>
  <si>
    <t xml:space="preserve">9729D788B44BEE1BDE55A4A9F3EEE85F</t>
  </si>
  <si>
    <t xml:space="preserve">7330E9BD9204771E9CDF158D15446D4C</t>
  </si>
  <si>
    <t xml:space="preserve">C2E254B2B447A95819AB38D9A324736B</t>
  </si>
  <si>
    <t xml:space="preserve">EC75698D9A4236620A462BDD40E7D26E</t>
  </si>
  <si>
    <t xml:space="preserve">F14859DE8BEBDDB55948144AB267F0A1</t>
  </si>
  <si>
    <t xml:space="preserve">1B765FC3434DED31310CF949FDF46962</t>
  </si>
  <si>
    <t xml:space="preserve">B2E266B691A3C32BE876CDB725DB541F</t>
  </si>
  <si>
    <t xml:space="preserve">E9448E66ACB136032A389F259469FE6D</t>
  </si>
  <si>
    <t xml:space="preserve">6A1D75E94CF302F8E76BCBDDDB6291C6</t>
  </si>
  <si>
    <t xml:space="preserve">E92D1FE32B9752367CD146023D900D00</t>
  </si>
  <si>
    <t xml:space="preserve">A9568BEDDD4B2D47171A095D7377ED3A</t>
  </si>
  <si>
    <t xml:space="preserve">0FF8752F3A51D6276B9532128247806A</t>
  </si>
  <si>
    <t xml:space="preserve">08BA6A8A5EEE968B0B907C3600BDAFDD</t>
  </si>
  <si>
    <t xml:space="preserve">A4AF3D7944B5D6A9E4DE1E2A94558E18</t>
  </si>
  <si>
    <t xml:space="preserve">45B5121826492AD22411A71B6876E42F</t>
  </si>
  <si>
    <t xml:space="preserve">0A333BA527400B3738FA7421F8D20A3C</t>
  </si>
  <si>
    <t xml:space="preserve">EA78D19F5DBB251B097ECF466B4D81A5</t>
  </si>
  <si>
    <t xml:space="preserve">269A90F8B8AD75EE8AF8F6164772D533</t>
  </si>
  <si>
    <t xml:space="preserve">5C78FD3CA851C94A3F8197177A0B9610</t>
  </si>
  <si>
    <t xml:space="preserve">1D63A5F3BB1E9C8AE4FAC268643E664B</t>
  </si>
  <si>
    <t xml:space="preserve">7383D6BC454B6EEBAD7A04455D8DEB2A</t>
  </si>
  <si>
    <t xml:space="preserve">EF324D08A8FD126A4BBBBF8DD149F8B1</t>
  </si>
  <si>
    <t xml:space="preserve">72542DF01DE44CB945365A76855E83AF</t>
  </si>
  <si>
    <t xml:space="preserve">22D57A9E3DBCFF282A17F2E0BABE8440</t>
  </si>
  <si>
    <t xml:space="preserve">3C850D015E1EB810085673753EA2F98B</t>
  </si>
  <si>
    <t xml:space="preserve">A7758A7D1CF9A5FA8C51FF96DC89DF0E</t>
  </si>
  <si>
    <t xml:space="preserve">1B45B15DEC9B018D022AAE44875DE23B</t>
  </si>
  <si>
    <t xml:space="preserve">98183F09134C31D4206C4FC1924BF7A8</t>
  </si>
  <si>
    <t xml:space="preserve">7A3BBCDD654B062B7BA30469A7061BFA</t>
  </si>
  <si>
    <t xml:space="preserve">EC75B0BF16DEA3459316607C762F7B67</t>
  </si>
  <si>
    <t xml:space="preserve">04611274BEE2A0E0FD6B31097AA8A4F1</t>
  </si>
  <si>
    <t xml:space="preserve">E0B83BA7712A156A30790AB6891A2516</t>
  </si>
  <si>
    <t xml:space="preserve">B2F424F314A68DD2819E7E4293AC7CBB</t>
  </si>
  <si>
    <t xml:space="preserve">1545C35F7F855B6ECC55A0A6C5666A69</t>
  </si>
  <si>
    <t xml:space="preserve">9AFD7B69850B811DEA669C9AE1E3610E</t>
  </si>
  <si>
    <t xml:space="preserve">61D23C2D304E44201ACE3BD88C091BDB</t>
  </si>
  <si>
    <t xml:space="preserve">BC1FE8A52218D54A571F9EA4F96C8396</t>
  </si>
  <si>
    <t xml:space="preserve">1C247F7316498D8D3D36045A18E40112</t>
  </si>
  <si>
    <t xml:space="preserve">DF85847731F304D7B7B2B596DD6EDF62</t>
  </si>
  <si>
    <t xml:space="preserve">EDEFCA74028FC5795F21702F7B629C3F</t>
  </si>
  <si>
    <t xml:space="preserve">0C2A1358C52D93CF2C448238AA20D71B</t>
  </si>
  <si>
    <t xml:space="preserve">598F092186148A48BDDE2FE197F4A1E9</t>
  </si>
  <si>
    <t xml:space="preserve">E0176AB99BCA6908E9CF70D73BE8D7AA</t>
  </si>
  <si>
    <t xml:space="preserve">EEE4B9242091E1DA45083D38D2122BFF</t>
  </si>
  <si>
    <t xml:space="preserve">B4E746B2E46FB394CE3B910074BFF38A</t>
  </si>
  <si>
    <t xml:space="preserve">97321AB262E0E974576CD51C3B2BA0C3</t>
  </si>
  <si>
    <t xml:space="preserve">E016CCBD0503B2429BB93A5F007E3FF9</t>
  </si>
  <si>
    <t xml:space="preserve">FEFA2238ADF4012AEED4460E1C080991</t>
  </si>
  <si>
    <t xml:space="preserve">0FF2CB5E2B79F894AD7C42D4686B96D0</t>
  </si>
  <si>
    <t xml:space="preserve">89C9813680A9CD51F2623FE978D939C7</t>
  </si>
  <si>
    <t xml:space="preserve">33CA8F2EF610E7A1B65D7DD5FC6E214A</t>
  </si>
  <si>
    <t xml:space="preserve">4CC14274D195DC6DFB2926BEAFC29756</t>
  </si>
  <si>
    <t xml:space="preserve">6A1BE43CA60F4A39168C9C6EDE44FC67</t>
  </si>
  <si>
    <t xml:space="preserve">696EF891ABF159A49C6C4F65B0B849EC</t>
  </si>
  <si>
    <t xml:space="preserve">292693E5AC83EDD38205FCE7CD3E3508</t>
  </si>
  <si>
    <t xml:space="preserve">8268EB714D1EDBC936A6232B2F5A1FB0</t>
  </si>
  <si>
    <t xml:space="preserve">AF8C6AEBBF0881F75F2C3D9A5311CC23</t>
  </si>
  <si>
    <t xml:space="preserve">560DA0C3CBE50686303125FD21AFD138</t>
  </si>
  <si>
    <t xml:space="preserve">56689A1C18871C45F6603A936992E01C</t>
  </si>
  <si>
    <t xml:space="preserve">82B665DBC640B3D12C758741A4743A23</t>
  </si>
  <si>
    <t xml:space="preserve">28EEBEDAF6F08DEF4A27CFBF9FB2C91B</t>
  </si>
  <si>
    <t xml:space="preserve">F90E865117177EA59DFF7CF971225F0B</t>
  </si>
  <si>
    <t xml:space="preserve">0CAB7117E2DACA223143BC026F61E9C8</t>
  </si>
  <si>
    <t xml:space="preserve">998D54E147764C5E4D1402F9BF903AB0</t>
  </si>
  <si>
    <t xml:space="preserve">D53A768E13670F869AFE10353A14E102</t>
  </si>
  <si>
    <t xml:space="preserve">9EC3946EDF160D563F4198364F7F3565</t>
  </si>
  <si>
    <t xml:space="preserve">0D15FEF8A7D77CD68E34E5E734D1A9D1</t>
  </si>
  <si>
    <t xml:space="preserve">C79937B758E73A35817069AE58866204</t>
  </si>
  <si>
    <t xml:space="preserve">B7E43B5FF1D60A1A7734C2A15755EF09</t>
  </si>
  <si>
    <t xml:space="preserve">4200950226294EAADAAED9B6DFD84BA4</t>
  </si>
  <si>
    <t xml:space="preserve">D4F56153C041512103D7361B6F9CA467</t>
  </si>
  <si>
    <t xml:space="preserve">82E7097943E191CC48C84C494406BC5A</t>
  </si>
  <si>
    <t xml:space="preserve">544BC60DF3547D0BA57D69AF1E1BBB1F</t>
  </si>
  <si>
    <t xml:space="preserve">F2E9B4512D858BF3F6B212DE2B8E9B21</t>
  </si>
  <si>
    <t xml:space="preserve">B64ADEC71878E0922ACA4C93C508393F</t>
  </si>
  <si>
    <t xml:space="preserve">C259D18C81FA4FC1CD577A2029AEEBB1</t>
  </si>
  <si>
    <t xml:space="preserve">146395D2C4F7FFEA0CA0EA83822F1B9C</t>
  </si>
  <si>
    <t xml:space="preserve">51AEE9793BE2F3A5CA7E775735DA9858</t>
  </si>
  <si>
    <t xml:space="preserve">C48E713EA173077869633A96E5BAF13D</t>
  </si>
  <si>
    <t xml:space="preserve">7637BEBE7BE2D67A64CA2A69CA3F81F3</t>
  </si>
  <si>
    <t xml:space="preserve">FC74D71E798BB22DD60A959A71BBDCAB</t>
  </si>
  <si>
    <t xml:space="preserve">951566A064DA3BCDB5CAECEB2E789737</t>
  </si>
  <si>
    <t xml:space="preserve">B9488CCEA18DF88600BD1504D015E3D5</t>
  </si>
  <si>
    <t xml:space="preserve">B0CF670E565457E9A3557AD7DD0B0593</t>
  </si>
  <si>
    <t xml:space="preserve">69593AFCE7FCE8C80C4FAB6971839EE1</t>
  </si>
  <si>
    <t xml:space="preserve">091A39A3DE856F504706E45D94717558</t>
  </si>
  <si>
    <t xml:space="preserve">355475D8D17BCCDB43C2E6AEDB4EAAF5</t>
  </si>
  <si>
    <t xml:space="preserve">E2DCDCD03A70A2AA42EB489AAE2A2E13</t>
  </si>
  <si>
    <t xml:space="preserve">17AED4F1B2879364244212B4DF57778C</t>
  </si>
  <si>
    <t xml:space="preserve">FB214F45BF3B2FC41E9E7113CFDEBFBA</t>
  </si>
  <si>
    <t xml:space="preserve">AE4DDE57F8518111A034E12D6EEBF716</t>
  </si>
  <si>
    <t xml:space="preserve">DF149CA10254538C3312C398D9595662</t>
  </si>
  <si>
    <t xml:space="preserve">D769BA0F5DA5FF1EBCCB9F44E3A421FF</t>
  </si>
  <si>
    <t xml:space="preserve">BDFBD0664607396C54D90192A7903265</t>
  </si>
  <si>
    <t xml:space="preserve">1E7EE23B9AB2E442FF44DEFA06FD4193</t>
  </si>
  <si>
    <t xml:space="preserve">EDE8E8A83CBA38F762831CFE791BABE2</t>
  </si>
  <si>
    <t xml:space="preserve">A2582AB32D5555D88B54132FDCF8D0B6</t>
  </si>
  <si>
    <t xml:space="preserve">17E6249D225D232258190B8E2DB81885</t>
  </si>
  <si>
    <t xml:space="preserve">E5730E0D59BBEF6A316C89D489A4CDA2</t>
  </si>
  <si>
    <t xml:space="preserve">64EBAF87323DDB9E73242B0B6D11D5E4</t>
  </si>
  <si>
    <t xml:space="preserve">B9A7382D90FB24EE676FB4D2FB27CB29</t>
  </si>
  <si>
    <t xml:space="preserve">F07086F2D4A153491205D1E66A5C952F</t>
  </si>
  <si>
    <t xml:space="preserve">4B8546C5E59DE818A8ADD7E512FA056E</t>
  </si>
  <si>
    <t xml:space="preserve">823CD3431B846DA17FD62A0F9FC06AB9</t>
  </si>
  <si>
    <t xml:space="preserve">0D951DEB3D6A186AD5FA89F2ED55A667</t>
  </si>
  <si>
    <t xml:space="preserve">3E0C68336C82584D839A900F268A897A</t>
  </si>
  <si>
    <t xml:space="preserve">335F9C73DEBF51C7311258BA9F3A48F9</t>
  </si>
  <si>
    <t xml:space="preserve">68FCF47AFAAD85C470E30B07A1DFBFD7</t>
  </si>
  <si>
    <t xml:space="preserve">BBA43B713347198352F295F13F423C77</t>
  </si>
  <si>
    <t xml:space="preserve">63CED8501AD557957C4878AF7DF70659</t>
  </si>
  <si>
    <t xml:space="preserve">3C1186D63CF69393EF7DEF4704BE9766</t>
  </si>
  <si>
    <t xml:space="preserve">D1D52CB34860D1EDC2DACD7D14617973</t>
  </si>
  <si>
    <t xml:space="preserve">15D61B741827C2EE5A9227FA9D5781E4</t>
  </si>
  <si>
    <t xml:space="preserve">AF33560469FDCF55E4F56B0F29644AEA</t>
  </si>
  <si>
    <t xml:space="preserve">07DE77076700D57D2C17382C735688C8</t>
  </si>
  <si>
    <t xml:space="preserve">DFE9F2AFB2D9F49B2321566251645FDC</t>
  </si>
  <si>
    <t xml:space="preserve">5D874EAF1C711E3457A8BFA9AF1A8A96</t>
  </si>
  <si>
    <t xml:space="preserve">1D28C0BA6CD751EF0175419210A57784</t>
  </si>
  <si>
    <t xml:space="preserve">BC6AD2D9F438F811F7611C6848791042</t>
  </si>
  <si>
    <t xml:space="preserve">D5C704AECDFA4E1F4E04CD359A41C64B</t>
  </si>
  <si>
    <t xml:space="preserve">B48CDB9D0F0CBA3A1DB59E85D05B4099</t>
  </si>
  <si>
    <t xml:space="preserve">44B449DC2BAC2D10C0B33089A7F10358</t>
  </si>
  <si>
    <t xml:space="preserve">93B5587AC62970F134AF5DC9EBAB078C</t>
  </si>
  <si>
    <t xml:space="preserve">0D6592952D9EA35DAF710446DB0603AA</t>
  </si>
  <si>
    <t xml:space="preserve">3997EF2CE54C1B5BDCD2BD94C326BD26</t>
  </si>
  <si>
    <t xml:space="preserve">1875002A4D34EBF9BFA34EA615895A2F</t>
  </si>
  <si>
    <t xml:space="preserve">30ED3E5F94342941514162190F1CF921</t>
  </si>
  <si>
    <t xml:space="preserve">668B7017E11CCB7C6B8B9B9FF3F58139</t>
  </si>
  <si>
    <t xml:space="preserve">2BD72F739BC7F5531564A4C05133533B</t>
  </si>
  <si>
    <t xml:space="preserve">7977FADB52B0AD8CC57B859D753279A1</t>
  </si>
  <si>
    <t xml:space="preserve">431BCFF86C33A00C0C07DF8A943630AE</t>
  </si>
  <si>
    <t xml:space="preserve">A8B36DFAE3E3F59B6D72A95A16A32EBA</t>
  </si>
  <si>
    <t xml:space="preserve">08291F4C36DA8211765B76B4D922DB80</t>
  </si>
  <si>
    <t xml:space="preserve">7BA546BA02AB837FDCC161A39879107A</t>
  </si>
  <si>
    <t xml:space="preserve">41C4F9E70C79BC6F44A021D620C8B9DC</t>
  </si>
  <si>
    <t xml:space="preserve">94F73786DB6BD8B41D0B9AD0B0BD1E31</t>
  </si>
  <si>
    <t xml:space="preserve">5900C82CF84E5AC4526BD147C925ED14</t>
  </si>
  <si>
    <t xml:space="preserve">C9E8757BAA2838A098719DB7225E0B26</t>
  </si>
  <si>
    <t xml:space="preserve">2812C7875D02BF65EA6C5BFE19FFFDE7</t>
  </si>
  <si>
    <t xml:space="preserve">D275DA0F4B8F9CB6D6C8492B435503E0</t>
  </si>
  <si>
    <t xml:space="preserve">CB7F7B5699C82BE50F2513BA200E55C5</t>
  </si>
  <si>
    <t xml:space="preserve">85D033153BD7A391CD53B853136E7455</t>
  </si>
  <si>
    <t xml:space="preserve">FD6059D0B9D24752285C9351218EFFA0</t>
  </si>
  <si>
    <t xml:space="preserve">D650DC7629FAF50B834A36481415DDFA</t>
  </si>
  <si>
    <t xml:space="preserve">1CC331A4520B87CE0335321F3F65D042</t>
  </si>
  <si>
    <t xml:space="preserve">0D39DE774FD2AC779975D58794F3D5AF</t>
  </si>
  <si>
    <t xml:space="preserve">40A57ABFA476CE6F254F722EC61411BC</t>
  </si>
  <si>
    <t xml:space="preserve">B4E437D4B2413F69562DFAA5F80B8A1D</t>
  </si>
  <si>
    <t xml:space="preserve">5CED55F52EA4632C2688FD693C47FCA9</t>
  </si>
  <si>
    <t xml:space="preserve">EFCC4C36B0980EEE496E30FC8C2637EE</t>
  </si>
  <si>
    <t xml:space="preserve">531217F3341D437269EF0870DC9488E1</t>
  </si>
  <si>
    <t xml:space="preserve">6A978FD34B22CC2DA1FBE13A7195778D</t>
  </si>
  <si>
    <t xml:space="preserve">8BD842D2FFFD7FAD2CA6AFE88622994F</t>
  </si>
  <si>
    <t xml:space="preserve">689509BDD5486711B5AF6F21F61A0226</t>
  </si>
  <si>
    <t xml:space="preserve">38341CEF865BBD5347021260BCB8348B</t>
  </si>
  <si>
    <t xml:space="preserve">07E9A81F6396E82A338DF056DE5E12FB</t>
  </si>
  <si>
    <t xml:space="preserve">0D51E9524099483DF0F276D5C408ABB9</t>
  </si>
  <si>
    <t xml:space="preserve">C57806D4C2642A51D6D1386C888B7762</t>
  </si>
  <si>
    <t xml:space="preserve">6F5AB31868810986EACD3B5EA767E4B4</t>
  </si>
  <si>
    <t xml:space="preserve">64045D4D161162DB84BEC7F038CF7B44</t>
  </si>
  <si>
    <t xml:space="preserve">87BB22FD1B540D14DA90E33D96667FA7</t>
  </si>
  <si>
    <t xml:space="preserve">C2EF713E77B862977638A22D1C89858F</t>
  </si>
  <si>
    <t xml:space="preserve">42103AA6C9DDAFEDAB442DD365940810</t>
  </si>
  <si>
    <t xml:space="preserve">9173BC6D52C5256E0BA9A59CAC3DA6CD</t>
  </si>
  <si>
    <t xml:space="preserve">2C3EF10045A5625AA44C51E24EC77D66</t>
  </si>
  <si>
    <t xml:space="preserve">AC9AA93B0D6D62991C96F3616DB4F8C3</t>
  </si>
  <si>
    <t xml:space="preserve">C0B48A8EC1F13844949E67CEE3C81C6E</t>
  </si>
  <si>
    <t xml:space="preserve">44AD09BB236E8A7F577C37510014ACF3</t>
  </si>
  <si>
    <t xml:space="preserve">E39CFD0CAE22C26115A89E2631884CFF</t>
  </si>
  <si>
    <t xml:space="preserve">5B27C2F14391DFED91A2FBB136364178</t>
  </si>
  <si>
    <t xml:space="preserve">296C647662F8D461D9E4B01E490A2C1B</t>
  </si>
  <si>
    <t xml:space="preserve">EF579BCDF388CA6750576B098546C135</t>
  </si>
  <si>
    <t xml:space="preserve">906479B008937D3ED13FF37C1F88433D</t>
  </si>
  <si>
    <t xml:space="preserve">8A02F185A8F29CCF2657084D2F8B4B90</t>
  </si>
  <si>
    <t xml:space="preserve">1ED06497BD3834E25D2B410A7D88B0BE</t>
  </si>
  <si>
    <t xml:space="preserve">A5A601F4C04B7FC8AAC5E290BB4251C0</t>
  </si>
  <si>
    <t xml:space="preserve">D7467739CC81E540D71936BF0262C744</t>
  </si>
  <si>
    <t xml:space="preserve">F1D7C1A779B140CCD4F690CC238403B7</t>
  </si>
  <si>
    <t xml:space="preserve">4C284EFD06C92A763E950C4627B414E7</t>
  </si>
  <si>
    <t xml:space="preserve">8AD080CF79030EF69144E04AA2EB2084</t>
  </si>
  <si>
    <t xml:space="preserve">58A1D19B80D31CDF7C434A160857FD8F</t>
  </si>
  <si>
    <t xml:space="preserve">61FE7852E325C831179A765EB47F2433</t>
  </si>
  <si>
    <t xml:space="preserve">4776030E8983F791F73AC82F68A8F9F3</t>
  </si>
  <si>
    <t xml:space="preserve">8A3C349AC875882F4AC95540C33E93FD</t>
  </si>
  <si>
    <t xml:space="preserve">85C28003F7A5595FCB370D279275EBEB</t>
  </si>
  <si>
    <t xml:space="preserve">9786D3B4652366B100A5EB696DE05C1A</t>
  </si>
  <si>
    <t xml:space="preserve">7C0FA413C05FEA548A7DF28A16F13910</t>
  </si>
  <si>
    <t xml:space="preserve">F219D0AD642CBA2EC5077C12B9E2BAC1</t>
  </si>
  <si>
    <t xml:space="preserve">58F67BFC93AB01AD7E5F634C6B2836E9</t>
  </si>
  <si>
    <t xml:space="preserve">B358C18EF7CAAAC355B4B21B463C7030</t>
  </si>
  <si>
    <t xml:space="preserve">3BFD4B6BA63AEC37A2B0BC45377F441C</t>
  </si>
  <si>
    <t xml:space="preserve">615062C29E052E14A10078A96E043013</t>
  </si>
  <si>
    <t xml:space="preserve">E37000A1B36EB61DF11F72BA24CB0D1E</t>
  </si>
  <si>
    <t xml:space="preserve">09AD1DE8867529824D8D0FB22377D0DD</t>
  </si>
  <si>
    <t xml:space="preserve">C403480939ACA2851038B6D144148CB4</t>
  </si>
  <si>
    <t xml:space="preserve">F0A803D100623A67634BF0E4B2B84FCF</t>
  </si>
  <si>
    <t xml:space="preserve">8CB2342A95284E157B041528CEDDB50D</t>
  </si>
  <si>
    <t xml:space="preserve">E6023F649B3D604E1348DB3A949D0C0D</t>
  </si>
  <si>
    <t xml:space="preserve">68A1D8CB1634CCCF019E13A67FEFB400</t>
  </si>
  <si>
    <t xml:space="preserve">0938B49B04CFD2CB8F495E1B9C2BCE91</t>
  </si>
  <si>
    <t xml:space="preserve">A92D3A03AD34E6753BF0649DEBE8F9D8</t>
  </si>
  <si>
    <t xml:space="preserve">D59E6AC011AB13A9ACD32717A2EDC4B2</t>
  </si>
  <si>
    <t xml:space="preserve">821ADA9B91E3C90239105751DFE0DE08</t>
  </si>
  <si>
    <t xml:space="preserve">AFA72A91AEEE4C1D435A38E3EDDCB230</t>
  </si>
  <si>
    <t xml:space="preserve">DE4ADA80BEE231D239216A378E504792</t>
  </si>
  <si>
    <t xml:space="preserve">26FA85D6192FD302B360044CE5039FD5</t>
  </si>
  <si>
    <t xml:space="preserve">E6E8A0D366602F4E3DCC0DFC1F74B74D</t>
  </si>
  <si>
    <t xml:space="preserve">E85CED95A854DA7BD4D767859DA46862</t>
  </si>
  <si>
    <t xml:space="preserve">5D28358566D475CA040E98418A5C259C</t>
  </si>
  <si>
    <t xml:space="preserve">A4F7CBC6D26E1FBEC64667CDB00D73CA</t>
  </si>
  <si>
    <t xml:space="preserve">DC73EC71DDFE7AE090F6D9F0B627D9A5</t>
  </si>
  <si>
    <t xml:space="preserve">6C5A27585BC65DAA29462C3251869637</t>
  </si>
  <si>
    <t xml:space="preserve">06493C6049335EDAE167A307638158B9</t>
  </si>
  <si>
    <t xml:space="preserve">E72D5FBB774A2E0E500D85E171E3C390</t>
  </si>
  <si>
    <t xml:space="preserve">812DF78AE8A2B829C7AD87F5064D844B</t>
  </si>
  <si>
    <t xml:space="preserve">4B7FA8C35D10ADFE65EB815E624FF9D1</t>
  </si>
  <si>
    <t xml:space="preserve">BB1E5DAB96A31B7993A94E3582EDCF71</t>
  </si>
  <si>
    <t xml:space="preserve">C7EDEC68C43168147B2EDCEF1E2230BD</t>
  </si>
  <si>
    <t xml:space="preserve">A6CB2D463779F078CF8F4A2D7A78D563</t>
  </si>
  <si>
    <t xml:space="preserve">3FE7A9DA98D1A7C57B90B78918B76B5A</t>
  </si>
  <si>
    <t xml:space="preserve">C44ECAFBC47E8EC0B07825FA4DE453FB</t>
  </si>
  <si>
    <t xml:space="preserve">16680FD68BCCEBD36F66833AC815007E</t>
  </si>
  <si>
    <t xml:space="preserve">C8C55E5AB6B98CFECC14E4D5EC3E1E7E</t>
  </si>
  <si>
    <t xml:space="preserve">1B9FD687E5C1B23DF3322F8344D62D95</t>
  </si>
  <si>
    <t xml:space="preserve">102697BE8AF1ACB8DE3DCE1984C23B91</t>
  </si>
  <si>
    <t xml:space="preserve">0FB217F3FB7D918E16954D6D47116E68</t>
  </si>
  <si>
    <t xml:space="preserve">C6CDFA7AD1E78F3FE9A57ED5C2ECEE38</t>
  </si>
  <si>
    <t xml:space="preserve">CBC6C7B35AE06E1A2D4731912A6C5A55</t>
  </si>
  <si>
    <t xml:space="preserve">3F57674C208E4E7D3F725C972791E951</t>
  </si>
  <si>
    <t xml:space="preserve">3E23597F4B2AB48C2DBE60A613042E24</t>
  </si>
  <si>
    <t xml:space="preserve">F85A314491268E70101D843F5DA695C2</t>
  </si>
  <si>
    <t xml:space="preserve">44CA9670FE86185783B88FEEC590E26A</t>
  </si>
  <si>
    <t xml:space="preserve">EA6F0C27677033C1608B82EE713621BD</t>
  </si>
  <si>
    <t xml:space="preserve">D9C5A67A351DE635EB5F42E4AACB6725</t>
  </si>
  <si>
    <t xml:space="preserve">432E438836C0D250227DEC609543011C</t>
  </si>
  <si>
    <t xml:space="preserve">4A503F906027856C2AFB9A96EBA3DF44</t>
  </si>
  <si>
    <t xml:space="preserve">CBD0D8CEE62209A27CB9A9E963C6447C</t>
  </si>
  <si>
    <t xml:space="preserve">93DC7FE93EF2A4D3754916F07E5939AA</t>
  </si>
  <si>
    <t xml:space="preserve">BBA500E99D1EE73B893D870ABDCD6049</t>
  </si>
  <si>
    <t xml:space="preserve">7C49C4E1CE9A73BE1C53E5CC2C5BEDF3</t>
  </si>
  <si>
    <t xml:space="preserve">A07EFD54BE498BBB8E5387E605F0E0EA</t>
  </si>
  <si>
    <t xml:space="preserve">1BDC9A82D6EF3048CDB36D2ABDC62928</t>
  </si>
  <si>
    <t xml:space="preserve">F4517FC7B70DA17AB7EAF7BBCF461F9D</t>
  </si>
  <si>
    <t xml:space="preserve">79B27377E4BBCBBE329BBE2DC6617BEE</t>
  </si>
  <si>
    <t xml:space="preserve">63DCB6B23DED41EBD753B8342538A91F</t>
  </si>
  <si>
    <t xml:space="preserve">7CAE6FD945F46BDE2C6367F4C9159C16</t>
  </si>
  <si>
    <t xml:space="preserve">418E88BC07F1D31E2C0AD73DCBA32400</t>
  </si>
  <si>
    <t xml:space="preserve">38EFAB0F1742092166D7E0E5B19B4B6B</t>
  </si>
  <si>
    <t xml:space="preserve">AF3584F385172FC99545CFAC6DE81C58</t>
  </si>
  <si>
    <t xml:space="preserve">188133974564D03127C8D30EC6C0CD78</t>
  </si>
  <si>
    <t xml:space="preserve">B0EF26A35D50862E6FDC54DCEF6740C8</t>
  </si>
  <si>
    <t xml:space="preserve">A4281868FAB5FF16F79D838E8DA01B7F</t>
  </si>
  <si>
    <t xml:space="preserve">D6E828B6ACBE97EA03C0E0D10852AD9C</t>
  </si>
  <si>
    <t xml:space="preserve">51984CD311A82C82709972E8C7553CA0</t>
  </si>
  <si>
    <t xml:space="preserve">3EC95C0F9371B8E050489045443E4A01</t>
  </si>
  <si>
    <t xml:space="preserve">1849243C4ED0545363181ED6FB0FDD66</t>
  </si>
  <si>
    <t xml:space="preserve">54AF96C522941966E9224E17F8ECCF0D</t>
  </si>
  <si>
    <t xml:space="preserve">DD6F81FC81D7AB56197DC63236C188C6</t>
  </si>
  <si>
    <t xml:space="preserve">8B4878A059F60D59CAB1218A3936E3C4</t>
  </si>
  <si>
    <t xml:space="preserve">4ABE65AAA5DAE17EBA98F9229F1C1611</t>
  </si>
  <si>
    <t xml:space="preserve">6B6AE74DBFFA61727F19030A660A3DCF</t>
  </si>
  <si>
    <t xml:space="preserve">66F1E9EE819E9ED85490D11E5DA41B26</t>
  </si>
  <si>
    <t xml:space="preserve">72942EC0B7FE10964BEAFAF96E30C1B5</t>
  </si>
  <si>
    <t xml:space="preserve">76872547F7851E88BC47D55E4F6A6DE5</t>
  </si>
  <si>
    <t xml:space="preserve">D895CBB643B7EB76F5F562EACADADB19</t>
  </si>
  <si>
    <t xml:space="preserve">292EE4FA6F2F02AF24194A32C670CFBE</t>
  </si>
  <si>
    <t xml:space="preserve">DD0DB5A64A6653CF0C0F5656D4633796</t>
  </si>
  <si>
    <t xml:space="preserve">86D45EA52C0D685010ECAB140F2AE40F</t>
  </si>
  <si>
    <t xml:space="preserve">B992F8612423550D44B42A085D455E73</t>
  </si>
  <si>
    <t xml:space="preserve">5B511F137416577B9730104226E6C8B3</t>
  </si>
  <si>
    <t xml:space="preserve">12701AE0DD6FA06716BC76FF20A93843</t>
  </si>
  <si>
    <t xml:space="preserve">585C7C28E6AFFA43A3B1D84A1C902C76</t>
  </si>
  <si>
    <t xml:space="preserve">065EBABF913A07A0EDC709367AC764A2</t>
  </si>
  <si>
    <t xml:space="preserve">5AC33B7728ACD730382E68AF5F6D7D8E</t>
  </si>
  <si>
    <t xml:space="preserve">C47E7C552CA1B89766C65C64212CCF61</t>
  </si>
  <si>
    <t xml:space="preserve">ADE511C6152C5DDE17FDED4DE59EF2FE</t>
  </si>
  <si>
    <t xml:space="preserve">A31D423217C1BA506C9C8996C5D2C1E8</t>
  </si>
  <si>
    <t xml:space="preserve">DB6206C76E6E2F0E12FA9271DC605C9C</t>
  </si>
  <si>
    <t xml:space="preserve">D839DE2AFADE51A7643FC43CF8DE2CAB</t>
  </si>
  <si>
    <t xml:space="preserve">80251B8BF8F72CB33163780BEA9A66AB</t>
  </si>
  <si>
    <t xml:space="preserve">CDFB9667AE418088508D6FD77B0440CA</t>
  </si>
  <si>
    <t xml:space="preserve">043CFEB7B0AEAD075DA6AB8A38B3F9AC</t>
  </si>
  <si>
    <t xml:space="preserve">AC73B0E66FCD567E5EFDC10BF0BC41A9</t>
  </si>
  <si>
    <t xml:space="preserve">E2774CDDD84D2FC39695B3022CCD464C</t>
  </si>
  <si>
    <t xml:space="preserve">0E690BB6A70A737AE038CADA2FA0D765</t>
  </si>
  <si>
    <t xml:space="preserve">590B0205144F2A5894A5C9764AE54153</t>
  </si>
  <si>
    <t xml:space="preserve">661ADCD10FCE9D1FE10F7D3C72EFEC23</t>
  </si>
  <si>
    <t xml:space="preserve">C03A45D9C7F46E31AEB507988C08B459</t>
  </si>
  <si>
    <t xml:space="preserve">FBD01FF739D8C7CEE9F1B430D4D84762</t>
  </si>
  <si>
    <t xml:space="preserve">57DD29DB637402787502E0879577B870</t>
  </si>
  <si>
    <t xml:space="preserve">3E403B70801BB68360A6B65BAA90CF10</t>
  </si>
  <si>
    <t xml:space="preserve">23AF5BCF9DD7CB760B873C90E91E0B22</t>
  </si>
  <si>
    <t xml:space="preserve">6FEC2210252622792ACC5F5B705A5716</t>
  </si>
  <si>
    <t xml:space="preserve">BCCFF41CA6C8C87EB53375903C2C79B1</t>
  </si>
  <si>
    <t xml:space="preserve">683DB82EBF3F14E0740293CC01B28F84</t>
  </si>
  <si>
    <t xml:space="preserve">3522828F798AC92040C53AFE5B8FA459</t>
  </si>
  <si>
    <t xml:space="preserve">6C4B19E83F6A442ADFDF8AFFF69FAC46</t>
  </si>
  <si>
    <t xml:space="preserve">074029FE8B242537FEF6067A0A3F38FD</t>
  </si>
  <si>
    <t xml:space="preserve">54A0EF5AF8B6CAA0A523F14D6FA51E18</t>
  </si>
  <si>
    <t xml:space="preserve">B958583DADAE177DDCE0351F451264D8</t>
  </si>
  <si>
    <t xml:space="preserve">D523C3FE2D39A33A897D749EE4ABF760</t>
  </si>
  <si>
    <t xml:space="preserve">6B7FF54A6DBF6B82900EC789F09104A5</t>
  </si>
  <si>
    <t xml:space="preserve">DE65F099F5CDB1AADFD1993E4684BFBE</t>
  </si>
  <si>
    <t xml:space="preserve">7B81F6925A89D0F3916A89948DB55C28</t>
  </si>
  <si>
    <t xml:space="preserve">1B5E84098E48B654FBA4724D6F05AEB9</t>
  </si>
  <si>
    <t xml:space="preserve">ADAAFEB6942AA89C870550AFE7803F13</t>
  </si>
  <si>
    <t xml:space="preserve">4701D87B80A117841D3B35740D1F1A34</t>
  </si>
  <si>
    <t xml:space="preserve">B061E5CD9A43952439560EDE187958B7</t>
  </si>
  <si>
    <t xml:space="preserve">2F84E9AE80F8F0F3BAB964DCD6864726</t>
  </si>
  <si>
    <t xml:space="preserve">81D834DCFB48082D83415829C76A18E4</t>
  </si>
  <si>
    <t xml:space="preserve">CCA092A44C35B1D463A9A087AF9B6B7B</t>
  </si>
  <si>
    <t xml:space="preserve">B314722090EEB30E3A08AB752207B68C</t>
  </si>
  <si>
    <t xml:space="preserve">8976FBB6D4E5AFD4F1988119B9E06630</t>
  </si>
  <si>
    <t xml:space="preserve">3377DAEF9FFDD094A2B50A80F805EF1F</t>
  </si>
  <si>
    <t xml:space="preserve">93DDA320307FA35EDCF69F96DBB3D7EB</t>
  </si>
  <si>
    <t xml:space="preserve">907C0505A6DEEB7FEC7E3FAE793EEF2D</t>
  </si>
  <si>
    <t xml:space="preserve">01667DE15F78435CC0EC3F5D4023E950</t>
  </si>
  <si>
    <t xml:space="preserve">0FBD20546291BA6F545E77E1E0714C4E</t>
  </si>
  <si>
    <t xml:space="preserve">36FE57C0BEF79CA0B18D5C45AF182596</t>
  </si>
  <si>
    <t xml:space="preserve">32C63010D9015302D0271922E0383E43</t>
  </si>
  <si>
    <t xml:space="preserve">9AFB2E48D8D134C983F5E0FE9D09C26D</t>
  </si>
  <si>
    <t xml:space="preserve">EC4CE75741275CB0130952CA15E04E94</t>
  </si>
  <si>
    <t xml:space="preserve">DC70E23A310B2D0D311A2F1CF59B39AC</t>
  </si>
  <si>
    <t xml:space="preserve">F46B56A59EDD2AB257326C28583EFBA5</t>
  </si>
  <si>
    <t xml:space="preserve">21B5273F3784E3BDC21506C7B047B027</t>
  </si>
  <si>
    <t xml:space="preserve">9EDFDBCAB8F63E680E69A94414FF454D</t>
  </si>
  <si>
    <t xml:space="preserve">202509091F2E5A1B7ED1827DDD1C81B3</t>
  </si>
  <si>
    <t xml:space="preserve">7F44BA244FFCF7D53E2513A98B7CC91D</t>
  </si>
  <si>
    <t xml:space="preserve">ED232CD3888091F31B3D17EF13D5FDAC</t>
  </si>
  <si>
    <t xml:space="preserve">1F422E6AF6ACBC8B5F14F17D95D85CF5</t>
  </si>
  <si>
    <t xml:space="preserve">E198D8E4C3147D8A248FD24EAFBCB23D</t>
  </si>
  <si>
    <t xml:space="preserve">C2F803753F7845B032EE852D8FF0C44F</t>
  </si>
  <si>
    <t xml:space="preserve">E0496167260BDA3CF43C3C8EB5EBCA54</t>
  </si>
  <si>
    <t xml:space="preserve">E7C35150653AC2961D42137BF045C922</t>
  </si>
  <si>
    <t xml:space="preserve">192CB00EDA30CA1F773E1B42DB078374</t>
  </si>
  <si>
    <t xml:space="preserve">6533ECCCFAB81AF838D3948B5F798049</t>
  </si>
  <si>
    <t xml:space="preserve">69E940880CA946319E2B66BFC16D5C38</t>
  </si>
  <si>
    <t xml:space="preserve">618109F7970F439EDFD1AD42372D2601</t>
  </si>
  <si>
    <t xml:space="preserve">FB9F93B718D0D7A958D9B01E6A194FAA</t>
  </si>
  <si>
    <t xml:space="preserve">0471BF165F247BD2DDE6076F8E72A6F1</t>
  </si>
  <si>
    <t xml:space="preserve">B9D24AD395111D158981C6A6BC0F1B6E</t>
  </si>
  <si>
    <t xml:space="preserve">7D8E4A610A1FB5B80CBFDA97CA1DB21E</t>
  </si>
  <si>
    <t xml:space="preserve">F4D1D66B602C8B3ABDF881CA35A0AFF1</t>
  </si>
  <si>
    <t xml:space="preserve">C82E75474ACE75D5607EDDD560BB7A7A</t>
  </si>
  <si>
    <t xml:space="preserve">C23CF1C139FE9C5100858C876D527351</t>
  </si>
  <si>
    <t xml:space="preserve">4F1FD1AF5B0BF8B8F68FD833689A2FC8</t>
  </si>
  <si>
    <t xml:space="preserve">48601C66B5CBEB332FF083684E3B9E4D</t>
  </si>
  <si>
    <t xml:space="preserve">3355B75FA8FB92A2B71BC0221A264F8A</t>
  </si>
  <si>
    <t xml:space="preserve">62E401A4C811F79F4F61255CEB74D8F7</t>
  </si>
  <si>
    <t xml:space="preserve">A085BD56C6CB503C78EF667E4888B8A7</t>
  </si>
  <si>
    <t xml:space="preserve">23D100047E684EC52D58D1DD0BFF0F8C</t>
  </si>
  <si>
    <t xml:space="preserve">F408BE5D56D725E5BF8CCB76EC1D2178</t>
  </si>
  <si>
    <t xml:space="preserve">997E82C5AAD2C574D9D39C053E872188</t>
  </si>
  <si>
    <t xml:space="preserve">B4D976BE5A532168CCE805F8EA6B2B0A</t>
  </si>
  <si>
    <t xml:space="preserve">D40B6D0EC5DEF999EC15665D5427BF63</t>
  </si>
  <si>
    <t xml:space="preserve">5AB9BE9ECE58A0EF6FF4872E16FF333B</t>
  </si>
  <si>
    <t xml:space="preserve">CF36F2FDEB269C1FA211B5ACCE24172F</t>
  </si>
  <si>
    <t xml:space="preserve">94954BE2DFB3FDA369C659DBEB4EFFDD</t>
  </si>
  <si>
    <t xml:space="preserve">5EADDE33F87A761E4D39DA8BBB1112E4</t>
  </si>
  <si>
    <t xml:space="preserve">E07EE1AF2107E733B0F3C795F76A4DDB</t>
  </si>
  <si>
    <t xml:space="preserve">78ED5DE4C9C9669559D1EB051C7A1057</t>
  </si>
  <si>
    <t xml:space="preserve">432C6D0077F9D5648A992AB0ACBC3D14</t>
  </si>
  <si>
    <t xml:space="preserve">5BF6BA2EB2BA2F96767B607030EA4167</t>
  </si>
  <si>
    <t xml:space="preserve">929270E16B00A43E403660DECE14A035</t>
  </si>
  <si>
    <t xml:space="preserve">E3B6F2BED4DBD6A258D88BA03020C7DD</t>
  </si>
  <si>
    <t xml:space="preserve">C0CA6C7D86B77D93E7C09A59EC578603</t>
  </si>
  <si>
    <t xml:space="preserve">D0140118A4F2849E074C075C1C8A9529</t>
  </si>
  <si>
    <t xml:space="preserve">489A1106764998DC1A1D4B3190997925</t>
  </si>
  <si>
    <t xml:space="preserve">22EBD3F7E0F7A3BD9533527CB350F29F</t>
  </si>
  <si>
    <t xml:space="preserve">06F982E5454E76ED3E669CDCFA58E078</t>
  </si>
  <si>
    <t xml:space="preserve">39283FD6FC56E00A5EAD182373C85A77</t>
  </si>
  <si>
    <t xml:space="preserve">D27ABBEB2449936C84ABC9FF049B983A</t>
  </si>
  <si>
    <t xml:space="preserve">4B335C40DEC723E32C321443B29647F8</t>
  </si>
  <si>
    <t xml:space="preserve">A81900B42E8FA1BA1BB30E5342875275</t>
  </si>
  <si>
    <t xml:space="preserve">88E9739725EE19F92563E6BAEAA60872</t>
  </si>
  <si>
    <t xml:space="preserve">5590FC3C8C992BA198B66E3CAC714203</t>
  </si>
  <si>
    <t xml:space="preserve">670FE218B0BA30B77C9B85A0DC2B0DC5</t>
  </si>
  <si>
    <t xml:space="preserve">D38488D543BF054C610AA328CF367635</t>
  </si>
  <si>
    <t xml:space="preserve">3214E26E723107834C7B2829FEE1333A</t>
  </si>
  <si>
    <t xml:space="preserve">985C6D2EE894C06C4443E05CA25DB1B4</t>
  </si>
  <si>
    <t xml:space="preserve">9356B81E0A60246FB280BE26585BC2C0</t>
  </si>
  <si>
    <t xml:space="preserve">71A64A07428BE0C369524724D66A15A7</t>
  </si>
  <si>
    <t xml:space="preserve">2740F0BC0D3A991E31C1E58F293E4259</t>
  </si>
  <si>
    <t xml:space="preserve">09EEC6C9DAFC9E67938369022D9937F1</t>
  </si>
  <si>
    <t xml:space="preserve">070A49BF8AE7EDB4C2E98CEDE8BC18FA</t>
  </si>
  <si>
    <t xml:space="preserve">8E442C1210711882C76C078C8BA34F7D</t>
  </si>
  <si>
    <t xml:space="preserve">4DEB09EC7F4E36A98A9AF2B2401C9988</t>
  </si>
  <si>
    <t xml:space="preserve">B1471E9F15C821843925DA9890599E36</t>
  </si>
  <si>
    <t xml:space="preserve">B37C9ABCF7E3D03E8C9E9A7CBF12801C</t>
  </si>
  <si>
    <t xml:space="preserve">97D37A592BE176696B30AA467E2C226A</t>
  </si>
  <si>
    <t xml:space="preserve">39D6C49DBA933EE99C32D6BB3D94C776</t>
  </si>
  <si>
    <t xml:space="preserve">EC8090AD460CD880EE698853D261A080</t>
  </si>
  <si>
    <t xml:space="preserve">EC7A6B30FEB2E99FED999C9D9251FAFB</t>
  </si>
  <si>
    <t xml:space="preserve">1C3141B4D88BAB78168A4B0DE8BB676D</t>
  </si>
  <si>
    <t xml:space="preserve">E63E8192C6E6910FCF797512180644AA</t>
  </si>
  <si>
    <t xml:space="preserve">DC62F94AB0F03565967D80962B839B88</t>
  </si>
  <si>
    <t xml:space="preserve">937149C0B8506D6B3C2BBC6C8B673977</t>
  </si>
  <si>
    <t xml:space="preserve">13DCB4801B044345DA7E6501865DA50E</t>
  </si>
  <si>
    <t xml:space="preserve">2D5C526E26134903313CACEF67BF98B3</t>
  </si>
  <si>
    <t xml:space="preserve">840FFB029225FB3F409834B641C93C9A</t>
  </si>
  <si>
    <t xml:space="preserve">071E6D719D032E97D3C1725093AA1060</t>
  </si>
  <si>
    <t xml:space="preserve">67CF5029DB87AA591514E2C7D7423DE8</t>
  </si>
  <si>
    <t xml:space="preserve">1F983DBBF5F0F30C30851C8047D50460</t>
  </si>
  <si>
    <t xml:space="preserve">28933CD41B519ABADD6A0D97A1E1A8A8</t>
  </si>
  <si>
    <t xml:space="preserve">73D3B1285AF6D22942FA1980E3B8E596</t>
  </si>
  <si>
    <t xml:space="preserve">EDE4CA258E512EE55D3104595DB11655</t>
  </si>
  <si>
    <t xml:space="preserve">A387157CD969225CCFE6D268702B7BA7</t>
  </si>
  <si>
    <t xml:space="preserve">508F9FAE0BC737AF112E137AB13EFED8</t>
  </si>
  <si>
    <t xml:space="preserve">03C47F2F9738A9BFCFC4EA48F9EB6C3D</t>
  </si>
  <si>
    <t xml:space="preserve">B179C86DB9A0A24A84CF26D2E0987470</t>
  </si>
  <si>
    <t xml:space="preserve">29384AA7EC74DCB31AB988B945D55871</t>
  </si>
  <si>
    <t xml:space="preserve">AFFCBC4C720E748CE164623CE350AF65</t>
  </si>
  <si>
    <t xml:space="preserve">6C5C8F95C362FC99CFD7A397C2D08750</t>
  </si>
  <si>
    <t xml:space="preserve">0FD1CD39A1483A6694304BDEAF192426</t>
  </si>
  <si>
    <t xml:space="preserve">8CAB37299E2124A90B58DD92DF3C4435</t>
  </si>
  <si>
    <t xml:space="preserve">19F7B4E894C19872194ED182EFA776CA</t>
  </si>
  <si>
    <t xml:space="preserve">2441649921855006DD459D618B5C24E8</t>
  </si>
  <si>
    <t xml:space="preserve">B294344AF93CE72529F445176603934E</t>
  </si>
  <si>
    <t xml:space="preserve">79FB3B68C8A24F7F882BE73DBDEF6E37</t>
  </si>
  <si>
    <t xml:space="preserve">86C536A9F911B4A3A434F8FC0EC8491B</t>
  </si>
  <si>
    <t xml:space="preserve">8F455623E8CC66E08BA395D703FB3010</t>
  </si>
  <si>
    <t xml:space="preserve">6E4F6575891253F5344BF028F5333CD5</t>
  </si>
  <si>
    <t xml:space="preserve">0F0ED1AA82B0C4C4C99DD070FA0A8693</t>
  </si>
  <si>
    <t xml:space="preserve">513DC3E50F83CE16414F11E629A35682</t>
  </si>
  <si>
    <t xml:space="preserve">2579E5FD82A57593283BB033200B210C</t>
  </si>
  <si>
    <t xml:space="preserve">BB3373E12CA6048C9D20F709C142A86B</t>
  </si>
  <si>
    <t xml:space="preserve">77569BD1D6F04E6F1E1C7F70E24DDCA9</t>
  </si>
  <si>
    <t xml:space="preserve">73A31BF4641AE5D5D510E27E03361B48</t>
  </si>
  <si>
    <t xml:space="preserve">D40656BBF68A1F105BADCE3E8869E80F</t>
  </si>
  <si>
    <t xml:space="preserve">C75DCF629BF00256A427E54BAE234D10</t>
  </si>
  <si>
    <t xml:space="preserve">0DFACA8361A6D544FEE802E9A0DDD3C6</t>
  </si>
  <si>
    <t xml:space="preserve">34DF6AF0652143F2369D76142EA1418B</t>
  </si>
  <si>
    <t xml:space="preserve">439B6BFB9A7CDB248173AECBEAE7EB82</t>
  </si>
  <si>
    <t xml:space="preserve">65E30EDEB24EF506173DA5CC58839A1C</t>
  </si>
  <si>
    <t xml:space="preserve">AA30B0D78D568D068695FCBD4DE5119F</t>
  </si>
  <si>
    <t xml:space="preserve">5FF076D85BEB7E5CCFAEE081CFBD4DFA</t>
  </si>
  <si>
    <t xml:space="preserve">20EB7930E0DEF21FC16888CE6ECACC8F</t>
  </si>
  <si>
    <t xml:space="preserve">6D89EB0323DD8D04ADCEC7CA3F67A67B</t>
  </si>
  <si>
    <t xml:space="preserve">BD2668060342240E4BC8F910680E64F6</t>
  </si>
  <si>
    <t xml:space="preserve">191AFE5A6784DA5985443A8F3B6A7100</t>
  </si>
  <si>
    <t xml:space="preserve">7D3F2509B37E2FA7F39F85F645C48C17</t>
  </si>
  <si>
    <t xml:space="preserve">2B0A202A5A286FA5500C954DE8EB9882</t>
  </si>
  <si>
    <t xml:space="preserve">ACD042614E9F8DCF8B63152A4EA7FF89</t>
  </si>
  <si>
    <t xml:space="preserve">0B7ED57720C9464D88B46084ED4D784F</t>
  </si>
  <si>
    <t xml:space="preserve">F8F340E3004B07243FF21E951A1EBC6B</t>
  </si>
  <si>
    <t xml:space="preserve">A99888C3CC7943448D88B6727959744F</t>
  </si>
  <si>
    <t xml:space="preserve">6C26370E266A5AB93C81E3A769C05491</t>
  </si>
  <si>
    <t xml:space="preserve">82F263F253620D4A98F0243FEBF347B0</t>
  </si>
  <si>
    <t xml:space="preserve">66091F3DE09AF786FF14D08363923635</t>
  </si>
  <si>
    <t xml:space="preserve">3785210BB5F44E0806AC02D47A7E9DA9</t>
  </si>
  <si>
    <t xml:space="preserve">93BF485B0ACA924A47E26C82CABAD5E8</t>
  </si>
  <si>
    <t xml:space="preserve">D5CA833929CACAB2020DC8247B81F6C9</t>
  </si>
  <si>
    <t xml:space="preserve">665F40F53253741090FDFA10ABA27C12</t>
  </si>
  <si>
    <t xml:space="preserve">C12530E77845216A98A6167C69839168</t>
  </si>
  <si>
    <t xml:space="preserve">A283899824633A2303DE0276832030D3</t>
  </si>
  <si>
    <t xml:space="preserve">2396E81DEEC0EAD733871391539755E7</t>
  </si>
  <si>
    <t xml:space="preserve">BE6B669915FF14CE3D1841026075F7D5</t>
  </si>
  <si>
    <t xml:space="preserve">85AF19FE01AD4F5CBC9BA952B3C1322A</t>
  </si>
  <si>
    <t xml:space="preserve">6ECE62578BE1EE383BEEE1947BB16337</t>
  </si>
  <si>
    <t xml:space="preserve">11272AC51D1E24AF9248EAF2074A60EA</t>
  </si>
  <si>
    <t xml:space="preserve">99977AC0425613917AC2C7CDB3E6D2F8</t>
  </si>
  <si>
    <t xml:space="preserve">BA0A865C038F7AA511723316013B1F8E</t>
  </si>
  <si>
    <t xml:space="preserve">209BA50F12EA3D71E4005270842C31B4</t>
  </si>
  <si>
    <t xml:space="preserve">C40F941B8FD026681115F1D4FC13BB00</t>
  </si>
  <si>
    <t xml:space="preserve">1F332069C0E017A4A0985E3FC513C69E</t>
  </si>
  <si>
    <t xml:space="preserve">5A6792A06F29D108E2D9A63810104584</t>
  </si>
  <si>
    <t xml:space="preserve">6CB69FDD2D898314D957114369E5E847</t>
  </si>
  <si>
    <t xml:space="preserve">30C4BB5BF10E9FBCFA6C49691FA81628</t>
  </si>
  <si>
    <t xml:space="preserve">BCE5B245342310F3A93F3CE2E04A8DE4</t>
  </si>
  <si>
    <t xml:space="preserve">663B0682A896AC4A3F577EDC3764AB91</t>
  </si>
  <si>
    <t xml:space="preserve">DCB643A3A62F83234AB2B907BEB9C552</t>
  </si>
  <si>
    <t xml:space="preserve">AA0EBCFB99428823E8967366F316CEC8</t>
  </si>
  <si>
    <t xml:space="preserve">513BE6655290E8B437520A3C8111A4D2</t>
  </si>
  <si>
    <t xml:space="preserve">0F1E664F1F636FD8DBB44EEAC627DE11</t>
  </si>
  <si>
    <t xml:space="preserve">2B70DDCE0A4226F1328E75E0723D997B</t>
  </si>
  <si>
    <t xml:space="preserve">1DC2DF3F91961AAB520080A71D495913</t>
  </si>
  <si>
    <t xml:space="preserve">D655BDB8476AC6D5078065EA4424C3C3</t>
  </si>
  <si>
    <t xml:space="preserve">82E0B116B2E43512713D40D4E55C4ED2</t>
  </si>
  <si>
    <t xml:space="preserve">1AEF5E8503517B10C48A20AFD71794A9</t>
  </si>
  <si>
    <t xml:space="preserve">DB849D3039BBBAEBE33908BA39EDFA24</t>
  </si>
  <si>
    <t xml:space="preserve">FB2813F8CE8ABE956DB1CBB7ED6DD2E7</t>
  </si>
  <si>
    <t xml:space="preserve">3DE4F6F0CDCC21755F88584A88DD0B22</t>
  </si>
  <si>
    <t xml:space="preserve">C216B90E6BA5332E2201502200DC5A79</t>
  </si>
  <si>
    <t xml:space="preserve">5BDCB6A1760245AD78355D3911B59351</t>
  </si>
  <si>
    <t xml:space="preserve">5ECC598A63CC614D5BFE8740176F1ECB</t>
  </si>
  <si>
    <t xml:space="preserve">056C3E842E03EAA67800833F8E41EC4B</t>
  </si>
  <si>
    <t xml:space="preserve">9795154880BE267215B89E5E6D94D4C7</t>
  </si>
  <si>
    <t xml:space="preserve">91B1786B1753BCFBD038CE37E0F3CBE9</t>
  </si>
  <si>
    <t xml:space="preserve">9223555D1B987E2D4E7D98AA72390977</t>
  </si>
  <si>
    <t xml:space="preserve">7D0B1AE05C98FD15E08675A08905855C</t>
  </si>
  <si>
    <t xml:space="preserve">1D13A7B3D36E33B2F96B754467D70CE2</t>
  </si>
  <si>
    <t xml:space="preserve">E492EF2B752F7560AAFEFE43C781B6B4</t>
  </si>
  <si>
    <t xml:space="preserve">53E8C225FA0EFD9B222FC801BA40E427</t>
  </si>
  <si>
    <t xml:space="preserve">633F2FE5C9033600D7002B16746EAEC4</t>
  </si>
  <si>
    <t xml:space="preserve">6CB5DCD949B74C0D21343D479BC0585F</t>
  </si>
  <si>
    <t xml:space="preserve">0C1ED9A5E730611DDB427B6719D5CB34</t>
  </si>
  <si>
    <t xml:space="preserve">A42F39BEF876C529D0CE91D465C7177C</t>
  </si>
  <si>
    <t xml:space="preserve">4834223A10E85B5AF96A9D1A1CED3F1B</t>
  </si>
  <si>
    <t xml:space="preserve">A904C195BC2C7C3BBEB6F5A39638B27B</t>
  </si>
  <si>
    <t xml:space="preserve">8892AA4CED4F632846F40DC1F0D07287</t>
  </si>
  <si>
    <t xml:space="preserve">52EB8C0E3CC2AFF99611BC562183D1FB</t>
  </si>
  <si>
    <t xml:space="preserve">3AC6F2818E8637415246609AC2B2AF93</t>
  </si>
  <si>
    <t xml:space="preserve">126D9FDAC0DC1DD00CAB3E67ECDF88EA</t>
  </si>
  <si>
    <t xml:space="preserve">985A6D7B5FB1CD3026664B4F00FB4681</t>
  </si>
  <si>
    <t xml:space="preserve">2BB61256B11A4250B5D537B7077D99D3</t>
  </si>
  <si>
    <t xml:space="preserve">C44DD733265391BE73EC435BB9DF2D88</t>
  </si>
  <si>
    <t xml:space="preserve">709920AD8A700E9E2BE0AEEA82D2C605</t>
  </si>
  <si>
    <t xml:space="preserve">347E0A5F488B897F33E7DD0D6F735B73</t>
  </si>
  <si>
    <t xml:space="preserve">4DFB5534AD113DCFC1CB43237FB72A66</t>
  </si>
  <si>
    <t xml:space="preserve">ED084BFF83C7D0550D90C16EDD87FF87</t>
  </si>
  <si>
    <t xml:space="preserve">1FF18215C32A8DEDCC941EA3D3666A1C</t>
  </si>
  <si>
    <t xml:space="preserve">9DA88EC27C45D04DA92CC8E010D35FB6</t>
  </si>
  <si>
    <t xml:space="preserve">2A3F998A7BEC71682E9776D9D4EEF27F</t>
  </si>
  <si>
    <t xml:space="preserve">53E2D8CC3FDBB80056A37B592E83477A</t>
  </si>
  <si>
    <t xml:space="preserve">1F53DA9FDED83DC5FC68EE6C48EE5DE3</t>
  </si>
  <si>
    <t xml:space="preserve">CE5A4CE353B332518F11705896C2D1EE</t>
  </si>
  <si>
    <t xml:space="preserve">455660D6E70D4DE829DECF5B58E6EB4A</t>
  </si>
  <si>
    <t xml:space="preserve">70FE7C4BB17B654BD10A2D112BC1136E</t>
  </si>
  <si>
    <t xml:space="preserve">0336C47A1A6B66AD763E5224986BAE59</t>
  </si>
  <si>
    <t xml:space="preserve">754F8DB32CB6AD87B8079E07AE5B1EAB</t>
  </si>
  <si>
    <t xml:space="preserve">B3A19B3D89D8AB3F7BCE1851FCB41CD1</t>
  </si>
  <si>
    <t xml:space="preserve">C78B00D37072F531292EEA1FB7BD17D1</t>
  </si>
  <si>
    <t xml:space="preserve">72AE67791822D15AD8FA7E92DE0ADF45</t>
  </si>
  <si>
    <t xml:space="preserve">F5D9D700C15A88E9FABE29262A2D349E</t>
  </si>
  <si>
    <t xml:space="preserve">6295C5927E1C32C9434C0FFE9C7DF701</t>
  </si>
  <si>
    <t xml:space="preserve">08D411A8084FFF4352973E8C1D963B6F</t>
  </si>
  <si>
    <t xml:space="preserve">995DA4D9965184CF716B412A66262797</t>
  </si>
  <si>
    <t xml:space="preserve">6A16E1A7482B5D89B3770AAE18348AE8</t>
  </si>
  <si>
    <t xml:space="preserve">0C669997917C37A9103E99EB40981BCB</t>
  </si>
  <si>
    <t xml:space="preserve">520BEF3FF1E3709047BF3BF7C8E8C03E</t>
  </si>
  <si>
    <t xml:space="preserve">64A54B600CC2F8BCDC9258B6D76BD96E</t>
  </si>
  <si>
    <t xml:space="preserve">A2BF17BEC82746C83EF396F2C20FD092</t>
  </si>
  <si>
    <t xml:space="preserve">EFE384A30B930D83FA1DE508E548348B</t>
  </si>
  <si>
    <t xml:space="preserve">B78B1252A68366BA7ED44E8A0AB6556D</t>
  </si>
  <si>
    <t xml:space="preserve">65602E0D903327B25E7116FF2052A4C8</t>
  </si>
  <si>
    <t xml:space="preserve">2B8A290737A572A075CC679ED3A28E13</t>
  </si>
  <si>
    <t xml:space="preserve">F82D0DD749B62EF0986F2542C2585750</t>
  </si>
  <si>
    <t xml:space="preserve">7063449CD333764D43513E2AB4C2397C</t>
  </si>
  <si>
    <t xml:space="preserve">1611FA5FDB365C43E76BA2C5EA828A99</t>
  </si>
  <si>
    <t xml:space="preserve">059356D092DC5F7F2392A86CE31DBA66</t>
  </si>
  <si>
    <t xml:space="preserve">DBFBE6EA55D2FB247963B35F320F957A</t>
  </si>
  <si>
    <t xml:space="preserve">D9BB94D8F2EAA61CF81CE21539E0660B</t>
  </si>
  <si>
    <t xml:space="preserve">386763016EB09BA4F77E00AF34A645E8</t>
  </si>
  <si>
    <t xml:space="preserve">A267EA673C2C3D5DACCDA7C8A107848A</t>
  </si>
  <si>
    <t xml:space="preserve">F19AC700E47DABDF03B715C733D81BCD</t>
  </si>
  <si>
    <t xml:space="preserve">D2CBFBD4FC787F96407C9EDBD0349851</t>
  </si>
  <si>
    <t xml:space="preserve">D79206566FFF0C18F85C6A4E84B9ABC2</t>
  </si>
  <si>
    <t xml:space="preserve">1BDB6B873C8FF10C20CBD422E2D8E19D</t>
  </si>
  <si>
    <t xml:space="preserve">F74621BB864DDB65161FD75AAA9FD47D</t>
  </si>
  <si>
    <t xml:space="preserve">14DDBF8530C0FD288B0C326232AA225B</t>
  </si>
  <si>
    <t xml:space="preserve">3B57B9E37FA4BFAE4ED625B1588274A7</t>
  </si>
  <si>
    <t xml:space="preserve">B712AD2B4849A7AC8DB7F9BEE8AC8F1F</t>
  </si>
  <si>
    <t xml:space="preserve">D6A802AA94C5DF035BFE68EB1B7E9BCF</t>
  </si>
  <si>
    <t xml:space="preserve">3CEFF0D3CA0373CC613572271541D9D1</t>
  </si>
  <si>
    <t xml:space="preserve">B8637F4333B828779E032205094BDB83</t>
  </si>
  <si>
    <t xml:space="preserve">F942E55F8EBAAEA3363A6A0DCCCAD7BA</t>
  </si>
  <si>
    <t xml:space="preserve">7933AC371893F90D26EC86C9D5F60B98</t>
  </si>
  <si>
    <t xml:space="preserve">92088795E87EBCABA0DF02FA054C7DFE</t>
  </si>
  <si>
    <t xml:space="preserve">B70016806F73EB739FBC16DED98C19C5</t>
  </si>
  <si>
    <t xml:space="preserve">B2B11301072368D80FB31FC37387CD52</t>
  </si>
  <si>
    <t xml:space="preserve">3C48EA25DD4F8528BDE6B5BCF816FE27</t>
  </si>
  <si>
    <t xml:space="preserve">361724FB664CC37D326407808255258D</t>
  </si>
  <si>
    <t xml:space="preserve">5CA6D1198C008ED4EA892A1165D50A8A</t>
  </si>
  <si>
    <t xml:space="preserve">1B9F87B936D8DCED9879BF3BC40C5688</t>
  </si>
  <si>
    <t xml:space="preserve">BDB89BE11A6AE17E5F25C16193193ADF</t>
  </si>
  <si>
    <t xml:space="preserve">29AE91A316DC8DC1F63064CF6B7F6EEE</t>
  </si>
  <si>
    <t xml:space="preserve">4AD03177D6AAE144C4174CA7384BED1C</t>
  </si>
  <si>
    <t xml:space="preserve">CAC71685D1A375CE43FDC1F32AFE2830</t>
  </si>
  <si>
    <t xml:space="preserve">1DCE73F45D24FB44B602E4E1AB80CEEE</t>
  </si>
  <si>
    <t xml:space="preserve">8DB1D980CAD5E5170A45FFEB633F0A75</t>
  </si>
  <si>
    <t xml:space="preserve">73261F588E7C9C09FC6D83264ACABEB1</t>
  </si>
  <si>
    <t xml:space="preserve">7FF0586F890708CC913E55C0CA9CDC24</t>
  </si>
  <si>
    <t xml:space="preserve">4541C659B5CB6858F45CABDB236B6E37</t>
  </si>
  <si>
    <t xml:space="preserve">1A45743F29895F0D63000A7AC181275A</t>
  </si>
  <si>
    <t xml:space="preserve">0AC00E8C86E6A317F2F8DFD4B6177642</t>
  </si>
  <si>
    <t xml:space="preserve">C30676C53B942B057B020398D022CD37</t>
  </si>
  <si>
    <t xml:space="preserve">5EA1ACF4BC7D6F8473F0AAF3FD7B19CB</t>
  </si>
  <si>
    <t xml:space="preserve">1C7D8DE9452011626FD617ECCFFF3082</t>
  </si>
  <si>
    <t xml:space="preserve">41DE59ACA2BF1C89295BE77ACD5EE31D</t>
  </si>
  <si>
    <t xml:space="preserve">C7CAA56BE6435E5EA312B1D0190FD33E</t>
  </si>
  <si>
    <t xml:space="preserve">06C1D90F7EF988B17B82A87D9C1FE15C</t>
  </si>
  <si>
    <t xml:space="preserve">A297A18DCB99AE40851349E4F0F3003F</t>
  </si>
  <si>
    <t xml:space="preserve">D3FD2974743E427240B4E95E454D7EC4</t>
  </si>
  <si>
    <t xml:space="preserve">BC5055B7E50EED1CEBF032D37A1350C1</t>
  </si>
  <si>
    <t xml:space="preserve">7EF400C8309E09C6EB035DB1431BB055</t>
  </si>
  <si>
    <t xml:space="preserve">29FB86141E96DF113FC3DAE5CE30DF61</t>
  </si>
  <si>
    <t xml:space="preserve">8510362BC550D4E296C89E97C35AA938</t>
  </si>
  <si>
    <t xml:space="preserve">366980E72688FBD4CE61148D0C2E372C</t>
  </si>
  <si>
    <t xml:space="preserve">DAB4A040910DC22DAB63B74D3D7245FC</t>
  </si>
  <si>
    <t xml:space="preserve">48D5A192DD32A34F90890E3EBC553196</t>
  </si>
  <si>
    <t xml:space="preserve">3680A4CD115911FB1238E4BFED3C80CD</t>
  </si>
  <si>
    <t xml:space="preserve">5CF4E2742E470D4BE27A2E124C5F6477</t>
  </si>
  <si>
    <t xml:space="preserve">9F55975382430A4013E0E1796D37A73A</t>
  </si>
  <si>
    <t xml:space="preserve">B389D47F2BB78B618DF9BAE6BF4463C6</t>
  </si>
  <si>
    <t xml:space="preserve">7FB0797F57ACB099FEB2E7BA17EAA0C1</t>
  </si>
  <si>
    <t xml:space="preserve">B1AB207A40BB2B6D86CB2233C7DA21B7</t>
  </si>
  <si>
    <t xml:space="preserve">5C3B2831F5683210EA5D2A5AFDA1B31B</t>
  </si>
  <si>
    <t xml:space="preserve">0296490418641FF666FF22BA51A0310F</t>
  </si>
  <si>
    <t xml:space="preserve">477935BF100D3DB4A700E7E4684C06F6</t>
  </si>
  <si>
    <t xml:space="preserve">1108F0DB394C92556C7B3C350D4C4A60</t>
  </si>
  <si>
    <t xml:space="preserve">55D96B639A07CC66E06F14D439ED1E07</t>
  </si>
  <si>
    <t xml:space="preserve">6752478292702578663BD23071620BD9</t>
  </si>
  <si>
    <t xml:space="preserve">0076BAF1E37567039DC3D2C46C11B504</t>
  </si>
  <si>
    <t xml:space="preserve">C9273B6C7674642B9642CF361FB95F94</t>
  </si>
  <si>
    <t xml:space="preserve">9CB67570A69D4CA4965E4823F37467E2</t>
  </si>
  <si>
    <t xml:space="preserve">721624B0773319BAF8785B74042BCF6C</t>
  </si>
  <si>
    <t xml:space="preserve">73DF359B9BC5B623B969E25978C04CEF</t>
  </si>
  <si>
    <t xml:space="preserve">23017878065196576436FA87FBCC5C01</t>
  </si>
  <si>
    <t xml:space="preserve">88CA10C3B9F90088FC7BD5C62C3AAEC9</t>
  </si>
  <si>
    <t xml:space="preserve">7D63B67C781C9D20D76377B5F53F154A</t>
  </si>
  <si>
    <t xml:space="preserve">A82C3C0097C870222B117CE84E563557</t>
  </si>
  <si>
    <t xml:space="preserve">7880596D578ECA5ADD16C30777E97FAA</t>
  </si>
  <si>
    <t xml:space="preserve">9BA162D6A0B9A2341C8833DA734AA925</t>
  </si>
  <si>
    <t xml:space="preserve">D0F555A5AFC72028711A950A50C7638B</t>
  </si>
  <si>
    <t xml:space="preserve">2E086183C89D9F13A7618689920666D9</t>
  </si>
  <si>
    <t xml:space="preserve">11FBDAC69DB7856FE29A79E7002C8091</t>
  </si>
  <si>
    <t xml:space="preserve">55953E23F843DE366010A9E36B2E5659</t>
  </si>
  <si>
    <t xml:space="preserve">119435FBD5C95A5EB65BF47EE5FC2172</t>
  </si>
  <si>
    <t xml:space="preserve">D17A62BCCA2C936A2436467EC05B7A10</t>
  </si>
  <si>
    <t xml:space="preserve">4306A213A5A2D5E82E7F03F8D2B6BF63</t>
  </si>
  <si>
    <t xml:space="preserve">1459F49466D7E0879A33AEA2C5619A6A</t>
  </si>
  <si>
    <t xml:space="preserve">21A3C6380B44434A732C76D920966F2F</t>
  </si>
  <si>
    <t xml:space="preserve">24F4DA9154F39B74D047A26A5822101F</t>
  </si>
  <si>
    <t xml:space="preserve">E5D75E4E71758F4868D85A5C3EA3DA74</t>
  </si>
  <si>
    <t xml:space="preserve">186CACECEC59D01DFA52A8164BAE76A6</t>
  </si>
  <si>
    <t xml:space="preserve">88CC205EAD2A05B074E87837B75D68C8</t>
  </si>
  <si>
    <t xml:space="preserve">47E98CEADBD0858BBEF8B27A17336818</t>
  </si>
  <si>
    <t xml:space="preserve">FA01F10A1EA5A70D55AD51CED117DBB3</t>
  </si>
  <si>
    <t xml:space="preserve">66E6B6EB96FB123C6D1A26A6E86F2314</t>
  </si>
  <si>
    <t xml:space="preserve">4E9E2C56711D0F5218FF4FA85704166E</t>
  </si>
  <si>
    <t xml:space="preserve">A1C44B65101F32F45C93D659290B8417</t>
  </si>
  <si>
    <t xml:space="preserve">9BC8C7DD46B5D6AFF51754176D9E24B5</t>
  </si>
  <si>
    <t xml:space="preserve">FD951EC64C7187B491D1727660DD5B4D</t>
  </si>
  <si>
    <t xml:space="preserve">F58F6C823F905582BE4C6E96AF9F0F20</t>
  </si>
  <si>
    <t xml:space="preserve">7812FDA3BFC06D2F38E19D751BE1FD4F</t>
  </si>
  <si>
    <t xml:space="preserve">06E5EDA250B2A3379A2149A7524CBF4D</t>
  </si>
  <si>
    <t xml:space="preserve">5CD0F5F9E1E08A9AF448C49C0AF6FE6D</t>
  </si>
  <si>
    <t xml:space="preserve">0FC31FD522FD47F53ABE85DD40AEA75D</t>
  </si>
  <si>
    <t xml:space="preserve">294DB15F55B4276AA32A548CBF8F50B5</t>
  </si>
  <si>
    <t xml:space="preserve">AEE8325B9B7EFD5E2F0658081B84403A</t>
  </si>
  <si>
    <t xml:space="preserve">FE4F572A2DC8CA0D1DF965757D3EE57F</t>
  </si>
  <si>
    <t xml:space="preserve">22DFFECA644D7ECF0DC9349C89B4B9FD</t>
  </si>
  <si>
    <t xml:space="preserve">1DE4A633835029456C70D9AA5371FF6F</t>
  </si>
  <si>
    <t xml:space="preserve">948450F0B5DFC5FF5E2DF18A2AA06034</t>
  </si>
  <si>
    <t xml:space="preserve">4173A4970F95EB167EC2B135E5DDA99F</t>
  </si>
  <si>
    <t xml:space="preserve">93D33DB53A46804AB2908885EF9B07BF</t>
  </si>
  <si>
    <t xml:space="preserve">1F677CE0DD1C03EBD3C4D0067339F81D</t>
  </si>
  <si>
    <t xml:space="preserve">431E95A943293F23AE85FB6B5A4101B3</t>
  </si>
  <si>
    <t xml:space="preserve">EEF57E0380C2DB19E28B5E834A766A7B</t>
  </si>
  <si>
    <t xml:space="preserve">E7CD48469D5DCD88B7473436A5407939</t>
  </si>
  <si>
    <t xml:space="preserve">748B92BA54F67A31B6354C9DEC558435</t>
  </si>
  <si>
    <t xml:space="preserve">96E8A2AE91F1CDCCB4D1A97C6CC2E64E</t>
  </si>
  <si>
    <t xml:space="preserve">D450A4BEE8C845B579428DD90B6D8C49</t>
  </si>
  <si>
    <t xml:space="preserve">93676E1D433D83A660CA25E264912C9F</t>
  </si>
  <si>
    <t xml:space="preserve">C2724A51FFBEA1187BB98482CB9339FF</t>
  </si>
  <si>
    <t xml:space="preserve">2242427CF373B30EB204F63AC075D224</t>
  </si>
  <si>
    <t xml:space="preserve">BE64DAD3763FBF863148EF2A8FF1CE07</t>
  </si>
  <si>
    <t xml:space="preserve">F0DDCC0CFE9C2F9044F63E808FE98042</t>
  </si>
  <si>
    <t xml:space="preserve">B552D1AD4510330938C72CF68FBCEA3A</t>
  </si>
  <si>
    <t xml:space="preserve">30FF0CB39097164155E9AE50CB78B37B</t>
  </si>
  <si>
    <t xml:space="preserve">4519B79DF6CECAA626CCD5224BA0FF71</t>
  </si>
  <si>
    <t xml:space="preserve">B5DC6159F9053EBB6EB4A8E92F5CC169</t>
  </si>
  <si>
    <t xml:space="preserve">312D04E58F352029CFD2DC224177EE46</t>
  </si>
  <si>
    <t xml:space="preserve">961F331A4F0311146E8189532140E385</t>
  </si>
  <si>
    <t xml:space="preserve">B72640162EDFBE9EE3F46B165E396E41</t>
  </si>
  <si>
    <t xml:space="preserve">22310EE8C499303710BF06EC1EF26153</t>
  </si>
  <si>
    <t xml:space="preserve">93E165FE7820A142347D9C2E43111663</t>
  </si>
  <si>
    <t xml:space="preserve">9882CB741D900CAD47A211E5FC37F3BE</t>
  </si>
  <si>
    <t xml:space="preserve">2229E113E68B87E77F84ADC5A95F955A</t>
  </si>
  <si>
    <t xml:space="preserve">8E2AA5DDBA92ED9EAAAC03A99A021E7B</t>
  </si>
  <si>
    <t xml:space="preserve">DFCCB6CCA7E87CD3484127EC6937BD63</t>
  </si>
  <si>
    <t xml:space="preserve">EDF27578F9764B050ADEFE6B928911CC</t>
  </si>
  <si>
    <t xml:space="preserve">8A1C2D379F0B9818430483934C6C969C</t>
  </si>
  <si>
    <t xml:space="preserve">E1BEDD3E650483F02A37338FB162C6ED</t>
  </si>
  <si>
    <t xml:space="preserve">62D7CA97715DC696F4626B9860C1133F</t>
  </si>
  <si>
    <t xml:space="preserve">282CA15F688B15482888C25EA6E19C3B</t>
  </si>
  <si>
    <t xml:space="preserve">E91916D8DB80B56CF1568D843DD1765A</t>
  </si>
  <si>
    <t xml:space="preserve">13BA0A831883BDEAC46317CC64C4AEE6</t>
  </si>
  <si>
    <t xml:space="preserve">FF4ADA68EDB24BD5FDC2154F9483C70C</t>
  </si>
  <si>
    <t xml:space="preserve">1318A9A8E609A1AAF3C859F76DBEC58B</t>
  </si>
  <si>
    <t xml:space="preserve">98E97E1084D46848CB282166D8C9A93E</t>
  </si>
  <si>
    <t xml:space="preserve">8FD24254EF6BB856C0526348B78544A9</t>
  </si>
  <si>
    <t xml:space="preserve">F9ECDD85C264F06644BB80F036CEC1ED</t>
  </si>
  <si>
    <t xml:space="preserve">2E4E424CE773468C315D87A5C68A54A0</t>
  </si>
  <si>
    <t xml:space="preserve">57CB2E5A66880D73E255824240155CDD</t>
  </si>
  <si>
    <t xml:space="preserve">B7985AA66F5CFA2BC29F78E4A9D8D1B2</t>
  </si>
  <si>
    <t xml:space="preserve">76350B93B5309662F64243B25AE2FAA6</t>
  </si>
  <si>
    <t xml:space="preserve">951559BF660F5C41AD34FD031EC64357</t>
  </si>
  <si>
    <t xml:space="preserve">F7F48198BC7D44C6E86875DF5857868B</t>
  </si>
  <si>
    <t xml:space="preserve">34FA742B5F40915A51AFFE92385D47D4</t>
  </si>
  <si>
    <t xml:space="preserve">8812CF94A42D0EC09CAFCCF1B2AC840E</t>
  </si>
  <si>
    <t xml:space="preserve">1A31738FB79BDAA2EE12E87B185E15F7</t>
  </si>
  <si>
    <t xml:space="preserve">6264BD86D65EB9DACD566D555A77020F</t>
  </si>
  <si>
    <t xml:space="preserve">2E45FFA11BED125BF30B154A820E6014</t>
  </si>
  <si>
    <t xml:space="preserve">0728617627C290959621E24231A121EE</t>
  </si>
  <si>
    <t xml:space="preserve">B8C47DCF7356B78F02F0E2AC3601C846</t>
  </si>
  <si>
    <t xml:space="preserve">8BF2D69ECEA79F7AACD7B7FD3415C9AA</t>
  </si>
  <si>
    <t xml:space="preserve">42EE6147E67F890297589331D499A8F9</t>
  </si>
  <si>
    <t xml:space="preserve">849812805D3227ECA82D0C51B665D75C</t>
  </si>
  <si>
    <t xml:space="preserve">2D312D4DADFA4D3CA06BC2FA21EF0B5B</t>
  </si>
  <si>
    <t xml:space="preserve">D1393D30E3A7FBD9FE7ED83A96E23378</t>
  </si>
  <si>
    <t xml:space="preserve">12B229AFC9A5F01FB20572BE0F384951</t>
  </si>
  <si>
    <t xml:space="preserve">FE1C28603D6E5AC1DA7AC648E735508F</t>
  </si>
  <si>
    <t xml:space="preserve">30F73F2BD039E40248113D475475CB0D</t>
  </si>
  <si>
    <t xml:space="preserve">D0D73B59FFB6ADC1D3E89EF2405830D6</t>
  </si>
  <si>
    <t xml:space="preserve">B4453F2B4A858E9153604C0FE2CACC91</t>
  </si>
  <si>
    <t xml:space="preserve">A595473919DF34A33747B72ED705C22B</t>
  </si>
  <si>
    <t xml:space="preserve">CD38536C470F3D8F591A82594BBA45FC</t>
  </si>
  <si>
    <t xml:space="preserve">0DA2D6CE48DF01CE88A8976DC342B401</t>
  </si>
  <si>
    <t xml:space="preserve">14B791B17A80ABD0C1A27A4DC54701D7</t>
  </si>
  <si>
    <t xml:space="preserve">13E7EF3A6F5D186719DD17A1F0AD83EB</t>
  </si>
  <si>
    <t xml:space="preserve">7FC0A9D88536048BB36B65FB845EF97E</t>
  </si>
  <si>
    <t xml:space="preserve">9F7B44B691F0BB477D0244A9A675637D</t>
  </si>
  <si>
    <t xml:space="preserve">AAD4BADC19F447823D27BEDEC9126760</t>
  </si>
  <si>
    <t xml:space="preserve">6129FDF24EC6E474F5419C225181CFF7</t>
  </si>
  <si>
    <t xml:space="preserve">99556F5A74903F8803CDBB8EBBBD73B7</t>
  </si>
  <si>
    <t xml:space="preserve">233FD70BF0EF46D3E80782615A5F9C35</t>
  </si>
  <si>
    <t xml:space="preserve">7EBC73254698D5A668AC17FDD79BA6DE</t>
  </si>
  <si>
    <t xml:space="preserve">C6583F72D865F81B9BB48794EDFE7B13</t>
  </si>
  <si>
    <t xml:space="preserve">BB0C3DA899F864D352FB5BF25B799CF6</t>
  </si>
  <si>
    <t xml:space="preserve">0259BBCA69075C60E27EA5130FDA1240</t>
  </si>
  <si>
    <t xml:space="preserve">BC9A0BDE2035C10583090214989F52F2</t>
  </si>
  <si>
    <t xml:space="preserve">8B9C1585C454721640ED5DCC296770EC</t>
  </si>
  <si>
    <t xml:space="preserve">80F2604E81CCD4CDF8309801BC02928E</t>
  </si>
  <si>
    <t xml:space="preserve">4A549A08D7A8C6583260AC58E76D1FD8</t>
  </si>
  <si>
    <t xml:space="preserve">DFACEF3805B6B4808F859ED9FC7DF739</t>
  </si>
  <si>
    <t xml:space="preserve">62D73419A663B231EF44F4699EC0D065</t>
  </si>
  <si>
    <t xml:space="preserve">260747243A560FA39327DCD68D375020</t>
  </si>
  <si>
    <t xml:space="preserve">90F0A83145D0E8686E4A87FEF4A31F8C</t>
  </si>
  <si>
    <t xml:space="preserve">994AF90108F369061CF7C7571012FB08</t>
  </si>
  <si>
    <t xml:space="preserve">0860A35590101F04B86091E36BBD1667</t>
  </si>
  <si>
    <t xml:space="preserve">857B0030B0F69353D594ADC19A50AF2B</t>
  </si>
  <si>
    <t xml:space="preserve">38321B3016A19CB0AC0DB623415F7D98</t>
  </si>
  <si>
    <t xml:space="preserve">5EA96B3FD3BC63C1B22D74FD38FD5554</t>
  </si>
  <si>
    <t xml:space="preserve">D3DAF05F49AA8D69AFC1ABE28F386D0B</t>
  </si>
  <si>
    <t xml:space="preserve">C2E09224957CB862A85EA708644DE435</t>
  </si>
  <si>
    <t xml:space="preserve">7B680C359D9340E286D565529B93EBFD</t>
  </si>
  <si>
    <t xml:space="preserve">73D791E57D104CB75FD50659A16AB82E</t>
  </si>
  <si>
    <t xml:space="preserve">7AA6F7FA52D75A02C6ACC789CAA60923</t>
  </si>
  <si>
    <t xml:space="preserve">3F63B597E3FEEDBE280C10BCBAFF3C5A</t>
  </si>
  <si>
    <t xml:space="preserve">A64335D8906A831BC15C9E52CB120207</t>
  </si>
  <si>
    <t xml:space="preserve">77CE23F262EC63C93776917E79023B13</t>
  </si>
  <si>
    <t xml:space="preserve">3BE15569A94659CD4125637ACD355179</t>
  </si>
  <si>
    <t xml:space="preserve">0863CF39FE3AF082FA983475D0554632</t>
  </si>
  <si>
    <t xml:space="preserve">4D56640E5F52C6266685773A2D18FE1D</t>
  </si>
  <si>
    <t xml:space="preserve">E15375615381D599553A1CAAAB0736AA</t>
  </si>
  <si>
    <t xml:space="preserve">1F30C2F652156A7B4A60B888838DCC64</t>
  </si>
  <si>
    <t xml:space="preserve">D4FC4E982ACBC16212B501D748D5229E</t>
  </si>
  <si>
    <t xml:space="preserve">B940EF82B45B4489600F734C0D32D41B</t>
  </si>
  <si>
    <t xml:space="preserve">8A4C55F7E796788614934DDB52DE0B0F</t>
  </si>
  <si>
    <t xml:space="preserve">100D41C6D431CC68E05B2EDFC745B09E</t>
  </si>
  <si>
    <t xml:space="preserve">9C41C662B7B4A5AA940BE5785B6AA3AD</t>
  </si>
  <si>
    <t xml:space="preserve">4E990EEDDE20D476ABCA6161EFC3ADA6</t>
  </si>
  <si>
    <t xml:space="preserve">A98AF48DE5CAF9AB19FCBBAFB59178EB</t>
  </si>
  <si>
    <t xml:space="preserve">960BD51CCFE8C18A321F9BE267C98F39</t>
  </si>
  <si>
    <t xml:space="preserve">305ADE83D09A2FA17412A5ED2D7F37CE</t>
  </si>
  <si>
    <t xml:space="preserve">D65D1D212C5A88134C7BFA5962698EDF</t>
  </si>
  <si>
    <t xml:space="preserve">DFA9CF0CB5F35ACA5C414CBF543FB949</t>
  </si>
  <si>
    <t xml:space="preserve">BD32AFC511770E738198848874694B26</t>
  </si>
  <si>
    <t xml:space="preserve">9E8091B822D1FCA7E5C09EE898F441F9</t>
  </si>
  <si>
    <t xml:space="preserve">DD72C85FC9EFE730818357D5615FD8FF</t>
  </si>
  <si>
    <t xml:space="preserve">11ED19B12A9AB2DF2CB96F624E600389</t>
  </si>
  <si>
    <t xml:space="preserve">73D4BC3BA376F6C749395F65F343E193</t>
  </si>
  <si>
    <t xml:space="preserve">1B4696F18F082081E44D5F340DCC04C1</t>
  </si>
  <si>
    <t xml:space="preserve">5878C5B8F0E1BBCFE10F5D17AB87EFAA</t>
  </si>
  <si>
    <t xml:space="preserve">EE144FC4B91B2A982B69B5684F9D8D57</t>
  </si>
  <si>
    <t xml:space="preserve">B8C84E1E81DDDA9D931A61C9E7775C1C</t>
  </si>
  <si>
    <t xml:space="preserve">EBF33023DFA15747F6D119ADE0EDB611</t>
  </si>
  <si>
    <t xml:space="preserve">736B213360B480059ED62F451604469D</t>
  </si>
  <si>
    <t xml:space="preserve">A42523F4CBDB05485E774CE146E81919</t>
  </si>
  <si>
    <t xml:space="preserve">8DE0A26B9BEB6A677118CF8EE9200081</t>
  </si>
  <si>
    <t xml:space="preserve">FB3C400F1620A895FFD8CA2ED38DB536</t>
  </si>
  <si>
    <t xml:space="preserve">219D5494A2558C81AAB6F544866FDA2A</t>
  </si>
  <si>
    <t xml:space="preserve">0164DC39A85BC42F31F41ADE3B21ED95</t>
  </si>
  <si>
    <t xml:space="preserve">4084317F4F5EEEE54CCFBACF774893B3</t>
  </si>
  <si>
    <t xml:space="preserve">951C51FC28EA17AAFE0787D10B44795B</t>
  </si>
  <si>
    <t xml:space="preserve">0C5E16FCF2A6C3B152E5567977279BFF</t>
  </si>
  <si>
    <t xml:space="preserve">B843F059E6EB09594F704619EDC37064</t>
  </si>
  <si>
    <t xml:space="preserve">2CBA3EBEE0FDEAFDCA28FBB27AE07933</t>
  </si>
  <si>
    <t xml:space="preserve">EB89A73543EC0A6FD24EED951E54D81E</t>
  </si>
  <si>
    <t xml:space="preserve">8283061F5C5462B9A36B789BEE48F1CE</t>
  </si>
  <si>
    <t xml:space="preserve">E9BA0DA24ADDBFAFDA736C50FBD69E92</t>
  </si>
  <si>
    <t xml:space="preserve">D1ED82CDA2942B2C11B590F63EF1964D</t>
  </si>
  <si>
    <t xml:space="preserve">E1063A770D4AD63FD7D7A53E59AC4797</t>
  </si>
  <si>
    <t xml:space="preserve">AAB5521F701C1E9A13F8545930CBD5A7</t>
  </si>
  <si>
    <t xml:space="preserve">E62099B32BCA25AD279FEA36DE89A8AB</t>
  </si>
  <si>
    <t xml:space="preserve">C35C3DFA697DC8BA3592E7C11B094A38</t>
  </si>
  <si>
    <t xml:space="preserve">1EFE389A3E330FB2BB61C62D954BDB2C</t>
  </si>
  <si>
    <t xml:space="preserve">DFFBC4F1F7D4A6D7F731CBEC2139BAE6</t>
  </si>
  <si>
    <t xml:space="preserve">4A542633DFE65996E729BBC23F9DB319</t>
  </si>
  <si>
    <t xml:space="preserve">F6AAD5D4FDE96F0C4495CD4DE1D5A5E1</t>
  </si>
  <si>
    <t xml:space="preserve">6D37FD29C45DD16F5F83EA7FD6827695</t>
  </si>
  <si>
    <t xml:space="preserve">8F7D6FF04CC8920C2D027CD537BAB391</t>
  </si>
  <si>
    <t xml:space="preserve">EC3943C78A7DBB50EC93C1B435D2F9B2</t>
  </si>
  <si>
    <t xml:space="preserve">A014D4A98D8D307B04F658B01A86FBFB</t>
  </si>
  <si>
    <t xml:space="preserve">5F382C279ACB492E96DC698015D7C98A</t>
  </si>
  <si>
    <t xml:space="preserve">3D133B6CFA8CCB5E2F7A1FE2E6DEFA02</t>
  </si>
  <si>
    <t xml:space="preserve">A395CF29CE2FE4B45607FC1ACECB7C3E</t>
  </si>
  <si>
    <t xml:space="preserve">D1BCDB869D83DEB8394881BD0534CC03</t>
  </si>
  <si>
    <t xml:space="preserve">03E2DA173BB7BA75990DE38C3C0D2A5D</t>
  </si>
  <si>
    <t xml:space="preserve">774AF73439D984C5C60E3BEF225C8EE5</t>
  </si>
  <si>
    <t xml:space="preserve">316C851C2DACD07F17CB8A088AE852BD</t>
  </si>
  <si>
    <t xml:space="preserve">03C45E6E289734355D6B21279ECFC9EE</t>
  </si>
  <si>
    <t xml:space="preserve">211FBF7F428C0FDA0E5CDA8F9D743CF6</t>
  </si>
  <si>
    <t xml:space="preserve">39B43DBF9A1486BABA08CEF4480FDD2A</t>
  </si>
  <si>
    <t xml:space="preserve">0D63FEE9EB40667B4F66510B8F6135CB</t>
  </si>
  <si>
    <t xml:space="preserve">C728BF5AF8CBEEDDE333FEADCEBF4D5E</t>
  </si>
  <si>
    <t xml:space="preserve">684A21849E2CFD7CA3774D7B07F5F103</t>
  </si>
  <si>
    <t xml:space="preserve">5A72FB9671F85C7100A288A859AD651E</t>
  </si>
  <si>
    <t xml:space="preserve">986F1547CAC05E5EFBA892F42FFA10CD</t>
  </si>
  <si>
    <t xml:space="preserve">A3EF70C914CEB661ABE919AED8CE0AC1</t>
  </si>
  <si>
    <t xml:space="preserve">9E9AAFBF44908C162F50ECE38E72A91A</t>
  </si>
  <si>
    <t xml:space="preserve">262CAE0215C54B36B808C0D04F9E3FEA</t>
  </si>
  <si>
    <t xml:space="preserve">A11560D5001756E1BD36A440F54ACA5E</t>
  </si>
  <si>
    <t xml:space="preserve">3CC5D19356263F4A1B285901DFF9374C</t>
  </si>
  <si>
    <t xml:space="preserve">A57BC19661A8E8D53AE8E3AA9D2BA0EF</t>
  </si>
  <si>
    <t xml:space="preserve">34E79C6B093BA0181413CE17D1ECA1D1</t>
  </si>
  <si>
    <t xml:space="preserve">723190A917957843E89E4DBDEFF57240</t>
  </si>
  <si>
    <t xml:space="preserve">8A11378A3109C080075A81A6EDABD690</t>
  </si>
  <si>
    <t xml:space="preserve">F216AA7F77AE7230545A36D505DA4EF3</t>
  </si>
  <si>
    <t xml:space="preserve">563B7ABD27AC176C49B7EECEBAD3F696</t>
  </si>
  <si>
    <t xml:space="preserve">20CC0B6EA5DF900D07C4D210FD65CDED</t>
  </si>
  <si>
    <t xml:space="preserve">24713C7F598B84428C7FC15A57D9BB98</t>
  </si>
  <si>
    <t xml:space="preserve">93F5F1C7A85F7CF198403E3A36DC5FAA</t>
  </si>
  <si>
    <t xml:space="preserve">4023E98AE24F6D99029703DC7A61E9AF</t>
  </si>
  <si>
    <t xml:space="preserve">58471A88DE064B0CA574DCFFCE0AA6B3</t>
  </si>
  <si>
    <t xml:space="preserve">F7EA0C4F9780D8E2E6E02AAD3E71D7DE</t>
  </si>
  <si>
    <t xml:space="preserve">075CEFB9BF95BE138A9A0451CE17A1CC</t>
  </si>
  <si>
    <t xml:space="preserve">BCDB0C05774365F774EAA1F5F05B4693</t>
  </si>
  <si>
    <t xml:space="preserve">6FDD00A68234DF76D61CB2654AB3014C</t>
  </si>
  <si>
    <t xml:space="preserve">F02B0294BF65843F6A79B93BC56FD917</t>
  </si>
  <si>
    <t xml:space="preserve">7329272280318C7379D8CB345239CA96</t>
  </si>
  <si>
    <t xml:space="preserve">21E9E31B192AD07C6A058C728823322D</t>
  </si>
  <si>
    <t xml:space="preserve">0C83E94223C2E5243C1087C4BCD549B9</t>
  </si>
  <si>
    <t xml:space="preserve">6AA811927B7377093A575E00CB873FC6</t>
  </si>
  <si>
    <t xml:space="preserve">831CCFE00A38BEA9B2D644B094FAC238</t>
  </si>
  <si>
    <t xml:space="preserve">1C5308BE87F0479B5B0A7CCA1A4EF9C9</t>
  </si>
  <si>
    <t xml:space="preserve">3D9E182E6B3483BFDBB58E68BA4F63C3</t>
  </si>
  <si>
    <t xml:space="preserve">B4788460D06B2DB27A189F01A7F46796</t>
  </si>
  <si>
    <t xml:space="preserve">D967C322471010BFB9790BC517EACB26</t>
  </si>
  <si>
    <t xml:space="preserve">55B3F0A4DABC2B64A5C5B1EFE7388828</t>
  </si>
  <si>
    <t xml:space="preserve">3B9B88952FDA595B14E8B096074A91BB</t>
  </si>
  <si>
    <t xml:space="preserve">0C75BB371F7503F8653A165B9E977FB7</t>
  </si>
  <si>
    <t xml:space="preserve">D2FEB3D11B1122ABCF0C330491E8FC3E</t>
  </si>
  <si>
    <t xml:space="preserve">D4528C5801818F7D84995802DE19F286</t>
  </si>
  <si>
    <t xml:space="preserve">C1616D17884468E92EF62709113338CF</t>
  </si>
  <si>
    <t xml:space="preserve">82A3E5A477E5DAAA7734C411F09F3B0A</t>
  </si>
  <si>
    <t xml:space="preserve">1B64B7A48DE834455FC4890E8E558B56</t>
  </si>
  <si>
    <t xml:space="preserve">F174DE5FFA465364E8898169B73607B4</t>
  </si>
  <si>
    <t xml:space="preserve">5B2FC38AEA311522A896CFED1EF6842E</t>
  </si>
  <si>
    <t xml:space="preserve">7431FB26F120DBC348A095744A5E14F5</t>
  </si>
  <si>
    <t xml:space="preserve">3AC52FD13A4B9B39B9F7E8BA261A7FCF</t>
  </si>
  <si>
    <t xml:space="preserve">A33D3CAE99F48CD15D54319CD4041FFE</t>
  </si>
  <si>
    <t xml:space="preserve">CADBFE726328E9E60C452AF9A79C5B6E</t>
  </si>
  <si>
    <t xml:space="preserve">1F693AFC2CA783D26FDD89F523DC8DA2</t>
  </si>
  <si>
    <t xml:space="preserve">29050D92E76BB7C1ED03F5FC2FB43533</t>
  </si>
  <si>
    <t xml:space="preserve">434686EAD13A1E8402C6A0A90E956F5E</t>
  </si>
  <si>
    <t xml:space="preserve">E7A2BAE2C4C9FF0DA89DB7DF00173F0E</t>
  </si>
  <si>
    <t xml:space="preserve">8CA77730B8DB6929ED19D2DF2D69E4FC</t>
  </si>
  <si>
    <t xml:space="preserve">1899B384498097FB87DCB85F324BFFA6</t>
  </si>
  <si>
    <t xml:space="preserve">3D6E60A2597E080F90E1871415280646</t>
  </si>
  <si>
    <t xml:space="preserve">13430CAB71C3C09BADA9EC88D26D41A2</t>
  </si>
  <si>
    <t xml:space="preserve">F32FB3908983A0BF5AF73B5FDFC9C83F</t>
  </si>
  <si>
    <t xml:space="preserve">E4BA02EEF9F06E7D1211D18D3A7C580D</t>
  </si>
  <si>
    <t xml:space="preserve">1A83C6FE93201303EF7F3F0F3D58E5C0</t>
  </si>
  <si>
    <t xml:space="preserve">993F66D6F67C2C372FC27EF9DDC4301A</t>
  </si>
  <si>
    <t xml:space="preserve">8E21A4DE323A6F8443EF1B91E316CF1E</t>
  </si>
  <si>
    <t xml:space="preserve">AC7FA8FB5AB8D3A60AFEDC6376E103F9</t>
  </si>
  <si>
    <t xml:space="preserve">8B4C59F7063FF80F6B0854EB1BDB7A44</t>
  </si>
  <si>
    <t xml:space="preserve">2658D1EF9D2BC6087440070AEE2C8BC0</t>
  </si>
  <si>
    <t xml:space="preserve">B2562BAD79893DDF7AD5B3C34B4D80EC</t>
  </si>
  <si>
    <t xml:space="preserve">851A811753EA1D219C6B4A41BCE3EB10</t>
  </si>
  <si>
    <t xml:space="preserve">E5897776E35946EB146024A0FDA7649E</t>
  </si>
  <si>
    <t xml:space="preserve">9D3123F58C4F81737A8BF32F22792E90</t>
  </si>
  <si>
    <t xml:space="preserve">3268A63632631C1E439F48D014C462D8</t>
  </si>
  <si>
    <t xml:space="preserve">546E616EAADFFAA5BF89E118964DE6F2</t>
  </si>
  <si>
    <t xml:space="preserve">3DB8DAE7C2DCCF2C6AE45A5E0B1901D0</t>
  </si>
  <si>
    <t xml:space="preserve">4A4E27CAAED2D73B08529FD372DC2CEE</t>
  </si>
  <si>
    <t xml:space="preserve">6F48BB780EA8AE64196082CE325F5E7F</t>
  </si>
  <si>
    <t xml:space="preserve">BDE10A8C5E76B7306E27F37935CE5D56</t>
  </si>
  <si>
    <t xml:space="preserve">C426FAA8B90AB858DE15650C0F54E2A3</t>
  </si>
  <si>
    <t xml:space="preserve">7B9F34662AF14787E0DF64E38C32F996</t>
  </si>
  <si>
    <t xml:space="preserve">75B512F65CA96384BE1F32283B548D21</t>
  </si>
  <si>
    <t xml:space="preserve">B7241CA9A607D49A185A2EA7B396E9B9</t>
  </si>
  <si>
    <t xml:space="preserve">602FC82D736ED05DA489A9104082649E</t>
  </si>
  <si>
    <t xml:space="preserve">C91BEFB26D4A76E5C50FC26A3D526928</t>
  </si>
  <si>
    <t xml:space="preserve">C388C6B14EC23FE48F57E81C6A1D80E4</t>
  </si>
  <si>
    <t xml:space="preserve">B204B6D7F0A1AD26A84F6B2425576BDF</t>
  </si>
  <si>
    <t xml:space="preserve">0C2447C863061111EEA86EB28062EC0E</t>
  </si>
  <si>
    <t xml:space="preserve">BAC9186CEFF82BFEB96AB8CB2DE5BB08</t>
  </si>
  <si>
    <t xml:space="preserve">A7EABDE48C579A5BB1593B2B815AD017</t>
  </si>
  <si>
    <t xml:space="preserve">0488D008E6CD4D2BDC5EBE6FB86A9BC9</t>
  </si>
  <si>
    <t xml:space="preserve">6BB930975091691407E83BED6D0CC223</t>
  </si>
  <si>
    <t xml:space="preserve">F890D41F44E67EEAD0C810FD51939F6D</t>
  </si>
  <si>
    <t xml:space="preserve">F7971479FC91C0BC5FFDC173C2F3659B</t>
  </si>
  <si>
    <t xml:space="preserve">DA1E0CDB36F3BE17FB8CF437644FC424</t>
  </si>
  <si>
    <t xml:space="preserve">EFBC488BB1C0D7B0DCA2D0B0FE246550</t>
  </si>
  <si>
    <t xml:space="preserve">57D3D07D1939AA36F75CADAAB0397AD0</t>
  </si>
  <si>
    <t xml:space="preserve">ABB48C4C5CE360B547D7FD98B7F07E7A</t>
  </si>
  <si>
    <t xml:space="preserve">7828615FAB14DC8AC35CE2259CA8714B</t>
  </si>
  <si>
    <t xml:space="preserve">79B89464783F88F5B936CB0FE2F1394F</t>
  </si>
  <si>
    <t xml:space="preserve">87D98288DB77074360A321BD95DF76D1</t>
  </si>
  <si>
    <t xml:space="preserve">F003838EEDED25F682D10CDF862EECE8</t>
  </si>
  <si>
    <t xml:space="preserve">AFB2DC92D1A454704F290DC0D1A56715</t>
  </si>
  <si>
    <t xml:space="preserve">FE2CBD03356DF985B2002F694F0758AF</t>
  </si>
  <si>
    <t xml:space="preserve">A90322ADB92CD243644B8EB5D987E971</t>
  </si>
  <si>
    <t xml:space="preserve">9D9850CE1431E527EDEA381BBFD211C7</t>
  </si>
  <si>
    <t xml:space="preserve">F55A14D63A6CA6E5CD2BEFA407652DFE</t>
  </si>
  <si>
    <t xml:space="preserve">30D388B6A8395DADBFC527A174E55D24</t>
  </si>
  <si>
    <t xml:space="preserve">F7251D5D10D6C46DBC306F18E889EF2B</t>
  </si>
  <si>
    <t xml:space="preserve">6B66EA4A5E746AE554FDB9E5E81F0FA9</t>
  </si>
  <si>
    <t xml:space="preserve">97E6D9F71059C24AEF561CD3F57515AD</t>
  </si>
  <si>
    <t xml:space="preserve">5AAB41D5A67DF3AFBE4377A2151ACA87</t>
  </si>
  <si>
    <t xml:space="preserve">2410F2009C4A51CFAE72F61757784D17</t>
  </si>
  <si>
    <t xml:space="preserve">29427C87D5932BA5650500834FEB3919</t>
  </si>
  <si>
    <t xml:space="preserve">23CE676EF58537032CEACFA055588223</t>
  </si>
  <si>
    <t xml:space="preserve">1AAA816075D14ED219B0638CF8867D99</t>
  </si>
  <si>
    <t xml:space="preserve">D73AFD9B1961B6C671D8FA1D90044C14</t>
  </si>
  <si>
    <t xml:space="preserve">27F2327F7AA4379D707A0354F36D5DC1</t>
  </si>
  <si>
    <t xml:space="preserve">7CE51C8157681103F3B2BD63C7FC01D2</t>
  </si>
  <si>
    <t xml:space="preserve">0BE7F4C15F19DEC88E210F003F64FBE7</t>
  </si>
  <si>
    <t xml:space="preserve">37F8FDFC1129154E2809579A2524C98E</t>
  </si>
  <si>
    <t xml:space="preserve">5AEC3B45F0E01968C2D0CEF4EDB7C1CD</t>
  </si>
  <si>
    <t xml:space="preserve">F8836BCE4A0BCC9517D3566AAE222279</t>
  </si>
  <si>
    <t xml:space="preserve">92578411E0687A8B4E07BDE7E766AAD9</t>
  </si>
  <si>
    <t xml:space="preserve">AA1764A8ACC1928DEC0B0EEADA9F04C2</t>
  </si>
  <si>
    <t xml:space="preserve">2FB2E6CBFAEFDC85AEA77D33F6CC40B9</t>
  </si>
  <si>
    <t xml:space="preserve">3940D111D0705F6C3D6135EC27097E84</t>
  </si>
  <si>
    <t xml:space="preserve">2165BE76F01FE466D3C3FB5CFE9E024A</t>
  </si>
  <si>
    <t xml:space="preserve">14B5D735AEF69DD3B59C510AB5680B36</t>
  </si>
  <si>
    <t xml:space="preserve">9AAA98D2BE5FC4804C25F4E66556693F</t>
  </si>
  <si>
    <t xml:space="preserve">5715EE4A1261172221F50ADB0CE0F1F5</t>
  </si>
  <si>
    <t xml:space="preserve">231BB56FB25DD1BF180F1747E775BEC2</t>
  </si>
  <si>
    <t xml:space="preserve">EBECE3CB15B37C853B4FDCAB46AF4A08</t>
  </si>
  <si>
    <t xml:space="preserve">4FFBD18D0D6A30786CD9C8F1383CD761</t>
  </si>
  <si>
    <t xml:space="preserve">3888E0A86DA7D76503813B634CADB4DF</t>
  </si>
  <si>
    <t xml:space="preserve">D9E042198E80AFF2F9A8ADE3E2FC0D1E</t>
  </si>
  <si>
    <t xml:space="preserve">ECE83C34A6D51A11DDEB78A6E02B8A15</t>
  </si>
  <si>
    <t xml:space="preserve">76E7C5132834485920DD40FF3BC1A00C</t>
  </si>
  <si>
    <t xml:space="preserve">4717BB8ABE5485C4AEF6A5388CB39E7C</t>
  </si>
  <si>
    <t xml:space="preserve">0EC82EBBDE3C26170BA2E918E13914B3</t>
  </si>
  <si>
    <t xml:space="preserve">EAC7DABAC7DAA795AE3D62A3FBA172F8</t>
  </si>
  <si>
    <t xml:space="preserve">30F07F7815371CF4A485D53440E9B8D6</t>
  </si>
  <si>
    <t xml:space="preserve">528F51CBEF8F87A0C18A00A6DDB70B6A</t>
  </si>
  <si>
    <t xml:space="preserve">E11DEE941BE66BBAAEBE129066681F20</t>
  </si>
  <si>
    <t xml:space="preserve">28BA0055B7C1DA60F1ADE35277A28B44</t>
  </si>
  <si>
    <t xml:space="preserve">13DBF5DEF64E7B052CA0095E8B090D6B</t>
  </si>
  <si>
    <t xml:space="preserve">F4E9515E352D31FE6BF25A7F7343C0F1</t>
  </si>
  <si>
    <t xml:space="preserve">F82C374713939A8B4C2F389E6B786202</t>
  </si>
  <si>
    <t xml:space="preserve">3A6839B4FB5A18EF877AC23ABB16AADB</t>
  </si>
  <si>
    <t xml:space="preserve">2B4B1996C19705C34B5A02731E33EC7F</t>
  </si>
  <si>
    <t xml:space="preserve">CC3B245F81A4DF74FB8511ED8A016974</t>
  </si>
  <si>
    <t xml:space="preserve">DD0ACCE5CBEBE435103E690D6AD2C6C7</t>
  </si>
  <si>
    <t xml:space="preserve">CA414BF2D876643286D7933FBCEE1BE9</t>
  </si>
  <si>
    <t xml:space="preserve">0C3DAE3B5F19AC9A697288F4FE5F03ED</t>
  </si>
  <si>
    <t xml:space="preserve">4A27D9131B9FA28FFD4AF83AB74B97E2</t>
  </si>
  <si>
    <t xml:space="preserve">4155BA06CBA5C6412DCBFD95326C6C06</t>
  </si>
  <si>
    <t xml:space="preserve">5EF037954CEE474CFA8AD907B77D4643</t>
  </si>
  <si>
    <t xml:space="preserve">269ACC8051884F4DF89C58A493B40FEE</t>
  </si>
  <si>
    <t xml:space="preserve">EFE3BB34AAA3F9023E4B4D83968EAEBC</t>
  </si>
  <si>
    <t xml:space="preserve">8EA3500290BC36D1F137677A65A253D0</t>
  </si>
  <si>
    <t xml:space="preserve">6493B6E818C44C3D6FC435BA342497DF</t>
  </si>
  <si>
    <t xml:space="preserve">41500FEE77BDE39A1277FD183A2E2560</t>
  </si>
  <si>
    <t xml:space="preserve">C5FAEE0F4582B686E7D626CF0B3DD48C</t>
  </si>
  <si>
    <t xml:space="preserve">9D90E26805AC593539597332EA3D20D3</t>
  </si>
  <si>
    <t xml:space="preserve">7734F1FFF4BA58F2789951841E1EB466</t>
  </si>
  <si>
    <t xml:space="preserve">0AEA9631138B4D5F6D11751FD1E645F1</t>
  </si>
  <si>
    <t xml:space="preserve">35644C611BE842E7EC67387F738AE2D1</t>
  </si>
  <si>
    <t xml:space="preserve">8797522D223EF0A98295162020CB8B55</t>
  </si>
  <si>
    <t xml:space="preserve">160C3C90A9903BC6810AC1FD196BAB44</t>
  </si>
  <si>
    <t xml:space="preserve">C76F23F80646AD75E7EDE8B57C0AF5B9</t>
  </si>
  <si>
    <t xml:space="preserve">1A0376F6FDECA80BACF0F938CCA2A463</t>
  </si>
  <si>
    <t xml:space="preserve">5F83F6C8F18DCDA3205E54998BF4D8EA</t>
  </si>
  <si>
    <t xml:space="preserve">77984B131D3188A5B056B15C484B9FE6</t>
  </si>
  <si>
    <t xml:space="preserve">18202A721B9EA764AC017191D1D5003A</t>
  </si>
  <si>
    <t xml:space="preserve">7F83960384B719F19ED2982A4EA25194</t>
  </si>
  <si>
    <t xml:space="preserve">0E949E5CA7BEF4BA28F65C5159FF8D2C</t>
  </si>
  <si>
    <t xml:space="preserve">B873C4FBB6332B293023D26725D1C870</t>
  </si>
  <si>
    <t xml:space="preserve">2806E74CCA062EA7727615BAA92052EA</t>
  </si>
  <si>
    <t xml:space="preserve">E00217566C8CA3AAAD4BF1116C2B938F</t>
  </si>
  <si>
    <t xml:space="preserve">8D4811C5F654C742F3BC1A66AED69E23</t>
  </si>
  <si>
    <t xml:space="preserve">06D1C6DBF09878407985CF20171757A2</t>
  </si>
  <si>
    <t xml:space="preserve">FCC4F653511EB20C0E03475FD1747EC3</t>
  </si>
  <si>
    <t xml:space="preserve">FCD40B75E38D0FA9FBE17819576018CC</t>
  </si>
  <si>
    <t xml:space="preserve">D48A57F1CE5A75EEBCD4887F70DA6B82</t>
  </si>
  <si>
    <t xml:space="preserve">AD34C4DD8E8BDF889A28EB368D6C5DF3</t>
  </si>
  <si>
    <t xml:space="preserve">30AE051B231BD0743DDD96A864844D87</t>
  </si>
  <si>
    <t xml:space="preserve">95AE989C3396ECBB5AA0A347D8979975</t>
  </si>
  <si>
    <t xml:space="preserve">46311689ABAF38DBD382F941BDFCD7A4</t>
  </si>
  <si>
    <t xml:space="preserve">C15DDAAF055A7D60EA857ECBD001B775</t>
  </si>
  <si>
    <t xml:space="preserve">7E7869E044068983CC7FD1D28BEB92C5</t>
  </si>
  <si>
    <t xml:space="preserve">D1E631D64B86D6573EB6D470146D5A6A</t>
  </si>
  <si>
    <t xml:space="preserve">D2BFDD01CC1D06A9A937195F06B6B333</t>
  </si>
  <si>
    <t xml:space="preserve">AB7957EDC0411A0D52B77C835E8CC0D2</t>
  </si>
  <si>
    <t xml:space="preserve">E63ECD94F39BB3D14A2307AF3C565D3B</t>
  </si>
  <si>
    <t xml:space="preserve">849A30BD905D5695049F7F1B8DE0FD9B</t>
  </si>
  <si>
    <t xml:space="preserve">981B64D217494C1F31378FD8041AEE6B</t>
  </si>
  <si>
    <t xml:space="preserve">161BCFDB22A36B8B26CB0A528600B8F6</t>
  </si>
  <si>
    <t xml:space="preserve">DF1A187326B8E1FA24FAF45E484A7E57</t>
  </si>
  <si>
    <t xml:space="preserve">CB3661B1C01AE04DC934D9A6DBBB3EBA</t>
  </si>
  <si>
    <t xml:space="preserve">907873ECD518F253084307F173B00074</t>
  </si>
  <si>
    <t xml:space="preserve">FE6BEAF85FB56BD041B5D3672A8995A2</t>
  </si>
  <si>
    <t xml:space="preserve">A91C849036041E68554953FE02F9CA60</t>
  </si>
  <si>
    <t xml:space="preserve">CC64E45DB356E570B2BB1DA90235A065</t>
  </si>
  <si>
    <t xml:space="preserve">9631C76403331DA9BD01949BF465D83C</t>
  </si>
  <si>
    <t xml:space="preserve">83D7297AB13CB9DF430AA3908EE1275E</t>
  </si>
  <si>
    <t xml:space="preserve">FFDEC15D20E74EDD7B220866FE83AD1C</t>
  </si>
  <si>
    <t xml:space="preserve">3F17C3C997B260AA5200A42CACE3A917</t>
  </si>
  <si>
    <t xml:space="preserve">9C06DF73E51451FC27F4B9ED9DF38B79</t>
  </si>
  <si>
    <t xml:space="preserve">3FFC082E175884B0D38F648D04465CA4</t>
  </si>
  <si>
    <t xml:space="preserve">CF85E4513CB4C49CD7F28B331298BD9A</t>
  </si>
  <si>
    <t xml:space="preserve">4BAB5962BC0E077F38A2C214FD639E21</t>
  </si>
  <si>
    <t xml:space="preserve">E15BBA18CAE870E247280FFE6C17155F</t>
  </si>
  <si>
    <t xml:space="preserve">6416FB545FDE6DC8FC18DBBFF2C86370</t>
  </si>
  <si>
    <t xml:space="preserve">EA82293F59FAEAE9E82F8AD5DDF36F3C</t>
  </si>
  <si>
    <t xml:space="preserve">0A4F24A7B6E06AF7507BB7488F1F40B4</t>
  </si>
  <si>
    <t xml:space="preserve">08B2BE8BD64D7ED8D1322A02A7F066DE</t>
  </si>
  <si>
    <t xml:space="preserve">DB7386AF429AC750113BBCABFA35E333</t>
  </si>
  <si>
    <t xml:space="preserve">CE772852F949C5A3D4BC931B44A196FA</t>
  </si>
  <si>
    <t xml:space="preserve">EF49B2181E4756004D8831CDDDA549D5</t>
  </si>
  <si>
    <t xml:space="preserve">DD9009A36BD3BAEC2EDC498A11407748</t>
  </si>
  <si>
    <t xml:space="preserve">C8D6A6F776AF0EEB4DC2265DAB70654B</t>
  </si>
  <si>
    <t xml:space="preserve">CF909B22F62FB6858D0C84FC8C283ADB</t>
  </si>
  <si>
    <t xml:space="preserve">B65FF5C24D23CB685C28DF0ED5ED663E</t>
  </si>
  <si>
    <t xml:space="preserve">C19F01EFA67F93FDD5A532B3CB766B88</t>
  </si>
  <si>
    <t xml:space="preserve">53841C5452BDB9250684063FCF8528DF</t>
  </si>
  <si>
    <t xml:space="preserve">B748BCA7FA95F3CA364E255A23FD287F</t>
  </si>
  <si>
    <t xml:space="preserve">D84483657CB64F7C26775A03CEAA9AF4</t>
  </si>
  <si>
    <t xml:space="preserve">3BB56D07B00F48506AA2BD5BF9F412F0</t>
  </si>
  <si>
    <t xml:space="preserve">CBE5ECF45E5D24B13CEF1C4F9B776A18</t>
  </si>
  <si>
    <t xml:space="preserve">A77BA1173883C8F14056A82D999F0F05</t>
  </si>
  <si>
    <t xml:space="preserve">6BC01709ECDC819DB19EC91A8522BECE</t>
  </si>
  <si>
    <t xml:space="preserve">B74654A499A6E1AE0AB13BA0DCC72475</t>
  </si>
  <si>
    <t xml:space="preserve">B8E388699F15DF36580889AE5C1A599E</t>
  </si>
  <si>
    <t xml:space="preserve">09117D541482015B299C71860013F469</t>
  </si>
  <si>
    <t xml:space="preserve">72AD7C5685D65CA3DB3677500CFB2F1F</t>
  </si>
  <si>
    <t xml:space="preserve">065DCE51BE06E0DC95F41F8B063D7D7B</t>
  </si>
  <si>
    <t xml:space="preserve">4166A8ADC8D1476B0832D9DBD5CB8279</t>
  </si>
  <si>
    <t xml:space="preserve">DD6E17C978AA90DF18803E4678E9BFFF</t>
  </si>
  <si>
    <t xml:space="preserve">EAA5C15221982DC0E284646BCD281F8D</t>
  </si>
  <si>
    <t xml:space="preserve">F7EBD8FE22EB8C2D0DD0C3787235C1C2</t>
  </si>
  <si>
    <t xml:space="preserve">DC7B70B474D53469ADFAB079D374FCF6</t>
  </si>
  <si>
    <t xml:space="preserve">014897F9AD1A3D6668C0E16065F53F64</t>
  </si>
  <si>
    <t xml:space="preserve">7EDA07F3B83E9D3F839670D0B95698B8</t>
  </si>
  <si>
    <t xml:space="preserve">EF008C7397EAF79EF2139B1E5003F3F0</t>
  </si>
  <si>
    <t xml:space="preserve">F6470939A688545C90AE29C4DFDF9408</t>
  </si>
  <si>
    <t xml:space="preserve">C5D41FD53663132C3663E067E1A5F955</t>
  </si>
  <si>
    <t xml:space="preserve">F7828A39057D8B75A7FF80A3F1D1D71F</t>
  </si>
  <si>
    <t xml:space="preserve">31F948E5B31A0B9D7E8F96FCCF59E2C9</t>
  </si>
  <si>
    <t xml:space="preserve">536990BEB99C2F847A593AAA8005C00F</t>
  </si>
  <si>
    <t xml:space="preserve">9DF00F700C604F8B887062C7CA16F43B</t>
  </si>
  <si>
    <t xml:space="preserve">00268C98E46FB8A424F698227EC4BFE4</t>
  </si>
  <si>
    <t xml:space="preserve">E0B95D6B486183859F7ACD7A170E5188</t>
  </si>
  <si>
    <t xml:space="preserve">3258179BE75EC6C676871014E45D37CA</t>
  </si>
  <si>
    <t xml:space="preserve">17B0F755C64770C136ECC3DAED4B9CCC</t>
  </si>
  <si>
    <t xml:space="preserve">6CB718B5127079601DCB63A6B1DBA4A6</t>
  </si>
  <si>
    <t xml:space="preserve">E8052FBCD1B2D6DA47E99EDE8D2FCACA</t>
  </si>
  <si>
    <t xml:space="preserve">ECF8AAAB1B9E96B2CBBD9DFB060C26C0</t>
  </si>
  <si>
    <t xml:space="preserve">3EA2F08ABAE72B7F0823F38D4D41BF47</t>
  </si>
  <si>
    <t xml:space="preserve">F09F84F748EB67B81B128612A24AD716</t>
  </si>
  <si>
    <t xml:space="preserve">32C5BD52BD8BF3F63B21942BD6E56087</t>
  </si>
  <si>
    <t xml:space="preserve">1418C8C28708E7446BBDBEFCA87AF733</t>
  </si>
  <si>
    <t xml:space="preserve">2425FE67630BE3578060AA8F44E4DEEF</t>
  </si>
  <si>
    <t xml:space="preserve">577D02529708548E75D1318890F9742B</t>
  </si>
  <si>
    <t xml:space="preserve">864EC75C6D71E834AB9282887EDCE8EF</t>
  </si>
  <si>
    <t xml:space="preserve">3EC4FD6675A711E0503DD4807A8077D9</t>
  </si>
  <si>
    <t xml:space="preserve">455B22585049A739B443A9429C6D8A5A</t>
  </si>
  <si>
    <t xml:space="preserve">A2421F98BC12AFAC37A4F1B06BAD3DFA</t>
  </si>
  <si>
    <t xml:space="preserve">58FCEF1AA6CDEC0333027A55A4DD1D69</t>
  </si>
  <si>
    <t xml:space="preserve">955138E8E25DE27310E2005301E00E41</t>
  </si>
  <si>
    <t xml:space="preserve">277E4899F9E4E77C7A1BE7A799B74340</t>
  </si>
  <si>
    <t xml:space="preserve">9BCB52CBD3BFC17E7248882F4C7D0B02</t>
  </si>
  <si>
    <t xml:space="preserve">8CA23962B300545E19A807FFAA941671</t>
  </si>
  <si>
    <t xml:space="preserve">91F57226ED1B15BDE5821178F87A514F</t>
  </si>
  <si>
    <t xml:space="preserve">605814FFD9B397124BE15AA36463F6C7</t>
  </si>
  <si>
    <t xml:space="preserve">21486D9E81C0DDBC62699E57AB8D68F3</t>
  </si>
  <si>
    <t xml:space="preserve">F9E26B09AE6EBF493706185A4B693865</t>
  </si>
  <si>
    <t xml:space="preserve">58F783212EC38845DF9CF71FB3CF4409</t>
  </si>
  <si>
    <t xml:space="preserve">9D8E254CA462F2EB35140B6A2D81E8EE</t>
  </si>
  <si>
    <t xml:space="preserve">76F92316052A031229581533791ECB26</t>
  </si>
  <si>
    <t xml:space="preserve">85DE1FAFBDBA9A739134AA297F804FB6</t>
  </si>
  <si>
    <t xml:space="preserve">971508230DC2C20D44E97A2B726138E0</t>
  </si>
  <si>
    <t xml:space="preserve">046A942432E2D69712D67C26CE57E5E1</t>
  </si>
  <si>
    <t xml:space="preserve">846F56CF3D072935462BEFF59E74EB44</t>
  </si>
  <si>
    <t xml:space="preserve">4B713843D37277035C0FB86FDE45279A</t>
  </si>
  <si>
    <t xml:space="preserve">91A8C749BD4B3B90C8A6A0085BFD68C5</t>
  </si>
  <si>
    <t xml:space="preserve">7E5B5E71E6725460D314C25E6744DD88</t>
  </si>
  <si>
    <t xml:space="preserve">AFFC8E09F92E71825188070A3D9E3366</t>
  </si>
  <si>
    <t xml:space="preserve">D6310BC46E3B296450FE64440599C36B</t>
  </si>
  <si>
    <t xml:space="preserve">8DBF983AB7EDDB06896C149D9A43387A</t>
  </si>
  <si>
    <t xml:space="preserve">7C6673EEB4E3567CABFB113F63565F39</t>
  </si>
  <si>
    <t xml:space="preserve">1A43BCE9D93F4A04D427324FCFF3E740</t>
  </si>
  <si>
    <t xml:space="preserve">8508BB4AB87BEF60D5878C016F78C5D8</t>
  </si>
  <si>
    <t xml:space="preserve">050BBBEEC885B1FFE832766C398B514D</t>
  </si>
  <si>
    <t xml:space="preserve">5DE66A3B9FDD8BF388556CE0E54A7AD7</t>
  </si>
  <si>
    <t xml:space="preserve">156114E3C932A0B30DCA9D6385FEA8A8</t>
  </si>
  <si>
    <t xml:space="preserve">F6232E12973FC87402417DAD2BA7CE4C</t>
  </si>
  <si>
    <t xml:space="preserve">ADBA231AD3C568F632DCABA33C66F439</t>
  </si>
  <si>
    <t xml:space="preserve">7BD69A5C7DA63ADCF86DE551A79EAC62</t>
  </si>
  <si>
    <t xml:space="preserve">AEB4F2388D9A2E9DEC0DC1B5E2F25650</t>
  </si>
  <si>
    <t xml:space="preserve">40F88482428EC57B016FFD67E93AFBB4</t>
  </si>
  <si>
    <t xml:space="preserve">C091B85544601E004704D453137F9682</t>
  </si>
  <si>
    <t xml:space="preserve">41E30D4109B26597C486442561BE78DF</t>
  </si>
  <si>
    <t xml:space="preserve">266B1C73877250B0EFA1509DA6C53FA6</t>
  </si>
  <si>
    <t xml:space="preserve">31A45AA617BFF747B773A54D103B0F35</t>
  </si>
  <si>
    <t xml:space="preserve">1618A038964C1AE8F707C7C98CAE5074</t>
  </si>
  <si>
    <t xml:space="preserve">92130B5EBBD288F51168E6AF3103720B</t>
  </si>
  <si>
    <t xml:space="preserve">9CE54941BD4D000BAD4B5532708511A0</t>
  </si>
  <si>
    <t xml:space="preserve">4F93B572ACD62CA204CAF6E66E3B66D4</t>
  </si>
  <si>
    <t xml:space="preserve">FF21FA3446879365F0A74241814430CB</t>
  </si>
  <si>
    <t xml:space="preserve">AB095AA5CE8C0FC9B0F5F88919748320</t>
  </si>
  <si>
    <t xml:space="preserve">9A2EEDB9CA2FC8FB48604EF5AADF4D38</t>
  </si>
  <si>
    <t xml:space="preserve">4CAC1B08D12E26E4F750E9244B26B7F6</t>
  </si>
  <si>
    <t xml:space="preserve">5E3BBF5730B43F88545E66D0C1F1C143</t>
  </si>
  <si>
    <t xml:space="preserve">F0267299FB8B72742CF9DC6E968926BA</t>
  </si>
  <si>
    <t xml:space="preserve">7D4321C8C45DAD70B060B26F4DAA25F8</t>
  </si>
  <si>
    <t xml:space="preserve">E6888C7EF81DF7C63A3C37E7FB41C1BD</t>
  </si>
  <si>
    <t xml:space="preserve">A153A975F7638C9688BADD13E6C43C83</t>
  </si>
  <si>
    <t xml:space="preserve">33E88B4AFD89A22F1A970E3132B35110</t>
  </si>
  <si>
    <t xml:space="preserve">117924A37CDE6F1CBAED0A3D40C3F373</t>
  </si>
  <si>
    <t xml:space="preserve">4137A9F4891164E848F8292BAACD2B62</t>
  </si>
  <si>
    <t xml:space="preserve">E65428D41B8820F866375926BAFDC31C</t>
  </si>
  <si>
    <t xml:space="preserve">C2E82664055DF8D2BB3B5E7452629D31</t>
  </si>
  <si>
    <t xml:space="preserve">0043BF5AF50F0421F513A117440B0405</t>
  </si>
  <si>
    <t xml:space="preserve">C68335E59E2DA2E6E2CAD249A81E85BB</t>
  </si>
  <si>
    <t xml:space="preserve">4B4BE0B155115C7DF6BB1A36C77DDFB4</t>
  </si>
  <si>
    <t xml:space="preserve">4DAC7E321D3DC23016724BB4941A4B17</t>
  </si>
  <si>
    <t xml:space="preserve">1BD60DDAF741D9C551BD60B1A7BDCD4E</t>
  </si>
  <si>
    <t xml:space="preserve">B1DE917059E8E48D8A8473F4B79C81B2</t>
  </si>
  <si>
    <t xml:space="preserve">AF2F35A36E8706200011606FD23634E1</t>
  </si>
  <si>
    <t xml:space="preserve">6EEA502697010C5814233BF803ED8516</t>
  </si>
  <si>
    <t xml:space="preserve">88CA419E27A586549D9F319F2A59852A</t>
  </si>
  <si>
    <t xml:space="preserve">B088B13A49C1FF0B6ED2F35FACE9FFF4</t>
  </si>
  <si>
    <t xml:space="preserve">8FFDB5E1E280922355F1C648A1C3345E</t>
  </si>
  <si>
    <t xml:space="preserve">F37AAF02829D0B552726584A0673C50E</t>
  </si>
  <si>
    <t xml:space="preserve">830AC5CBD4453596B4A1709602423C66</t>
  </si>
  <si>
    <t xml:space="preserve">D3097F3B4763B0E2941057A197D07190</t>
  </si>
  <si>
    <t xml:space="preserve">EEF9D545CEB032309E6AD1B4B8CEA83D</t>
  </si>
  <si>
    <t xml:space="preserve">168CB7CF371AB0AEB1569EB04E093E01</t>
  </si>
  <si>
    <t xml:space="preserve">60337509B6EE4829D036576226480E9E</t>
  </si>
  <si>
    <t xml:space="preserve">9E130E28D1BFFFC433BB96C27338A09C</t>
  </si>
  <si>
    <t xml:space="preserve">A912350A0AFD41FF5FC324AB33265047</t>
  </si>
  <si>
    <t xml:space="preserve">483739EE34AB6F57CBB1F20FBEEB128C</t>
  </si>
  <si>
    <t xml:space="preserve">75145D16C93D388ED1D43B525463F292</t>
  </si>
  <si>
    <t xml:space="preserve">73398F98BD375AA198CAD930A36F51F8</t>
  </si>
  <si>
    <t xml:space="preserve">4909898076E9600B3397089A039BAF0A</t>
  </si>
  <si>
    <t xml:space="preserve">7D2ED8B665EB08F42D885B85E4E1FB7D</t>
  </si>
  <si>
    <t xml:space="preserve">9183DF43189B461F1C63CDFE9575965B</t>
  </si>
  <si>
    <t xml:space="preserve">585508DF88975DA9F146219182E8B035</t>
  </si>
  <si>
    <t xml:space="preserve">27BA1C2AA5B664FEA174D3BABC4387B5</t>
  </si>
  <si>
    <t xml:space="preserve">4775AF58F3C2C307759088AF146483A8</t>
  </si>
  <si>
    <t xml:space="preserve">82D73E3D6E70F96AFD5E2AD47356EBE0</t>
  </si>
  <si>
    <t xml:space="preserve">13EE420736E639FEA8C95E2EE166BB2D</t>
  </si>
  <si>
    <t xml:space="preserve">4B655E2B791E2B2D54452076C8926A85</t>
  </si>
  <si>
    <t xml:space="preserve">7DCA5618299F2392BFF18308E7A63638</t>
  </si>
  <si>
    <t xml:space="preserve">4EC8A03D9C9E9CF13FB6D5A86799E817</t>
  </si>
  <si>
    <t xml:space="preserve">50233199BA5DCAF2E8536747669A8C79</t>
  </si>
  <si>
    <t xml:space="preserve">C89FCC979B3DFFE63FF3D6046048D3EA</t>
  </si>
  <si>
    <t xml:space="preserve">3C9BA9CEE5501585086E33D87BA34A49</t>
  </si>
  <si>
    <t xml:space="preserve">39E2DB68F50E638A4FDCF569557DFC7C</t>
  </si>
  <si>
    <t xml:space="preserve">FD3323D596BD0BFA5C07C729DF83E18F</t>
  </si>
  <si>
    <t xml:space="preserve">D1A251427B3AD88B506B72351625952B</t>
  </si>
  <si>
    <t xml:space="preserve">F1DC0C2E3E989ACCE0FE1672A532F286</t>
  </si>
  <si>
    <t xml:space="preserve">65251F749D02CEC83FE2FF85E6624F3E</t>
  </si>
  <si>
    <t xml:space="preserve">D4585219C37B381BA8D7F448161BD745</t>
  </si>
  <si>
    <t xml:space="preserve">01E95AC7BF5BDF1B76B996829D368695</t>
  </si>
  <si>
    <t xml:space="preserve">5807E9064C9AE1BAE1DE370755A1077F</t>
  </si>
  <si>
    <t xml:space="preserve">70F16BBBF7AC16276CC8FA34AEA3B64C</t>
  </si>
  <si>
    <t xml:space="preserve">846FA3F978AF99A25319FE8255FCD40A</t>
  </si>
  <si>
    <t xml:space="preserve">A7732C76D7D52297EB5E42200727D0D9</t>
  </si>
  <si>
    <t xml:space="preserve">C96317DFE4B249F7D3F05D664389E8C6</t>
  </si>
  <si>
    <t xml:space="preserve">EFCA4E92D64840EDB847F8517BD13722</t>
  </si>
  <si>
    <t xml:space="preserve">DB4878D2E119CED97F1CB7DA7D93CD22</t>
  </si>
  <si>
    <t xml:space="preserve">4856B9326194AFBBD2FEB8B427369C4F</t>
  </si>
  <si>
    <t xml:space="preserve">E8618653796E06A17C672612385D546E</t>
  </si>
  <si>
    <t xml:space="preserve">34654C30DCAEE3E230BEFF3C775B07E3</t>
  </si>
  <si>
    <t xml:space="preserve">62DD53C454BB81CE47BB81A812203B83</t>
  </si>
  <si>
    <t xml:space="preserve">E76B81A9F59DDBF27F1141AF28DBC2D7</t>
  </si>
  <si>
    <t xml:space="preserve">633BA3F7BC51DCE39B3A79C4EB750867</t>
  </si>
  <si>
    <t xml:space="preserve">117490163B30113AD326569A41E02392</t>
  </si>
  <si>
    <t xml:space="preserve">737230946E13457EC79791BEEC52F7E4</t>
  </si>
  <si>
    <t xml:space="preserve">A0E9D32B12E2B7EEFA61048476BB760D</t>
  </si>
  <si>
    <t xml:space="preserve">DF30260CD98BFEA3F70DEB0BA1717C25</t>
  </si>
  <si>
    <t xml:space="preserve">437B1750ABACF00A647941DD55618FEB</t>
  </si>
  <si>
    <t xml:space="preserve">B2AA49136E04D12AA4BB49F1EA1EC809</t>
  </si>
  <si>
    <t xml:space="preserve">38226A4349C3B692E52D76F5624546C1</t>
  </si>
  <si>
    <t xml:space="preserve">27ED1EC3A8C89CB1977EC2210D4E9EED</t>
  </si>
  <si>
    <t xml:space="preserve">D259F9A5119DE1CF373E0DB3DB911B26</t>
  </si>
  <si>
    <t xml:space="preserve">8D96F75288982149A4C6DB2C1D9986B6</t>
  </si>
  <si>
    <t xml:space="preserve">1432DC35161A5B2F397F7F86502341DA</t>
  </si>
  <si>
    <t xml:space="preserve">D277C63729F97E49C2BE4D8D372EA9BE</t>
  </si>
  <si>
    <t xml:space="preserve">CE09213CD316C14191730D21D323572A</t>
  </si>
  <si>
    <t xml:space="preserve">52A3B9121FC980E491A27EC4EB5BABBE</t>
  </si>
  <si>
    <t xml:space="preserve">EEE8FBE36E9D6500031255EDADE8EE63</t>
  </si>
  <si>
    <t xml:space="preserve">CF78A539DF050547C7642A80257AF666</t>
  </si>
  <si>
    <t xml:space="preserve">ABD2E0C7A936B728D142C128FCD2AC5D</t>
  </si>
  <si>
    <t xml:space="preserve">441C28AD9336C7213C49255E31233B8D</t>
  </si>
  <si>
    <t xml:space="preserve">B47CCAD847B23A0002B3F8E2C3731BEE</t>
  </si>
  <si>
    <t xml:space="preserve">B25E3A746AD86C4A6CA7147A788A966A</t>
  </si>
  <si>
    <t xml:space="preserve">EA79683428348DFCFD22DC4E0084763E</t>
  </si>
  <si>
    <t xml:space="preserve">9CC019861916A3C1234B3046FC1EF5B6</t>
  </si>
  <si>
    <t xml:space="preserve">39DCE952A3985DB9CA08F1738B2E0A4F</t>
  </si>
  <si>
    <t xml:space="preserve">C15B31C73947D804C891474F4A2E416D</t>
  </si>
  <si>
    <t xml:space="preserve">6E7671481D317E86EE330FF676D99FEF</t>
  </si>
  <si>
    <t xml:space="preserve">A968E375633DCA7942C2CF8DCCD145BC</t>
  </si>
  <si>
    <t xml:space="preserve">79C607DEDDE02FBE7A0AEB206C5408AC</t>
  </si>
  <si>
    <t xml:space="preserve">21A5882BB3AC43C9DB11E669EB1FB5AB</t>
  </si>
  <si>
    <t xml:space="preserve">300322344179724349C12AD84B71DD2D</t>
  </si>
  <si>
    <t xml:space="preserve">B52C4039FCBBA159657CD430E975B63A</t>
  </si>
  <si>
    <t xml:space="preserve">9AF691863FA0FD17D66DE4999E63C38F</t>
  </si>
  <si>
    <t xml:space="preserve">56651AB6E33CD4F90B4F5242B64DA113</t>
  </si>
  <si>
    <t xml:space="preserve">C0E4D4303B3C47A529C1E45B5C9665F7</t>
  </si>
  <si>
    <t xml:space="preserve">F04604EA2A14BCDC7C61AF62C337C74D</t>
  </si>
  <si>
    <t xml:space="preserve">EC7A43031BCAB5B4EE62DC07C039F60A</t>
  </si>
  <si>
    <t xml:space="preserve">A97C1E5BE2BFAE9AE174E1FEF98F70F0</t>
  </si>
  <si>
    <t xml:space="preserve">C9F080E50E7404A627E6E29EF0528FE2</t>
  </si>
  <si>
    <t xml:space="preserve">A9B44FB5E0FE86E32A8CFB86A39246DF</t>
  </si>
  <si>
    <t xml:space="preserve">7E5018063C70BA190153F00FEFDD5CFF</t>
  </si>
  <si>
    <t xml:space="preserve">6BFE5BE4B4D80773366636D97AD4A28D</t>
  </si>
  <si>
    <t xml:space="preserve">D11A83BDB9F52D9D2F05BB888887AF83</t>
  </si>
  <si>
    <t xml:space="preserve">D5EFEC0C6190D123EDEC6F1D6982EC58</t>
  </si>
  <si>
    <t xml:space="preserve">EE55D542F3224FBF44111CCDBF1D783A</t>
  </si>
  <si>
    <t xml:space="preserve">8B2C50C52E451DCF42FA611CAD9AF11C</t>
  </si>
  <si>
    <t xml:space="preserve">338A1F1D400016A5345EC2E2D606D59F</t>
  </si>
  <si>
    <t xml:space="preserve">7218CCC109A1766EEC664428D8B02876</t>
  </si>
  <si>
    <t xml:space="preserve">683F4A5DF968511AC5182234F71FD074</t>
  </si>
  <si>
    <t xml:space="preserve">1F7BA8DF25DE8FAFA47DE811383736BE</t>
  </si>
  <si>
    <t xml:space="preserve">A064B6EA0C351F114B040916239607AE</t>
  </si>
  <si>
    <t xml:space="preserve">DE67ABF69BA28A47C91F28DB43604378</t>
  </si>
  <si>
    <t xml:space="preserve">71AF6B0E21EE51E6F5101C06AD6BE792</t>
  </si>
  <si>
    <t xml:space="preserve">E1D2084EC789A6D89C3B57C78210A718</t>
  </si>
  <si>
    <t xml:space="preserve">3B35C8A14C9EAAD5A6F2FE825FFA0EAD</t>
  </si>
  <si>
    <t xml:space="preserve">F978B5774DB32754974F0BBD3CC8F262</t>
  </si>
  <si>
    <t xml:space="preserve">5146FD575F5D7727198FE1B695B3D26F</t>
  </si>
  <si>
    <t xml:space="preserve">8B9613AEE05D01E8F03D89F038FD69FF</t>
  </si>
  <si>
    <t xml:space="preserve">DF29F00ADC71C12A36DFAA6C40E76772</t>
  </si>
  <si>
    <t xml:space="preserve">AB5237D3258E53EA43F8B99857E72236</t>
  </si>
  <si>
    <t xml:space="preserve">3CD6E0EE99C8987A0F86D2DCB468E115</t>
  </si>
  <si>
    <t xml:space="preserve">574AB69D5D49A6A798955B70276B4656</t>
  </si>
  <si>
    <t xml:space="preserve">16E1FD2853E83BD3E315AA4F2F0AFF27</t>
  </si>
  <si>
    <t xml:space="preserve">B5665786B299EBB0E65F7271DC1A016E</t>
  </si>
  <si>
    <t xml:space="preserve">40886F8A637B86169A9B305167C05F56</t>
  </si>
  <si>
    <t xml:space="preserve">499882F314F4F33D5E8E50DDD08B911E</t>
  </si>
  <si>
    <t xml:space="preserve">E7E1F2C71BA39A10F9AE1E148080830C</t>
  </si>
  <si>
    <t xml:space="preserve">E1B12F6B65D8DA0D6E8826B6F725E375</t>
  </si>
  <si>
    <t xml:space="preserve">7AD426042FF181A5E63D96D366FDCAF3</t>
  </si>
  <si>
    <t xml:space="preserve">C8DFED26CA32813F973BE69BED08F67E</t>
  </si>
  <si>
    <t xml:space="preserve">10DB50267473166698C6FA9B1049C658</t>
  </si>
  <si>
    <t xml:space="preserve">6ECF9F3E8901DCDBE161B2D132E47D75</t>
  </si>
  <si>
    <t xml:space="preserve">A6D5801155D68E4250C2591549F0E2EC</t>
  </si>
  <si>
    <t xml:space="preserve">E6668DD180BEE4F2BEA27AEE02FC2CFA</t>
  </si>
  <si>
    <t xml:space="preserve">BB0944AF7285AB981F85AEE843F05D93</t>
  </si>
  <si>
    <t xml:space="preserve">246862E0F0608917C8F3BB76DEE61ED1</t>
  </si>
  <si>
    <t xml:space="preserve">7EAD09A39A8F487DD45C153867DC1BBE</t>
  </si>
  <si>
    <t xml:space="preserve">7710DA4ED583BAB911176177407D3F86</t>
  </si>
  <si>
    <t xml:space="preserve">C31CF6E15A9B54D6D0AE3A2F2E5ED327</t>
  </si>
  <si>
    <t xml:space="preserve">0C9BB62B7E7CA4A6F82902107B248ECE</t>
  </si>
  <si>
    <t xml:space="preserve">F41FACA31E339C269591875E312B82B7</t>
  </si>
  <si>
    <t xml:space="preserve">E732670BB8992A45B0C442FF1D6E2879</t>
  </si>
  <si>
    <t xml:space="preserve">E348762641A3DDDBD7CF3539FA7CA801</t>
  </si>
  <si>
    <t xml:space="preserve">5D5AB3C9E99FCB9A11C8CED3AA332170</t>
  </si>
  <si>
    <t xml:space="preserve">9D68F7D6BCAEECB3C6C4A083A1D7907E</t>
  </si>
  <si>
    <t xml:space="preserve">E115288766AB005CE55352D20ABFD9E3</t>
  </si>
  <si>
    <t xml:space="preserve">BEEF34035BBB9A5641B7CD273B8C2FF9</t>
  </si>
  <si>
    <t xml:space="preserve">32CBBBB11FCE58A7092231AE6E25C37C</t>
  </si>
  <si>
    <t xml:space="preserve">6E03965EBE79A69C499AC4C1A2D866E0</t>
  </si>
  <si>
    <t xml:space="preserve">57BFE757850EF6D7B007CD2C9AD5B39C</t>
  </si>
  <si>
    <t xml:space="preserve">1339313AF6B888EF97C248E99BD468A9</t>
  </si>
  <si>
    <t xml:space="preserve">B2C5AAF844BE5C7D715BD3DBF40EEF32</t>
  </si>
  <si>
    <t xml:space="preserve">1C574D6E9DD5163478703B91521C631B</t>
  </si>
  <si>
    <t xml:space="preserve">61D7BF1148D3F1A2232C31A9CD61DCFE</t>
  </si>
  <si>
    <t xml:space="preserve">DEB54A1337D45A74651980ED4F996622</t>
  </si>
  <si>
    <t xml:space="preserve">7F34B3DE1AEE63AE6152B6C930160F7D</t>
  </si>
  <si>
    <t xml:space="preserve">3F03FD2654453280986E139C114D4CCB</t>
  </si>
  <si>
    <t xml:space="preserve">8634BF95BA71D29AAFDCD85693A2A054</t>
  </si>
  <si>
    <t xml:space="preserve">6F6E909D51A6C0A1B73459AD908EAC66</t>
  </si>
  <si>
    <t xml:space="preserve">8C6FBE272F30EB00D9D940F95408F2B6</t>
  </si>
  <si>
    <t xml:space="preserve">187BF60AB298D5FE2A04045D4324099F</t>
  </si>
  <si>
    <t xml:space="preserve">C7A1293DD86671F11912912F5A51337D</t>
  </si>
  <si>
    <t xml:space="preserve">B36EB9D07A393EF27BD0DA0635D12D3D</t>
  </si>
  <si>
    <t xml:space="preserve">D7071EEDE3833EFD3704DD45BC82F3E5</t>
  </si>
  <si>
    <t xml:space="preserve">E7DE2BE41D1EA699E321309F3CCE784B</t>
  </si>
  <si>
    <t xml:space="preserve">A25EE9CBA958D96EEEF6C35FC3DBE252</t>
  </si>
  <si>
    <t xml:space="preserve">6176DADC77DFD63878183452207D77B7</t>
  </si>
  <si>
    <t xml:space="preserve">433EFCFB60BCC0DA30E1947E886C2744</t>
  </si>
  <si>
    <t xml:space="preserve">BB0818F7C21BD4CC131AE820E6085833</t>
  </si>
  <si>
    <t xml:space="preserve">DE4644D8FEA12807211E730433A971FE</t>
  </si>
  <si>
    <t xml:space="preserve">953BB297BC89061B2DF5FDCE44DD29CA</t>
  </si>
  <si>
    <t xml:space="preserve">8028AB663A0F0F20DE16C80342199A97</t>
  </si>
  <si>
    <t xml:space="preserve">5AAD19C738ABAD67E7308306E6603C2E</t>
  </si>
  <si>
    <t xml:space="preserve">D9FC2E256BB3F55A2C49ABCC35CD5C95</t>
  </si>
  <si>
    <t xml:space="preserve">043713A8E39F2D2A5F043FCE0F06373C</t>
  </si>
  <si>
    <t xml:space="preserve">4D4E2DB8108AD46146C7BE5A4758E1E5</t>
  </si>
  <si>
    <t xml:space="preserve">E9A02BB1215C03BCDF3CA245A1D64B6C</t>
  </si>
  <si>
    <t xml:space="preserve">1DBC4D2FD6E6E5F62BD5954DD6509E21</t>
  </si>
  <si>
    <t xml:space="preserve">C2636F5D600E3E3574B16EC07CAA0DED</t>
  </si>
  <si>
    <t xml:space="preserve">E43C44C358E70112CD6534FC244A19D2</t>
  </si>
  <si>
    <t xml:space="preserve">099B7BEA52F14897A7C6FF11B4283A43</t>
  </si>
  <si>
    <t xml:space="preserve">61BBB5BDCFD75DDC29DA240534C74A84</t>
  </si>
  <si>
    <t xml:space="preserve">6EE2D362672979AB8B86F2277230902B</t>
  </si>
  <si>
    <t xml:space="preserve">841BF9666158E8C5DD07477BA8DF3B1E</t>
  </si>
  <si>
    <t xml:space="preserve">E71AC41472999AF4A6F6E7FD3921043F</t>
  </si>
  <si>
    <t xml:space="preserve">0D35B6B3EAF1ED406085A3DE6A209E09</t>
  </si>
  <si>
    <t xml:space="preserve">7703A03CC5092C950ED034169D933E65</t>
  </si>
  <si>
    <t xml:space="preserve">5E71D43A9B7359E5408C58AC00A0D676</t>
  </si>
  <si>
    <t xml:space="preserve">C8A523C09381CD89E9927603FE33BD4E</t>
  </si>
  <si>
    <t xml:space="preserve">5FECF21D29B534B0ACA84AB504933078</t>
  </si>
  <si>
    <t xml:space="preserve">33F39F3E9404BF09E548840EC7BD8085</t>
  </si>
  <si>
    <t xml:space="preserve">F5F08D5276251B00BC56C49ADA107B64</t>
  </si>
  <si>
    <t xml:space="preserve">18A9D2046796D088FE7E1C979823A8A0</t>
  </si>
  <si>
    <t xml:space="preserve">6B67F8B55CCF7321987ABADC5459A378</t>
  </si>
  <si>
    <t xml:space="preserve">A53DBB06AF1DF02925C8BD0550078D4E</t>
  </si>
  <si>
    <t xml:space="preserve">6256866342CCBAF7E933AE621FB26618</t>
  </si>
  <si>
    <t xml:space="preserve">CD36EFF0917B3D5186B6415EDA93D3F7</t>
  </si>
  <si>
    <t xml:space="preserve">90A6AF514EF24ED141621B34B8046E6C</t>
  </si>
  <si>
    <t xml:space="preserve">A48777A01629B7CEA5D45E5A4A0197D0</t>
  </si>
  <si>
    <t xml:space="preserve">77CD10034987FFEFB884F3459AF6C642</t>
  </si>
  <si>
    <t xml:space="preserve">A7D24EEDA6B77E55918BE6FC92D43C5C</t>
  </si>
  <si>
    <t xml:space="preserve">723818340540FDA534B2A3C6A210330C</t>
  </si>
  <si>
    <t xml:space="preserve">18FD31FC39DDEE74F8D651B5339709BF</t>
  </si>
  <si>
    <t xml:space="preserve">AA65E59C9F3D1AEB1E742444FEEB7B6B</t>
  </si>
  <si>
    <t xml:space="preserve">5F93F8E9FB1CC1B32DC198634686E5E1</t>
  </si>
  <si>
    <t xml:space="preserve">191ACCE9E6453C20406DC6C835CF3C1A</t>
  </si>
  <si>
    <t xml:space="preserve">87C958B1B041F7D864E6615D29F7FCB6</t>
  </si>
  <si>
    <t xml:space="preserve">762B83085E5C4888EAA042440CFC48F9</t>
  </si>
  <si>
    <t xml:space="preserve">A497771DB3D8DF1B517D07920C916D35</t>
  </si>
  <si>
    <t xml:space="preserve">5F5CDF3BC02A0AAB2D41616D69B15926</t>
  </si>
  <si>
    <t xml:space="preserve">F8256956B5387AC89270D584172D6344</t>
  </si>
  <si>
    <t xml:space="preserve">B1C142D22E4DB2ED3209DFEBF90FFFA6</t>
  </si>
  <si>
    <t xml:space="preserve">966FC09204E7337DDC076C34E60E9019</t>
  </si>
  <si>
    <t xml:space="preserve">43514AF6C5C6E0F4468386AF328E8794</t>
  </si>
  <si>
    <t xml:space="preserve">FA092464800B517C7C3F5B212ED2B620</t>
  </si>
  <si>
    <t xml:space="preserve">C23513C2579F4E50B1BABEE1F5D5A3D4</t>
  </si>
  <si>
    <t xml:space="preserve">BCC9E14E2438E79CCB96CBB3C6420D43</t>
  </si>
  <si>
    <t xml:space="preserve">A32C0ABDC9F00B8FE7D2C381E7A9BD33</t>
  </si>
  <si>
    <t xml:space="preserve">89FE42FB34335F258D6BAE9E1DEAB3D2</t>
  </si>
  <si>
    <t xml:space="preserve">07AEDC1A27E30F7C0611443C779A5907</t>
  </si>
  <si>
    <t xml:space="preserve">1BFD630CA187EAA0A653D8727431B934</t>
  </si>
  <si>
    <t xml:space="preserve">25A8C9EB3933D98AFE1D5F26D8012F73</t>
  </si>
  <si>
    <t xml:space="preserve">837CF75E0069B86D7EEAD66A3406FDDD</t>
  </si>
  <si>
    <t xml:space="preserve">DE2B244F105064FC733CF42926610655</t>
  </si>
  <si>
    <t xml:space="preserve">8BCF798DCB57B2EED706ED390A09D505</t>
  </si>
  <si>
    <t xml:space="preserve">6F7CB7B1BBBE548130ED86B62FD0CE59</t>
  </si>
  <si>
    <t xml:space="preserve">81AAE84EB754020AC4E20A4F0457B7D3</t>
  </si>
  <si>
    <t xml:space="preserve">C71FCDB07F3E81B47FDA92D6C8EF95CA</t>
  </si>
  <si>
    <t xml:space="preserve">75E9DBDE9DB45DF19FA1164F8D5C3861</t>
  </si>
  <si>
    <t xml:space="preserve">E2523DC6F4BF841BC49869F13C07383F</t>
  </si>
  <si>
    <t xml:space="preserve">82DEFE70CB455D9A4B619D141509DE0D</t>
  </si>
  <si>
    <t xml:space="preserve">D6E2E44F67AAC2CA47E59AA508E55AF6</t>
  </si>
  <si>
    <t xml:space="preserve">FCAC00883798F9B2FE8B67E7EEEC7BA8</t>
  </si>
  <si>
    <t xml:space="preserve">91199881FD512146FEA4630AB56FF002</t>
  </si>
  <si>
    <t xml:space="preserve">17F526701A40BEA097C56045B50B3094</t>
  </si>
  <si>
    <t xml:space="preserve">F952786CCDAA6335C979821F93B356E3</t>
  </si>
  <si>
    <t xml:space="preserve">FC294E15AC991D6402347F2C697B62F9</t>
  </si>
  <si>
    <t xml:space="preserve">85E29F5DA5918182B8BF97DF6B7B6189</t>
  </si>
  <si>
    <t xml:space="preserve">00546CA3CEBC57275315F468059A9770</t>
  </si>
  <si>
    <t xml:space="preserve">E4B5CE7441B24C5F6A6990D02EEA8079</t>
  </si>
  <si>
    <t xml:space="preserve">C1EA9B5AE0E5DB94E6C7E9635E02DD31</t>
  </si>
  <si>
    <t xml:space="preserve">391F8029A12E32F4694162043460A5FE</t>
  </si>
  <si>
    <t xml:space="preserve">789464CA38DCABA424D260EA9C794A50</t>
  </si>
  <si>
    <t xml:space="preserve">0D66ADF8579F700919A35FD40ED908FF</t>
  </si>
  <si>
    <t xml:space="preserve">5D3757BFC2E3AC5E8F85FC3F80F03D5B</t>
  </si>
  <si>
    <t xml:space="preserve">1F0C5004CFC9CFF94F59D418550900FE</t>
  </si>
  <si>
    <t xml:space="preserve">2A8129D11043C6EDC53E777685B2B3BA</t>
  </si>
  <si>
    <t xml:space="preserve">B34E435813859925A4D132F3D14DD1AF</t>
  </si>
  <si>
    <t xml:space="preserve">6D67E8D0533ED1F7FD61F0EDC7668FEC</t>
  </si>
  <si>
    <t xml:space="preserve">B599D9CD4D2ED0B1C892A04AC3E86F5D</t>
  </si>
  <si>
    <t xml:space="preserve">BAC47A8EEEC83B3E649D00617787051A</t>
  </si>
  <si>
    <t xml:space="preserve">C4AEACB260DAE075931FBB86DDFF952C</t>
  </si>
  <si>
    <t xml:space="preserve">1B39B7E04687CAC39043D42784930A33</t>
  </si>
  <si>
    <t xml:space="preserve">708F932ED986CFCEB893A19052B37ED2</t>
  </si>
  <si>
    <t xml:space="preserve">89DD45500BD66EE8551727788732D70F</t>
  </si>
  <si>
    <t xml:space="preserve">4281651A5443573C233BFB2E1AF3DE8C</t>
  </si>
  <si>
    <t xml:space="preserve">28C48CB25D6D54F80EBBE57B15A6841C</t>
  </si>
  <si>
    <t xml:space="preserve">B7E4B917FE5655CEA5BEA68BD8D71D9F</t>
  </si>
  <si>
    <t xml:space="preserve">3837E1127CC0E1CD21391F8A597E0EB1</t>
  </si>
  <si>
    <t xml:space="preserve">0393FFD3A9C7FC82A82D41F2B1495DBD</t>
  </si>
  <si>
    <t xml:space="preserve">81F8C069F8534EDFB0898948A9E47849</t>
  </si>
  <si>
    <t xml:space="preserve">0BF0EB39B986C1260A885F66CD8568D9</t>
  </si>
  <si>
    <t xml:space="preserve">5A2A5515B5F4A3D9DA1F5CDF416DAA0F</t>
  </si>
  <si>
    <t xml:space="preserve">2605A3F84F08E0B67B8B75E598B10927</t>
  </si>
  <si>
    <t xml:space="preserve">A97C2E8CAD06C65FD40DB15E313BF56F</t>
  </si>
  <si>
    <t xml:space="preserve">3DE341CEF486AFE138239AACA0FA720F</t>
  </si>
  <si>
    <t xml:space="preserve">6E342245798A146216532E60FF15CBF1</t>
  </si>
  <si>
    <t xml:space="preserve">45A280CE1457D4840F4AE1334C3E8753</t>
  </si>
  <si>
    <t xml:space="preserve">0342C3E91DF7B4AF76C35E9366882D3F</t>
  </si>
  <si>
    <t xml:space="preserve">E5C05ACA2F85B9B4AFBA404D8B34AAD6</t>
  </si>
  <si>
    <t xml:space="preserve">AEE3947207C53EA97693CD0C3D1453D8</t>
  </si>
  <si>
    <t xml:space="preserve">D774B580F64EFC2A40C82C36E16C58A6</t>
  </si>
  <si>
    <t xml:space="preserve">8ED657E09A3EE1081344EEF082807B96</t>
  </si>
  <si>
    <t xml:space="preserve">B2BFA5111110BF661E50A5C756D77526</t>
  </si>
  <si>
    <t xml:space="preserve">FC4CE7FB3A19F1AC79D969F8F01A240E</t>
  </si>
  <si>
    <t xml:space="preserve">4037C0C7B0E80812906D474F81A2F84D</t>
  </si>
  <si>
    <t xml:space="preserve">7833372993EB9D767D0C59041B72513C</t>
  </si>
  <si>
    <t xml:space="preserve">ED663C153B6F9FE51C16F84FA09B434A</t>
  </si>
  <si>
    <t xml:space="preserve">68546ABCD1924DA2C27A8F304CB11AE6</t>
  </si>
  <si>
    <t xml:space="preserve">DADFD4DD61A39FBD4C1F231D9BE22D1A</t>
  </si>
  <si>
    <t xml:space="preserve">11E2C871A991E75EAF31138357FEE64B</t>
  </si>
  <si>
    <t xml:space="preserve">D92B0DB778A5ECF93127C155B27E5875</t>
  </si>
  <si>
    <t xml:space="preserve">F1C3D4F1CC7C37A4021025BBA311514A</t>
  </si>
  <si>
    <t xml:space="preserve">2C223FC9259CB6064CF4388AB87FCC9C</t>
  </si>
  <si>
    <t xml:space="preserve">8D95B77AB6ED4FBBB5F8BADBE32BC241</t>
  </si>
  <si>
    <t xml:space="preserve">8E519EC1A5B18FB9032856AA14646500</t>
  </si>
  <si>
    <t xml:space="preserve">BAB941FAA955FC1E73F3004947953568</t>
  </si>
  <si>
    <t xml:space="preserve">E0847D4E3A499259E17DF57551A5EB51</t>
  </si>
  <si>
    <t xml:space="preserve">6E11EFC6140F47EDF17043E4657DAE4B</t>
  </si>
  <si>
    <t xml:space="preserve">F024F6D3AD7A572A0EF4128DD021D44B</t>
  </si>
  <si>
    <t xml:space="preserve">F2E381DA281BFC4E8D650519BE81E063</t>
  </si>
  <si>
    <t xml:space="preserve">D7333DD842360F83737F2E53EBAD9B5C</t>
  </si>
  <si>
    <t xml:space="preserve">C8CE660DA1F19863452BF05708EBA405</t>
  </si>
  <si>
    <t xml:space="preserve">B22D3231F2B090B0F69656F8B3881F9B</t>
  </si>
  <si>
    <t xml:space="preserve">C9A8299F13AF47F1FD9B69C8570C5BD6</t>
  </si>
  <si>
    <t xml:space="preserve">05B1B6B724980BC66AA2B8417345F4A9</t>
  </si>
  <si>
    <t xml:space="preserve">F0A8AA3898451A08F4B6816DA429DBA6</t>
  </si>
  <si>
    <t xml:space="preserve">9F89B214B665A7AC6D685EC89D907ECB</t>
  </si>
  <si>
    <t xml:space="preserve">08C8339DBFF2C427D9520C8818C17F40</t>
  </si>
  <si>
    <t xml:space="preserve">7AA0ECC1504F1B877165EB3190E2BD75</t>
  </si>
  <si>
    <t xml:space="preserve">DACA505607210EE58369133BD8A54EE6</t>
  </si>
  <si>
    <t xml:space="preserve">B892A29F703B5BB91E7DA155B92FE51D</t>
  </si>
  <si>
    <t xml:space="preserve">C3249F3F270BAEA728A45298C5E863B0</t>
  </si>
  <si>
    <t xml:space="preserve">867D5842A4888025A4689F4A2693F835</t>
  </si>
  <si>
    <t xml:space="preserve">4AFC061A169EA2D37201ED1CA9E0098D</t>
  </si>
  <si>
    <t xml:space="preserve">58F809E6A39A8A5FD79DF755D61C5D8C</t>
  </si>
  <si>
    <t xml:space="preserve">754E10A07D793DE91DF2D130417C2797</t>
  </si>
  <si>
    <t xml:space="preserve">E7967CE0E197D0EC0E5FC8CC0BA193A5</t>
  </si>
  <si>
    <t xml:space="preserve">2B44F6E03CF2DF53732F004E30382D97</t>
  </si>
  <si>
    <t xml:space="preserve">8497CBE156F9F57E939DB4BB8E59D494</t>
  </si>
  <si>
    <t xml:space="preserve">6D9BAD261462FBF34FAB28C1D15B26E8</t>
  </si>
  <si>
    <t xml:space="preserve">BCA1E3F60A72550514BF190D349AC51D</t>
  </si>
  <si>
    <t xml:space="preserve">BF51CF9115E52AE2EEF61C36C26687BA</t>
  </si>
  <si>
    <t xml:space="preserve">1CC247816907394B311208BA08A21F7B</t>
  </si>
  <si>
    <t xml:space="preserve">B18BEA50E1AE1ED6894050B2AACC0534</t>
  </si>
  <si>
    <t xml:space="preserve">7A6EE5B6309808B610DEC224E27F3CD1</t>
  </si>
  <si>
    <t xml:space="preserve">DBEBC1FCD109C9BAC4837730E3272B3A</t>
  </si>
  <si>
    <t xml:space="preserve">E53EAD43CDE0083CC7014A79B66D30E8</t>
  </si>
  <si>
    <t xml:space="preserve">503136D3C50371CADE9927516D6037F4</t>
  </si>
  <si>
    <t xml:space="preserve">4B702EC89880E99556350322F6BFF0D1</t>
  </si>
  <si>
    <t xml:space="preserve">8D5A0B6FAC966AB76566EBD82D9702E1</t>
  </si>
  <si>
    <t xml:space="preserve">04E077881C25E9B01CCCF6B444510CC5</t>
  </si>
  <si>
    <t xml:space="preserve">83929F14A106B320242A253E66142569</t>
  </si>
  <si>
    <t xml:space="preserve">F8A58101F80F668E6AE9CCB8C0AD4FFA</t>
  </si>
  <si>
    <t xml:space="preserve">E02C421394ABDED3C33419BABE1CC1B2</t>
  </si>
  <si>
    <t xml:space="preserve">27B305D05A6EDDD043F8A0553FD5F072</t>
  </si>
  <si>
    <t xml:space="preserve">023EC975F38B9087569506DBF34705F4</t>
  </si>
  <si>
    <t xml:space="preserve">FC52BF035D95EC09241B5AF34D712E19</t>
  </si>
  <si>
    <t xml:space="preserve">88B90B826055EB0096EEC6472AD9ACCE</t>
  </si>
  <si>
    <t xml:space="preserve">E11F6B7A307ED4107983D821B112997A</t>
  </si>
  <si>
    <t xml:space="preserve">8B066BFC3D1804F511EAD15B5E6153FB</t>
  </si>
  <si>
    <t xml:space="preserve">4F8BC124BC623299A835C2B2B39D22C5</t>
  </si>
  <si>
    <t xml:space="preserve">18B5CDA2AEF3CE2937FE92B7E4AC08AB</t>
  </si>
  <si>
    <t xml:space="preserve">0903824BD18BBC7A94C93092C22A0CE5</t>
  </si>
  <si>
    <t xml:space="preserve">222AFA18098727EA3D532E9B5E36BC25</t>
  </si>
  <si>
    <t xml:space="preserve">A5B50D1E2F7E94783A147D6790E7BB56</t>
  </si>
  <si>
    <t xml:space="preserve">A393A557FDA96B80B5D946A655D959D1</t>
  </si>
  <si>
    <t xml:space="preserve">837EE866811ACE54414FF0A2F8221244</t>
  </si>
  <si>
    <t xml:space="preserve">BCDE8EE66C50BE0EAE5582E76E20B190</t>
  </si>
  <si>
    <t xml:space="preserve">B62E8CCAF545879ADBF9CA95DCFC2D8A</t>
  </si>
  <si>
    <t xml:space="preserve">3752214FAD6FA8ED8B6DBC62A7619069</t>
  </si>
  <si>
    <t xml:space="preserve">409185D55423DE4E066DD120ABCDF339</t>
  </si>
  <si>
    <t xml:space="preserve">F411B6B3B938AE1058B624FE7C4076AE</t>
  </si>
  <si>
    <t xml:space="preserve">F204A134F083BF11E0D9911293B6AC56</t>
  </si>
  <si>
    <t xml:space="preserve">013BF33708674FC1A2484AA99F330F6B</t>
  </si>
  <si>
    <t xml:space="preserve">B0231A285DF0ACA3FEB15A0CF905796E</t>
  </si>
  <si>
    <t xml:space="preserve">D66D600601D4A10924114D2172CCA2BA</t>
  </si>
  <si>
    <t xml:space="preserve">174A10224A45D0914A79195FEBC35583</t>
  </si>
  <si>
    <t xml:space="preserve">89C32A05243681812C5FCCAA8652AE75</t>
  </si>
  <si>
    <t xml:space="preserve">36A844667B0225617B22B516995F4E5A</t>
  </si>
  <si>
    <t xml:space="preserve">24BA3BC3F26D3B30375C03A2FCCE6C29</t>
  </si>
  <si>
    <t xml:space="preserve">36B303F72DDD753EA8A2EB29185BC3CE</t>
  </si>
  <si>
    <t xml:space="preserve">D8228F18F40BFC1F2BFCCF7C302E3E49</t>
  </si>
  <si>
    <t xml:space="preserve">9A3E0D299CE15F3B6B43545A46455206</t>
  </si>
  <si>
    <t xml:space="preserve">27EE241BBB0ACBE6CDED25F260238FBF</t>
  </si>
  <si>
    <t xml:space="preserve">5D3CBD0A83229FA469B9629CBFB20C7A</t>
  </si>
  <si>
    <t xml:space="preserve">D76CDD67C9BA44C2A9895A4E4ED8074C</t>
  </si>
  <si>
    <t xml:space="preserve">2B27F85CC09F72DB69FAEFD07E88CFDE</t>
  </si>
  <si>
    <t xml:space="preserve">0B019BD96AA1828C8E889A04E8B268A6</t>
  </si>
  <si>
    <t xml:space="preserve">FCF9021F3D587C8A8153953D06B57B08</t>
  </si>
  <si>
    <t xml:space="preserve">C8468AEE3D4716C49E8AFB2ADD35B1E1</t>
  </si>
  <si>
    <t xml:space="preserve">598FD380891A5BCE98D342AC255F12A5</t>
  </si>
  <si>
    <t xml:space="preserve">08C1DA14EC5E39416EEDAE105DE149EA</t>
  </si>
  <si>
    <t xml:space="preserve">EF315E7A1BDB603341D6B1292F3E303D</t>
  </si>
  <si>
    <t xml:space="preserve">832A5765ACACB6F3CA2C2152EA9C981B</t>
  </si>
  <si>
    <t xml:space="preserve">D17293D6C671B7F9CC1C7D9D0C1C3241</t>
  </si>
  <si>
    <t xml:space="preserve">2650CA3DA247FE0722E9D20358AE72A9</t>
  </si>
  <si>
    <t xml:space="preserve">172D8CB5B9192A1EE8FE621E7FF1CCCF</t>
  </si>
  <si>
    <t xml:space="preserve">FC52AA0ADD6F3BBBAD95BB9EE5ED0D49</t>
  </si>
  <si>
    <t xml:space="preserve">3795388A36C5596F3AC1E83FB1F4041F</t>
  </si>
  <si>
    <t xml:space="preserve">02D36ED99470ADDB1BD9EBFDAA8592AE</t>
  </si>
  <si>
    <t xml:space="preserve">F46070A30BE5447473F0A4DEEB49190E</t>
  </si>
  <si>
    <t xml:space="preserve">D932F4F333B0A95AC87A6CF42E136F8A</t>
  </si>
  <si>
    <t xml:space="preserve">25CFB9B0AEE73A612C70800803C94285</t>
  </si>
  <si>
    <t xml:space="preserve">8B27BEE050B973007CBC83F90996F877</t>
  </si>
  <si>
    <t xml:space="preserve">BB2437B0F4876DD73190F4B3B1E9080D</t>
  </si>
  <si>
    <t xml:space="preserve">69838BA7984E9745095E70F55EF90FAE</t>
  </si>
  <si>
    <t xml:space="preserve">FC404F136D2C11AC0B500A930D295242</t>
  </si>
  <si>
    <t xml:space="preserve">69AF3BDBB93905E55D8821DB41C7B8B3</t>
  </si>
  <si>
    <t xml:space="preserve">492E1CE9B66FA68F9F4C0F1A98F74C65</t>
  </si>
  <si>
    <t xml:space="preserve">766522F13DAADFA75AB3157E115637A1</t>
  </si>
  <si>
    <t xml:space="preserve">BDE0D7412A43701E0F2844554A2D60F8</t>
  </si>
  <si>
    <t xml:space="preserve">834A3AFAA90B531BD8BDA60DD6897413</t>
  </si>
  <si>
    <t xml:space="preserve">D49D0C9A42B4864582E76906362281DF</t>
  </si>
  <si>
    <t xml:space="preserve">8590E0ED2FFA7F1480F5134B4B9535D6</t>
  </si>
  <si>
    <t xml:space="preserve">14FE3B385A06F75127AFBF07B3944D39</t>
  </si>
  <si>
    <t xml:space="preserve">000EFA386A4277D7319AD9FE073C747A</t>
  </si>
  <si>
    <t xml:space="preserve">7CEAF87AEE4728CFA75A0E662F0A95A4</t>
  </si>
  <si>
    <t xml:space="preserve">4577645B01C4DF8D319603AF5D16D18A</t>
  </si>
  <si>
    <t xml:space="preserve">0D59CCEBA00103EF25100E7137F5F7FE</t>
  </si>
  <si>
    <t xml:space="preserve">D8C328D3E910E30A70E9B21E4032C1E7</t>
  </si>
  <si>
    <t xml:space="preserve">52C5A844C0EDD0B8376EC7B8F4B026CF</t>
  </si>
  <si>
    <t xml:space="preserve">EDF0513C16454E25DB8DFECC54F80AE6</t>
  </si>
  <si>
    <t xml:space="preserve">D2DF6229C07DC8F4F2F742E0CFA78363</t>
  </si>
  <si>
    <t xml:space="preserve">DDA4B7D06D07551EC46EBDAEEECEAAAA</t>
  </si>
  <si>
    <t xml:space="preserve">96545EE4020FE555C2924E30055ECFDE</t>
  </si>
  <si>
    <t xml:space="preserve">0C292FEAC184A77DF50A4B73043E879F</t>
  </si>
  <si>
    <t xml:space="preserve">512135A0B5A29B979BE3E36D391F293E</t>
  </si>
  <si>
    <t xml:space="preserve">C9F07FFCBA74513164832C4806395240</t>
  </si>
  <si>
    <t xml:space="preserve">DADB3DEA7018934CA514D8A442396605</t>
  </si>
  <si>
    <t xml:space="preserve">39ED04289B184D38D9C4E5474502F016</t>
  </si>
  <si>
    <t xml:space="preserve">1EB0F5AD11C5093868E5E7B0431BB3DE</t>
  </si>
  <si>
    <t xml:space="preserve">7810857A5ED193C9A384968235D0D2B1</t>
  </si>
  <si>
    <t xml:space="preserve">7CBE8929EE2A02CB44F9D700F4AC6C15</t>
  </si>
  <si>
    <t xml:space="preserve">14CAA32BCCD7F399D07A14D285B912D2</t>
  </si>
  <si>
    <t xml:space="preserve">84CCC448335AB1FC55FE1A70A1B1EED0</t>
  </si>
  <si>
    <t xml:space="preserve">14D8708A6F02AD4D998F0C6F91CD88B6</t>
  </si>
  <si>
    <t xml:space="preserve">ABBFC0E1B343DCEF835AC2A454278C0F</t>
  </si>
  <si>
    <t xml:space="preserve">020514AC7AE222C73A8F9E225DBAF605</t>
  </si>
  <si>
    <t xml:space="preserve">3B5C9BB7AAD1640C31AFAEF852A7CE13</t>
  </si>
  <si>
    <t xml:space="preserve">F723E5C98FA7FFC5C753AC7326CBAB1C</t>
  </si>
  <si>
    <t xml:space="preserve">8A20253A70E4ECB331AB8A0997D576DE</t>
  </si>
  <si>
    <t xml:space="preserve">A7903AD3698284BC4A4250851F3BC62F</t>
  </si>
  <si>
    <t xml:space="preserve">2ADC1719F484387868C40D5483533F79</t>
  </si>
  <si>
    <t xml:space="preserve">08CF5F8636957D666157E43DCEA0B67A</t>
  </si>
  <si>
    <t xml:space="preserve">ECF550A10B693399A5731DB830466EC7</t>
  </si>
  <si>
    <t xml:space="preserve">7F69FCC7282A2E43A60B221E62EAADD2</t>
  </si>
  <si>
    <t xml:space="preserve">67DECF92A96A6CB0595EADC00FF2EA88</t>
  </si>
  <si>
    <t xml:space="preserve">5225A259512EC54DF1693647AE47755D</t>
  </si>
  <si>
    <t xml:space="preserve">92B9E40EA46B82C8E50459063878107A</t>
  </si>
  <si>
    <t xml:space="preserve">18C0E0AD58B2C74E0ACC1E19B933AAE2</t>
  </si>
  <si>
    <t xml:space="preserve">F82D0461CBB68A6BDABDE7CF59387791</t>
  </si>
  <si>
    <t xml:space="preserve">6111E126083D57AB6222B1510B83CA27</t>
  </si>
  <si>
    <t xml:space="preserve">F6C0B0A24ED3D76923ABC98C26349210</t>
  </si>
  <si>
    <t xml:space="preserve">033A935464DDDD63BB01FD38E631571A</t>
  </si>
  <si>
    <t xml:space="preserve">8880A6468242B115BA48811F3CFD1FC8</t>
  </si>
  <si>
    <t xml:space="preserve">F123C8DE6B3BD2AE4A142CC1720E41C5</t>
  </si>
  <si>
    <t xml:space="preserve">CB96D01C2E2465BF80FFC83BB80E8DC7</t>
  </si>
  <si>
    <t xml:space="preserve">D580E21F7498AB233D3A0279825A85CB</t>
  </si>
  <si>
    <t xml:space="preserve">FF31C738DEC731A4AAAEE195997F85FD</t>
  </si>
  <si>
    <t xml:space="preserve">3C90EF54776DF5773E3B74303EC5F89A</t>
  </si>
  <si>
    <t xml:space="preserve">811193F64EC76FAB8F27FABB6AB49E67</t>
  </si>
  <si>
    <t xml:space="preserve">3FAB22EE4C1006249F1AFE53FD6A3B82</t>
  </si>
  <si>
    <t xml:space="preserve">7B67BD2F9112C6EFD0BD377D2E221F43</t>
  </si>
  <si>
    <t xml:space="preserve">11FD158375B88408E69EE9AF7AE1461C</t>
  </si>
  <si>
    <t xml:space="preserve">01FF610B57937D2680BA4E3843CF21D4</t>
  </si>
  <si>
    <t xml:space="preserve">DA374582D4FC53572D4AA1AB9837D5BE</t>
  </si>
  <si>
    <t xml:space="preserve">88C6017ABA5E72EF42EE612DBE9D5D10</t>
  </si>
  <si>
    <t xml:space="preserve">B619C158AB475D11BE3039718D0D380A</t>
  </si>
  <si>
    <t xml:space="preserve">E045D7FA4C961C3DA7C6FC95D5A7A78C</t>
  </si>
  <si>
    <t xml:space="preserve">66F41B0647ECD62ABB668F30F358D58E</t>
  </si>
  <si>
    <t xml:space="preserve">85A3E64F7070360EA6904F0A7637FBBF</t>
  </si>
  <si>
    <t xml:space="preserve">694C85CEE078090FE161D857869A44AD</t>
  </si>
  <si>
    <t xml:space="preserve">557B9DBFDDA793FE2625126C83407BC6</t>
  </si>
  <si>
    <t xml:space="preserve">448C354D5F46EDD23F33CDE78E190BAB</t>
  </si>
  <si>
    <t xml:space="preserve">73FC4C3CFB4EB950508F5EEE4ABB27A8</t>
  </si>
  <si>
    <t xml:space="preserve">D92A4E37B580A356DF4EBAB401987F24</t>
  </si>
  <si>
    <t xml:space="preserve">834013034FD7831736B97CD64378429E</t>
  </si>
  <si>
    <t xml:space="preserve">35055410CF1A203B0A0E151F052228DA</t>
  </si>
  <si>
    <t xml:space="preserve">6B50B837AA12E7F6EFA565FF5EB1E09E</t>
  </si>
  <si>
    <t xml:space="preserve">DB70708C61CA521C3D9771C0928D1CF0</t>
  </si>
  <si>
    <t xml:space="preserve">F21D354E855A2F2E182E421F560826FF</t>
  </si>
  <si>
    <t xml:space="preserve">FB416034C316A3E0D9AEDF8564F38974</t>
  </si>
  <si>
    <t xml:space="preserve">621A0C14FC2091663833F1F0D54D5339</t>
  </si>
  <si>
    <t xml:space="preserve">004241F6F34731D9BD47386BA423E2AD</t>
  </si>
  <si>
    <t xml:space="preserve">0BCD8E3452A3823DB778A229DEB2DB12</t>
  </si>
  <si>
    <t xml:space="preserve">4EE972FED68F9278D0C58CC442F875CC</t>
  </si>
  <si>
    <t xml:space="preserve">4587B2DDF66108753217EB2205CC6BDB</t>
  </si>
  <si>
    <t xml:space="preserve">E45C8030ED15D9397DF1984FF095CA22</t>
  </si>
  <si>
    <t xml:space="preserve">6EC2823769AC7373A17A37AB60352A5B</t>
  </si>
  <si>
    <t xml:space="preserve">1B016F7B1A85635D6832ED51E4A2C857</t>
  </si>
  <si>
    <t xml:space="preserve">4D3B74AC0D964827AAAF9F1CFB2EE672</t>
  </si>
  <si>
    <t xml:space="preserve">1756563526BEBE816D7EBC30D087E479</t>
  </si>
  <si>
    <t xml:space="preserve">C7B2CD5142E718D42F4069DA2531252C</t>
  </si>
  <si>
    <t xml:space="preserve">BD93B58E4136409C386881AAFE9FF9B1</t>
  </si>
  <si>
    <t xml:space="preserve">6F4168BC777CC631446E0D63B2CA06A0</t>
  </si>
  <si>
    <t xml:space="preserve">4B31196E4C3D0566A2F09381FF88DBA5</t>
  </si>
  <si>
    <t xml:space="preserve">FB95D4CB18980A64A46D1E0C6836C73A</t>
  </si>
  <si>
    <t xml:space="preserve">7C37ED37576D9A224355A90A09ED8D4D</t>
  </si>
  <si>
    <t xml:space="preserve">ED7C5DF68220DE52946959A62927CFCE</t>
  </si>
  <si>
    <t xml:space="preserve">6F7DB42A1540DDDDF4EF9C2519E082C2</t>
  </si>
  <si>
    <t xml:space="preserve">953AF424BAAD8F82E31FBEADCA43A608</t>
  </si>
  <si>
    <t xml:space="preserve">70851782475D68163010D36CE2B6E362</t>
  </si>
  <si>
    <t xml:space="preserve">05B00D4A9245686901CADFBF82D2A92A</t>
  </si>
  <si>
    <t xml:space="preserve">78B0753755EC5147FB1A631BA05B4127</t>
  </si>
  <si>
    <t xml:space="preserve">B2F7AE6DAA9FF203EEAC68E9641AE32A</t>
  </si>
  <si>
    <t xml:space="preserve">B5A661AD9264C398D51F380992E7B949</t>
  </si>
  <si>
    <t xml:space="preserve">C5244C516D89A1AF3DB3469601C22F61</t>
  </si>
  <si>
    <t xml:space="preserve">F40E2BA981EFCF7C74F345254B0ED0A0</t>
  </si>
  <si>
    <t xml:space="preserve">4D628E2F8E7EB019BEDBC50AA036306C</t>
  </si>
  <si>
    <t xml:space="preserve">EA5F1BC73A684CA8AF6974AB6B5A0EFC</t>
  </si>
  <si>
    <t xml:space="preserve">6260EED02F9505E0C1FB61AD2BAACFFA</t>
  </si>
  <si>
    <t xml:space="preserve">150CD4CE3487083816C1E028F6572920</t>
  </si>
  <si>
    <t xml:space="preserve">95FBC936FB42A094B06CBE036F19CDF1</t>
  </si>
  <si>
    <t xml:space="preserve">1EF83BC7D4B3917BC183DEDBC1EC1639</t>
  </si>
  <si>
    <t xml:space="preserve">F5E77AC3BBE3B67EFB5EE69B90462524</t>
  </si>
  <si>
    <t xml:space="preserve">2F6A94D894CE33952D3890119E977A62</t>
  </si>
  <si>
    <t xml:space="preserve">641569BD34506E7207DA422D083C3A43</t>
  </si>
  <si>
    <t xml:space="preserve">EE0169356A924CF382D98621C8F7FDA0</t>
  </si>
  <si>
    <t xml:space="preserve">4313F4B2910EDFF7081239B5FD5C3C5E</t>
  </si>
  <si>
    <t xml:space="preserve">0B77C6EAFF513795DA7D390F15DC49A4</t>
  </si>
  <si>
    <t xml:space="preserve">1DB25CE9DC4C527E94C8ED08E6AA9141</t>
  </si>
  <si>
    <t xml:space="preserve">E9FB17ADC7622746C1D363FE522EF820</t>
  </si>
  <si>
    <t xml:space="preserve">E067F767721084870F554EBF2377AFCB</t>
  </si>
  <si>
    <t xml:space="preserve">5A455AEBFBDC72784B21796C60817396</t>
  </si>
  <si>
    <t xml:space="preserve">ADB05481293B8737DB8B16AC1AB6B8FD</t>
  </si>
  <si>
    <t xml:space="preserve">4B1B50570B46234097B451D08F8273EF</t>
  </si>
  <si>
    <t xml:space="preserve">B74ACE85BF53E824B96CD939EF8E566C</t>
  </si>
  <si>
    <t xml:space="preserve">D244D9ABE558C664816339BF2DE103A1</t>
  </si>
  <si>
    <t xml:space="preserve">521A1D4BDA6791841BE8ADACEC9ECCE4</t>
  </si>
  <si>
    <t xml:space="preserve">27E09A4DB8E4547E4B05A2DE309BF99C</t>
  </si>
  <si>
    <t xml:space="preserve">E4CAD9E15E650FC54C526DDEC1E55DB6</t>
  </si>
  <si>
    <t xml:space="preserve">9344234957CBCCBEA10DE8155EB99AB1</t>
  </si>
  <si>
    <t xml:space="preserve">AF6F241D1C2A1C251D08A3BD4DDF1E60</t>
  </si>
  <si>
    <t xml:space="preserve">A311E52E5C53981BBFE55A5D5FC3FE6F</t>
  </si>
  <si>
    <t xml:space="preserve">58D800B495FAF37910150CDD5B932B6C</t>
  </si>
  <si>
    <t xml:space="preserve">00514D0ACE648FBAF49814E4AF1E4C29</t>
  </si>
  <si>
    <t xml:space="preserve">124B34E2D64BCB32F82F8A0DC9582168</t>
  </si>
  <si>
    <t xml:space="preserve">39D8D433A34FFF96A7320C2316390439</t>
  </si>
  <si>
    <t xml:space="preserve">D17F6D7C0B9C5CD191D9501B26556B53</t>
  </si>
  <si>
    <t xml:space="preserve">6279465DFF704EA3FEB50B368B54D3D7</t>
  </si>
  <si>
    <t xml:space="preserve">9DB2F1F81654994A74B7F5548368618B</t>
  </si>
  <si>
    <t xml:space="preserve">C6B51EBCEDB9008AB5ED1E7475731532</t>
  </si>
  <si>
    <t xml:space="preserve">B5F3B3D0C36408B19A30C67BC980FB45</t>
  </si>
  <si>
    <t xml:space="preserve">AF958B8FD8A94AA88D9F6B0F3BF9A884</t>
  </si>
  <si>
    <t xml:space="preserve">36C88064A53E13573F999CFDFBCB8599</t>
  </si>
  <si>
    <t xml:space="preserve">2F2B4A9E80B6BF186A20E2983054C109</t>
  </si>
  <si>
    <t xml:space="preserve">26C4F07CC6D4E2702FF27A9A3DEC58DE</t>
  </si>
  <si>
    <t xml:space="preserve">49EC272E4FF7F95CA8A91EB781F1AF1C</t>
  </si>
  <si>
    <t xml:space="preserve">DB0EFFD33F21F32095B53C264348EF8A</t>
  </si>
  <si>
    <t xml:space="preserve">2A6423C200F1DCE7BCCEB0C4F66B8F9F</t>
  </si>
  <si>
    <t xml:space="preserve">D50767AFD2D54B3D134F978AC7D67F88</t>
  </si>
  <si>
    <t xml:space="preserve">AE01CE4E1062D11DFC4DBB985269DF26</t>
  </si>
  <si>
    <t xml:space="preserve">84846A1F7E46B46D8E7F44E5B38453A6</t>
  </si>
  <si>
    <t xml:space="preserve">043B47772A8E3CD5524C511DAFB2E3C9</t>
  </si>
  <si>
    <t xml:space="preserve">84CB41D4215B5C0C2598500941695D03</t>
  </si>
  <si>
    <t xml:space="preserve">B6B5A67AE13B2129B48755C593606B13</t>
  </si>
  <si>
    <t xml:space="preserve">AC6D6B2A3477F1209F119E226B93C0CD</t>
  </si>
  <si>
    <t xml:space="preserve">2E1F556F61639E2ECB86168FD9A22E4C</t>
  </si>
  <si>
    <t xml:space="preserve">7E30A5F7C95AD58F7E9ABBC7057BEE7F</t>
  </si>
  <si>
    <t xml:space="preserve">EED213960FA0A630578281E986317739</t>
  </si>
  <si>
    <t xml:space="preserve">D6BE874E155A4BD82CE2D9CB7C52D27C</t>
  </si>
  <si>
    <t xml:space="preserve">BC7A5AE7CE3CEB4CA0811B05F00F7179</t>
  </si>
  <si>
    <t xml:space="preserve">E485A9FB9DF21092524E9B6201D17A14</t>
  </si>
  <si>
    <t xml:space="preserve">873907D65DC48899ADEF1618B93924C3</t>
  </si>
  <si>
    <t xml:space="preserve">65FBD515CFCA626EAD5774DC67616582</t>
  </si>
  <si>
    <t xml:space="preserve">D26872F673634DEBB929B80F6E1E0520</t>
  </si>
  <si>
    <t xml:space="preserve">BBC5DC8DE167209A4F40AA17536F448B</t>
  </si>
  <si>
    <t xml:space="preserve">80901DEC96CF542B82016B87B21ADD01</t>
  </si>
  <si>
    <t xml:space="preserve">9C0277A9343B716EE6CD26B5AE9499E9</t>
  </si>
  <si>
    <t xml:space="preserve">A96732607C6E46D47EE5A8973E9D1D0B</t>
  </si>
  <si>
    <t xml:space="preserve">E1A8972233990BF70BE39DE7DAE376ED</t>
  </si>
  <si>
    <t xml:space="preserve">CEAB7025991D32FCFEC4860852172587</t>
  </si>
  <si>
    <t xml:space="preserve">B23A7E8C2C593656F734D24F1AAE6AEE</t>
  </si>
  <si>
    <t xml:space="preserve">2179B7E76508E198B02FCB2AF457261C</t>
  </si>
  <si>
    <t xml:space="preserve">2089907BE504C4212FF8A558BD66A2CC</t>
  </si>
  <si>
    <t xml:space="preserve">93DFEF9381EB25B8FFF3B4F7238F875E</t>
  </si>
  <si>
    <t xml:space="preserve">2427789E6421CD0BEAD1E2C0FA5F699A</t>
  </si>
  <si>
    <t xml:space="preserve">95FFB9AF1F35614CFAF62F1BFAF2F1E7</t>
  </si>
  <si>
    <t xml:space="preserve">DBD9DEFF3AF55658AB934F28EF2B4EFA</t>
  </si>
  <si>
    <t xml:space="preserve">7BC5F9DB08476552509AAE7D9C9CE222</t>
  </si>
  <si>
    <t xml:space="preserve">C9076293FD40F8022BE01CDC5B56CBEC</t>
  </si>
  <si>
    <t xml:space="preserve">56ED01FAEB6121F809113FA2A802F648</t>
  </si>
  <si>
    <t xml:space="preserve">0990A2B316BF65DDE9416BB674674FB8</t>
  </si>
  <si>
    <t xml:space="preserve">9B3F9E23C13C7D2A3F10AC06A405F3B1</t>
  </si>
  <si>
    <t xml:space="preserve">62D7D03D8DF54F498FDD7A9A70F823D7</t>
  </si>
  <si>
    <t xml:space="preserve">CA0F7D2A66F620E560954A32A3F2E18A</t>
  </si>
  <si>
    <t xml:space="preserve">809B01A1FF43767E8660B0A86A5D3410</t>
  </si>
  <si>
    <t xml:space="preserve">32E5846A5ADAA06B4F35C8727B5EE3D0</t>
  </si>
  <si>
    <t xml:space="preserve">C0BF57A808D27D97C1AFA352D3205EFE</t>
  </si>
  <si>
    <t xml:space="preserve">66995181A641571979A1E50B8F26DDA2</t>
  </si>
  <si>
    <t xml:space="preserve">38C42F2255BA2CB3B74F63BED60DE50A</t>
  </si>
  <si>
    <t xml:space="preserve">E18E3721E279474BA1D27A657B5AB3F9</t>
  </si>
  <si>
    <t xml:space="preserve">D8C10D83F6828F344416144FD2037F79</t>
  </si>
  <si>
    <t xml:space="preserve">0EC35BAF0FCEFCAF618D72428926A6E3</t>
  </si>
  <si>
    <t xml:space="preserve">1F334CFDB82003A39809648EEC29B3FF</t>
  </si>
  <si>
    <t xml:space="preserve">59B4DC79B3FAE0F8103CA749D5B35391</t>
  </si>
  <si>
    <t xml:space="preserve">979C1370B27C794B6C66FA45FB7C4611</t>
  </si>
  <si>
    <t xml:space="preserve">A4F9E6177DD49EC5F4D77DCEBB4FD4A2</t>
  </si>
  <si>
    <t xml:space="preserve">B6B5B5FA46923FF4452BDCB1A926EE9F</t>
  </si>
  <si>
    <t xml:space="preserve">4EDF36239227E9D9742FFA58F69F85DD</t>
  </si>
  <si>
    <t xml:space="preserve">5C370EE56D00997039AE9F1A33837D18</t>
  </si>
  <si>
    <t xml:space="preserve">91ADA1F60275C4EBA73D506C7F291777</t>
  </si>
  <si>
    <t xml:space="preserve">C648A396CE2AFA836A3AFDDAEDAF7370</t>
  </si>
  <si>
    <t xml:space="preserve">DDA75B55F3EBF0AAD0AFF5FC72C576B0</t>
  </si>
  <si>
    <t xml:space="preserve">F047BFA6AE847674AA1390460B15CDFD</t>
  </si>
  <si>
    <t xml:space="preserve">300F50A405EBB9002007462855CCEE70</t>
  </si>
  <si>
    <t xml:space="preserve">1DCD1770680386F68186E68115AB1DAF</t>
  </si>
  <si>
    <t xml:space="preserve">F71482420F30A906275765F430FB7458</t>
  </si>
  <si>
    <t xml:space="preserve">602EC396FCD9309A3046192FECC30E37</t>
  </si>
  <si>
    <t xml:space="preserve">0BBD56E99C52E45615CADA4B2B8A8D0D</t>
  </si>
  <si>
    <t xml:space="preserve">8B6A7D7365E95B9585523B4A6D2D90D2</t>
  </si>
  <si>
    <t xml:space="preserve">A0686514125CF364515D59B9694F4765</t>
  </si>
  <si>
    <t xml:space="preserve">5714680097594F6F062553AD66BFC0FF</t>
  </si>
  <si>
    <t xml:space="preserve">927DF06DD4CFDB5942AE3C60DE308BED</t>
  </si>
  <si>
    <t xml:space="preserve">A5877797C64820E44E7B8683876B504F</t>
  </si>
  <si>
    <t xml:space="preserve">812FCDCE233857E8D2685E38A982E735</t>
  </si>
  <si>
    <t xml:space="preserve">6E4982640A013F424B4C0604E2C79089</t>
  </si>
  <si>
    <t xml:space="preserve">957AD954E6B8A0D8671848824BA9663E</t>
  </si>
  <si>
    <t xml:space="preserve">FB30CA6F3CE74CB75EC13DD886F92655</t>
  </si>
  <si>
    <t xml:space="preserve">BDECF0F2261D65923B4FE7FD8EDB30BB</t>
  </si>
  <si>
    <t xml:space="preserve">7144481E04C04AAEBC58B8494D27B468</t>
  </si>
  <si>
    <t xml:space="preserve">D4AF75894A8509C78F55C18791A4FC1A</t>
  </si>
  <si>
    <t xml:space="preserve">12BDF293830CA21BA48B3056A399A4C8</t>
  </si>
  <si>
    <t xml:space="preserve">A635366C3CA420D165A407A987AC2A35</t>
  </si>
  <si>
    <t xml:space="preserve">A1BE71E7CCF872EA056E7E0339D19043</t>
  </si>
  <si>
    <t xml:space="preserve">3658E82DAF7EE0D5D215F9EFDDA85299</t>
  </si>
  <si>
    <t xml:space="preserve">C27E80D02C3D03B77CE73C456A7FF9FF</t>
  </si>
  <si>
    <t xml:space="preserve">6A354FF58059050ED26050292FCE5517</t>
  </si>
  <si>
    <t xml:space="preserve">9FE3BB803404C71632945006C9F13E35</t>
  </si>
  <si>
    <t xml:space="preserve">2AC9135975460CB0603046402D2042D0</t>
  </si>
  <si>
    <t xml:space="preserve">46C28E01CBCFD40381E8D6528BFAB5F5</t>
  </si>
  <si>
    <t xml:space="preserve">02773202637D842116BC842A4FCC6036</t>
  </si>
  <si>
    <t xml:space="preserve">7C3358899900EFB8264CC64BCA544DB4</t>
  </si>
  <si>
    <t xml:space="preserve">E6CAE9F94DD647D151406CE6FB3AD16A</t>
  </si>
  <si>
    <t xml:space="preserve">DB9AEFE3171EDF598375A7CA074044EC</t>
  </si>
  <si>
    <t xml:space="preserve">C22FFBE7251154158F322999F1A58F4D</t>
  </si>
  <si>
    <t xml:space="preserve">D6B646D96267C1128DA7EA833DCD516E</t>
  </si>
  <si>
    <t xml:space="preserve">61174DCC678AA61467D6ACBB25D71A0C</t>
  </si>
  <si>
    <t xml:space="preserve">C6324127A9A97E16F86FD1142B440FE3</t>
  </si>
  <si>
    <t xml:space="preserve">8EECE40F8E981C72C8C09DF655648110</t>
  </si>
  <si>
    <t xml:space="preserve">84CBB30886EB001A1603CE1A3FE60D6D</t>
  </si>
  <si>
    <t xml:space="preserve">ACD4582955DA844FA45EFCFDE677C154</t>
  </si>
  <si>
    <t xml:space="preserve">91854C81D4CC893183FF62D4D020F838</t>
  </si>
  <si>
    <t xml:space="preserve">6B7BE6F19DC69DB093D9360DB3F739E6</t>
  </si>
  <si>
    <t xml:space="preserve">0755C652F46030E3411F8943CAC0C1F7</t>
  </si>
  <si>
    <t xml:space="preserve">75385DD87403087B69EF322AD5000397</t>
  </si>
  <si>
    <t xml:space="preserve">A975FB80E68AC2C9E2E1A3EA4B197848</t>
  </si>
  <si>
    <t xml:space="preserve">4C869B349A6A84F677D396C8668C431A</t>
  </si>
  <si>
    <t xml:space="preserve">B5EA5502F5CDA45B7395BBD039C8840E</t>
  </si>
  <si>
    <t xml:space="preserve">C52D3D6E606396E900994F902A31B325</t>
  </si>
  <si>
    <t xml:space="preserve">D4C514577F7EA906A15F6373EB88F8A6</t>
  </si>
  <si>
    <t xml:space="preserve">9A61E692A93A188CED149AF59ACEBD4A</t>
  </si>
  <si>
    <t xml:space="preserve">15D03643DCE6B2919815078AC8F7C1D2</t>
  </si>
  <si>
    <t xml:space="preserve">C9DBDB00B298CB2A2520CBCCC3D14DCD</t>
  </si>
  <si>
    <t xml:space="preserve">43676A9647F3D4294581C0B42F1D99DD</t>
  </si>
  <si>
    <t xml:space="preserve">8BB0F1485605C86B993523C73CFB1569</t>
  </si>
  <si>
    <t xml:space="preserve">9A11EE5DFECDF9A70DCF647F4F405F6D</t>
  </si>
  <si>
    <t xml:space="preserve">4FBF6AC8DDF1D8CA91AEB1D96608FE16</t>
  </si>
  <si>
    <t xml:space="preserve">DF997EC70C9E0B852B82C9358A9E62C9</t>
  </si>
  <si>
    <t xml:space="preserve">A24536DDE8440908DDE7C2221138868C</t>
  </si>
  <si>
    <t xml:space="preserve">57B809EC3A150BA125B245137C7CB76D</t>
  </si>
  <si>
    <t xml:space="preserve">E0960F0D58A9116A4CF38FCFE74949B4</t>
  </si>
  <si>
    <t xml:space="preserve">D7F68087F6CEFBE49536696742D974EA</t>
  </si>
  <si>
    <t xml:space="preserve">B5839D0A2E4E04AB3470259C9C8074AF</t>
  </si>
  <si>
    <t xml:space="preserve">62695E1F85207F493347AA4DDF32BDF7</t>
  </si>
  <si>
    <t xml:space="preserve">29809B01801A8AD0E72849473FAD0E04</t>
  </si>
  <si>
    <t xml:space="preserve">53ACA457FBEBD4A0DF3CC6A3E76CD990</t>
  </si>
  <si>
    <t xml:space="preserve">ABFF3D244AE180C3466462B865068A34</t>
  </si>
  <si>
    <t xml:space="preserve">8F707282C14E60EF224FEB778DDB573E</t>
  </si>
  <si>
    <t xml:space="preserve">C5274FD531F341E12C4A1B13785A1D39</t>
  </si>
  <si>
    <t xml:space="preserve">741C881B65756230149576A6762CD7E0</t>
  </si>
  <si>
    <t xml:space="preserve">678599265EDD51F2F08DD127588ADF3B</t>
  </si>
  <si>
    <t xml:space="preserve">25A03F88A164099F11A1E06D5D42EC08</t>
  </si>
  <si>
    <t xml:space="preserve">95621243F85063AA67F01FC2BE7AAFA1</t>
  </si>
  <si>
    <t xml:space="preserve">FB258B7B652A063B0B8A8B6056231710</t>
  </si>
  <si>
    <t xml:space="preserve">54580F08A234801A75DBA1238D22D8F1</t>
  </si>
  <si>
    <t xml:space="preserve">F377AD16DC3F336FAF90FF8E981DBED3</t>
  </si>
  <si>
    <t xml:space="preserve">DE9DA730C61FDB65A4C4FB75BE852D05</t>
  </si>
  <si>
    <t xml:space="preserve">F1698C1AEEC24E2F672F48B1CC610D7E</t>
  </si>
  <si>
    <t xml:space="preserve">900EE23F787A92A471BF39AAB84855DA</t>
  </si>
  <si>
    <t xml:space="preserve">7E3793990DB128509D2CD67F9E605022</t>
  </si>
  <si>
    <t xml:space="preserve">8F56C89ECC6098FFDB29F534EC2DE1EE</t>
  </si>
  <si>
    <t xml:space="preserve">44AA279DA574246913041CBA4B5E999A</t>
  </si>
  <si>
    <t xml:space="preserve">06DF7324305F1D6D1D438E67802CE55D</t>
  </si>
  <si>
    <t xml:space="preserve">865E962EF09E40F125E5ED61C0E7FBC8</t>
  </si>
  <si>
    <t xml:space="preserve">393854EBCB80BF53C77AABE2C58876E4</t>
  </si>
  <si>
    <t xml:space="preserve">3656848A4AB6FADE194EC38939A80255</t>
  </si>
  <si>
    <t xml:space="preserve">BC4413ABD274F9E590C5E3FAEDFAD45D</t>
  </si>
  <si>
    <t xml:space="preserve">AD25FDBB155B209CD8F575D967B697C4</t>
  </si>
  <si>
    <t xml:space="preserve">24A3C83D4C9176971EE0099AF56D8B39</t>
  </si>
  <si>
    <t xml:space="preserve">753DD788B517430F425AE2BA7FC1BDFB</t>
  </si>
  <si>
    <t xml:space="preserve">35C948400B13E48654CAE19C5917FE74</t>
  </si>
  <si>
    <t xml:space="preserve">BDD617F2EBA83A1361BFE255C932ED7F</t>
  </si>
  <si>
    <t xml:space="preserve">94C97A57E7E6E8A984275C09AAE25934</t>
  </si>
  <si>
    <t xml:space="preserve">F680332D528015C4AEACCD0358E70412</t>
  </si>
  <si>
    <t xml:space="preserve">B2E4FE9A64ED65CE5EE796B9546DB0F7</t>
  </si>
  <si>
    <t xml:space="preserve">E4ACD7CF680B578CBD66BCC9206D4A1C</t>
  </si>
  <si>
    <t xml:space="preserve">E1EF0EB67DFD56880374BEB7E9DFA081</t>
  </si>
  <si>
    <t xml:space="preserve">5C77430384B3F317C63619FE23A0F4A0</t>
  </si>
  <si>
    <t xml:space="preserve">60E30C5616C389464FF655169E6801BE</t>
  </si>
  <si>
    <t xml:space="preserve">3C2D0E4EF9D2F4EAD9F19657B5650982</t>
  </si>
  <si>
    <t xml:space="preserve">E3F28E4411AC0C10397AC19226CADEE3</t>
  </si>
  <si>
    <t xml:space="preserve">A0362C99CFA5F71E5406A3D19997B063</t>
  </si>
  <si>
    <t xml:space="preserve">095C5043BF4F35019E7B497E80588720</t>
  </si>
  <si>
    <t xml:space="preserve">5EC255C747D64565BEB11A55D487E0AB</t>
  </si>
  <si>
    <t xml:space="preserve">36233C5ED84FF4A99E615FDD7E2162BA</t>
  </si>
  <si>
    <t xml:space="preserve">CDAF3D63E50FF37A2FFE65D31BDA21C2</t>
  </si>
  <si>
    <t xml:space="preserve">4AACF00A52D21343815E77C14ED73667</t>
  </si>
  <si>
    <t xml:space="preserve">9D17E9646B22BB24B3EB831E937EB884</t>
  </si>
  <si>
    <t xml:space="preserve">E4DFB475D66928469767087AFD6189C5</t>
  </si>
  <si>
    <t xml:space="preserve">1E9CF1F232E80011FA71FBC2596ED1E8</t>
  </si>
  <si>
    <t xml:space="preserve">D66B7F1105D503663A95A76996E4FCF3</t>
  </si>
  <si>
    <t xml:space="preserve">4B0B2B9CD0F2C49E0B1C4171A54EDD18</t>
  </si>
  <si>
    <t xml:space="preserve">6E7F1A06D189A76C473215D592BA465B</t>
  </si>
  <si>
    <t xml:space="preserve">ED620F3B963948B74B86D3CD1CE187F5</t>
  </si>
  <si>
    <t xml:space="preserve">C5694A4BEBCC80233A13F9577D4E29B0</t>
  </si>
  <si>
    <t xml:space="preserve">BA66C42247ED0BE76EF6A25B1E5B304D</t>
  </si>
  <si>
    <t xml:space="preserve">C4CAD8FACED890EE5C76C472D8791833</t>
  </si>
  <si>
    <t xml:space="preserve">6706970157D1A99814A2A0AAF2001715</t>
  </si>
  <si>
    <t xml:space="preserve">78D35BBDB0A2328B0D7E1CE8DE53B4D9</t>
  </si>
  <si>
    <t xml:space="preserve">23FD54A9B6CD2DFB5DEF3CC2FA07914A</t>
  </si>
  <si>
    <t xml:space="preserve">7E520EFFB285A6106487DEB6115F591D</t>
  </si>
  <si>
    <t xml:space="preserve">F48C343C9DCE37B1DDC36850E5C8A442</t>
  </si>
  <si>
    <t xml:space="preserve">3229EB6E7408D4A7EF8D607B388787C0</t>
  </si>
  <si>
    <t xml:space="preserve">C3AC1D0504ECA6FB865041EBF3847573</t>
  </si>
  <si>
    <t xml:space="preserve">3C7314B01EF7F6124406C511170DFA98</t>
  </si>
  <si>
    <t xml:space="preserve">E72A0A59A7CD116AAFA4F43B37CA415F</t>
  </si>
  <si>
    <t xml:space="preserve">4ABB61D089FA0A7C8D6CF53BE776D1E4</t>
  </si>
  <si>
    <t xml:space="preserve">3FDBB5751E3C8DBE91A09B8AD301BADB</t>
  </si>
  <si>
    <t xml:space="preserve">B5964F57C426575DEC2DF8EBB0CBED14</t>
  </si>
  <si>
    <t xml:space="preserve">6A616A40BD260C43496766405D4492CE</t>
  </si>
  <si>
    <t xml:space="preserve">BAD26B995DCD8478FD60D08E73E30BB8</t>
  </si>
  <si>
    <t xml:space="preserve">D00402F77CD2CD15CDB829A6D3A44A7E</t>
  </si>
  <si>
    <t xml:space="preserve">C2EE86DE567E09C6A56BA8B8C4B84628</t>
  </si>
  <si>
    <t xml:space="preserve">8E6548BBA1DE7C75087DF90D9609046C</t>
  </si>
  <si>
    <t xml:space="preserve">D8A8D0217F1D838E03B45186170143BE</t>
  </si>
  <si>
    <t xml:space="preserve">0047610016033BB97BF629C1DE46A496</t>
  </si>
  <si>
    <t xml:space="preserve">292F3125EC7D83444807A394CC47FE91</t>
  </si>
  <si>
    <t xml:space="preserve">6FA216D3AEB03FC4EFB8E989B58790D5</t>
  </si>
  <si>
    <t xml:space="preserve">7B0C3A963054B1EBCC267CEFA7EF8C69</t>
  </si>
  <si>
    <t xml:space="preserve">A6939C55EC90EBDB8CCA2B48DC262596</t>
  </si>
  <si>
    <t xml:space="preserve">AEBDDA297F73727A27924EE436E8DAC8</t>
  </si>
  <si>
    <t xml:space="preserve">2B5AA701DA62D181513FA7566940C218</t>
  </si>
  <si>
    <t xml:space="preserve">4575A9F316D29BE67B83FA5C6ACCAF50</t>
  </si>
  <si>
    <t xml:space="preserve">C9491C2023EAA95480617EE3D49AD072</t>
  </si>
  <si>
    <t xml:space="preserve">72250365ED4B87C755BD583BEFF8362D</t>
  </si>
  <si>
    <t xml:space="preserve">1EA0FCF7C1DFB9CD395D1EEFE5F7ECA8</t>
  </si>
  <si>
    <t xml:space="preserve">75CD47A5FB5C420E7B52BAD8DE95C86C</t>
  </si>
  <si>
    <t xml:space="preserve">9725F3FE39F52ACED377D94B3099BFE7</t>
  </si>
  <si>
    <t xml:space="preserve">216DF9C59C1117F16C76BA5BE696E8A7</t>
  </si>
  <si>
    <t xml:space="preserve">ADB9901EE100A8F7318B08827F68BDCD</t>
  </si>
  <si>
    <t xml:space="preserve">9EB729D86B9756A6C74846A3E71A7387</t>
  </si>
  <si>
    <t xml:space="preserve">DCA07500E106567BCEC5C24B86E89CA9</t>
  </si>
  <si>
    <t xml:space="preserve">C2A21A9122B84E7FBC8C7159D2A10D22</t>
  </si>
  <si>
    <t xml:space="preserve">428D00D0F3DDCEE883AA2251CAD97EDC</t>
  </si>
  <si>
    <t xml:space="preserve">C255509BB8CA49762B68C015A1A021BB</t>
  </si>
  <si>
    <t xml:space="preserve">9C0E354DEC388FFF2CCE24E68F6A81BB</t>
  </si>
  <si>
    <t xml:space="preserve">113F3ECFA1C74F0771688A6A3A6663EB</t>
  </si>
  <si>
    <t xml:space="preserve">56A912B6E7242D10B9E22B0731A76DAD</t>
  </si>
  <si>
    <t xml:space="preserve">8B21B0E9AE4D749B7FD8F3DFFD66B700</t>
  </si>
  <si>
    <t xml:space="preserve">2F1E74DE3F813B912BB2F8AA685CCE91</t>
  </si>
  <si>
    <t xml:space="preserve">83B1C3B6EE87A34D06648AFBD90705C7</t>
  </si>
  <si>
    <t xml:space="preserve">E3C52971316F99F52610CAB894A9689B</t>
  </si>
  <si>
    <t xml:space="preserve">C38DCFC7898BE19ED132D7CC9CD8DF14</t>
  </si>
  <si>
    <t xml:space="preserve">C300EA1A8523AB1FE7F3CC1F740F9F92</t>
  </si>
  <si>
    <t xml:space="preserve">F59BCBCB39C6C1B5FD5002E519F521EB</t>
  </si>
  <si>
    <t xml:space="preserve">9AF1ABAD9555E0D0743416D0CDD6AD43</t>
  </si>
  <si>
    <t xml:space="preserve">49E8999ED2CD3DA19656B32834842BE0</t>
  </si>
  <si>
    <t xml:space="preserve">0D056EF3FED2587A38EEFCA9E062A280</t>
  </si>
  <si>
    <t xml:space="preserve">2E25B2B681D8A18BAE82AAF11D6809A1</t>
  </si>
  <si>
    <t xml:space="preserve">2CFCD0E4500794B5FA7DBCE85CF5C342</t>
  </si>
  <si>
    <t xml:space="preserve">FCA3EF79BC1FD185932FFA20D1432672</t>
  </si>
  <si>
    <t xml:space="preserve">A331FC9E48EF40D5BDADE0B0814F0CE8</t>
  </si>
  <si>
    <t xml:space="preserve">E5EC7FDB7B5D94952B25B6B974762EE4</t>
  </si>
  <si>
    <t xml:space="preserve">D7CB8597A115864B815290028CE502A8</t>
  </si>
  <si>
    <t xml:space="preserve">466A61A57AA9686C2442DA8BE717DEB7</t>
  </si>
  <si>
    <t xml:space="preserve">12097B75893A135DF1E07E13ABF0965A</t>
  </si>
  <si>
    <t xml:space="preserve">BB10CAB3D2CEE0A83C2DD1A92CA96A9D</t>
  </si>
  <si>
    <t xml:space="preserve">078D695E0F562BB6A557A2868581A291</t>
  </si>
  <si>
    <t xml:space="preserve">8B8AF48F5A25C57C03B8259F4216CE9D</t>
  </si>
  <si>
    <t xml:space="preserve">118C1CD0948F444BFB22551716A8E207</t>
  </si>
  <si>
    <t xml:space="preserve">1209B6F689F986CE184D58E9E216619C</t>
  </si>
  <si>
    <t xml:space="preserve">586B00C5D582FC1128B6D6E608F60D62</t>
  </si>
  <si>
    <t xml:space="preserve">23DC37B9EBB8F2A9099E3FB764832614</t>
  </si>
  <si>
    <t xml:space="preserve">B1CBEC8FBBC12A228D9B0ACAF2C1E4FF</t>
  </si>
  <si>
    <t xml:space="preserve">C259DF914B114690075906D1F5617DC6</t>
  </si>
  <si>
    <t xml:space="preserve">2B58BB7EDE1B9149B45CFC051DDDF563</t>
  </si>
  <si>
    <t xml:space="preserve">C4A0359621B8052FD470BE20B198A80B</t>
  </si>
  <si>
    <t xml:space="preserve">7B355D537050B2F6EA660FF288754611</t>
  </si>
  <si>
    <t xml:space="preserve">2F541D549EC77E8064033FBBC0BDFC8F</t>
  </si>
  <si>
    <t xml:space="preserve">9C5705163B6CF0582D73351D6199B280</t>
  </si>
  <si>
    <t xml:space="preserve">31E9D2C71D9AE8D2D14D35499357E06B</t>
  </si>
  <si>
    <t xml:space="preserve">5CD2197509A9D53851687E1B2898834C</t>
  </si>
  <si>
    <t xml:space="preserve">D3D701F96F5966BD3C715A1143E462AF</t>
  </si>
  <si>
    <t xml:space="preserve">A4BC3E1C44CB607B9397F1B1ACD1CCF2</t>
  </si>
  <si>
    <t xml:space="preserve">5E8D1A5FAE435EBE928334AE843FE6E0</t>
  </si>
  <si>
    <t xml:space="preserve">2D37501EF5717BD366D0D321AB45889F</t>
  </si>
  <si>
    <t xml:space="preserve">BAE5AE114F298E7FAD90E276876B434A</t>
  </si>
  <si>
    <t xml:space="preserve">8B13EAB7243627D596B495A01CBF5774</t>
  </si>
  <si>
    <t xml:space="preserve">AC4CCCA019637C0A3246B8B78B997D27</t>
  </si>
  <si>
    <t xml:space="preserve">5E41FEABFBBC4EF06412014920DC0BC3</t>
  </si>
  <si>
    <t xml:space="preserve">3829CD1DA662B84178EAE07FA87754F7</t>
  </si>
  <si>
    <t xml:space="preserve">671A9DF9493EB28CE684829D0D898E86</t>
  </si>
  <si>
    <t xml:space="preserve">4474273D175504AB2B1FF9607F705102</t>
  </si>
  <si>
    <t xml:space="preserve">D3C3F3929945BBEAE4BBA70F0477AA01</t>
  </si>
  <si>
    <t xml:space="preserve">5A9CFBA43EAA92870B0D848532224D2A</t>
  </si>
  <si>
    <t xml:space="preserve">AB2954E4AD98957656263B054F975D7B</t>
  </si>
  <si>
    <t xml:space="preserve">10D5178D0FD2F435D18329FA33D0B3C5</t>
  </si>
  <si>
    <t xml:space="preserve">FB934895B65A3F130A991C7C929488E4</t>
  </si>
  <si>
    <t xml:space="preserve">68763980EFE75DC23A97E7361F725679</t>
  </si>
  <si>
    <t xml:space="preserve">7695A978A42197374486A9C4DDE33184</t>
  </si>
  <si>
    <t xml:space="preserve">D71005CD15DFDE04B3D448B26F44DA56</t>
  </si>
  <si>
    <t xml:space="preserve">D84A3A8989402129A922A6303370D1F4</t>
  </si>
  <si>
    <t xml:space="preserve">5AD9CDA9E8CDEE1C70EC2C0C7F397A33</t>
  </si>
  <si>
    <t xml:space="preserve">96B40F180CACBA256521878FA404F03C</t>
  </si>
  <si>
    <t xml:space="preserve">F07E6E7F63EAF5C06DC18FB724BD1432</t>
  </si>
  <si>
    <t xml:space="preserve">F485F259F349DB5133EC34E02785BB22</t>
  </si>
  <si>
    <t xml:space="preserve">BAB4CDD2312D84AC6ADB2681CFE4343C</t>
  </si>
  <si>
    <t xml:space="preserve">975E462EE1FD050A4A4C77BEC8F2BF0B</t>
  </si>
  <si>
    <t xml:space="preserve">E7B55198C021B2C08689832BD8149FDE</t>
  </si>
  <si>
    <t xml:space="preserve">D8793E53783DEC246ED0995F11AF30B9</t>
  </si>
  <si>
    <t xml:space="preserve">FCEC55046CF460DF3CCD302F683E785F</t>
  </si>
  <si>
    <t xml:space="preserve">33E496E66AD64C3B30037E66120A1858</t>
  </si>
  <si>
    <t xml:space="preserve">50FF5F140DA054718E81CF6EBC1C8473</t>
  </si>
  <si>
    <t xml:space="preserve">77E6C0D129FBBA0A4D9C0BF1CE6D2DB8</t>
  </si>
  <si>
    <t xml:space="preserve">802B01653C860B79DFD553B233315832</t>
  </si>
  <si>
    <t xml:space="preserve">2EE5E9A2C400A48B9AD47B93A72E95CA</t>
  </si>
  <si>
    <t xml:space="preserve">DAA2DCA81F8E50EBA55F452D79AC74F9</t>
  </si>
  <si>
    <t xml:space="preserve">667DEB085FD14A15FC015D5833FFB028</t>
  </si>
  <si>
    <t xml:space="preserve">5B4EDE8F4DDF15452519A6F994AA2B35</t>
  </si>
  <si>
    <t xml:space="preserve">F38D117959C3AE6F3C02DE2A1EE94198</t>
  </si>
  <si>
    <t xml:space="preserve">E19775513E6716F595F328FF3B83C1C6</t>
  </si>
  <si>
    <t xml:space="preserve">07B6AE5849C38FC4F8B09A78FBD24E50</t>
  </si>
  <si>
    <t xml:space="preserve">21E60A2145ED256EBCFDDDE37E07C0E3</t>
  </si>
  <si>
    <t xml:space="preserve">EA19D5D2A72C5A04DCEDDC18D2E764EE</t>
  </si>
  <si>
    <t xml:space="preserve">FE2058A5B2DC0FCFEF0D41DA9E67E371</t>
  </si>
  <si>
    <t xml:space="preserve">AEB7BED7E4F8746F3EA6BE1153B3F6B6</t>
  </si>
  <si>
    <t xml:space="preserve">3D44158AA9E80D1AF33A330E3BF11DC5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</si>
  <si>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</si>
  <si>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</si>
  <si>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</si>
  <si>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</si>
  <si>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</si>
  <si>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3C7314B01EF7F612EB5711D68DF88760</t>
  </si>
  <si>
    <t xml:space="preserve">COMPENSACIONES</t>
  </si>
  <si>
    <t xml:space="preserve">45772B3D026BB43112BCD7D90EC98E67</t>
  </si>
  <si>
    <t xml:space="preserve">28293071F8DF0890217434CFD33E888D</t>
  </si>
  <si>
    <t xml:space="preserve">3004</t>
  </si>
  <si>
    <t xml:space="preserve">8FE28FBFF1B18B7BC84F139431C7F0CE</t>
  </si>
  <si>
    <t xml:space="preserve">5ECC4CE7133959BD9C4170875ED391D6</t>
  </si>
  <si>
    <t xml:space="preserve">5EC42E1881CFA088821CB01F960ED5BB</t>
  </si>
  <si>
    <t xml:space="preserve">F159D844726FC8A2ABD031BE17EA0EBE</t>
  </si>
  <si>
    <t xml:space="preserve">3755</t>
  </si>
  <si>
    <t xml:space="preserve">D00402F77CD2CD1515BA83D990841CD6</t>
  </si>
  <si>
    <t xml:space="preserve">77ECB3EAD97420C28C94B40E374B6FA3</t>
  </si>
  <si>
    <t xml:space="preserve">7000153A85987542CDF93E3AA24D2605</t>
  </si>
  <si>
    <t xml:space="preserve">01A970AAB65E1F832D0D7D23CFA6F001</t>
  </si>
  <si>
    <t xml:space="preserve">DC549A4A81A6CABF7B8AC5562A451D77</t>
  </si>
  <si>
    <t xml:space="preserve">702273FE7A12CCC3590BFFC0A4FECDAC</t>
  </si>
  <si>
    <t xml:space="preserve">1998</t>
  </si>
  <si>
    <t xml:space="preserve">DF56DE2C1EC586DA04562296143E4641</t>
  </si>
  <si>
    <t xml:space="preserve">3074</t>
  </si>
  <si>
    <t xml:space="preserve">7B0C3A963054B1EB312EDFEE37A9BCAC</t>
  </si>
  <si>
    <t xml:space="preserve">8E6D1E5ECE0A38F4F4ED0C19E84D5B41</t>
  </si>
  <si>
    <t xml:space="preserve">048410C587787496D84C8EF485D792B9</t>
  </si>
  <si>
    <t xml:space="preserve">6DA4725827629641A565CFC666C98F51</t>
  </si>
  <si>
    <t xml:space="preserve">FCC4DDAE602B18BC8320CA25E3367117</t>
  </si>
  <si>
    <t xml:space="preserve">33A2939606FEA85FC79028A63220E16E</t>
  </si>
  <si>
    <t xml:space="preserve">F2C31D4544495977824FD1CF1BCA95AB</t>
  </si>
  <si>
    <t xml:space="preserve">03A0E598C1F00812670A95045A46C78F</t>
  </si>
  <si>
    <t xml:space="preserve">0E7F2B549F52082A752F6736EE125B2E</t>
  </si>
  <si>
    <t xml:space="preserve">01B69AE6AEA69E2AD1F7F8F612169219</t>
  </si>
  <si>
    <t xml:space="preserve">22D963AA4DA6158830015FB02010CB78</t>
  </si>
  <si>
    <t xml:space="preserve">5000</t>
  </si>
  <si>
    <t xml:space="preserve">0C89B2CAD0AE42EC5755A887409FB86A</t>
  </si>
  <si>
    <t xml:space="preserve">15AD8EE5EEC7FCC04DAF2B0B35D4CDD4</t>
  </si>
  <si>
    <t xml:space="preserve">7330E9BD9204771E35BA5DA1D78EAF8C</t>
  </si>
  <si>
    <t xml:space="preserve">C2A21A9122B84E7FDAA815359A0B7DE5</t>
  </si>
  <si>
    <t xml:space="preserve">0F1157E52C6D4E4C18CA97B322E34C9B</t>
  </si>
  <si>
    <t xml:space="preserve">EC75698D9A423662D9959B9F6FBCF143</t>
  </si>
  <si>
    <t xml:space="preserve">F14859DE8BEBDDB5E8BED071D8AE2512</t>
  </si>
  <si>
    <t xml:space="preserve">2400</t>
  </si>
  <si>
    <t xml:space="preserve">B2E266B691A3C32B793B76A10775F28A</t>
  </si>
  <si>
    <t xml:space="preserve">DB8596E94F8D982209B51BDB452DCE16</t>
  </si>
  <si>
    <t xml:space="preserve">E9448E66ACB13603CD5604EA15ED25EF</t>
  </si>
  <si>
    <t xml:space="preserve">E92D1FE32B9752369151A639B2700863</t>
  </si>
  <si>
    <t xml:space="preserve">AC7242E7B47D84E22F64EB6CECDA748F</t>
  </si>
  <si>
    <t xml:space="preserve">A9568BEDDD4B2D472494132516A0C695</t>
  </si>
  <si>
    <t xml:space="preserve">0FF8752F3A51D627DF5C7619B2E719A6</t>
  </si>
  <si>
    <t xml:space="preserve">5B2CD1626DF6609A50C396E6C4D8835F</t>
  </si>
  <si>
    <t xml:space="preserve">A4AF3D7944B5D6A987F79462BDCDEBF5</t>
  </si>
  <si>
    <t xml:space="preserve">45B5121826492AD27C26E30814DB2376</t>
  </si>
  <si>
    <t xml:space="preserve">49E8999ED2CD3DA1C2D3FE3A6EDB0D1D</t>
  </si>
  <si>
    <t xml:space="preserve">EA78D19F5DBB251B69AC118D83F29E79</t>
  </si>
  <si>
    <t xml:space="preserve">2216B5952A898F0AE433541F16C2D6BA</t>
  </si>
  <si>
    <t xml:space="preserve">5C78FD3CA851C94ACD84B437293A97E9</t>
  </si>
  <si>
    <t xml:space="preserve">1D63A5F3BB1E9C8AE880926B8278BDDD</t>
  </si>
  <si>
    <t xml:space="preserve">18D8CBAE28291797929A0CC175AF6A2D</t>
  </si>
  <si>
    <t xml:space="preserve">6000</t>
  </si>
  <si>
    <t xml:space="preserve">EF324D08A8FD126A813B9E4BB1C58BEF</t>
  </si>
  <si>
    <t xml:space="preserve">2461B5BD5D55BA849BFDF29C1DA4C185</t>
  </si>
  <si>
    <t xml:space="preserve">22D57A9E3DBCFF28FDC45DB84BA4EF02</t>
  </si>
  <si>
    <t xml:space="preserve">3C850D015E1EB810AE2BAFD49AAC9A4A</t>
  </si>
  <si>
    <t xml:space="preserve">BD2102BAF2ABE0959C73B1882C872211</t>
  </si>
  <si>
    <t xml:space="preserve">1B45B15DEC9B018DA719E42E5BF10859</t>
  </si>
  <si>
    <t xml:space="preserve">98183F09134C31D4A4FC4BC576B76664</t>
  </si>
  <si>
    <t xml:space="preserve">EC75B0BF16DEA3454790238548D08A47</t>
  </si>
  <si>
    <t xml:space="preserve">1209B6F689F986CEAA3C63FFCB415F4B</t>
  </si>
  <si>
    <t xml:space="preserve">B72BB8C01595A02628019F175569FC10</t>
  </si>
  <si>
    <t xml:space="preserve">E0B83BA7712A156A6F5542E3E98FB64F</t>
  </si>
  <si>
    <t xml:space="preserve">B2F424F314A68DD23224DBE5182EE58E</t>
  </si>
  <si>
    <t xml:space="preserve">9AFD7B69850B811D90CBE4C3C9E89734</t>
  </si>
  <si>
    <t xml:space="preserve">9810</t>
  </si>
  <si>
    <t xml:space="preserve">31FEF374712A71AAF5BCB60A7B7D5876</t>
  </si>
  <si>
    <t xml:space="preserve">61D23C2D304E44208A7B98A9A5340453</t>
  </si>
  <si>
    <t xml:space="preserve">35295</t>
  </si>
  <si>
    <t xml:space="preserve">53B3159B1CC19571C0FD450F17333ED5</t>
  </si>
  <si>
    <t xml:space="preserve">1C247F7316498D8DF09D6EECB7DB98F6</t>
  </si>
  <si>
    <t xml:space="preserve">DF85847731F304D71AC5BA8CC051ED3B</t>
  </si>
  <si>
    <t xml:space="preserve">0C2A1358C52D93CF33FBD8D1E03916F1</t>
  </si>
  <si>
    <t xml:space="preserve">9CD3E9B7B7469A19D221E62C17579BCB</t>
  </si>
  <si>
    <t xml:space="preserve">598F092186148A48C6AD75376046D910</t>
  </si>
  <si>
    <t xml:space="preserve">E0176AB99BCA6908C32D3310B13519ED</t>
  </si>
  <si>
    <t xml:space="preserve">5E8D1A5FAE435EBE1F834D29F37F7709</t>
  </si>
  <si>
    <t xml:space="preserve">B4E746B2E46FB3943504C85531258139</t>
  </si>
  <si>
    <t xml:space="preserve">E016CCBD0503B2424B4E29928E361642</t>
  </si>
  <si>
    <t xml:space="preserve">587F10DB3C9997ECE0833B027EE0C2D7</t>
  </si>
  <si>
    <t xml:space="preserve">FEFA2238ADF4012A2C30123FF149E8BD</t>
  </si>
  <si>
    <t xml:space="preserve">0FF2CB5E2B79F894B952C971F8DE630F</t>
  </si>
  <si>
    <t xml:space="preserve">E43C13E4F362829E6459FB8CDF21F92C</t>
  </si>
  <si>
    <t xml:space="preserve">4CC14274D195DC6DA7920CE3F39B233C</t>
  </si>
  <si>
    <t xml:space="preserve">4400</t>
  </si>
  <si>
    <t xml:space="preserve">42A2EA2061429A18C086E267B491F297</t>
  </si>
  <si>
    <t xml:space="preserve">5500</t>
  </si>
  <si>
    <t xml:space="preserve">6A1BE43CA60F4A39EACCA2C2D7742FAA</t>
  </si>
  <si>
    <t xml:space="preserve">696EF891ABF159A475CA744AA40349CF</t>
  </si>
  <si>
    <t xml:space="preserve">E76360EA6F5E075BDCC2101E58B3E0D1</t>
  </si>
  <si>
    <t xml:space="preserve">8268EB714D1EDBC9D97FB3439FA43563</t>
  </si>
  <si>
    <t xml:space="preserve">AF8C6AEBBF0881F77C5EE57E9D5D36D0</t>
  </si>
  <si>
    <t xml:space="preserve">68763980EFE75DC2BAAF871AA0E5A413</t>
  </si>
  <si>
    <t xml:space="preserve">82B665DBC640B3D15C70BAE60BB0165A</t>
  </si>
  <si>
    <t xml:space="preserve">950F52E591F610B1CE40D6401BA69162</t>
  </si>
  <si>
    <t xml:space="preserve">28EEBEDAF6F08DEFEE5452961D32763A</t>
  </si>
  <si>
    <t xml:space="preserve">0CAB7117E2DACA2272B82D8494BB82BC</t>
  </si>
  <si>
    <t xml:space="preserve">DE7BDA98EEF718E1AC6891568C5641E8</t>
  </si>
  <si>
    <t xml:space="preserve">998D54E147764C5EAC76EC76E0298F19</t>
  </si>
  <si>
    <t xml:space="preserve">492E22F6366CCE7E5AD312868D2E16BF</t>
  </si>
  <si>
    <t xml:space="preserve">9EC3946EDF160D56972DC5B5A326F517</t>
  </si>
  <si>
    <t xml:space="preserve">C79937B758E73A356F17AB204598FA70</t>
  </si>
  <si>
    <t xml:space="preserve">259563FE104F0D350DA3F6F0937D9FEE</t>
  </si>
  <si>
    <t xml:space="preserve">B7E43B5FF1D60A1A51984C0618A65A27</t>
  </si>
  <si>
    <t xml:space="preserve">4200950226294EAA04873833D2F0E7B4</t>
  </si>
  <si>
    <t xml:space="preserve">82E7097943E191CCAE7101B96298818A</t>
  </si>
  <si>
    <t xml:space="preserve">544BC60DF3547D0B77C40DDA43F52840</t>
  </si>
  <si>
    <t xml:space="preserve">3A319E593C675B11FE384D86F27B1F89</t>
  </si>
  <si>
    <t xml:space="preserve">F2E9B4512D858BF3B6000DD09C4D010A</t>
  </si>
  <si>
    <t xml:space="preserve">1122</t>
  </si>
  <si>
    <t xml:space="preserve">B64ADEC71878E0927C61915EC96D6A37</t>
  </si>
  <si>
    <t xml:space="preserve">146395D2C4F7FFEAAD45D65D92FFA55E</t>
  </si>
  <si>
    <t xml:space="preserve">2FE424117F3016154F2B329B27C3999F</t>
  </si>
  <si>
    <t xml:space="preserve">51AEE9793BE2F3A5647CD58EF3106691</t>
  </si>
  <si>
    <t xml:space="preserve">F38D117959C3AE6FDC97C03797F453CD</t>
  </si>
  <si>
    <t xml:space="preserve">7637BEBE7BE2D67A1AD359AFE07ECEEC</t>
  </si>
  <si>
    <t xml:space="preserve">951566A064DA3BCD30033D48A8FBE2AD</t>
  </si>
  <si>
    <t xml:space="preserve">F7F88AD16D5A00630A8F5B71EEC04492</t>
  </si>
  <si>
    <t xml:space="preserve">B9488CCEA18DF8864A62CF5EE1D0412E</t>
  </si>
  <si>
    <t xml:space="preserve">69593AFCE7FCE8C849BAE9B1172B78A9</t>
  </si>
  <si>
    <t xml:space="preserve">4AE70EEA41C8EAFDA2E1B8613EE00FDE</t>
  </si>
  <si>
    <t xml:space="preserve">355475D8D17BCCDB6A1F95200CE6CF81</t>
  </si>
  <si>
    <t xml:space="preserve">4441528D387919F98EA15AE785823D92</t>
  </si>
  <si>
    <t xml:space="preserve">E2DCDCD03A70A2AA1230435F0CD2ECDF</t>
  </si>
  <si>
    <t xml:space="preserve">FB214F45BF3B2FC43F0AC8776D392958</t>
  </si>
  <si>
    <t xml:space="preserve">39851E730DF3ADDC010F1D92EEB24EF4</t>
  </si>
  <si>
    <t xml:space="preserve">AE4DDE57F85181113237C3642F151688</t>
  </si>
  <si>
    <t xml:space="preserve">D769BA0F5DA5FF1E83EA2C3415CA4503</t>
  </si>
  <si>
    <t xml:space="preserve">C3AEEEDD2282F1DD720C68F41720148B</t>
  </si>
  <si>
    <t xml:space="preserve">2070</t>
  </si>
  <si>
    <t xml:space="preserve">75996A63E3CCDB74C93207965B8204FB</t>
  </si>
  <si>
    <t xml:space="preserve">1E7EE23B9AB2E4429A1612D677321736</t>
  </si>
  <si>
    <t xml:space="preserve">EDE8E8A83CBA38F7A9C86A89ADAE6A18</t>
  </si>
  <si>
    <t xml:space="preserve">6027DCFC56386F90E4AFE25074869DCD</t>
  </si>
  <si>
    <t xml:space="preserve">17E6249D225D2322A7F5B574B3C034B7</t>
  </si>
  <si>
    <t xml:space="preserve">690</t>
  </si>
  <si>
    <t xml:space="preserve">E5730E0D59BBEF6A9E3D857DD124DFF8</t>
  </si>
  <si>
    <t xml:space="preserve">5A3E1C9B96289353792F173696A82081</t>
  </si>
  <si>
    <t xml:space="preserve">1200</t>
  </si>
  <si>
    <t xml:space="preserve">AC0D4D2800FC4B05310903CB3A13065B</t>
  </si>
  <si>
    <t xml:space="preserve">F07086F2D4A1534989E8975FC3636056</t>
  </si>
  <si>
    <t xml:space="preserve">2152</t>
  </si>
  <si>
    <t xml:space="preserve">4B8546C5E59DE818FA53BFF946CF2DF7</t>
  </si>
  <si>
    <t xml:space="preserve">922</t>
  </si>
  <si>
    <t xml:space="preserve">1D9A12D8BB1CC0592DC5D898647AE178</t>
  </si>
  <si>
    <t xml:space="preserve">768</t>
  </si>
  <si>
    <t xml:space="preserve">0D951DEB3D6A186A4755FDDC8F2BC10A</t>
  </si>
  <si>
    <t xml:space="preserve">3E0C68336C82584D35E166B790F3FEA1</t>
  </si>
  <si>
    <t xml:space="preserve">3024CF6788957E1F42BE37A43E467EB6</t>
  </si>
  <si>
    <t xml:space="preserve">3466DE6D12ECABEB8F08F847553CA725</t>
  </si>
  <si>
    <t xml:space="preserve">BBA43B7133471983DDCA9113CAF42170</t>
  </si>
  <si>
    <t xml:space="preserve">63CED8501AD5579506D10D7EE44C893C</t>
  </si>
  <si>
    <t xml:space="preserve">6CAF455041CAC84043F29CB54815B318</t>
  </si>
  <si>
    <t xml:space="preserve">D1D52CB34860D1ED08BD2075D1CCBAD4</t>
  </si>
  <si>
    <t xml:space="preserve">15D61B741827C2EE1F22CB0AC6861DC1</t>
  </si>
  <si>
    <t xml:space="preserve">6381D0E63338C51574EB66FCC3B6D2D1</t>
  </si>
  <si>
    <t xml:space="preserve">07DE77076700D57D5B99A5B0537E8826</t>
  </si>
  <si>
    <t xml:space="preserve">DFE9F2AFB2D9F49B5DF896234568B22D</t>
  </si>
  <si>
    <t xml:space="preserve">6C58084C2533CD5334124AD96B963A94</t>
  </si>
  <si>
    <t xml:space="preserve">1D28C0BA6CD751EFB8D359C6DEDF00D1</t>
  </si>
  <si>
    <t xml:space="preserve">BC6AD2D9F438F811B1D9CE83393F7C09</t>
  </si>
  <si>
    <t xml:space="preserve">4000</t>
  </si>
  <si>
    <t xml:space="preserve">2BFAECB8C8A1C35DAD942B5DC1FC99F4</t>
  </si>
  <si>
    <t xml:space="preserve">6A1D75E94CF302F87013449E81528D8A</t>
  </si>
  <si>
    <t xml:space="preserve">7E02C61FC0585F983C3A33B535655A2E</t>
  </si>
  <si>
    <t xml:space="preserve">93B5587AC62970F1741B60FD7F9867F6</t>
  </si>
  <si>
    <t xml:space="preserve">0D6592952D9EA35D6D4BB659DADDD172</t>
  </si>
  <si>
    <t xml:space="preserve">4ACB43C763464306801A7C47D998AE1F</t>
  </si>
  <si>
    <t xml:space="preserve">1875002A4D34EBF9B71D2A4B3074E251</t>
  </si>
  <si>
    <t xml:space="preserve">30ED3E5F94342941B719D3B39FD7539A</t>
  </si>
  <si>
    <t xml:space="preserve">8B7753C2C1FAAD206D9A4064DE5A0C6F</t>
  </si>
  <si>
    <t xml:space="preserve">2BD72F739BC7F5537E2BE0B15C253C62</t>
  </si>
  <si>
    <t xml:space="preserve">7977FADB52B0AD8CB7578918B1E6D931</t>
  </si>
  <si>
    <t xml:space="preserve">A8B36DFAE3E3F59B338B96DD03991BD6</t>
  </si>
  <si>
    <t xml:space="preserve">50E2A6029636FF9C34E4F2A6B621AC8F</t>
  </si>
  <si>
    <t xml:space="preserve">08291F4C36DA8211BFEC6AF2F4604B01</t>
  </si>
  <si>
    <t xml:space="preserve">7BA546BA02AB837FA96C58574E605424</t>
  </si>
  <si>
    <t xml:space="preserve">72542DF01DE44CB9A0246D1485BBF1AB</t>
  </si>
  <si>
    <t xml:space="preserve">5900C82CF84E5AC4B57E38E5271B1F71</t>
  </si>
  <si>
    <t xml:space="preserve">0CB7A5044F39CA7632712F9742682414</t>
  </si>
  <si>
    <t xml:space="preserve">C9E8757BAA2838A0E5D3F2259ACD72AF</t>
  </si>
  <si>
    <t xml:space="preserve">2812C7875D02BF657D040DD10FCE9E10</t>
  </si>
  <si>
    <t xml:space="preserve">1892803E8AA41624F8716546243EA925</t>
  </si>
  <si>
    <t xml:space="preserve">3000</t>
  </si>
  <si>
    <t xml:space="preserve">CB7F7B5699C82BE55314F4DA96346F80</t>
  </si>
  <si>
    <t xml:space="preserve">A232564BC6A1A792C4F2ADCF53FA45B1</t>
  </si>
  <si>
    <t xml:space="preserve">FD6059D0B9D24752C4D7CC628F24BBBB</t>
  </si>
  <si>
    <t xml:space="preserve">D650DC7629FAF50B166E3B16904A414F</t>
  </si>
  <si>
    <t xml:space="preserve">78B265A1431E5A3631FEA7467334A086</t>
  </si>
  <si>
    <t xml:space="preserve">0D39DE774FD2AC771E62A6CA93631EF2</t>
  </si>
  <si>
    <t xml:space="preserve">40A57ABFA476CE6F02BEE745573927F6</t>
  </si>
  <si>
    <t xml:space="preserve">8CAD6035CB2188C727928A8E36FBCCCD</t>
  </si>
  <si>
    <t xml:space="preserve">BC1FE8A52218D54AF1A9BF7B1B445666</t>
  </si>
  <si>
    <t xml:space="preserve">F240571AE0EE47F726595FF2E967676B</t>
  </si>
  <si>
    <t xml:space="preserve">531217F3341D437253F5689611BBECFC</t>
  </si>
  <si>
    <t xml:space="preserve">11870</t>
  </si>
  <si>
    <t xml:space="preserve">6A978FD34B22CC2DF1519AE1F785C8E7</t>
  </si>
  <si>
    <t xml:space="preserve">2550</t>
  </si>
  <si>
    <t xml:space="preserve">6DE4F6E6ACCE016296BBAA3887DADA46</t>
  </si>
  <si>
    <t xml:space="preserve">689509BDD54867119835D64857F2A2D1</t>
  </si>
  <si>
    <t xml:space="preserve">38341CEF865BBD53DB6006BE5CE77A20</t>
  </si>
  <si>
    <t xml:space="preserve">99F5A4AB012CD000F010F82373A0E0A4</t>
  </si>
  <si>
    <t xml:space="preserve">0D51E9524099483DFCB415C76034B507</t>
  </si>
  <si>
    <t xml:space="preserve">C57806D4C2642A519539ACF2D1C7C8DF</t>
  </si>
  <si>
    <t xml:space="preserve">E87C78105F2BDC7110C06C56312228C2</t>
  </si>
  <si>
    <t xml:space="preserve">64045D4D161162DB612DF6E1B671456F</t>
  </si>
  <si>
    <t xml:space="preserve">87BB22FD1B540D142A1C43732A33C742</t>
  </si>
  <si>
    <t xml:space="preserve">42103AA6C9DDAFEDC8FE3AAD1E5845E8</t>
  </si>
  <si>
    <t xml:space="preserve">33CA8F2EF610E7A124660B1F018448B1</t>
  </si>
  <si>
    <t xml:space="preserve">9173BC6D52C5256E13DA35E9F605C7D8</t>
  </si>
  <si>
    <t xml:space="preserve">6FA7F8A5841BAFD58945E95255FE8DAA</t>
  </si>
  <si>
    <t xml:space="preserve">AC9AA93B0D6D629910D0C5BD85BAF03E</t>
  </si>
  <si>
    <t xml:space="preserve">C0B48A8EC1F138441739ED9E8EA1C998</t>
  </si>
  <si>
    <t xml:space="preserve">E39CFD0CAE22C2619AF5C5FA5EC87BFA</t>
  </si>
  <si>
    <t xml:space="preserve">258741954430DAB12A0CA329158DAA62</t>
  </si>
  <si>
    <t xml:space="preserve">24ABD8A526B4047E69771984A8194907</t>
  </si>
  <si>
    <t xml:space="preserve">296C647662F8D461A542FBC2BDD15D5D</t>
  </si>
  <si>
    <t xml:space="preserve">EF579BCDF388CA6747D5001BEFFA3A60</t>
  </si>
  <si>
    <t xml:space="preserve">8A02F185A8F29CCF5D8E2925DDC21932</t>
  </si>
  <si>
    <t xml:space="preserve">188494548893A45D2400C3310ED1816E</t>
  </si>
  <si>
    <t xml:space="preserve">1ED06497BD3834E25F16ECF32239926F</t>
  </si>
  <si>
    <t xml:space="preserve">A5A601F4C04B7FC86D53CDE11C010514</t>
  </si>
  <si>
    <t xml:space="preserve">D53A768E13670F861375E3C41554F133</t>
  </si>
  <si>
    <t xml:space="preserve">4C284EFD06C92A76E58AD56D8A0F823A</t>
  </si>
  <si>
    <t xml:space="preserve">1E6ED4489340D8A4B0E5004C4DDCD575</t>
  </si>
  <si>
    <t xml:space="preserve">8AD080CF79030EF64BD308AD5906B0B6</t>
  </si>
  <si>
    <t xml:space="preserve">61FE7852E325C831D5F57E675A3D427C</t>
  </si>
  <si>
    <t xml:space="preserve">C3F305F1F0CB2A65EA2C5808C0C1EBE8</t>
  </si>
  <si>
    <t xml:space="preserve">4776030E8983F7919D273255EBA9A7BC</t>
  </si>
  <si>
    <t xml:space="preserve">039676B11AE6E2F7D09BCAC8F24948FA</t>
  </si>
  <si>
    <t xml:space="preserve">85C28003F7A5595FFB79F2AB3B104B1A</t>
  </si>
  <si>
    <t xml:space="preserve">7C0FA413C05FEA54347E8FD5B292F516</t>
  </si>
  <si>
    <t xml:space="preserve">0A2F719A9E214544F2106FE960E30C81</t>
  </si>
  <si>
    <t xml:space="preserve">F219D0AD642CBA2E2BE3D68DEFEA6185</t>
  </si>
  <si>
    <t xml:space="preserve">B358C18EF7CAAAC3BFDB53D99AB4182A</t>
  </si>
  <si>
    <t xml:space="preserve">85EF83AE252CA9B9525675192021AEF0</t>
  </si>
  <si>
    <t xml:space="preserve">615062C29E052E14C20E1BE4292D489A</t>
  </si>
  <si>
    <t xml:space="preserve">37F51B47DC29A39B36A33005337075CF</t>
  </si>
  <si>
    <t xml:space="preserve">E37000A1B36EB61D9B5E3466642F8AEE</t>
  </si>
  <si>
    <t xml:space="preserve">C403480939ACA285A988C9DC6E0E79D2</t>
  </si>
  <si>
    <t xml:space="preserve">7CBABB07B5EDCB8686C41AA53764CA39</t>
  </si>
  <si>
    <t xml:space="preserve">F0A803D100623A67B383AC1C883852D8</t>
  </si>
  <si>
    <t xml:space="preserve">8CB2342A95284E15E499E936C1B4CDBC</t>
  </si>
  <si>
    <t xml:space="preserve">091A39A3DE856F50BFF4478C330573A6</t>
  </si>
  <si>
    <t xml:space="preserve">0938B49B04CFD2CBC3B98601469A3381</t>
  </si>
  <si>
    <t xml:space="preserve">64A4A10023EF8169D54B37DD14769C93</t>
  </si>
  <si>
    <t xml:space="preserve">A92D3A03AD34E675CBD15D8EBD3DD8F2</t>
  </si>
  <si>
    <t xml:space="preserve">D59E6AC011AB13A9C7831223EC03A028</t>
  </si>
  <si>
    <t xml:space="preserve">AFA72A91AEEE4C1D24A83DE7FDFB330A</t>
  </si>
  <si>
    <t xml:space="preserve">8C9C5D429440E31D0EC50FDFED9FE270</t>
  </si>
  <si>
    <t xml:space="preserve">9EFB2E217E7C53D8E7E616588BC06B5F</t>
  </si>
  <si>
    <t xml:space="preserve">26FA85D6192FD302BD27663B1D03FE4A</t>
  </si>
  <si>
    <t xml:space="preserve">E6E8A0D366602F4E0454EC4530F31642</t>
  </si>
  <si>
    <t xml:space="preserve">5D28358566D475CAFA1F620C4CB3686E</t>
  </si>
  <si>
    <t xml:space="preserve">D9A6C39047B62A1E7955DBDEFA60698A</t>
  </si>
  <si>
    <t xml:space="preserve">A4F7CBC6D26E1FBE9F1349808BF75A4A</t>
  </si>
  <si>
    <t xml:space="preserve">6C5A27585BC65DAAE5360E97E67948E8</t>
  </si>
  <si>
    <t xml:space="preserve">F8CAF865C73C7F3B680178522ADA602E</t>
  </si>
  <si>
    <t xml:space="preserve">742750A8EFCA9C83480F25062810D583</t>
  </si>
  <si>
    <t xml:space="preserve">E72D5FBB774A2E0EE5436485D7CD69E5</t>
  </si>
  <si>
    <t xml:space="preserve">812DF78AE8A2B829B3B8AA4E5A1B6902</t>
  </si>
  <si>
    <t xml:space="preserve">1584</t>
  </si>
  <si>
    <t xml:space="preserve">4B7FA8C35D10ADFEEADA425B3DB9A8F1</t>
  </si>
  <si>
    <t xml:space="preserve">3C8305B7DBAD5304B84AA868BCA17F0F</t>
  </si>
  <si>
    <t xml:space="preserve">C7EDEC68C431681473DFF916F9E893B4</t>
  </si>
  <si>
    <t xml:space="preserve">A6CB2D463779F078A9549D0E6926FB45</t>
  </si>
  <si>
    <t xml:space="preserve">1056</t>
  </si>
  <si>
    <t xml:space="preserve">FC1FBD00FC48B033D2F0686C10137478</t>
  </si>
  <si>
    <t xml:space="preserve">C44ECAFBC47E8EC00839A88412ACE948</t>
  </si>
  <si>
    <t xml:space="preserve">1844</t>
  </si>
  <si>
    <t xml:space="preserve">16680FD68BCCEBD32BE0956725B1577F</t>
  </si>
  <si>
    <t xml:space="preserve">C8C55E5AB6B98CFE5F231306EEB9FB16</t>
  </si>
  <si>
    <t xml:space="preserve">66E227A0E6ED0364CCDCA49F1B01E46E</t>
  </si>
  <si>
    <t xml:space="preserve">102697BE8AF1ACB85383B3954AC13944</t>
  </si>
  <si>
    <t xml:space="preserve">0FB217F3FB7D918E169AA0F15C532D64</t>
  </si>
  <si>
    <t xml:space="preserve">CBC6C7B35AE06E1A5F1B9C866868C7C4</t>
  </si>
  <si>
    <t xml:space="preserve">C2BD195F737313ECB850069600772648</t>
  </si>
  <si>
    <t xml:space="preserve">3F57674C208E4E7D7B10F3C216901807</t>
  </si>
  <si>
    <t xml:space="preserve">3E23597F4B2AB48CB9D1A5EDB366B8A2</t>
  </si>
  <si>
    <t xml:space="preserve">BE0232B2210D5C5B09550B07C036C619</t>
  </si>
  <si>
    <t xml:space="preserve">44CA9670FE861857AB5C6FE6CAA2DD4D</t>
  </si>
  <si>
    <t xml:space="preserve">EA6F0C27677033C14704CF05377D6F2D</t>
  </si>
  <si>
    <t xml:space="preserve">B48CDB9D0F0CBA3ADF91028D2D6EF093</t>
  </si>
  <si>
    <t xml:space="preserve">432E438836C0D250EDEBB70B334A6448</t>
  </si>
  <si>
    <t xml:space="preserve">CBD0D8CEE62209A2D8EC9524B00AEA22</t>
  </si>
  <si>
    <t xml:space="preserve">11605</t>
  </si>
  <si>
    <t xml:space="preserve">392A67BFAB15E28D947D753B1256E7F1</t>
  </si>
  <si>
    <t xml:space="preserve">93DC7FE93EF2A4D3176F9CE8181E51E0</t>
  </si>
  <si>
    <t xml:space="preserve">BBA500E99D1EE73B245F7C815033E321</t>
  </si>
  <si>
    <t xml:space="preserve">667ADBE33BA51112D340572CFFADA6A4</t>
  </si>
  <si>
    <t xml:space="preserve">1BDC9A82D6EF3048BC4A839EA1D74D8F</t>
  </si>
  <si>
    <t xml:space="preserve">FF3076CA50C0D592EB6C45E58BE61CD0</t>
  </si>
  <si>
    <t xml:space="preserve">F4517FC7B70DA17A9E5258C0CC3451AA</t>
  </si>
  <si>
    <t xml:space="preserve">79B27377E4BBCBBEE5FCD1C4CB0A9053</t>
  </si>
  <si>
    <t xml:space="preserve">DB2CAA06F730F4D0CD6F07B8C58A35F7</t>
  </si>
  <si>
    <t xml:space="preserve">7CAE6FD945F46BDED9B0AAFBD367B290</t>
  </si>
  <si>
    <t xml:space="preserve">418E88BC07F1D31E5251A7990E23A514</t>
  </si>
  <si>
    <t xml:space="preserve">D375052B24A89928350EADA026B0CF35</t>
  </si>
  <si>
    <t xml:space="preserve">AF3584F385172FC9D6B5382BD05DA39C</t>
  </si>
  <si>
    <t xml:space="preserve">188133974564D03113D3F024A02326F5</t>
  </si>
  <si>
    <t xml:space="preserve">0522F370E31AFB6899F580CD2DBB0F11</t>
  </si>
  <si>
    <t xml:space="preserve">A4281868FAB5FF1619389DCAC092913F</t>
  </si>
  <si>
    <t xml:space="preserve">D6E828B6ACBE97EACEA463C642AD23D7</t>
  </si>
  <si>
    <t xml:space="preserve">3600</t>
  </si>
  <si>
    <t xml:space="preserve">3EC95C0F9371B8E06F6AFDFC31C192B8</t>
  </si>
  <si>
    <t xml:space="preserve">85D033153BD7A391831045971538FE0D</t>
  </si>
  <si>
    <t xml:space="preserve">D48C590923D0D1CB6E81AB8A8A4731F3</t>
  </si>
  <si>
    <t xml:space="preserve">54AF96C5229419665DC990BAAFF9F13F</t>
  </si>
  <si>
    <t xml:space="preserve">DD6F81FC81D7AB561BB0379B2C398FC7</t>
  </si>
  <si>
    <t xml:space="preserve">4ABE65AAA5DAE17E297B313FBD2FB0E3</t>
  </si>
  <si>
    <t xml:space="preserve">603EBAEA458EBBB5DFBEB1B16A88FCB8</t>
  </si>
  <si>
    <t xml:space="preserve">6B6AE74DBFFA6172FDA8E157BBD63738</t>
  </si>
  <si>
    <t xml:space="preserve">5CED55F52EA4632C9E18341650A4A441</t>
  </si>
  <si>
    <t xml:space="preserve">72942EC0B7FE1096AF7B9E54D2BADA36</t>
  </si>
  <si>
    <t xml:space="preserve">D895CBB643B7EB76EF9C9798313871B9</t>
  </si>
  <si>
    <t xml:space="preserve">DB04465DC312D5B644DBAACCC2037B7A</t>
  </si>
  <si>
    <t xml:space="preserve">292EE4FA6F2F02AFB843B1275A54AD50</t>
  </si>
  <si>
    <t xml:space="preserve">DD0DB5A64A6653CF03F552CB45D18411</t>
  </si>
  <si>
    <t xml:space="preserve">11B230E1E70FFAC24ABD5FF5E26DB1C5</t>
  </si>
  <si>
    <t xml:space="preserve">5B511F137416577B9FA973A74B1A0B2B</t>
  </si>
  <si>
    <t xml:space="preserve">5E16391B3C32FCEDC17889F609E3E5FC</t>
  </si>
  <si>
    <t xml:space="preserve">12701AE0DD6FA067EDA6937FB622579E</t>
  </si>
  <si>
    <t xml:space="preserve">585C7C28E6AFFA43E9D746E69C7A8AAD</t>
  </si>
  <si>
    <t xml:space="preserve">638672B9C5469339228554C7881B2BD1</t>
  </si>
  <si>
    <t xml:space="preserve">5AC33B7728ACD73033F68ACFBD34C883</t>
  </si>
  <si>
    <t xml:space="preserve">C47E7C552CA1B8975E91DD8D533D0131</t>
  </si>
  <si>
    <t xml:space="preserve">E6BF55A835770EB37DB6DB94191FC7D6</t>
  </si>
  <si>
    <t xml:space="preserve">A31D423217C1BA501626F2090868B3FD</t>
  </si>
  <si>
    <t xml:space="preserve">DB6206C76E6E2F0E1DE5B98E4DD14134</t>
  </si>
  <si>
    <t xml:space="preserve">EEB53E64AB7559F111D748DFB525C74F</t>
  </si>
  <si>
    <t xml:space="preserve">80251B8BF8F72CB38097CEF5EA0334B6</t>
  </si>
  <si>
    <t xml:space="preserve">CDFB9667AE4180889B00E5B34960ACBD</t>
  </si>
  <si>
    <t xml:space="preserve">BB919382306F7E92032161CFEAE7B6CD</t>
  </si>
  <si>
    <t xml:space="preserve">5B27C2F14391DFED9DFA9F8818D515F1</t>
  </si>
  <si>
    <t xml:space="preserve">6755</t>
  </si>
  <si>
    <t xml:space="preserve">E2774CDDD84D2FC36F63B0EE6EA3B8F1</t>
  </si>
  <si>
    <t xml:space="preserve">89339F329B2CED3B7587A3C72F109123</t>
  </si>
  <si>
    <t xml:space="preserve">590B0205144F2A581593DE65B4514153</t>
  </si>
  <si>
    <t xml:space="preserve">661ADCD10FCE9D1FE238CBB9FEEA65ED</t>
  </si>
  <si>
    <t xml:space="preserve">4A92A7DB6F94112D5F93D3F0AEA9D474</t>
  </si>
  <si>
    <t xml:space="preserve">FBD01FF739D8C7CEA01FCD36DC72434B</t>
  </si>
  <si>
    <t xml:space="preserve">B3EABFBE1FBEB8DE57064E386988054D</t>
  </si>
  <si>
    <t xml:space="preserve">3E403B70801BB683A9737D08CC932C12</t>
  </si>
  <si>
    <t xml:space="preserve">23AF5BCF9DD7CB765E133D63A26341C4</t>
  </si>
  <si>
    <t xml:space="preserve">A6E81C882586DDE0E444F47ED6889C0D</t>
  </si>
  <si>
    <t xml:space="preserve">BCCFF41CA6C8C87E3826CECBCFC43A5E</t>
  </si>
  <si>
    <t xml:space="preserve">683DB82EBF3F14E094ED406C3BC3CA20</t>
  </si>
  <si>
    <t xml:space="preserve">6C4B19E83F6A442A2BFD77B416461858</t>
  </si>
  <si>
    <t xml:space="preserve">074029FE8B2425378DB8A95E16F6A2E3</t>
  </si>
  <si>
    <t xml:space="preserve">E8F9B4BFBA071B5AF30ECB58CD8AC316</t>
  </si>
  <si>
    <t xml:space="preserve">54A0EF5AF8B6CAA0E8885AA255ED467D</t>
  </si>
  <si>
    <t xml:space="preserve">B958583DADAE177DCB1BE1D3F4ABD8C4</t>
  </si>
  <si>
    <t xml:space="preserve">6B7FF54A6DBF6B82E7E143B68C6B067D</t>
  </si>
  <si>
    <t xml:space="preserve">B6A2B2C6D47E615ED05F53E18DB7DDC7</t>
  </si>
  <si>
    <t xml:space="preserve">DE65F099F5CDB1AA798BDCB82F5193F4</t>
  </si>
  <si>
    <t xml:space="preserve">3BFD4B6BA63AEC37E95B03499ACD47D9</t>
  </si>
  <si>
    <t xml:space="preserve">1B5E84098E48B654A1919E191A873E69</t>
  </si>
  <si>
    <t xml:space="preserve">4701D87B80A11784509868ED5FD5244A</t>
  </si>
  <si>
    <t xml:space="preserve">46FE6D87CD06615867B7F5872EF063B8</t>
  </si>
  <si>
    <t xml:space="preserve">B061E5CD9A4395243F69F3BF4E26E7D7</t>
  </si>
  <si>
    <t xml:space="preserve">81D834DCFB48082D8D733311A63F502C</t>
  </si>
  <si>
    <t xml:space="preserve">F8B3E4747C95E5D8C66F8C5B1D86AA97</t>
  </si>
  <si>
    <t xml:space="preserve">B314722090EEB30E5562B6AD6FF14CF9</t>
  </si>
  <si>
    <t xml:space="preserve">10BFEFBE3E50AFBC959894660D52065F</t>
  </si>
  <si>
    <t xml:space="preserve">8976FBB6D4E5AFD46EC2B8C3286F682A</t>
  </si>
  <si>
    <t xml:space="preserve">93DDA320307FA35EB049915410F261C5</t>
  </si>
  <si>
    <t xml:space="preserve">278CFB6C0601354A41C2801B4A5DAABC</t>
  </si>
  <si>
    <t xml:space="preserve">907C0505A6DEEB7F3E61E186D803D0E5</t>
  </si>
  <si>
    <t xml:space="preserve">0FBD20546291BA6FBA48A4AAE3C68BF2</t>
  </si>
  <si>
    <t xml:space="preserve">3168</t>
  </si>
  <si>
    <t xml:space="preserve">DE4ADA80BEE231D2E1960A9DF03DCA1F</t>
  </si>
  <si>
    <t xml:space="preserve">32C63010D9015302DE066613E398CDC8</t>
  </si>
  <si>
    <t xml:space="preserve">FF153F289F7E3B7F51BFCE6B9834CB17</t>
  </si>
  <si>
    <t xml:space="preserve">9AFB2E48D8D134C975368480C3F6C91D</t>
  </si>
  <si>
    <t xml:space="preserve">DC70E23A310B2D0DF7F1049BE27B6BD0</t>
  </si>
  <si>
    <t xml:space="preserve">00A96EF5F3D9DF386DBE4DBD5A99EDC1</t>
  </si>
  <si>
    <t xml:space="preserve">F46B56A59EDD2AB2FA2EF07506902D72</t>
  </si>
  <si>
    <t xml:space="preserve">97E881179613BFEC14337D6F235D6036</t>
  </si>
  <si>
    <t xml:space="preserve">9EDFDBCAB8F63E6825CB3E9C6A3C755F</t>
  </si>
  <si>
    <t xml:space="preserve">7F44BA244FFCF7D5B89BF2F98D3F68B1</t>
  </si>
  <si>
    <t xml:space="preserve">36FDC9D80A441803FBAEE7656542C25B</t>
  </si>
  <si>
    <t xml:space="preserve">ED232CD3888091F3EE57F1DCD95ECBF1</t>
  </si>
  <si>
    <t xml:space="preserve">1F422E6AF6ACBC8BEA225194F857F3AD</t>
  </si>
  <si>
    <t xml:space="preserve">C2F803753F7845B02A7E0CA16F11DF4F</t>
  </si>
  <si>
    <t xml:space="preserve">06493C6049335EDA519A8A87FC75753F</t>
  </si>
  <si>
    <t xml:space="preserve">E0496167260BDA3C044E9A0D5F268697</t>
  </si>
  <si>
    <t xml:space="preserve">E9019396E3F835BF8D95D0EE10D29D1B</t>
  </si>
  <si>
    <t xml:space="preserve">192CB00EDA30CA1F655F0BF03588E20B</t>
  </si>
  <si>
    <t xml:space="preserve">6533ECCCFAB81AF81E571443A08E6B4E</t>
  </si>
  <si>
    <t xml:space="preserve">252D5A7E33C554E3B6BA5948E3FB8289</t>
  </si>
  <si>
    <t xml:space="preserve">618109F7970F439ED2F492D867A37A4C</t>
  </si>
  <si>
    <t xml:space="preserve">F621FCF922BA7C2BC8AC7D4085435A8F</t>
  </si>
  <si>
    <t xml:space="preserve">0471BF165F247BD21D0004AB3D9D76FA</t>
  </si>
  <si>
    <t xml:space="preserve">B9D24AD395111D15E0903CCD88ADCEAD</t>
  </si>
  <si>
    <t xml:space="preserve">A4889968D708DE1845BFADF070A9B31C</t>
  </si>
  <si>
    <t xml:space="preserve">F4D1D66B602C8B3A528EF50BC5DC75D2</t>
  </si>
  <si>
    <t xml:space="preserve">528</t>
  </si>
  <si>
    <t xml:space="preserve">C82E75474ACE75D56D03EA8475C65CE0</t>
  </si>
  <si>
    <t xml:space="preserve">C23CF1C139FE9C51FECBE6BC13F13519</t>
  </si>
  <si>
    <t xml:space="preserve">4D7F1E25524C3FC99C0FBF8972B0D063</t>
  </si>
  <si>
    <t xml:space="preserve">48601C66B5CBEB33134914AEA45C5B07</t>
  </si>
  <si>
    <t xml:space="preserve">3355B75FA8FB92A2EAF9ED86753FEFF0</t>
  </si>
  <si>
    <t xml:space="preserve">4E1CFB14E71C5D39E77F12883A0F597B</t>
  </si>
  <si>
    <t xml:space="preserve">A085BD56C6CB503CF86A8093630EEFE2</t>
  </si>
  <si>
    <t xml:space="preserve">23D100047E684EC5B1143F6BAADE699D</t>
  </si>
  <si>
    <t xml:space="preserve">F408BE5D56D725E544005B7D1B0AE614</t>
  </si>
  <si>
    <t xml:space="preserve">3B75EAC955F6E0340BAF35D957C6B70C</t>
  </si>
  <si>
    <t xml:space="preserve">B4D976BE5A5321680033FE0A1F5AE42E</t>
  </si>
  <si>
    <t xml:space="preserve">D40B6D0EC5DEF999B5E65E89ECA1E6A9</t>
  </si>
  <si>
    <t xml:space="preserve">CF36F2FDEB269C1FBCAB7FAD78D096C7</t>
  </si>
  <si>
    <t xml:space="preserve">155FB9A713F858424C76A47C14664A23</t>
  </si>
  <si>
    <t xml:space="preserve">94954BE2DFB3FDA3302AE2FBEC2DBD51</t>
  </si>
  <si>
    <t xml:space="preserve">5EADDE33F87A761E960CBDDF762F76EA</t>
  </si>
  <si>
    <t xml:space="preserve">A07EFD54BE498BBB67E8E17A5AB7DC35</t>
  </si>
  <si>
    <t xml:space="preserve">78ED5DE4C9C9669575F2E5159B2DD3D1</t>
  </si>
  <si>
    <t xml:space="preserve">D560068D4074882C642AA184B637D3A5</t>
  </si>
  <si>
    <t xml:space="preserve">5BF6BA2EB2BA2F9619695B4890694919</t>
  </si>
  <si>
    <t xml:space="preserve">929270E16B00A43EA318284CAC385637</t>
  </si>
  <si>
    <t xml:space="preserve">C0CA6C7D86B77D9309EC6A16119E8C9B</t>
  </si>
  <si>
    <t xml:space="preserve">2610EE9B190849009FA63CF2D6B1AEB3</t>
  </si>
  <si>
    <t xml:space="preserve">B91947048BB4A520E688DBF7E0E95E32</t>
  </si>
  <si>
    <t xml:space="preserve">489A1106764998DC1054EC21153FAC88</t>
  </si>
  <si>
    <t xml:space="preserve">22EBD3F7E0F7A3BD451110B039D4A490</t>
  </si>
  <si>
    <t xml:space="preserve">39283FD6FC56E00A6A3151A87984358E</t>
  </si>
  <si>
    <t xml:space="preserve">DDD849332B98BD3FC8E145D1A5C258F6</t>
  </si>
  <si>
    <t xml:space="preserve">D27ABBEB2449936C6DE83514651B2AB6</t>
  </si>
  <si>
    <t xml:space="preserve">4B335C40DEC723E333D5B434DE953CFB</t>
  </si>
  <si>
    <t xml:space="preserve">EBF33023DFA15747D187AF991A9511B2</t>
  </si>
  <si>
    <t xml:space="preserve">654CC75B4EC8D84219985E9BFD31F62A</t>
  </si>
  <si>
    <t xml:space="preserve">5590FC3C8C992BA18C7457A884E0A142</t>
  </si>
  <si>
    <t xml:space="preserve">670FE218B0BA30B7E1FB2942EE9906F6</t>
  </si>
  <si>
    <t xml:space="preserve">18CF3E880DDB3CB21504F18C70BCA0AF</t>
  </si>
  <si>
    <t xml:space="preserve">3214E26E72310783E6A66A140F0ADEC7</t>
  </si>
  <si>
    <t xml:space="preserve">985C6D2EE894C06C29CCB6CF42826906</t>
  </si>
  <si>
    <t xml:space="preserve">5A3E6DB6502C05108B3506AB04C99EBA</t>
  </si>
  <si>
    <t xml:space="preserve">66F1E9EE819E9ED8BAC4D324EC142193</t>
  </si>
  <si>
    <t xml:space="preserve">681CFD151A2134B5C1EB5C356297E64D</t>
  </si>
  <si>
    <t xml:space="preserve">09EEC6C9DAFC9E67DF76E5B1F9FA58DC</t>
  </si>
  <si>
    <t xml:space="preserve">070A49BF8AE7EDB490F71645EA1C0D6B</t>
  </si>
  <si>
    <t xml:space="preserve">9EDF3B16346AA0245A1806EFDB61FD8B</t>
  </si>
  <si>
    <t xml:space="preserve">4DEB09EC7F4E36A9B5177632C988F56E</t>
  </si>
  <si>
    <t xml:space="preserve">B1471E9F15C82184B4695B9930122996</t>
  </si>
  <si>
    <t xml:space="preserve">B992F8612423550D8076244D615D7BC2</t>
  </si>
  <si>
    <t xml:space="preserve">97D37A592BE176694167AF09BC2ED3D8</t>
  </si>
  <si>
    <t xml:space="preserve">C6E0CC71C542F2F4A2FFB129BD11F58B</t>
  </si>
  <si>
    <t xml:space="preserve">EC8090AD460CD88020728E4C6269DA62</t>
  </si>
  <si>
    <t xml:space="preserve">EC7A6B30FEB2E99F5E81EEC1F4855A46</t>
  </si>
  <si>
    <t xml:space="preserve">E63E8192C6E6910FE5DDF5E88751D019</t>
  </si>
  <si>
    <t xml:space="preserve">27297E9855858A17E77B8A6EB1A862D4</t>
  </si>
  <si>
    <t xml:space="preserve">57ECB63437B3D1ADA160BC20BAB9597C</t>
  </si>
  <si>
    <t xml:space="preserve">937149C0B8506D6B322C68672EAFFEAC</t>
  </si>
  <si>
    <t xml:space="preserve">13DCB4801B0443452F42C8964D0BE0F6</t>
  </si>
  <si>
    <t xml:space="preserve">840FFB029225FB3F550D0DFC47DE5968</t>
  </si>
  <si>
    <t xml:space="preserve">1386</t>
  </si>
  <si>
    <t xml:space="preserve">51C35004A0FD07BD5854776D7E5FD563</t>
  </si>
  <si>
    <t xml:space="preserve">071E6D719D032E9755FE1FEB5A7F7646</t>
  </si>
  <si>
    <t xml:space="preserve">67CF5029DB87AA59D5E0CDD301D6BF91</t>
  </si>
  <si>
    <t xml:space="preserve">AC73B0E66FCD567E26ABC083826267B0</t>
  </si>
  <si>
    <t xml:space="preserve">28933CD41B519ABA627C748730C1EA56</t>
  </si>
  <si>
    <t xml:space="preserve">EDE4CA258E512EE537C9D6653F2C2CB8</t>
  </si>
  <si>
    <t xml:space="preserve">FA03449A3B1EA0D88B8FF4FCA84D6B44</t>
  </si>
  <si>
    <t xml:space="preserve">A387157CD969225C0ABD0745D435F7CB</t>
  </si>
  <si>
    <t xml:space="preserve">508F9FAE0BC737AF8EB133A87C1505DB</t>
  </si>
  <si>
    <t xml:space="preserve">3808FB7C4CF332B240812C395218048C</t>
  </si>
  <si>
    <t xml:space="preserve">57DD29DB6374027817276E41D7DB651D</t>
  </si>
  <si>
    <t xml:space="preserve">AFFCBC4C720E748CC05923254A6B0C2E</t>
  </si>
  <si>
    <t xml:space="preserve">FE8E2A57FC72CA235258DE4C557E81C4</t>
  </si>
  <si>
    <t xml:space="preserve">6C5C8F95C362FC99FB9A7FE9878056D7</t>
  </si>
  <si>
    <t xml:space="preserve">0FD1CD39A1483A6644B15C1C91008622</t>
  </si>
  <si>
    <t xml:space="preserve">EAEDED6157031A11169DE8E1E4DCB98E</t>
  </si>
  <si>
    <t xml:space="preserve">19F7B4E894C19872897585B63036B612</t>
  </si>
  <si>
    <t xml:space="preserve">800</t>
  </si>
  <si>
    <t xml:space="preserve">A72315EB73FE6828528465416B299781</t>
  </si>
  <si>
    <t xml:space="preserve">B294344AF93CE7256A596C59727B0D29</t>
  </si>
  <si>
    <t xml:space="preserve">79FB3B68C8A24F7F7AFAAF32A73086E7</t>
  </si>
  <si>
    <t xml:space="preserve">EC0E344A45912C5FA61CF53F6AD4F4A3</t>
  </si>
  <si>
    <t xml:space="preserve">8F455623E8CC66E08FAFED21D771668D</t>
  </si>
  <si>
    <t xml:space="preserve">6E4F6575891253F5D19C2C9F7F51F4E0</t>
  </si>
  <si>
    <t xml:space="preserve">1100</t>
  </si>
  <si>
    <t xml:space="preserve">FCAD017ABAE4CB394F8BCDCEC931459F</t>
  </si>
  <si>
    <t xml:space="preserve">2579E5FD82A575933DA0BFE2EDDCEE2B</t>
  </si>
  <si>
    <t xml:space="preserve">38CA07959D623B9AD9324FFECB75B45A</t>
  </si>
  <si>
    <t xml:space="preserve">BB3373E12CA6048C0388C22F40D5D5FF</t>
  </si>
  <si>
    <t xml:space="preserve">73A31BF4641AE5D5DE9A76AAC89BBFF6</t>
  </si>
  <si>
    <t xml:space="preserve">25F07EF9619EE080576DFD100BF462D9</t>
  </si>
  <si>
    <t xml:space="preserve">D40656BBF68A1F108BEC9E317E0F583A</t>
  </si>
  <si>
    <t xml:space="preserve">C75DCF629BF00256CE5B042291625C2B</t>
  </si>
  <si>
    <t xml:space="preserve">4200</t>
  </si>
  <si>
    <t xml:space="preserve">CCA092A44C35B1D4AFF6D2C72193B0DC</t>
  </si>
  <si>
    <t xml:space="preserve">439B6BFB9A7CDB24879D9B51FE68BFC7</t>
  </si>
  <si>
    <t xml:space="preserve">69B24D47EE36A30D2552B8DD467FD462</t>
  </si>
  <si>
    <t xml:space="preserve">65E30EDEB24EF506EC7001CEFAE9C3AA</t>
  </si>
  <si>
    <t xml:space="preserve">AA30B0D78D568D06CB39FB582942685E</t>
  </si>
  <si>
    <t xml:space="preserve">20EB7930E0DEF21F90A3D5E304AB6236</t>
  </si>
  <si>
    <t xml:space="preserve">7B9D599F0162B4F24ED0EA40162B8899</t>
  </si>
  <si>
    <t xml:space="preserve">E72305F57A9B608C4F211ED95D50F8EB</t>
  </si>
  <si>
    <t xml:space="preserve">2112</t>
  </si>
  <si>
    <t xml:space="preserve">BD2668060342240ED2E154DB9935E3D0</t>
  </si>
  <si>
    <t xml:space="preserve">191AFE5A6784DA59E5978C69D1B657A3</t>
  </si>
  <si>
    <t xml:space="preserve">2B0A202A5A286FA584EF564BC2DB9160</t>
  </si>
  <si>
    <t xml:space="preserve">C04B54A90A7D821A85B3D9DDB524E7DE</t>
  </si>
  <si>
    <t xml:space="preserve">ACD042614E9F8DCF7DECE43BF277CC0D</t>
  </si>
  <si>
    <t xml:space="preserve">F8F340E3004B07240F1703D1F9B63BE6</t>
  </si>
  <si>
    <t xml:space="preserve">21B5273F3784E3BD79DF659D2FB9C559</t>
  </si>
  <si>
    <t xml:space="preserve">6C26370E266A5AB9ADC93A4D21D5EBDC</t>
  </si>
  <si>
    <t xml:space="preserve">DEA497D82735D64DBA47EFBB38947AEA</t>
  </si>
  <si>
    <t xml:space="preserve">82F263F253620D4AE082CE751CD37CEF</t>
  </si>
  <si>
    <t xml:space="preserve">3785210BB5F44E08A2B439F58DF36C02</t>
  </si>
  <si>
    <t xml:space="preserve">58C7BCE9AA7B1B7867DB46B07128B405</t>
  </si>
  <si>
    <t xml:space="preserve">93BF485B0ACA924AFCD203C1EB2FC6D1</t>
  </si>
  <si>
    <t xml:space="preserve">560D2A576EBE6F1D4C517F4941A0E66C</t>
  </si>
  <si>
    <t xml:space="preserve">665F40F532537410E382DFC8C8773A1B</t>
  </si>
  <si>
    <t xml:space="preserve">A283899824633A23F79F44AF45F5F3B2</t>
  </si>
  <si>
    <t xml:space="preserve">776436FB7BAF37F7BD629BD166B59A47</t>
  </si>
  <si>
    <t xml:space="preserve">2396E81DEEC0EAD7DE42799FFFE8FBE8</t>
  </si>
  <si>
    <t xml:space="preserve">85AF19FE01AD4F5C4CAD2C95BDA32FBF</t>
  </si>
  <si>
    <t xml:space="preserve">734CCF439D3C33E24062A3ED8CE4A053</t>
  </si>
  <si>
    <t xml:space="preserve">FB9F93B718D0D7A99536033C1E9C71EF</t>
  </si>
  <si>
    <t xml:space="preserve">11272AC51D1E24AF5835F27C029D0B76</t>
  </si>
  <si>
    <t xml:space="preserve">808D544AF1DD81E7801078DCF5B60A80</t>
  </si>
  <si>
    <t xml:space="preserve">BA0A865C038F7AA5C9840EDC82A25A9E</t>
  </si>
  <si>
    <t xml:space="preserve">209BA50F12EA3D71E708C304F32F0827</t>
  </si>
  <si>
    <t xml:space="preserve">33F8229B40B6813C93218D44FC095545</t>
  </si>
  <si>
    <t xml:space="preserve">1F332069C0E017A4EA61DA0265B8B4BD</t>
  </si>
  <si>
    <t xml:space="preserve">A7544537AA7FFEC10570E41E5D00AFBC</t>
  </si>
  <si>
    <t xml:space="preserve">6CB69FDD2D898314F54E5A05BCC52F91</t>
  </si>
  <si>
    <t xml:space="preserve">30C4BB5BF10E9FBC2DA0D2E644D261B7</t>
  </si>
  <si>
    <t xml:space="preserve">B80064EC482BB06D10B1EB2ADAE88F0B</t>
  </si>
  <si>
    <t xml:space="preserve">2253</t>
  </si>
  <si>
    <t xml:space="preserve">663B0682A896AC4A51C609E9E6FF1C18</t>
  </si>
  <si>
    <t xml:space="preserve">DCB643A3A62F832347BB82B2B438652F</t>
  </si>
  <si>
    <t xml:space="preserve">3ADD0D13AB8E37E2703A653993C095BF</t>
  </si>
  <si>
    <t xml:space="preserve">DE9D527E37539849049190D5C7B0A83D</t>
  </si>
  <si>
    <t xml:space="preserve">0F1E664F1F636FD8EFA80C4F97283823</t>
  </si>
  <si>
    <t xml:space="preserve">2B70DDCE0A4226F1E99BA120B361CEE5</t>
  </si>
  <si>
    <t xml:space="preserve">49200F26788654A8995916B20E5515F3</t>
  </si>
  <si>
    <t xml:space="preserve">D655BDB8476AC6D5F01BA57CFE458D98</t>
  </si>
  <si>
    <t xml:space="preserve">82E0B116B2E43512C3545857D7930268</t>
  </si>
  <si>
    <t xml:space="preserve">E515DE4F1CA76C652B1744BC951860DD</t>
  </si>
  <si>
    <t xml:space="preserve">B57AD6D55B07A78C4F76E3197435447E</t>
  </si>
  <si>
    <t xml:space="preserve">FB2813F8CE8ABE950246D6B476691E89</t>
  </si>
  <si>
    <t xml:space="preserve">3DE4F6F0CDCC217591C9B9D5FF34CE22</t>
  </si>
  <si>
    <t xml:space="preserve">FFB93EB8A925542C8C2699F3328BEF9F</t>
  </si>
  <si>
    <t xml:space="preserve">5BDCB6A1760245ADEC2C74E0F9101074</t>
  </si>
  <si>
    <t xml:space="preserve">5ECC598A63CC614D6BC120DD1FDFDC4F</t>
  </si>
  <si>
    <t xml:space="preserve">9795154880BE26728C1FB70E584CC0E7</t>
  </si>
  <si>
    <t xml:space="preserve">D0140118A4F2849E6279451710DE6ABF</t>
  </si>
  <si>
    <t xml:space="preserve">91B1786B1753BCFB671DEA8D7162234C</t>
  </si>
  <si>
    <t xml:space="preserve">B10BD05982C103F3242E8D379464E870</t>
  </si>
  <si>
    <t xml:space="preserve">7D0B1AE05C98FD1563283A52B0D300FF</t>
  </si>
  <si>
    <t xml:space="preserve">1D13A7B3D36E33B2BB563B6022E81CD3</t>
  </si>
  <si>
    <t xml:space="preserve">051E3162DE53CF32C71D6019DE72C311</t>
  </si>
  <si>
    <t xml:space="preserve">53E8C225FA0EFD9B0DC1815031D1278A</t>
  </si>
  <si>
    <t xml:space="preserve">5DE598DB3191FE6C06E014C8B1F5A386</t>
  </si>
  <si>
    <t xml:space="preserve">6CB5DCD949B74C0D7950606F2AD069A0</t>
  </si>
  <si>
    <t xml:space="preserve">0C1ED9A5E730611D49770045C7FADA49</t>
  </si>
  <si>
    <t xml:space="preserve">7E6891B0EE742FE8BEB267EBC7F70619</t>
  </si>
  <si>
    <t xml:space="preserve">4834223A10E85B5A8D371B521B0F83E7</t>
  </si>
  <si>
    <t xml:space="preserve">A904C195BC2C7C3B5C8C1C35F86D700E</t>
  </si>
  <si>
    <t xml:space="preserve">52EB8C0E3CC2AFF956A748408BD659E4</t>
  </si>
  <si>
    <t xml:space="preserve">88E9739725EE19F9B58E451A6C5181BE</t>
  </si>
  <si>
    <t xml:space="preserve">F029942AB90CE4C679702A856D702354</t>
  </si>
  <si>
    <t xml:space="preserve">126D9FDAC0DC1DD03E23EAFD529AB71E</t>
  </si>
  <si>
    <t xml:space="preserve">985A6D7B5FB1CD30F9993C6A513DE64F</t>
  </si>
  <si>
    <t xml:space="preserve">C44DD733265391BE750FAC8849601B46</t>
  </si>
  <si>
    <t xml:space="preserve">B72F7FF9EDA34676F52FBBDF24381100</t>
  </si>
  <si>
    <t xml:space="preserve">709920AD8A700E9EB9CE9AF06B296F6D</t>
  </si>
  <si>
    <t xml:space="preserve">71A64A07428BE0C316F561C4D2DAA4F3</t>
  </si>
  <si>
    <t xml:space="preserve">4DFB5534AD113DCF2FB08B2A5AECB313</t>
  </si>
  <si>
    <t xml:space="preserve">1FF18215C32A8DED82B97696A77E4E57</t>
  </si>
  <si>
    <t xml:space="preserve">03AB5BE541148AB5E2E49E25D9120184</t>
  </si>
  <si>
    <t xml:space="preserve">9DA88EC27C45D04D70CBFE8AC888AD9F</t>
  </si>
  <si>
    <t xml:space="preserve">2A3F998A7BEC7168D4D6B70BC1BDE84B</t>
  </si>
  <si>
    <t xml:space="preserve">D654BE3A5F3A43C34A5DF8BD7C56B3DE</t>
  </si>
  <si>
    <t xml:space="preserve">CE5A4CE353B33251991CC12E06B31C68</t>
  </si>
  <si>
    <t xml:space="preserve">597915C3E781822AA512457C759A6ECC</t>
  </si>
  <si>
    <t xml:space="preserve">455660D6E70D4DE839FAC7C27ABA9E56</t>
  </si>
  <si>
    <t xml:space="preserve">70FE7C4BB17B654B5A21BB8639B2AB8B</t>
  </si>
  <si>
    <t xml:space="preserve">33948C207D8E596A8E4E3A4776AC9704</t>
  </si>
  <si>
    <t xml:space="preserve">754F8DB32CB6AD87E809E3928E817A2B</t>
  </si>
  <si>
    <t xml:space="preserve">10950</t>
  </si>
  <si>
    <t xml:space="preserve">B3A19B3D89D8AB3FB01FAD498046023C</t>
  </si>
  <si>
    <t xml:space="preserve">DC62F94AB0F035651DF67C7A1EE4E180</t>
  </si>
  <si>
    <t xml:space="preserve">72AE67791822D15A6DCA9C1682247E98</t>
  </si>
  <si>
    <t xml:space="preserve">8149B6D7B4186D7A99132A94D3F61107</t>
  </si>
  <si>
    <t xml:space="preserve">6295C5927E1C32C975EA1783D5146A38</t>
  </si>
  <si>
    <t xml:space="preserve">08D411A8084FFF43F98C99D433E146EE</t>
  </si>
  <si>
    <t xml:space="preserve">1E75E41819E16F33B8566C54EAA3581C</t>
  </si>
  <si>
    <t xml:space="preserve">6A16E1A7482B5D896DD8729CBC8D8585</t>
  </si>
  <si>
    <t xml:space="preserve">CAF1F7BBC2A63991F41993CF06474F28</t>
  </si>
  <si>
    <t xml:space="preserve">520BEF3FF1E37090767D23E2DCD351A9</t>
  </si>
  <si>
    <t xml:space="preserve">64A54B600CC2F8BCFF874D2536B8B04D</t>
  </si>
  <si>
    <t xml:space="preserve">44A5EAA00C4D9D202EDA99A8CED43C7A</t>
  </si>
  <si>
    <t xml:space="preserve">EFE384A30B930D83CED3DAF98F6B9030</t>
  </si>
  <si>
    <t xml:space="preserve">B78B1252A68366BAD50B2BCD3A1888B4</t>
  </si>
  <si>
    <t xml:space="preserve">2B8A290737A572A0084A581389136F8F</t>
  </si>
  <si>
    <t xml:space="preserve">B179C86DB9A0A24AB3F8A1C9F07B2B41</t>
  </si>
  <si>
    <t xml:space="preserve">F82D0DD749B62EF0F9099D5AC9E10D54</t>
  </si>
  <si>
    <t xml:space="preserve">2C69DD381DFADED8A518AC22260679DE</t>
  </si>
  <si>
    <t xml:space="preserve">1611FA5FDB365C43C5948C210E170FF1</t>
  </si>
  <si>
    <t xml:space="preserve">059356D092DC5F7FD03EC7F6D856A853</t>
  </si>
  <si>
    <t xml:space="preserve">D9BB94D8F2EAA61C95EFA7659835DACF</t>
  </si>
  <si>
    <t xml:space="preserve">394243B0D529773474CB37D433223F00</t>
  </si>
  <si>
    <t xml:space="preserve">24416499218550064A74660E813C2060</t>
  </si>
  <si>
    <t xml:space="preserve">E87086F23E9C14F85ED5866BC04AB964</t>
  </si>
  <si>
    <t xml:space="preserve">F19AC700E47DABDF8C9E47171616503F</t>
  </si>
  <si>
    <t xml:space="preserve">D2CBFBD4FC787F962DB30F00E18786CD</t>
  </si>
  <si>
    <t xml:space="preserve">1BDB6B873C8FF10C7FA064231EBBAE30</t>
  </si>
  <si>
    <t xml:space="preserve">2F0FD6164ACF9C207DD3BBFED68089DC</t>
  </si>
  <si>
    <t xml:space="preserve">F74621BB864DDB657CCBC279A982BB89</t>
  </si>
  <si>
    <t xml:space="preserve">513DC3E50F83CE1633C2EBBDEA5589C2</t>
  </si>
  <si>
    <t xml:space="preserve">1937</t>
  </si>
  <si>
    <t xml:space="preserve">3B57B9E37FA4BFAEBAEB868137777E5A</t>
  </si>
  <si>
    <t xml:space="preserve">D6A802AA94C5DF032F085E46F2A13C56</t>
  </si>
  <si>
    <t xml:space="preserve">7CD205433002811AE72012024DCDD4A3</t>
  </si>
  <si>
    <t xml:space="preserve">3CEFF0D3CA0373CCA7C9BE50AE99E6B5</t>
  </si>
  <si>
    <t xml:space="preserve">B8637F4333B82877DEB8814F897EE9CC</t>
  </si>
  <si>
    <t xml:space="preserve">4907319878537A24AE4366E6755895E4</t>
  </si>
  <si>
    <t xml:space="preserve">92088795E87EBCAB20F27E955B41A7D4</t>
  </si>
  <si>
    <t xml:space="preserve">FED56D84C485F5D04EA75B650D96A51B</t>
  </si>
  <si>
    <t xml:space="preserve">B70016806F73EB73561C83FCB2E150C7</t>
  </si>
  <si>
    <t xml:space="preserve">3C48EA25DD4F8528D1DD879FC09C5DD3</t>
  </si>
  <si>
    <t xml:space="preserve">599D3B0452E0BE801B6F577FEB6D2554</t>
  </si>
  <si>
    <t xml:space="preserve">361724FB664CC37DDCCBD56ECA4B96D0</t>
  </si>
  <si>
    <t xml:space="preserve">1B9F87B936D8DCEDA53AE9BEE1014045</t>
  </si>
  <si>
    <t xml:space="preserve">6D89EB0323DD8D04B6CE312B88A72706</t>
  </si>
  <si>
    <t xml:space="preserve">29AE91A316DC8DC1089343D7D36FE3E0</t>
  </si>
  <si>
    <t xml:space="preserve">61BA6997D6F3C94239B1C1D13AC802EB</t>
  </si>
  <si>
    <t xml:space="preserve">4AD03177D6AAE144A818AB7CAB7F6E1C</t>
  </si>
  <si>
    <t xml:space="preserve">1DCE73F45D24FB44F1E9848BA3027B7A</t>
  </si>
  <si>
    <t xml:space="preserve">77293E5D1EFDF3D8484D25DFB40D467A</t>
  </si>
  <si>
    <t xml:space="preserve">8DB1D980CAD5E51724AE017AF1638A89</t>
  </si>
  <si>
    <t xml:space="preserve">95F0C28641AC9FA26CA342751AECB58E</t>
  </si>
  <si>
    <t xml:space="preserve">7FF0586F890708CC3565674F3F1CE343</t>
  </si>
  <si>
    <t xml:space="preserve">1A45743F29895F0D3AF44A37987B55E5</t>
  </si>
  <si>
    <t xml:space="preserve">6140E42CFE3F302C393FC151DDC03283</t>
  </si>
  <si>
    <t xml:space="preserve">0AC00E8C86E6A317007CDF2846FF846C</t>
  </si>
  <si>
    <t xml:space="preserve">C30676C53B942B0504396D4BA8A18835</t>
  </si>
  <si>
    <t xml:space="preserve">1C7D8DE945201162BD29E33BF112C1AD</t>
  </si>
  <si>
    <t xml:space="preserve">41DE59ACA2BF1C89FF32731A110FBFF8</t>
  </si>
  <si>
    <t xml:space="preserve">1500</t>
  </si>
  <si>
    <t xml:space="preserve">F0AE55D1FC7C2ED453922FB4031A63EB</t>
  </si>
  <si>
    <t xml:space="preserve">C7CAA56BE6435E5EA27284E7C1C24278</t>
  </si>
  <si>
    <t xml:space="preserve">06C1D90F7EF988B1AE86316FCEF3F358</t>
  </si>
  <si>
    <t xml:space="preserve">D3FD2974743E4272BC0B7C7860655F44</t>
  </si>
  <si>
    <t xml:space="preserve">6668DC2D31A2E2D6C69A7F625C0E9560</t>
  </si>
  <si>
    <t xml:space="preserve">BC5055B7E50EED1C377A619E06FF8F0F</t>
  </si>
  <si>
    <t xml:space="preserve">6ECE62578BE1EE387E5755D2FC2483A2</t>
  </si>
  <si>
    <t xml:space="preserve">29FB86141E96DF11319D2AEDD8851E1E</t>
  </si>
  <si>
    <t xml:space="preserve">366980E72688FBD413C76D3301BB19BB</t>
  </si>
  <si>
    <t xml:space="preserve">1CCFED246A421BADC56938570EF23381</t>
  </si>
  <si>
    <t xml:space="preserve">DAB4A040910DC22D275B00780130CC76</t>
  </si>
  <si>
    <t xml:space="preserve">3680A4CD115911FB861C0CC83971B74E</t>
  </si>
  <si>
    <t xml:space="preserve">6F1374154D19EC0366898135CDDECF0A</t>
  </si>
  <si>
    <t xml:space="preserve">5A6792A06F29D10829F65D422A5C9D96</t>
  </si>
  <si>
    <t xml:space="preserve">9BCEA1C3F148181A524392C842E55877</t>
  </si>
  <si>
    <t xml:space="preserve">12480</t>
  </si>
  <si>
    <t xml:space="preserve">B389D47F2BB78B619CB2444C10157A31</t>
  </si>
  <si>
    <t xml:space="preserve">7FB0797F57ACB099E606B63132BECC8B</t>
  </si>
  <si>
    <t xml:space="preserve">B1AB207A40BB2B6DE160DC43AA38AEE6</t>
  </si>
  <si>
    <t xml:space="preserve">32167E80F4FBBFE497DB24BEA692ED8D</t>
  </si>
  <si>
    <t xml:space="preserve">0296490418641FF6DB73E49060246C0B</t>
  </si>
  <si>
    <t xml:space="preserve">513BE6655290E8B4DD7A3CA1011B20B3</t>
  </si>
  <si>
    <t xml:space="preserve">1108F0DB394C92550B7ABBA682605843</t>
  </si>
  <si>
    <t xml:space="preserve">55D96B639A07CC66DA6B89E7B82C48E4</t>
  </si>
  <si>
    <t xml:space="preserve">2E0C44BB431A00F5B36B815027AB37AA</t>
  </si>
  <si>
    <t xml:space="preserve">0076BAF1E3756703455ADA41A863DF5F</t>
  </si>
  <si>
    <t xml:space="preserve">C9273B6C7674642BB7BAB92E3E1F10E7</t>
  </si>
  <si>
    <t xml:space="preserve">7978A269DC0E73439E98A28E0743FA99</t>
  </si>
  <si>
    <t xml:space="preserve">DB849D3039BBBAEB97C7A7DA853E58DF</t>
  </si>
  <si>
    <t xml:space="preserve">73DF359B9BC5B623DBB17CDD21E80671</t>
  </si>
  <si>
    <t xml:space="preserve">2301787806519657F267FC2931A51610</t>
  </si>
  <si>
    <t xml:space="preserve">715D3803AD47EF37087FFBA95C4611A8</t>
  </si>
  <si>
    <t xml:space="preserve">7D63B67C781C9D20A3FBF43A0C7343C6</t>
  </si>
  <si>
    <t xml:space="preserve">A82C3C0097C870224521D58DD86ACB7F</t>
  </si>
  <si>
    <t xml:space="preserve">1230</t>
  </si>
  <si>
    <t xml:space="preserve">B74C026FEF38577AD1B61D49887EF099</t>
  </si>
  <si>
    <t xml:space="preserve">A29E64D3CB1C6FED34AB3397B14D5A61</t>
  </si>
  <si>
    <t xml:space="preserve">D0F555A5AFC7202877CCF2E96EA108AA</t>
  </si>
  <si>
    <t xml:space="preserve">2E086183C89D9F136E5ECD34C2EE299F</t>
  </si>
  <si>
    <t xml:space="preserve">936BCF5C433889D1BFB141D5540FDE4E</t>
  </si>
  <si>
    <t xml:space="preserve">55953E23F843DE365078F42039CF42CF</t>
  </si>
  <si>
    <t xml:space="preserve">119435FBD5C95A5EF04F67D5CC21193A</t>
  </si>
  <si>
    <t xml:space="preserve">F0373F2DD7FC2172240449348CB051D0</t>
  </si>
  <si>
    <t xml:space="preserve">633F2FE5C9033600A2864FF26D5FD3A6</t>
  </si>
  <si>
    <t xml:space="preserve">21A3C6380B44434AE44F3B294FB7949E</t>
  </si>
  <si>
    <t xml:space="preserve">ADAE403007AB5401204E808E32701441</t>
  </si>
  <si>
    <t xml:space="preserve">24F4DA9154F39B74EDFAB3D1BFFE5AC6</t>
  </si>
  <si>
    <t xml:space="preserve">E5D75E4E71758F480C5343A4F91B9D89</t>
  </si>
  <si>
    <t xml:space="preserve">CD1798686A184DD919BFBF89DE9B3B58</t>
  </si>
  <si>
    <t xml:space="preserve">88CC205EAD2A05B040CE856189188688</t>
  </si>
  <si>
    <t xml:space="preserve">47E98CEADBD0858BB0BEEEB28AEAAFE8</t>
  </si>
  <si>
    <t xml:space="preserve">B0CDEDD606F675B2AD5EC11C900A1AD4</t>
  </si>
  <si>
    <t xml:space="preserve">66E6B6EB96FB123C956E2923BDD25898</t>
  </si>
  <si>
    <t xml:space="preserve">4E9E2C56711D0F52AA6817875806C23E</t>
  </si>
  <si>
    <t xml:space="preserve">DD0313ECDFC07E42B00EE46F9838CCA0</t>
  </si>
  <si>
    <t xml:space="preserve">9BC8C7DD46B5D6AFEBBEFA4380D19568</t>
  </si>
  <si>
    <t xml:space="preserve">FD951EC64C7187B42035E3A46A5D6841</t>
  </si>
  <si>
    <t xml:space="preserve">1A44156F7A77C1CB233791B3623BBEA5</t>
  </si>
  <si>
    <t xml:space="preserve">347E0A5F488B897F43D14C7609BA7A53</t>
  </si>
  <si>
    <t xml:space="preserve">BA91DC3AEB7C2E557EED72A5CE23487C</t>
  </si>
  <si>
    <t xml:space="preserve">5CD0F5F9E1E08A9A52F2B277BBB835FF</t>
  </si>
  <si>
    <t xml:space="preserve">0FC31FD522FD47F5E41DD419E1A32EF3</t>
  </si>
  <si>
    <t xml:space="preserve">B336243D95BA29431AE266B7155E4B20</t>
  </si>
  <si>
    <t xml:space="preserve">AEE8325B9B7EFD5EE5A7D3FD98957DD1</t>
  </si>
  <si>
    <t xml:space="preserve">FE4F572A2DC8CA0DCDB8019404081CFC</t>
  </si>
  <si>
    <t xml:space="preserve">1F53DA9FDED83DC56F32691828EFFD7E</t>
  </si>
  <si>
    <t xml:space="preserve">1DE4A633835029459050872E286FB2E1</t>
  </si>
  <si>
    <t xml:space="preserve">14951CDE60C598769DECCC07CADC2EC0</t>
  </si>
  <si>
    <t xml:space="preserve">4173A4970F95EB166EF1FBF29B47963D</t>
  </si>
  <si>
    <t xml:space="preserve">93D33DB53A46804A503EBFBED1159AB3</t>
  </si>
  <si>
    <t xml:space="preserve">431E95A943293F23B3D71427EE868D01</t>
  </si>
  <si>
    <t xml:space="preserve">F970DA4007909A55879AC48A0D09FC55</t>
  </si>
  <si>
    <t xml:space="preserve">BC81DA7AD3A9E71757BF802FA3735DBC</t>
  </si>
  <si>
    <t xml:space="preserve">10356</t>
  </si>
  <si>
    <t xml:space="preserve">E7CD48469D5DCD888AF70E7506E8B69C</t>
  </si>
  <si>
    <t xml:space="preserve">11175</t>
  </si>
  <si>
    <t xml:space="preserve">748B92BA54F67A31E5ABFBF63949F388</t>
  </si>
  <si>
    <t xml:space="preserve">D450A4BEE8C845B53DC39FD24F3A8F7C</t>
  </si>
  <si>
    <t xml:space="preserve">2830A20F0B188049C45BEFC9FD49CD23</t>
  </si>
  <si>
    <t xml:space="preserve">93676E1D433D83A624BA7BEAB4C637D2</t>
  </si>
  <si>
    <t xml:space="preserve">C2724A51FFBEA1189BBF92998DBD4249</t>
  </si>
  <si>
    <t xml:space="preserve">0C669997917C37A9B0A93DD6A92EE682</t>
  </si>
  <si>
    <t xml:space="preserve">F0DDCC0CFE9C2F90403364785CEB1A03</t>
  </si>
  <si>
    <t xml:space="preserve">B29F52C1E295C262F48067E847AF0515</t>
  </si>
  <si>
    <t xml:space="preserve">B552D1AD45103309DA5A18DA09AC40CC</t>
  </si>
  <si>
    <t xml:space="preserve">30FF0CB39097164135F48B14CE78BD65</t>
  </si>
  <si>
    <t xml:space="preserve">EE7794AFA8F1B7EF5DC6381F852E41CB</t>
  </si>
  <si>
    <t xml:space="preserve">B5DC6159F9053EBBD427D8F20F864AC9</t>
  </si>
  <si>
    <t xml:space="preserve">2B4AAFABBA7E9D4C4F8148BDA992CA96</t>
  </si>
  <si>
    <t xml:space="preserve">961F331A4F031114FADC44FBC04E59C1</t>
  </si>
  <si>
    <t xml:space="preserve">B72640162EDFBE9E7DDE8E26631273FB</t>
  </si>
  <si>
    <t xml:space="preserve">ABB3B6CDF08A7F1CA60EB7FC3E23A55E</t>
  </si>
  <si>
    <t xml:space="preserve">93E165FE7820A142EE72FD2F2E711E81</t>
  </si>
  <si>
    <t xml:space="preserve">9882CB741D900CAD5BD9B70E729C11E7</t>
  </si>
  <si>
    <t xml:space="preserve">250EAF59133A75E151E9AC01D676779D</t>
  </si>
  <si>
    <t xml:space="preserve">386763016EB09BA466660EF670CA0B88</t>
  </si>
  <si>
    <t xml:space="preserve">DFCCB6CCA7E87CD386CEF0A2A177616D</t>
  </si>
  <si>
    <t xml:space="preserve">DEDCCD2387704CC650D439E121F7404C</t>
  </si>
  <si>
    <t xml:space="preserve">8A1C2D379F0B98188BB3AEF687A46168</t>
  </si>
  <si>
    <t xml:space="preserve">E1BEDD3E650483F0D6DDAA934552315B</t>
  </si>
  <si>
    <t xml:space="preserve">84861565DBA0F5E5E2A9D2FDFF174BB4</t>
  </si>
  <si>
    <t xml:space="preserve">282CA15F688B15480C923C79E8EDBAB6</t>
  </si>
  <si>
    <t xml:space="preserve">14DDBF8530C0FD282B857E713DB4A81D</t>
  </si>
  <si>
    <t xml:space="preserve">F01AB5A062A09A045553BF60F27CB4A2</t>
  </si>
  <si>
    <t xml:space="preserve">FF4ADA68EDB24BD5FF4702273D7302A9</t>
  </si>
  <si>
    <t xml:space="preserve">1318A9A8E609A1AAD6F58521D1292001</t>
  </si>
  <si>
    <t xml:space="preserve">5295DA160DB1DCB946F0BEDA312A957F</t>
  </si>
  <si>
    <t xml:space="preserve">8FD24254EF6BB8563217B99818C89909</t>
  </si>
  <si>
    <t xml:space="preserve">17236</t>
  </si>
  <si>
    <t xml:space="preserve">F9ECDD85C264F0668BA6652A55CAF67B</t>
  </si>
  <si>
    <t xml:space="preserve">7933AC371893F90D0BA5F384C4CA1306</t>
  </si>
  <si>
    <t xml:space="preserve">57CB2E5A66880D732A20F01646966DB6</t>
  </si>
  <si>
    <t xml:space="preserve">EE4D317020CC88A3D30B0EB8E0827CD9</t>
  </si>
  <si>
    <t xml:space="preserve">76350B93B530966226C735925688DAA3</t>
  </si>
  <si>
    <t xml:space="preserve">951559BF660F5C4147E5D4663C9A1214</t>
  </si>
  <si>
    <t xml:space="preserve">34FA742B5F40915A4010978110611EC1</t>
  </si>
  <si>
    <t xml:space="preserve">08D2BD70A2602031C321401215CE4B23</t>
  </si>
  <si>
    <t xml:space="preserve">1C01C914D4E1C102E6572B8B781F21E8</t>
  </si>
  <si>
    <t xml:space="preserve">1A31738FB79BDAA289C04CA4A4286A47</t>
  </si>
  <si>
    <t xml:space="preserve">6264BD86D65EB9DAD95DFC1AD8A4B0C6</t>
  </si>
  <si>
    <t xml:space="preserve">3300</t>
  </si>
  <si>
    <t xml:space="preserve">0728617627C290951743BE581F748F83</t>
  </si>
  <si>
    <t xml:space="preserve">E2235112E078D3E77A5E59AD2C6C7653</t>
  </si>
  <si>
    <t xml:space="preserve">B8C47DCF7356B78F5B87086B63A67E42</t>
  </si>
  <si>
    <t xml:space="preserve">42EE6147E67F89029FC3FD5EF2A4824F</t>
  </si>
  <si>
    <t xml:space="preserve">73261F588E7C9C0917BDC468A72086A9</t>
  </si>
  <si>
    <t xml:space="preserve">2D312D4DADFA4D3C01A61374A65F602F</t>
  </si>
  <si>
    <t xml:space="preserve">D15EEE6CB7EE4EE5BFF4602BB69C75EA</t>
  </si>
  <si>
    <t xml:space="preserve">D1393D30E3A7FBD9AAE2B4E109374ED7</t>
  </si>
  <si>
    <t xml:space="preserve">FE1C28603D6E5AC1C106EB928D8E511E</t>
  </si>
  <si>
    <t xml:space="preserve">81B6905DBD544496BAF559876BFC8662</t>
  </si>
  <si>
    <t xml:space="preserve">30F73F2BD039E40242F59421A799D572</t>
  </si>
  <si>
    <t xml:space="preserve">8B62AB0D569BF1E2F7A7FB713A14AB78</t>
  </si>
  <si>
    <t xml:space="preserve">B4453F2B4A858E91A4288CC6EB0602C7</t>
  </si>
  <si>
    <t xml:space="preserve">CD38536C470F3D8FECFB714F3361C24F</t>
  </si>
  <si>
    <t xml:space="preserve">D90498D86EFE860B56A2510E8D9E5088</t>
  </si>
  <si>
    <t xml:space="preserve">0DA2D6CE48DF01CE2045CF3E6ED3E388</t>
  </si>
  <si>
    <t xml:space="preserve">13E7EF3A6F5D1867AA2AB1CD35E81ECE</t>
  </si>
  <si>
    <t xml:space="preserve">F4F79F52ABB50FAF1FF7C536B663BFED</t>
  </si>
  <si>
    <t xml:space="preserve">9F7B44B691F0BB47A76A4268D279B4F5</t>
  </si>
  <si>
    <t xml:space="preserve">71F02C80183DF3863B07792D13AB273A</t>
  </si>
  <si>
    <t xml:space="preserve">AAD4BADC19F447828DED2952700451BE</t>
  </si>
  <si>
    <t xml:space="preserve">99556F5A74903F88C620388F8B526E9E</t>
  </si>
  <si>
    <t xml:space="preserve">69698D0C2F4FC95D77FE3C7F8B641F5C</t>
  </si>
  <si>
    <t xml:space="preserve">233FD70BF0EF46D3851DFD2CF16AABD0</t>
  </si>
  <si>
    <t xml:space="preserve">7EBC73254698D5A61A0384A6005E4009</t>
  </si>
  <si>
    <t xml:space="preserve">5CF4E2742E470D4B532C85D3398300D6</t>
  </si>
  <si>
    <t xml:space="preserve">0259BBCA69075C60D8442DF8681F3810</t>
  </si>
  <si>
    <t xml:space="preserve">0B3B21BF2D690D106377937965A30928</t>
  </si>
  <si>
    <t xml:space="preserve">BC9A0BDE2035C1052C3EDD72BF3FCEBF</t>
  </si>
  <si>
    <t xml:space="preserve">8B9C1585C45472168F1323D58BB95357</t>
  </si>
  <si>
    <t xml:space="preserve">4A549A08D7A8C658B709A8D0948F50A4</t>
  </si>
  <si>
    <t xml:space="preserve">ACEB117A85678B9711D4AAC55D20E5B4</t>
  </si>
  <si>
    <t xml:space="preserve">477935BF100D3DB436917DD6A2FECD10</t>
  </si>
  <si>
    <t xml:space="preserve">F55DD988686C5CFB666D6A2F3587177C</t>
  </si>
  <si>
    <t xml:space="preserve">260747243A560FA3C83AF7BC0A3314EB</t>
  </si>
  <si>
    <t xml:space="preserve">90F0A83145D0E868501278F83C0E9310</t>
  </si>
  <si>
    <t xml:space="preserve">3CEF938701D8245DD8D85758721CACD7</t>
  </si>
  <si>
    <t xml:space="preserve">0860A35590101F046B3CB7051CED60BA</t>
  </si>
  <si>
    <t xml:space="preserve">857B0030B0F6935390A61D2524344E5B</t>
  </si>
  <si>
    <t xml:space="preserve">721624B0773319BAE4B4B34E26480B38</t>
  </si>
  <si>
    <t xml:space="preserve">5EA96B3FD3BC63C1D733A98AC6215BE8</t>
  </si>
  <si>
    <t xml:space="preserve">70CFC807E857434A3098C4D38C831F71</t>
  </si>
  <si>
    <t xml:space="preserve">C2E09224957CB8627EA129102C7976CF</t>
  </si>
  <si>
    <t xml:space="preserve">7B680C359D9340E2C17E05AB03196A79</t>
  </si>
  <si>
    <t xml:space="preserve">73D791E57D104CB72E0C3D30AB3DA888</t>
  </si>
  <si>
    <t xml:space="preserve">885CF87BFEF1D41D65F2BF103B4FC06C</t>
  </si>
  <si>
    <t xml:space="preserve">9BA162D6A0B9A2341B4F703BD42FE154</t>
  </si>
  <si>
    <t xml:space="preserve">A64335D8906A831B880D5C1B5BE48ED0</t>
  </si>
  <si>
    <t xml:space="preserve">96D6E196A1AFD42C8A95F534BB373BBF</t>
  </si>
  <si>
    <t xml:space="preserve">3BE15569A94659CDC812ABAD95D38201</t>
  </si>
  <si>
    <t xml:space="preserve">0863CF39FE3AF082458460C81B80D036</t>
  </si>
  <si>
    <t xml:space="preserve">4D56640E5F52C6267E47331E50C0C49D</t>
  </si>
  <si>
    <t xml:space="preserve">9C832065EE916DE5DCB93AC358845837</t>
  </si>
  <si>
    <t xml:space="preserve">4306A213A5A2D5E80CDD2CB1D657D3C1</t>
  </si>
  <si>
    <t xml:space="preserve">22050</t>
  </si>
  <si>
    <t xml:space="preserve">D4FC4E982ACBC16226C91DE08EF0372B</t>
  </si>
  <si>
    <t xml:space="preserve">8A4C55F7E796788613F2961E6A5DF60E</t>
  </si>
  <si>
    <t xml:space="preserve">EBB737E1D9CB0A977F1EFD1BE1A1C9F0</t>
  </si>
  <si>
    <t xml:space="preserve">100D41C6D431CC684B0E6074989CE1A6</t>
  </si>
  <si>
    <t xml:space="preserve">9C41C662B7B4A5AADD0C858C9B4C8CFD</t>
  </si>
  <si>
    <t xml:space="preserve">9E24014331003EDF9B40238CEF66605D</t>
  </si>
  <si>
    <t xml:space="preserve">491C23D4F050E7EE67A2D4B69DA77237</t>
  </si>
  <si>
    <t xml:space="preserve">960BD51CCFE8C18A9823E71697D13C18</t>
  </si>
  <si>
    <t xml:space="preserve">305ADE83D09A2FA1E4909373B169376D</t>
  </si>
  <si>
    <t xml:space="preserve">DFA9CF0CB5F35ACAF9C4CF8B913ACCD7</t>
  </si>
  <si>
    <t xml:space="preserve">7622E83A7FC04D0DC2B491DE6F6DE5A5</t>
  </si>
  <si>
    <t xml:space="preserve">BD32AFC511770E7366A19A3ADFA5AB1A</t>
  </si>
  <si>
    <t xml:space="preserve">9E8091B822D1FCA7F8B6DAC5ACC06AD9</t>
  </si>
  <si>
    <t xml:space="preserve">7812FDA3BFC06D2F7D5258644859B2FE</t>
  </si>
  <si>
    <t xml:space="preserve">11ED19B12A9AB2DF52333109ABB2955B</t>
  </si>
  <si>
    <t xml:space="preserve">1B4696F18F082081BB5632EAF515C103</t>
  </si>
  <si>
    <t xml:space="preserve">60EEE4D8E953D81A0FEC0E28CEA7E8F7</t>
  </si>
  <si>
    <t xml:space="preserve">5878C5B8F0E1BBCF857AE9A44CC7E11F</t>
  </si>
  <si>
    <t xml:space="preserve">EE144FC4B91B2A98B8FF9ADD7EEFDCF7</t>
  </si>
  <si>
    <t xml:space="preserve">347C8982B645D16B13B4A660052DDD60</t>
  </si>
  <si>
    <t xml:space="preserve">736B213360B480051158FA3A9497047A</t>
  </si>
  <si>
    <t xml:space="preserve">C88259054BF34254DF4011DA28C4696C</t>
  </si>
  <si>
    <t xml:space="preserve">A42523F4CBDB0548F3969414712FF08C</t>
  </si>
  <si>
    <t xml:space="preserve">8DE0A26B9BEB6A67B0EBB5DFC47FE3A9</t>
  </si>
  <si>
    <t xml:space="preserve">46AF800EFD12F3A55E1AAA5EB663BBFF</t>
  </si>
  <si>
    <t xml:space="preserve">219D5494A2558C8133AE3AD716A03236</t>
  </si>
  <si>
    <t xml:space="preserve">0164DC39A85BC42FCF9D54DBC9FD8205</t>
  </si>
  <si>
    <t xml:space="preserve">EEF57E0380C2DB1947B4A02D1D1245C7</t>
  </si>
  <si>
    <t xml:space="preserve">951C51FC28EA17AABCF6795F4007F537</t>
  </si>
  <si>
    <t xml:space="preserve">59F77F647F9E5CAFCCF0C6083AE074A9</t>
  </si>
  <si>
    <t xml:space="preserve">B843F059E6EB0959E67B90B4321C7BCF</t>
  </si>
  <si>
    <t xml:space="preserve">2CBA3EBEE0FDEAFD1A18C8DB5B917450</t>
  </si>
  <si>
    <t xml:space="preserve">3B7D8A479DED48E51BD7051D82488C86</t>
  </si>
  <si>
    <t xml:space="preserve">8283061F5C5462B97234B57EDE7AC7CC</t>
  </si>
  <si>
    <t xml:space="preserve">F12CDA0F626D20989107E548059F757D</t>
  </si>
  <si>
    <t xml:space="preserve">D1ED82CDA2942B2CB89446418006684C</t>
  </si>
  <si>
    <t xml:space="preserve">E1063A770D4AD63FA7C8AD3172F787CF</t>
  </si>
  <si>
    <t xml:space="preserve">F569C5D9C4C25EFF30F1F0749098EBB8</t>
  </si>
  <si>
    <t xml:space="preserve">E62099B32BCA25AD8AF8D4ACC6DE42BB</t>
  </si>
  <si>
    <t xml:space="preserve">C35C3DFA697DC8BA53B4BCE1942FC61C</t>
  </si>
  <si>
    <t xml:space="preserve">DFFBC4F1F7D4A6D75F98AAC16A711309</t>
  </si>
  <si>
    <t xml:space="preserve">312D04E58F3520298B145CB645C7C0A2</t>
  </si>
  <si>
    <t xml:space="preserve">3A47BF44E19A0D2144A5DB6EFDE11B83</t>
  </si>
  <si>
    <t xml:space="preserve">F6AAD5D4FDE96F0C18B6A5FE7B9F6FB4</t>
  </si>
  <si>
    <t xml:space="preserve">6D37FD29C45DD16F78E022BCD8DEC2F9</t>
  </si>
  <si>
    <t xml:space="preserve">EC3943C78A7DBB50A60689B69B73F7E1</t>
  </si>
  <si>
    <t xml:space="preserve">7065</t>
  </si>
  <si>
    <t xml:space="preserve">392D8E142229A35BD8935E813281E355</t>
  </si>
  <si>
    <t xml:space="preserve">A014D4A98D8D307B7F2AB7B1419E97E8</t>
  </si>
  <si>
    <t xml:space="preserve">8E2AA5DDBA92ED9E7BA41BAF06F77047</t>
  </si>
  <si>
    <t xml:space="preserve">3D133B6CFA8CCB5E5647504A111AF274</t>
  </si>
  <si>
    <t xml:space="preserve">D1BCDB869D83DEB8B40DA5ED2F8198BF</t>
  </si>
  <si>
    <t xml:space="preserve">CF4BFE3D1166354E6FA63BE7EEA6FF13</t>
  </si>
  <si>
    <t xml:space="preserve">03E2DA173BB7BA755BF0D596C1668755</t>
  </si>
  <si>
    <t xml:space="preserve">774AF73439D984C5A5FB7E54FC2FC291</t>
  </si>
  <si>
    <t xml:space="preserve">21AB6948AF378D84F795C57144E0D508</t>
  </si>
  <si>
    <t xml:space="preserve">E91916D8DB80B56CC7BC9B403FBCDF0E</t>
  </si>
  <si>
    <t xml:space="preserve">39B43DBF9A1486BA1238CD60E0B8DD5A</t>
  </si>
  <si>
    <t xml:space="preserve">28C3203BBCA38DE4728C29D2B2A36381</t>
  </si>
  <si>
    <t xml:space="preserve">0D63FEE9EB40667B3626786AD5D8CC21</t>
  </si>
  <si>
    <t xml:space="preserve">C728BF5AF8CBEEDDD0F0E9816BEC7BDF</t>
  </si>
  <si>
    <t xml:space="preserve">BD4AF831E1819F48A2C0F22A7A348CA5</t>
  </si>
  <si>
    <t xml:space="preserve">5A72FB9671F85C713C689467716DAF0F</t>
  </si>
  <si>
    <t xml:space="preserve">4FFBD18D0D6A3078AE1A902C81215184</t>
  </si>
  <si>
    <t xml:space="preserve">FF37F5F08FD511AB7A7B31A185020D27</t>
  </si>
  <si>
    <t xml:space="preserve">262CAE0215C54B369172DA7218FB9CE7</t>
  </si>
  <si>
    <t xml:space="preserve">5943D76389C84210A7784B47843DBD96</t>
  </si>
  <si>
    <t xml:space="preserve">A11560D5001756E1E91EE5558FF34F49</t>
  </si>
  <si>
    <t xml:space="preserve">3CC5D19356263F4A4CE4FB814C96097E</t>
  </si>
  <si>
    <t xml:space="preserve">9A79FFE13B2BC3B87F45F2A534F87A2E</t>
  </si>
  <si>
    <t xml:space="preserve">34E79C6B093BA018E859C81788A38F78</t>
  </si>
  <si>
    <t xml:space="preserve">723190A91795784374BC850E11455758</t>
  </si>
  <si>
    <t xml:space="preserve">8812CF94A42D0EC0A90CF1D1FEDFD6F6</t>
  </si>
  <si>
    <t xml:space="preserve">F216AA7F77AE723050A8AD8F34929679</t>
  </si>
  <si>
    <t xml:space="preserve">10A6A5923B5E613CA4CA7FF09C800C2C</t>
  </si>
  <si>
    <t xml:space="preserve">2000</t>
  </si>
  <si>
    <t xml:space="preserve">20CC0B6EA5DF900D6D79EE76D55EA181</t>
  </si>
  <si>
    <t xml:space="preserve">24713C7F598B8442F1F6B3A22B1540AA</t>
  </si>
  <si>
    <t xml:space="preserve">5C25F54E69F23897D6E36A94D572F7AA</t>
  </si>
  <si>
    <t xml:space="preserve">4023E98AE24F6D999B40BA3DA9888211</t>
  </si>
  <si>
    <t xml:space="preserve">9684367C9F3B414CF5BE098E2498AF6B</t>
  </si>
  <si>
    <t xml:space="preserve">F7EA0C4F9780D8E2676C0385B689CCE2</t>
  </si>
  <si>
    <t xml:space="preserve">BCDB0C05774365F749D89582318F5891</t>
  </si>
  <si>
    <t xml:space="preserve">F5330D67BD73BEE01FDA41025CB7BCAB</t>
  </si>
  <si>
    <t xml:space="preserve">6FDD00A68234DF760D6BA1C6527FCDF3</t>
  </si>
  <si>
    <t xml:space="preserve">F02B0294BF65843FB14BEE7EC41A624C</t>
  </si>
  <si>
    <t xml:space="preserve">21E9E31B192AD07C97C215E7DA285A7A</t>
  </si>
  <si>
    <t xml:space="preserve">0C83E94223C2E52400B19F6584C01A7D</t>
  </si>
  <si>
    <t xml:space="preserve">74EB7D418395757A2AC37CD8B99127BE</t>
  </si>
  <si>
    <t xml:space="preserve">6AA811927B7377090057A85288669682</t>
  </si>
  <si>
    <t xml:space="preserve">831CCFE00A38BEA975B6E9BD0D2B1C7F</t>
  </si>
  <si>
    <t xml:space="preserve">3D9E182E6B3483BFB73A4D9CEA9045BA</t>
  </si>
  <si>
    <t xml:space="preserve">E63A3142AB8D600BB9DE4ECF958B9BF5</t>
  </si>
  <si>
    <t xml:space="preserve">B4788460D06B2DB2D0B4411ECF770C3B</t>
  </si>
  <si>
    <t xml:space="preserve">7FC0A9D88536048B9B477040C46342BF</t>
  </si>
  <si>
    <t xml:space="preserve">55B3F0A4DABC2B64B9AC29FD3BE0114D</t>
  </si>
  <si>
    <t xml:space="preserve">0C75BB371F7503F8FFD65A29E3ED29BA</t>
  </si>
  <si>
    <t xml:space="preserve">409B3091E7F47D1DE80B6AADEF39C2FA</t>
  </si>
  <si>
    <t xml:space="preserve">D2FEB3D11B1122AB6B59777B8F372C95</t>
  </si>
  <si>
    <t xml:space="preserve">C1616D17884468E9D1EB52D46CC2920A</t>
  </si>
  <si>
    <t xml:space="preserve">DB52D510332A332F1987566FA7E7D250</t>
  </si>
  <si>
    <t xml:space="preserve">1B64B7A48DE834458073359FDB92FE0F</t>
  </si>
  <si>
    <t xml:space="preserve">C4C3885FAED851888CD0ECE02D84799E</t>
  </si>
  <si>
    <t xml:space="preserve">F174DE5FFA46536459EB61C973D8A6CD</t>
  </si>
  <si>
    <t xml:space="preserve">7431FB26F120DBC3070D7D9A742DB282</t>
  </si>
  <si>
    <t xml:space="preserve">500760CF6A564E325E75DE0B4E07D11F</t>
  </si>
  <si>
    <t xml:space="preserve">3AC52FD13A4B9B3989EC78EF726B0EDC</t>
  </si>
  <si>
    <t xml:space="preserve">CADBFE726328E9E632F07B946F4B7ABA</t>
  </si>
  <si>
    <t xml:space="preserve">DFACEF3805B6B4809D4D518E60E43E99</t>
  </si>
  <si>
    <t xml:space="preserve">29050D92E76BB7C14201F5D2258D4E39</t>
  </si>
  <si>
    <t xml:space="preserve">DD4715E6ECFF5D5F54B0C25984D82E98</t>
  </si>
  <si>
    <t xml:space="preserve">434686EAD13A1E847E5B792AD670552D</t>
  </si>
  <si>
    <t xml:space="preserve">38321B3016A19CB02613A27D803BB0FA</t>
  </si>
  <si>
    <t xml:space="preserve">D000674906BE6FB9482DADFDDD16DBF6</t>
  </si>
  <si>
    <t xml:space="preserve">1899B384498097FB62CAC2AC85A6362C</t>
  </si>
  <si>
    <t xml:space="preserve">3D6E60A2597E080F600AEB2667090532</t>
  </si>
  <si>
    <t xml:space="preserve">29AE0166DA04D59873547B7C69C095B8</t>
  </si>
  <si>
    <t xml:space="preserve">F32FB3908983A0BF191919E2D568BA61</t>
  </si>
  <si>
    <t xml:space="preserve">E4BA02EEF9F06E7DA658041A502DFEAF</t>
  </si>
  <si>
    <t xml:space="preserve">3F63B597E3FEEDBE477BFE3C06074E91</t>
  </si>
  <si>
    <t xml:space="preserve">993F66D6F67C2C37FCA69326CE245791</t>
  </si>
  <si>
    <t xml:space="preserve">F39635F022BDEB540A91502F3E07F74E</t>
  </si>
  <si>
    <t xml:space="preserve">2352</t>
  </si>
  <si>
    <t xml:space="preserve">AC7FA8FB5AB8D3A6944FFEAA2AA7CCF3</t>
  </si>
  <si>
    <t xml:space="preserve">8B4C59F7063FF80F12F53583F6E90F22</t>
  </si>
  <si>
    <t xml:space="preserve">CBB7F0B8ADCD081DE1BD8BB1C2491FE4</t>
  </si>
  <si>
    <t xml:space="preserve">B2562BAD79893DDF65D708AF1BC9C6A3</t>
  </si>
  <si>
    <t xml:space="preserve">1F30C2F652156A7BF3D741FF96DEE0BF</t>
  </si>
  <si>
    <t xml:space="preserve">E5897776E35946EB1EAE751B0C500E9B</t>
  </si>
  <si>
    <t xml:space="preserve">858AD7328EF62B501F74CD6CF01BF9A5</t>
  </si>
  <si>
    <t xml:space="preserve">3268A63632631C1E93F4537036D28FF6</t>
  </si>
  <si>
    <t xml:space="preserve">546E616EAADFFAA5F5E0B996DDFE4790</t>
  </si>
  <si>
    <t xml:space="preserve">62F0FDCBD357AE148413533DA66BE639</t>
  </si>
  <si>
    <t xml:space="preserve">4A4E27CAAED2D73BCA78F7379231ADB1</t>
  </si>
  <si>
    <t xml:space="preserve">9525</t>
  </si>
  <si>
    <t xml:space="preserve">A98AF48DE5CAF9AB2FBC28717CB16091</t>
  </si>
  <si>
    <t xml:space="preserve">BDE10A8C5E76B7308D5BEEFB3B90FA68</t>
  </si>
  <si>
    <t xml:space="preserve">0F76D5FB2E04D79E1D7B4232968E6992</t>
  </si>
  <si>
    <t xml:space="preserve">7B9F34662AF14787A80F56E1DCA9A169</t>
  </si>
  <si>
    <t xml:space="preserve">75B512F65CA96384D0669BEC989B57F0</t>
  </si>
  <si>
    <t xml:space="preserve">602FC82D736ED05DCE4B628DD5BBE41C</t>
  </si>
  <si>
    <t xml:space="preserve">FFDCCF2468E7D5A7397CB2D4E6784ABA</t>
  </si>
  <si>
    <t xml:space="preserve">34A9BB3E77562F8C11583377B097B323</t>
  </si>
  <si>
    <t xml:space="preserve">C388C6B14EC23FE4F20B1FD4C4965DA8</t>
  </si>
  <si>
    <t xml:space="preserve">B204B6D7F0A1AD26CF754C38684A3B63</t>
  </si>
  <si>
    <t xml:space="preserve">20FB09340EB0E175B411CE967613C611</t>
  </si>
  <si>
    <t xml:space="preserve">BAC9186CEFF82BFE1AB1385711C2A7C6</t>
  </si>
  <si>
    <t xml:space="preserve">A7EABDE48C579A5B5230EED044CC3E30</t>
  </si>
  <si>
    <t xml:space="preserve">6BB930975091691405E449C9FE51CFBF</t>
  </si>
  <si>
    <t xml:space="preserve">40CEB7EA68D8B1FC2AB598B07374B704</t>
  </si>
  <si>
    <t xml:space="preserve">F890D41F44E67EEA343E52FAD9D6D604</t>
  </si>
  <si>
    <t xml:space="preserve">F7971479FC91C0BC3CF268E922283970</t>
  </si>
  <si>
    <t xml:space="preserve">EFBC488BB1C0D7B01991D559F40C97EE</t>
  </si>
  <si>
    <t xml:space="preserve">C2DAF8648DF767A7D42B559F9B4136C9</t>
  </si>
  <si>
    <t xml:space="preserve">57D3D07D1939AA36E36E27F8A30EB9D9</t>
  </si>
  <si>
    <t xml:space="preserve">ABB48C4C5CE360B58B1C7F024F29AF1B</t>
  </si>
  <si>
    <t xml:space="preserve">E9BA0DA24ADDBFAF3F7064BF64DC3761</t>
  </si>
  <si>
    <t xml:space="preserve">87D98288DB770743592EC11F7F8B2F0B</t>
  </si>
  <si>
    <t xml:space="preserve">2BE74999249A080F1C22EA235DE072FA</t>
  </si>
  <si>
    <t xml:space="preserve">F003838EEDED25F62628FFCD7F352B63</t>
  </si>
  <si>
    <t xml:space="preserve">AFB2DC92D1A454701F2B19611FE1F4D8</t>
  </si>
  <si>
    <t xml:space="preserve">D33F4830D7A40DD07A083167611702A9</t>
  </si>
  <si>
    <t xml:space="preserve">A90322ADB92CD243B51497EB89314416</t>
  </si>
  <si>
    <t xml:space="preserve">7110</t>
  </si>
  <si>
    <t xml:space="preserve">ABBA2415EC6E5227D998EA5A25085273</t>
  </si>
  <si>
    <t xml:space="preserve">F55A14D63A6CA6E58092F2E9F1250896</t>
  </si>
  <si>
    <t xml:space="preserve">30D388B6A8395DADDF8D96C337360C50</t>
  </si>
  <si>
    <t xml:space="preserve">3900</t>
  </si>
  <si>
    <t xml:space="preserve">C3647A81302D718A4A49778C0B691752</t>
  </si>
  <si>
    <t xml:space="preserve">6B66EA4A5E746AE5DCFCAC6C77A300A5</t>
  </si>
  <si>
    <t xml:space="preserve">97E6D9F71059C24A0353923C2A2729D2</t>
  </si>
  <si>
    <t xml:space="preserve">36B73DFA9CC66EFF339E1F0875B2FC30</t>
  </si>
  <si>
    <t xml:space="preserve">5F382C279ACB492EF39B57639DA4F3AA</t>
  </si>
  <si>
    <t xml:space="preserve">CB68FCF5F3B8604FBCBFC463A7832F07</t>
  </si>
  <si>
    <t xml:space="preserve">23CE676EF58537030E739F03C4BFC3F8</t>
  </si>
  <si>
    <t xml:space="preserve">1AAA816075D14ED2184B0B48EE69AE8C</t>
  </si>
  <si>
    <t xml:space="preserve">0996188DE4E644C1AF025F754F8FE3C5</t>
  </si>
  <si>
    <t xml:space="preserve">27F2327F7AA4379D4959F8D21347F998</t>
  </si>
  <si>
    <t xml:space="preserve">7CE51C8157681103F20F8AF0E26B429F</t>
  </si>
  <si>
    <t xml:space="preserve">03C45E6E28973435C67F0331CB9263B6</t>
  </si>
  <si>
    <t xml:space="preserve">37F8FDFC1129154E4E81B69F8DEB6C7E</t>
  </si>
  <si>
    <t xml:space="preserve">A1FA0C3B6B88899768501344A4BF3CEB</t>
  </si>
  <si>
    <t xml:space="preserve">F8836BCE4A0BCC95C2D28C7C5DBAA697</t>
  </si>
  <si>
    <t xml:space="preserve">92578411E0687A8B7C1263378E8CF659</t>
  </si>
  <si>
    <t xml:space="preserve">2FB2E6CBFAEFDC859ABD0CAFFFF38AE6</t>
  </si>
  <si>
    <t xml:space="preserve">D952E2A8F43AA70CE8BD697A3B14ED8A</t>
  </si>
  <si>
    <t xml:space="preserve">986F1547CAC05E5E9B022BB572784A52</t>
  </si>
  <si>
    <t xml:space="preserve">6F6C4115E3131A89AAC79215B39CF336</t>
  </si>
  <si>
    <t xml:space="preserve">14B5D735AEF69DD37B0A739EB1FDC6FD</t>
  </si>
  <si>
    <t xml:space="preserve">9AAA98D2BE5FC48026B3C969BD6D8DBC</t>
  </si>
  <si>
    <t xml:space="preserve">231BB56FB25DD1BFC91FA8CCF0BDDE47</t>
  </si>
  <si>
    <t xml:space="preserve">6580</t>
  </si>
  <si>
    <t xml:space="preserve">835DA4ABA63A02E6E74848711EF84CE7</t>
  </si>
  <si>
    <t xml:space="preserve">EBECE3CB15B37C85702FF0F3A8D6C618</t>
  </si>
  <si>
    <t xml:space="preserve">9E9AAFBF44908C16222EFAB4E7F4416A</t>
  </si>
  <si>
    <t xml:space="preserve">3888E0A86DA7D765158D41CF5ED22046</t>
  </si>
  <si>
    <t xml:space="preserve">206170D741D8CDE5073D0FF90D0A56BA</t>
  </si>
  <si>
    <t xml:space="preserve">ECE83C34A6D51A118B9F800292CDE8E1</t>
  </si>
  <si>
    <t xml:space="preserve">76E7C51328344859D20DCFAA0ED82136</t>
  </si>
  <si>
    <t xml:space="preserve">0EC82EBBDE3C261789FF7B240A9CEB02</t>
  </si>
  <si>
    <t xml:space="preserve">9643</t>
  </si>
  <si>
    <t xml:space="preserve">2B4C3F759F8467568A27D9B9438E8920</t>
  </si>
  <si>
    <t xml:space="preserve">35048BBC7160329A0238843E0AC277FB</t>
  </si>
  <si>
    <t xml:space="preserve">30F07F7815371CF4C616AD626419C26A</t>
  </si>
  <si>
    <t xml:space="preserve">528F51CBEF8F87A006337595DB800F74</t>
  </si>
  <si>
    <t xml:space="preserve">28BA0055B7C1DA60AFF53EEC5AEC7CC8</t>
  </si>
  <si>
    <t xml:space="preserve">242DC65FE4CF43F3E329CAF742D76EAD</t>
  </si>
  <si>
    <t xml:space="preserve">13DBF5DEF64E7B050AFD59E4F1D03012</t>
  </si>
  <si>
    <t xml:space="preserve">F4E9515E352D31FE882797773B7710FF</t>
  </si>
  <si>
    <t xml:space="preserve">58471A88DE064B0C2B0F95BA4AD03C66</t>
  </si>
  <si>
    <t xml:space="preserve">2B4B1996C19705C3F4CBFA4E8EF6C471</t>
  </si>
  <si>
    <t xml:space="preserve">4DDEB019D38C47B4A0B2B62F8C6847F2</t>
  </si>
  <si>
    <t xml:space="preserve">CC3B245F81A4DF74D3429C052FBFAA0B</t>
  </si>
  <si>
    <t xml:space="preserve">DD0ACCE5CBEBE43564E1AA2D802C15BF</t>
  </si>
  <si>
    <t xml:space="preserve">865F4A024FB38440A5F52955A3FBC555</t>
  </si>
  <si>
    <t xml:space="preserve">0C3DAE3B5F19AC9A475E305C67944114</t>
  </si>
  <si>
    <t xml:space="preserve">1E8315D8730C107998A0962677E1277F</t>
  </si>
  <si>
    <t xml:space="preserve">4155BA06CBA5C6411332DE70020E74D5</t>
  </si>
  <si>
    <t xml:space="preserve">269ACC8051884F4DB34E02C8CE130899</t>
  </si>
  <si>
    <t xml:space="preserve">5325FFF4F1D5EBBE341FE21F4E3B6D9E</t>
  </si>
  <si>
    <t xml:space="preserve">EFE3BB34AAA3F902FB695141CCFF5562</t>
  </si>
  <si>
    <t xml:space="preserve">6493B6E818C44C3D80347BE9937F6431</t>
  </si>
  <si>
    <t xml:space="preserve">C2342FBAF8DB99B5888741703BB21992</t>
  </si>
  <si>
    <t xml:space="preserve">C5FAEE0F4582B686ED58213B14D019EA</t>
  </si>
  <si>
    <t xml:space="preserve">B4FFB6044B3EA1FDAF9DC7B1047DF555</t>
  </si>
  <si>
    <t xml:space="preserve">9D90E26805AC59356CA68C73299E7320</t>
  </si>
  <si>
    <t xml:space="preserve">0AEA9631138B4D5F3279251FC64CB9B5</t>
  </si>
  <si>
    <t xml:space="preserve">B728DD3AF6CFA27BE487C3610D8400FD</t>
  </si>
  <si>
    <t xml:space="preserve">35644C611BE842E79D6F2BFC31CCE488</t>
  </si>
  <si>
    <t xml:space="preserve">8797522D223EF0A9D8BF7CBDA63D852F</t>
  </si>
  <si>
    <t xml:space="preserve">82A3E5A477E5DAAA338FD75A404A6FBB</t>
  </si>
  <si>
    <t xml:space="preserve">1A0376F6FDECA80B027AE56E11C62F87</t>
  </si>
  <si>
    <t xml:space="preserve">FBFBFE5AD7E82306F033D03D25BE3E7D</t>
  </si>
  <si>
    <t xml:space="preserve">5F83F6C8F18DCDA330BB4F53299E44C6</t>
  </si>
  <si>
    <t xml:space="preserve">77984B131D3188A5F6938935CA2CD17A</t>
  </si>
  <si>
    <t xml:space="preserve">7F83960384B719F191DD384176D78A7A</t>
  </si>
  <si>
    <t xml:space="preserve">7E8AD9139F72F29AE0B8BE676F5287FB</t>
  </si>
  <si>
    <t xml:space="preserve">C9CE9B25071DBF14A78E2D91BF875CA3</t>
  </si>
  <si>
    <t xml:space="preserve">B873C4FBB6332B2972544ED26A85B843</t>
  </si>
  <si>
    <t xml:space="preserve">2806E74CCA062EA736EC7B8AC69BFBE0</t>
  </si>
  <si>
    <t xml:space="preserve">8D4811C5F654C7425BC0140B0DCCE4C4</t>
  </si>
  <si>
    <t xml:space="preserve">E2775D084FD6F2D00B5CAD4F73DA4A66</t>
  </si>
  <si>
    <t xml:space="preserve">06D1C6DBF0987840F453A45DBE4304B8</t>
  </si>
  <si>
    <t xml:space="preserve">FCD40B75E38D0FA95AC12F5D4D64CCD6</t>
  </si>
  <si>
    <t xml:space="preserve">BA1A843AFD062FADD53057FA67306BA6</t>
  </si>
  <si>
    <t xml:space="preserve">D48A57F1CE5A75EEEE995918BEA09FA1</t>
  </si>
  <si>
    <t xml:space="preserve">AD34C4DD8E8BDF8817C73544E74367FC</t>
  </si>
  <si>
    <t xml:space="preserve">30AE051B231BD07499117663C3D67911</t>
  </si>
  <si>
    <t xml:space="preserve">34B3C892693C676C74C5834ED442D2C8</t>
  </si>
  <si>
    <t xml:space="preserve">46311689ABAF38DBEED92B8EA7C3CBF7</t>
  </si>
  <si>
    <t xml:space="preserve">C15DDAAF055A7D60B35E8778DB370E8D</t>
  </si>
  <si>
    <t xml:space="preserve">851A811753EA1D2108C5A7C7C2756921</t>
  </si>
  <si>
    <t xml:space="preserve">D1E631D64B86D657041E5BF31414C187</t>
  </si>
  <si>
    <t xml:space="preserve">86F2D7201DE1C5DA17E5368490A45AA3</t>
  </si>
  <si>
    <t xml:space="preserve">AB7957EDC0411A0D1B2F3F7B2DA5FEC6</t>
  </si>
  <si>
    <t xml:space="preserve">E63ECD94F39BB3D1D29AFFF0D986779A</t>
  </si>
  <si>
    <t xml:space="preserve">ED0DABB5FF19A157B386334D2E7BC33C</t>
  </si>
  <si>
    <t xml:space="preserve">1176</t>
  </si>
  <si>
    <t xml:space="preserve">981B64D217494C1FF9EB2494ABD75674</t>
  </si>
  <si>
    <t xml:space="preserve">6F48BB780EA8AE6491E574EC01B77F79</t>
  </si>
  <si>
    <t xml:space="preserve">DF1A187326B8E1FA805B0F815E0F5F0B</t>
  </si>
  <si>
    <t xml:space="preserve">71ADF046F35636A1601A3A032DF2251F</t>
  </si>
  <si>
    <t xml:space="preserve">907873ECD518F253D6B710B95E8C3795</t>
  </si>
  <si>
    <t xml:space="preserve">FE6BEAF85FB56BD0220A6DB790BE5924</t>
  </si>
  <si>
    <t xml:space="preserve">AF8323F867AA2B5D529CFD94D03F3694</t>
  </si>
  <si>
    <t xml:space="preserve">CC64E45DB356E570B2246049AE917FE7</t>
  </si>
  <si>
    <t xml:space="preserve">C91BEFB26D4A76E5729388169C6FA1EA</t>
  </si>
  <si>
    <t xml:space="preserve">83D7297AB13CB9DF47D95D7A86C90DBB</t>
  </si>
  <si>
    <t xml:space="preserve">DBE0AF36BBF53DAE75E670D228AA25F0</t>
  </si>
  <si>
    <t xml:space="preserve">3F17C3C997B260AAEB10FB59DA071C0E</t>
  </si>
  <si>
    <t xml:space="preserve">9C06DF73E51451FC7CFED56077F39A69</t>
  </si>
  <si>
    <t xml:space="preserve">1DB385BB2B1077B19B84294A0EAC72D1</t>
  </si>
  <si>
    <t xml:space="preserve">CF85E4513CB4C49C66D496041E6F5979</t>
  </si>
  <si>
    <t xml:space="preserve">99412642592ECC52C437B192F881BF9A</t>
  </si>
  <si>
    <t xml:space="preserve">E15BBA18CAE870E23E50AFD887B5CC46</t>
  </si>
  <si>
    <t xml:space="preserve">6416FB545FDE6DC80C60258EB78F77B1</t>
  </si>
  <si>
    <t xml:space="preserve">7898EC29AAD18A2B5679DA4E5838FA7C</t>
  </si>
  <si>
    <t xml:space="preserve">0A4F24A7B6E06AF7B88617F263142641</t>
  </si>
  <si>
    <t xml:space="preserve">08B2BE8BD64D7ED8FB4BE3AC32FBC198</t>
  </si>
  <si>
    <t xml:space="preserve">200636703FCB896A0D2940D421E54CED</t>
  </si>
  <si>
    <t xml:space="preserve">FAE04EEC9A3A7352F365007F9B748DD2</t>
  </si>
  <si>
    <t xml:space="preserve">EF49B2181E47560049BE43E5C6865AF1</t>
  </si>
  <si>
    <t xml:space="preserve">DD9009A36BD3BAEC84193D0B7F16BE78</t>
  </si>
  <si>
    <t xml:space="preserve">35D573A61F1EB5D9111C9BDB3982BE78</t>
  </si>
  <si>
    <t xml:space="preserve">CF909B22F62FB685447F6D9EEAB3DCBF</t>
  </si>
  <si>
    <t xml:space="preserve">B65FF5C24D23CB68FED5527CE0D30B7A</t>
  </si>
  <si>
    <t xml:space="preserve">53841C5452BDB92591B52D96FFAEBFD3</t>
  </si>
  <si>
    <t xml:space="preserve">9D9850CE1431E52739F51C580DAE475F</t>
  </si>
  <si>
    <t xml:space="preserve">66F5EDFC1EAADDB392FFF9637072D63C</t>
  </si>
  <si>
    <t xml:space="preserve">D84483657CB64F7C66EF3509B68A9CED</t>
  </si>
  <si>
    <t xml:space="preserve">3BB56D07B00F485018656973AA1E5C53</t>
  </si>
  <si>
    <t xml:space="preserve">A77BA1173883C8F1232273F5703AD3B3</t>
  </si>
  <si>
    <t xml:space="preserve">809872CC59F95AAA38B737B21835ACC3</t>
  </si>
  <si>
    <t xml:space="preserve">6BC01709ECDC819D9BB16B2068C86292</t>
  </si>
  <si>
    <t xml:space="preserve">2410F2009C4A51CF64635FE383F57389</t>
  </si>
  <si>
    <t xml:space="preserve">B8E388699F15DF3688506FBCAF806C05</t>
  </si>
  <si>
    <t xml:space="preserve">72AD7C5685D65CA35DC0E48767118CED</t>
  </si>
  <si>
    <t xml:space="preserve">CBDA7A36A96F7C29CB8149F8E71909DC</t>
  </si>
  <si>
    <t xml:space="preserve">065DCE51BE06E0DCC9A5FF4340AB5447</t>
  </si>
  <si>
    <t xml:space="preserve">4166A8ADC8D1476BDFBCB5DD8DEFA0FC</t>
  </si>
  <si>
    <t xml:space="preserve">3A7E96252FB63EE4F340DCBEE428519C</t>
  </si>
  <si>
    <t xml:space="preserve">F7EBD8FE22EB8C2DD67B101403A8D2B2</t>
  </si>
  <si>
    <t xml:space="preserve">986BBCD7B863F27981238C0A22ACE7B5</t>
  </si>
  <si>
    <t xml:space="preserve">DC7B70B474D534699B76A99AE0066BB2</t>
  </si>
  <si>
    <t xml:space="preserve">014897F9AD1A3D66B5073FE3D4312EFA</t>
  </si>
  <si>
    <t xml:space="preserve">1FA3A5E94D57FC3494B16FCD719CABE6</t>
  </si>
  <si>
    <t xml:space="preserve">EF008C7397EAF79EA507EB20D926FA84</t>
  </si>
  <si>
    <t xml:space="preserve">F6470939A688545CEBB699039557295D</t>
  </si>
  <si>
    <t xml:space="preserve">3940D111D0705F6CED5E21D5744C0228</t>
  </si>
  <si>
    <t xml:space="preserve">F7828A39057D8B758CFA9156D88587EF</t>
  </si>
  <si>
    <t xml:space="preserve">30507F00EBD573EF1F0269F2277B2A9A</t>
  </si>
  <si>
    <t xml:space="preserve">536990BEB99C2F84381F4ADD5B728472</t>
  </si>
  <si>
    <t xml:space="preserve">9DF00F700C604F8B23B4FF3A2DA64A0B</t>
  </si>
  <si>
    <t xml:space="preserve">7910</t>
  </si>
  <si>
    <t xml:space="preserve">4A8F8A7D1B5A69B9D0737AC6804F1562</t>
  </si>
  <si>
    <t xml:space="preserve">E0B95D6B486183855CB59A27C26DAF0B</t>
  </si>
  <si>
    <t xml:space="preserve">EAC7DABAC7DAA795CF8721640B56411F</t>
  </si>
  <si>
    <t xml:space="preserve">17B0F755C64770C10A8B3C80701FF73D</t>
  </si>
  <si>
    <t xml:space="preserve">EAAC4C726850E2D16F2EF0F3B07278C5</t>
  </si>
  <si>
    <t xml:space="preserve">E8052FBCD1B2D6DAECA46F3D6EC746CC</t>
  </si>
  <si>
    <t xml:space="preserve">ECF8AAAB1B9E96B2B1E8E59371A6F9FD</t>
  </si>
  <si>
    <t xml:space="preserve">85A37D3443AA43D5015834CA2FB26903</t>
  </si>
  <si>
    <t xml:space="preserve">F09F84F748EB67B8E3DEC2662E1FE0D1</t>
  </si>
  <si>
    <t xml:space="preserve">890A4ABD70CBCA4AB531845CA1C7BC45</t>
  </si>
  <si>
    <t xml:space="preserve">1418C8C28708E744427A3C0C70495162</t>
  </si>
  <si>
    <t xml:space="preserve">2425FE67630BE3571E96D000A403C920</t>
  </si>
  <si>
    <t xml:space="preserve">E606C30820AD9071305EE03577B02709</t>
  </si>
  <si>
    <t xml:space="preserve">864EC75C6D71E8344823FA6690B763AB</t>
  </si>
  <si>
    <t xml:space="preserve">3EC4FD6675A711E0BAFFC9EE63927574</t>
  </si>
  <si>
    <t xml:space="preserve">A2421F98BC12AFAC3B1367BB4CE5820A</t>
  </si>
  <si>
    <t xml:space="preserve">4A27D9131B9FA28F023085D48A504ABD</t>
  </si>
  <si>
    <t xml:space="preserve">DDD695045074535721B6C280AD9D0F16</t>
  </si>
  <si>
    <t xml:space="preserve">955138E8E25DE27353098DBC464DC1CC</t>
  </si>
  <si>
    <t xml:space="preserve">277E4899F9E4E77CCCFABE662B3F7A8B</t>
  </si>
  <si>
    <t xml:space="preserve">8CA23962B300545EC14B2881FE33A177</t>
  </si>
  <si>
    <t xml:space="preserve">71A7722E036B527FE5B16AFBCE8C7098</t>
  </si>
  <si>
    <t xml:space="preserve">91F57226ED1B15BD7297C7C74036C004</t>
  </si>
  <si>
    <t xml:space="preserve">41500FEE77BDE39A75ABC8706EB631F0</t>
  </si>
  <si>
    <t xml:space="preserve">21486D9E81C0DDBC3ED660D8FD0004D6</t>
  </si>
  <si>
    <t xml:space="preserve">58F783212EC38845FB4AB55DD2297F5A</t>
  </si>
  <si>
    <t xml:space="preserve">89FA13DC4CAF6D2E329750072189D4EC</t>
  </si>
  <si>
    <t xml:space="preserve">9D8E254CA462F2EB8DDDE712E44AEC6B</t>
  </si>
  <si>
    <t xml:space="preserve">2200</t>
  </si>
  <si>
    <t xml:space="preserve">85DE1FAFBDBA9A73D7E9DACE7CB53E96</t>
  </si>
  <si>
    <t xml:space="preserve">BB9BA98729C88D8CAE44527DF5F3C10A</t>
  </si>
  <si>
    <t xml:space="preserve">046A942432E2D697C58593CAB4627B5F</t>
  </si>
  <si>
    <t xml:space="preserve">7B3D4B252F9BCC44704D9DAE20E00D96</t>
  </si>
  <si>
    <t xml:space="preserve">846F56CF3D0729354A6EFBC5CAB35B02</t>
  </si>
  <si>
    <t xml:space="preserve">91A8C749BD4B3B90B8231D50BB6DC08E</t>
  </si>
  <si>
    <t xml:space="preserve">D44CEF836DC65AAE20F74B3D9917D217</t>
  </si>
  <si>
    <t xml:space="preserve">7E5B5E71E67254603F01F6B5437F923A</t>
  </si>
  <si>
    <t xml:space="preserve">D6310BC46E3B2964E4B0E8EFA3C6164A</t>
  </si>
  <si>
    <t xml:space="preserve">0E949E5CA7BEF4BA8CFF59CC75B12F2E</t>
  </si>
  <si>
    <t xml:space="preserve">7C6673EEB4E3567CF5268C5F124748F6</t>
  </si>
  <si>
    <t xml:space="preserve">AD8C9BAD279692252945D7561CEC6087</t>
  </si>
  <si>
    <t xml:space="preserve">1A43BCE9D93F4A04A38AFEE685CAC135</t>
  </si>
  <si>
    <t xml:space="preserve">050BBBEEC885B1FF1520441497625001</t>
  </si>
  <si>
    <t xml:space="preserve">59C6C1AB6C2A11B36530DCA17FBE7880</t>
  </si>
  <si>
    <t xml:space="preserve">5DE66A3B9FDD8BF30B42D198DC51BF72</t>
  </si>
  <si>
    <t xml:space="preserve">BD052000E170296E898B8D0E752BDFC4</t>
  </si>
  <si>
    <t xml:space="preserve">F6232E12973FC87477B137A6C3462A6F</t>
  </si>
  <si>
    <t xml:space="preserve">7BD69A5C7DA63ADCBAEABE06BF53FF4C</t>
  </si>
  <si>
    <t xml:space="preserve">09B194C34BA9970631DF2EBB4B5348DE</t>
  </si>
  <si>
    <t xml:space="preserve">AEB4F2388D9A2E9D176DB1654CEC92F4</t>
  </si>
  <si>
    <t xml:space="preserve">40F88482428EC57BBD2C455CBB9BE51F</t>
  </si>
  <si>
    <t xml:space="preserve">41E30D4109B265972AA6B685A6F12026</t>
  </si>
  <si>
    <t xml:space="preserve">BBEA867EBF4AED3012C7102162711AD9</t>
  </si>
  <si>
    <t xml:space="preserve">266B1C73877250B06B3F37B83C739596</t>
  </si>
  <si>
    <t xml:space="preserve">31A45AA617BFF7475B0659C747F0B4A3</t>
  </si>
  <si>
    <t xml:space="preserve">9ACF03D11CC48F7C057BA9D6DED8A629</t>
  </si>
  <si>
    <t xml:space="preserve">92130B5EBBD288F5275D9CF72070B026</t>
  </si>
  <si>
    <t xml:space="preserve">9CE54941BD4D000BD8508D30B6C6B9BE</t>
  </si>
  <si>
    <t xml:space="preserve">4F93B572ACD62CA278103E47D457B115</t>
  </si>
  <si>
    <t xml:space="preserve">161BCFDB22A36B8BC8B360BC9EAA5403</t>
  </si>
  <si>
    <t xml:space="preserve">06FDCD6C4390DD0D13B1AEC4C09975FE</t>
  </si>
  <si>
    <t xml:space="preserve">9A2EEDB9CA2FC8FBF3D0268D2656EA6D</t>
  </si>
  <si>
    <t xml:space="preserve">4CAC1B08D12E26E4616F642766F280AD</t>
  </si>
  <si>
    <t xml:space="preserve">5E3BBF5730B43F88AC6B0C1C4FFCCD73</t>
  </si>
  <si>
    <t xml:space="preserve">516DFDAA92D29444848C94185A9CF2EA</t>
  </si>
  <si>
    <t xml:space="preserve">7D4321C8C45DAD70A13F2EAED56DCB81</t>
  </si>
  <si>
    <t xml:space="preserve">9631C76403331DA9486CB4FF2E950900</t>
  </si>
  <si>
    <t xml:space="preserve">7025B5F500E263DF59F971F4D8E89423</t>
  </si>
  <si>
    <t xml:space="preserve">33E88B4AFD89A22FA7D61F6A419E44AD</t>
  </si>
  <si>
    <t xml:space="preserve">117924A37CDE6F1CBF6C88544076BF33</t>
  </si>
  <si>
    <t xml:space="preserve">4137A9F4891164E85333F848313DB735</t>
  </si>
  <si>
    <t xml:space="preserve">384CFFCB9A51C8EC1F6B6AB667A65455</t>
  </si>
  <si>
    <t xml:space="preserve">C2E82664055DF8D24CBC8B06D715F00C</t>
  </si>
  <si>
    <t xml:space="preserve">4BAB5962BC0E077F4FDC588EBB1F5FEF</t>
  </si>
  <si>
    <t xml:space="preserve">4B4BE0B155115C7DA228D9C80E5BFA83</t>
  </si>
  <si>
    <t xml:space="preserve">E683CE248515C12C7FA8761A2494E654</t>
  </si>
  <si>
    <t xml:space="preserve">4DAC7E321D3DC23022223506032A7E24</t>
  </si>
  <si>
    <t xml:space="preserve">1BD60DDAF741D9C578FBAC2DB6FB465E</t>
  </si>
  <si>
    <t xml:space="preserve">70760CB0C8E4690397D39773EA4AE3BA</t>
  </si>
  <si>
    <t xml:space="preserve">AF2F35A36E8706201FDA75BD9071173A</t>
  </si>
  <si>
    <t xml:space="preserve">CE772852F949C5A36B292F060BDC7C54</t>
  </si>
  <si>
    <t xml:space="preserve">88CA419E27A586547F0FC1251F8D4D44</t>
  </si>
  <si>
    <t xml:space="preserve">8FFDB5E1E28092230C90FC7DBBA75DD7</t>
  </si>
  <si>
    <t xml:space="preserve">9BBF4C478A2C696F63FBFC7AF06C0228</t>
  </si>
  <si>
    <t xml:space="preserve">F37AAF02829D0B5545AF096D5FACDC66</t>
  </si>
  <si>
    <t xml:space="preserve">830AC5CBD44535963D2D044EF85C9480</t>
  </si>
  <si>
    <t xml:space="preserve">74BB41DE381B81276343DFB5D13B61E5</t>
  </si>
  <si>
    <t xml:space="preserve">4ABF94AB699980AD51B9C26A832D2D8B</t>
  </si>
  <si>
    <t xml:space="preserve">168CB7CF371AB0AE42DE99266ED67573</t>
  </si>
  <si>
    <t xml:space="preserve">60337509B6EE48297681724CFE5101BD</t>
  </si>
  <si>
    <t xml:space="preserve">09D955D8EB2761C8A0B667CE72D35728</t>
  </si>
  <si>
    <t xml:space="preserve">A912350A0AFD41FF096D3B40BA06CBD8</t>
  </si>
  <si>
    <t xml:space="preserve">483739EE34AB6F57CAA2B7766BD3ED6C</t>
  </si>
  <si>
    <t xml:space="preserve">86DAEAA827D2FCA4456B07CF52522773</t>
  </si>
  <si>
    <t xml:space="preserve">B74654A499A6E1AEC8695F3572556A5B</t>
  </si>
  <si>
    <t xml:space="preserve">6C510734AA6B92093F8B4ED99ACE9A71</t>
  </si>
  <si>
    <t xml:space="preserve">7D2ED8B665EB08F499049B0CD8D1477E</t>
  </si>
  <si>
    <t xml:space="preserve">9183DF43189B461FE7158533EF358E5F</t>
  </si>
  <si>
    <t xml:space="preserve">766C2CB230C6A3A8299E085DE2ABF3AB</t>
  </si>
  <si>
    <t xml:space="preserve">27BA1C2AA5B664FE8BD2FAB8DD502470</t>
  </si>
  <si>
    <t xml:space="preserve">4775AF58F3C2C307D402163E753C54E6</t>
  </si>
  <si>
    <t xml:space="preserve">EAA5C15221982DC03B2535EB6100378B</t>
  </si>
  <si>
    <t xml:space="preserve">13EE420736E639FEF7CC67621CA2D4F4</t>
  </si>
  <si>
    <t xml:space="preserve">4C498A2E38BDD2768184E5306E98D62C</t>
  </si>
  <si>
    <t xml:space="preserve">7DCA5618299F2392558449DC82FFF227</t>
  </si>
  <si>
    <t xml:space="preserve">4EC8A03D9C9E9CF1D6B643A362D3E170</t>
  </si>
  <si>
    <t xml:space="preserve">C89FCC979B3DFFE69FA3FEBBAC579A24</t>
  </si>
  <si>
    <t xml:space="preserve">ADC8BC2C39A11C8E2811B14DF581ECCC</t>
  </si>
  <si>
    <t xml:space="preserve">000F7BF1D0EB03A9D94C7D0E4160E8F8</t>
  </si>
  <si>
    <t xml:space="preserve">39E2DB68F50E638A3363D24945D141A6</t>
  </si>
  <si>
    <t xml:space="preserve">FD3323D596BD0BFA860C997A073DCF4E</t>
  </si>
  <si>
    <t xml:space="preserve">F1DC0C2E3E989ACCE9CC3AFD02A0CCF7</t>
  </si>
  <si>
    <t xml:space="preserve">AF1FE866802AC767FDC6E97E487402EB</t>
  </si>
  <si>
    <t xml:space="preserve">65251F749D02CEC800FCE01AF487BEA3</t>
  </si>
  <si>
    <t xml:space="preserve">D4585219C37B381B4FB091843F0978CB</t>
  </si>
  <si>
    <t xml:space="preserve">3258179BE75EC6C66A8D11A5E94EAB2E</t>
  </si>
  <si>
    <t xml:space="preserve">70F16BBBF7AC1627C2ABFB63DB17F99A</t>
  </si>
  <si>
    <t xml:space="preserve">2403281DF5D688F6EBE56C86F69410E6</t>
  </si>
  <si>
    <t xml:space="preserve">846FA3F978AF99A227F8B177611AF7FF</t>
  </si>
  <si>
    <t xml:space="preserve">A7732C76D7D52297D5FD12DA7D936A49</t>
  </si>
  <si>
    <t xml:space="preserve">A301D19E15FE984C96977775CAB5B4FD</t>
  </si>
  <si>
    <t xml:space="preserve">EFCA4E92D64840ED5E85A0EE042FD472</t>
  </si>
  <si>
    <t xml:space="preserve">8680</t>
  </si>
  <si>
    <t xml:space="preserve">32C5BD52BD8BF3F6CF42D3309AD8D54F</t>
  </si>
  <si>
    <t xml:space="preserve">E8618653796E06A147D720F25BC7782F</t>
  </si>
  <si>
    <t xml:space="preserve">66AD78741F09648C5E03F1B6372DE0F6</t>
  </si>
  <si>
    <t xml:space="preserve">34654C30DCAEE3E2014BC5FA7368C3C8</t>
  </si>
  <si>
    <t xml:space="preserve">62DD53C454BB81CE44CC97508939F127</t>
  </si>
  <si>
    <t xml:space="preserve">A61C1D097818CE7F8A2242EF75F2BB40</t>
  </si>
  <si>
    <t xml:space="preserve">633BA3F7BC51DCE311F573F3FF6E722B</t>
  </si>
  <si>
    <t xml:space="preserve">B23377DEBD78FAD635CB3240D11CD862</t>
  </si>
  <si>
    <t xml:space="preserve">737230946E13457E03280A640C48EB14</t>
  </si>
  <si>
    <t xml:space="preserve">A0E9D32B12E2B7EE622F43F3D0E53CAD</t>
  </si>
  <si>
    <t xml:space="preserve">18EDCC7FD30284DDEF2408AFD6CF129C</t>
  </si>
  <si>
    <t xml:space="preserve">437B1750ABACF00AB53662E1C5DE51CB</t>
  </si>
  <si>
    <t xml:space="preserve">B2AA49136E04D12AA3FCEEEA55C66D8A</t>
  </si>
  <si>
    <t xml:space="preserve">567AD99CF1305A2179095C72975EEFE3</t>
  </si>
  <si>
    <t xml:space="preserve">605814FFD9B397129DBA09CCB722E6B9</t>
  </si>
  <si>
    <t xml:space="preserve">F2A6C00ADB120B91C49E2E1F94FA94D6</t>
  </si>
  <si>
    <t xml:space="preserve">8D96F7528898214944DAD8B64368717F</t>
  </si>
  <si>
    <t xml:space="preserve">1432DC35161A5B2F1B5D3C59C5572C55</t>
  </si>
  <si>
    <t xml:space="preserve">F4E77132F2F87F176901848D9A099E39</t>
  </si>
  <si>
    <t xml:space="preserve">CE09213CD316C141AAEEBCFFA43F4915</t>
  </si>
  <si>
    <t xml:space="preserve">52A3B9121FC980E414A41E484CA0AD23</t>
  </si>
  <si>
    <t xml:space="preserve">971508230DC2C20D7B461DE383176285</t>
  </si>
  <si>
    <t xml:space="preserve">ABD2E0C7A936B728038F637DBD114385</t>
  </si>
  <si>
    <t xml:space="preserve">78D494595F7BCD3E55659EDE5CD641B8</t>
  </si>
  <si>
    <t xml:space="preserve">441C28AD9336C7214AC298EC80D8AD05</t>
  </si>
  <si>
    <t xml:space="preserve">B47CCAD847B23A005E68A9282D8CBDB3</t>
  </si>
  <si>
    <t xml:space="preserve">EA79683428348DFC167A9AAC5F85D2D9</t>
  </si>
  <si>
    <t xml:space="preserve">7AC601A661985D3DA5E5F134625B057E</t>
  </si>
  <si>
    <t xml:space="preserve">E067A2AA3B29817EF1A7D8FC5F0205A8</t>
  </si>
  <si>
    <t xml:space="preserve">39DCE952A3985DB95E0683769F712CE3</t>
  </si>
  <si>
    <t xml:space="preserve">C15B31C73947D804788ECCA08D81D3C7</t>
  </si>
  <si>
    <t xml:space="preserve">A968E375633DCA7973FE77A8B0E5A00D</t>
  </si>
  <si>
    <t xml:space="preserve">61EAA11431FA32A7ECCC753C3114F775</t>
  </si>
  <si>
    <t xml:space="preserve">79C607DEDDE02FBE7CEC61ED786497B5</t>
  </si>
  <si>
    <t xml:space="preserve">3003223441797243C47DEF6F2E7D4337</t>
  </si>
  <si>
    <t xml:space="preserve">156114E3C932A0B3E90D51F439B6AB43</t>
  </si>
  <si>
    <t xml:space="preserve">9AF691863FA0FD17FBCB3EEAE8FDAB5A</t>
  </si>
  <si>
    <t xml:space="preserve">2A9671E1F3505EE793EEBFBBA01E2B84</t>
  </si>
  <si>
    <t xml:space="preserve">56651AB6E33CD4F9F5EE219AE3AEA22C</t>
  </si>
  <si>
    <t xml:space="preserve">F04604EA2A14BCDCC61002E6E9ED514E</t>
  </si>
  <si>
    <t xml:space="preserve">0367308E519CFD1DF12F8141749D25DA</t>
  </si>
  <si>
    <t xml:space="preserve">EC7A43031BCAB5B45CC87D35FB8F2779</t>
  </si>
  <si>
    <t xml:space="preserve">FD04C3854F894ADEF1DE8B4D6A2C1C69</t>
  </si>
  <si>
    <t xml:space="preserve">C9F080E50E7404A648C49A283975F059</t>
  </si>
  <si>
    <t xml:space="preserve">7E5018063C70BA19328A74C47CBB40A5</t>
  </si>
  <si>
    <t xml:space="preserve">A6EE62E8CE286BA10146B55BBA5B1A85</t>
  </si>
  <si>
    <t xml:space="preserve">6BFE5BE4B4D8077364C92F7FC865C6E3</t>
  </si>
  <si>
    <t xml:space="preserve">D5EFEC0C6190D123F062A0326C1D3F3B</t>
  </si>
  <si>
    <t xml:space="preserve">01A7F59FE7B73F2592178DC1712A8425</t>
  </si>
  <si>
    <t xml:space="preserve">1D22AF1500E47D93A73FB633385991A0</t>
  </si>
  <si>
    <t xml:space="preserve">8B2C50C52E451DCFD44C35EF75A6B4F5</t>
  </si>
  <si>
    <t xml:space="preserve">338A1F1D400016A5DF07ABDB07769BA1</t>
  </si>
  <si>
    <t xml:space="preserve">3254432C69F76070EA595829C3834E2D</t>
  </si>
  <si>
    <t xml:space="preserve">683F4A5DF968511A4A57D8223CF9ADA6</t>
  </si>
  <si>
    <t xml:space="preserve">1F7BA8DF25DE8FAF0C2C4F5D5E6C5D9B</t>
  </si>
  <si>
    <t xml:space="preserve">DEBFECB7638ECB810CC68A5D64BC7DD6</t>
  </si>
  <si>
    <t xml:space="preserve">E6888C7EF81DF7C6DA17AC3757875BB8</t>
  </si>
  <si>
    <t xml:space="preserve">275AC89511BA6097D1D859431178649A</t>
  </si>
  <si>
    <t xml:space="preserve">E1D2084EC789A6D837B9B49A6EE8E7F1</t>
  </si>
  <si>
    <t xml:space="preserve">3B35C8A14C9EAAD5D20177D295771E54</t>
  </si>
  <si>
    <t xml:space="preserve">2B175EB2E3C29635F354715407779293</t>
  </si>
  <si>
    <t xml:space="preserve">5146FD575F5D77272B3BA89C7E530C24</t>
  </si>
  <si>
    <t xml:space="preserve">8B9613AEE05D01E8A76FBC7D5A3207E9</t>
  </si>
  <si>
    <t xml:space="preserve">0043BF5AF50F0421118FACE081C6B21A</t>
  </si>
  <si>
    <t xml:space="preserve">33777BE6F867B3A29ED549C5E41E918D</t>
  </si>
  <si>
    <t xml:space="preserve">3CD6E0EE99C8987AA63EADE3BF587B74</t>
  </si>
  <si>
    <t xml:space="preserve">574AB69D5D49A6A799EEBD907332256C</t>
  </si>
  <si>
    <t xml:space="preserve">60804C1BB81A89E0A434BF89D9038EC8</t>
  </si>
  <si>
    <t xml:space="preserve">B5665786B299EBB0895BE16E8FCC0857</t>
  </si>
  <si>
    <t xml:space="preserve">40886F8A637B86169220D7E0C053902C</t>
  </si>
  <si>
    <t xml:space="preserve">6EEA502697010C580843DF4D46933B55</t>
  </si>
  <si>
    <t xml:space="preserve">986711C9951B0E02FD8FCDA89ADB4C22</t>
  </si>
  <si>
    <t xml:space="preserve">E1B12F6B65D8DA0D3889C290E7E5EEA0</t>
  </si>
  <si>
    <t xml:space="preserve">7AD426042FF181A5B97DAD160D9AFA11</t>
  </si>
  <si>
    <t xml:space="preserve">EEF9D545CEB03230E12AA82199D9285E</t>
  </si>
  <si>
    <t xml:space="preserve">10DB5026747316665D12C3ED40269FA9</t>
  </si>
  <si>
    <t xml:space="preserve">6E5FD01B93A466CC74A09DCFDA0F37CF</t>
  </si>
  <si>
    <t xml:space="preserve">A6D5801155D68E42BEC0993A2CEDE41D</t>
  </si>
  <si>
    <t xml:space="preserve">E6668DD180BEE4F286C4A190C6044C14</t>
  </si>
  <si>
    <t xml:space="preserve">246862E0F06089178DE60CA41F3709AE</t>
  </si>
  <si>
    <t xml:space="preserve">73398F98BD375AA136BFAB1B5B1CFA2E</t>
  </si>
  <si>
    <t xml:space="preserve">7EAD09A39A8F487D11212BB743DC3DBA</t>
  </si>
  <si>
    <t xml:space="preserve">C31CF6E15A9B54D64FF8B499AB0A325D</t>
  </si>
  <si>
    <t xml:space="preserve">2EB4503068DA88DBAE9929219EB0A2C6</t>
  </si>
  <si>
    <t xml:space="preserve">0C9BB62B7E7CA4A62C27A0D19B9BE626</t>
  </si>
  <si>
    <t xml:space="preserve">F41FACA31E339C266283860A1F2F18D6</t>
  </si>
  <si>
    <t xml:space="preserve">CDA73DBEBA42961FDEED569F981A97B1</t>
  </si>
  <si>
    <t xml:space="preserve">5D5AB3C9E99FCB9A7CEBF0B6A54B0AD2</t>
  </si>
  <si>
    <t xml:space="preserve">93B3D2A9CBF818A41C9C0986F387C6F0</t>
  </si>
  <si>
    <t xml:space="preserve">9D68F7D6BCAEECB363AF9043543A15AD</t>
  </si>
  <si>
    <t xml:space="preserve">E115288766AB005CEC274CD7D796613A</t>
  </si>
  <si>
    <t xml:space="preserve">495857FDFA8E42C08B77A3943D10F0DA</t>
  </si>
  <si>
    <t xml:space="preserve">32CBBBB11FCE58A7357FA663938927FB</t>
  </si>
  <si>
    <t xml:space="preserve">6E03965EBE79A69CD634AFE10D9C2ED9</t>
  </si>
  <si>
    <t xml:space="preserve">3C9BA9CEE55015857C7861026E9189D2</t>
  </si>
  <si>
    <t xml:space="preserve">1339313AF6B888EF0A56508E7155EB9C</t>
  </si>
  <si>
    <t xml:space="preserve">FAF5096D41CE8BE2C48211DC388E2FB4</t>
  </si>
  <si>
    <t xml:space="preserve">1C574D6E9DD516345B4C974827DAB21B</t>
  </si>
  <si>
    <t xml:space="preserve">61D7BF1148D3F1A2FF76CA606885EF24</t>
  </si>
  <si>
    <t xml:space="preserve">BAF763CFA0C932C162FE0FEC557190AB</t>
  </si>
  <si>
    <t xml:space="preserve">7F34B3DE1AEE63AEAC92E1CABC1D0837</t>
  </si>
  <si>
    <t xml:space="preserve">0672976BF62FD8E8C67D09B6A5B24761</t>
  </si>
  <si>
    <t xml:space="preserve">8634BF95BA71D29AF529ED16FD669F14</t>
  </si>
  <si>
    <t xml:space="preserve">6F6E909D51A6C0A104EEE54A89232B53</t>
  </si>
  <si>
    <t xml:space="preserve">D15EEE4F945A1272834667EA7A79DDDA</t>
  </si>
  <si>
    <t xml:space="preserve">187BF60AB298D5FE0AB102E19A02987C</t>
  </si>
  <si>
    <t xml:space="preserve">C7A1293DD86671F1EC8036118B3920C8</t>
  </si>
  <si>
    <t xml:space="preserve">D7071EEDE3833EFD560280E15ABED151</t>
  </si>
  <si>
    <t xml:space="preserve">DB4878D2E119CED9E6BD0047C041E914</t>
  </si>
  <si>
    <t xml:space="preserve">2CA13AB5A1AF8E1D2C72ED14719A6726</t>
  </si>
  <si>
    <t xml:space="preserve">A25EE9CBA958D96E7CFC8C649374883C</t>
  </si>
  <si>
    <t xml:space="preserve">6176DADC77DFD63845C64F2EBC60B27B</t>
  </si>
  <si>
    <t xml:space="preserve">BB0818F7C21BD4CC7661222E3424FE6E</t>
  </si>
  <si>
    <t xml:space="preserve">2CF4262440DC50C54D12F3381102754B</t>
  </si>
  <si>
    <t xml:space="preserve">1383</t>
  </si>
  <si>
    <t xml:space="preserve">DE4644D8FEA12807BFBCB27248E837FD</t>
  </si>
  <si>
    <t xml:space="preserve">117490163B30113A0096B99936308565</t>
  </si>
  <si>
    <t xml:space="preserve">ADD9B0AA254148EA666FA06F1B110637</t>
  </si>
  <si>
    <t xml:space="preserve">5AAD19C738ABAD67082D3136FBDE94C4</t>
  </si>
  <si>
    <t xml:space="preserve">D9FC2E256BB3F55AA141A4EBC75E65E3</t>
  </si>
  <si>
    <t xml:space="preserve">4D4E2DB8108AD461610989C73CC40F2F</t>
  </si>
  <si>
    <t xml:space="preserve">E7DFFE510D45FFEBA95533E3F4E21704</t>
  </si>
  <si>
    <t xml:space="preserve">E9A02BB1215C03BC08DFF84BE32FC6E7</t>
  </si>
  <si>
    <t xml:space="preserve">27ED1EC3A8C89CB1091AD6D24FC05A91</t>
  </si>
  <si>
    <t xml:space="preserve">C2636F5D600E3E352A2382C5481C937B</t>
  </si>
  <si>
    <t xml:space="preserve">099B7BEA52F14897B67E3C7BA51B5E03</t>
  </si>
  <si>
    <t xml:space="preserve">4A113FA57DFB037E22FB1B6E75998B62</t>
  </si>
  <si>
    <t xml:space="preserve">61BBB5BDCFD75DDCC62B56472F80A023</t>
  </si>
  <si>
    <t xml:space="preserve">6EE2D362672979ABD4B7B33945266228</t>
  </si>
  <si>
    <t xml:space="preserve">9803049DE5A7814C7FAA9F5BF18BC3F2</t>
  </si>
  <si>
    <t xml:space="preserve">0D35B6B3EAF1ED40A198183B54C4561B</t>
  </si>
  <si>
    <t xml:space="preserve">54060226C9B9AE22A7711E2566C09B1D</t>
  </si>
  <si>
    <t xml:space="preserve">7703A03CC5092C9598116E55A3CB5F9E</t>
  </si>
  <si>
    <t xml:space="preserve">5E71D43A9B7359E5DA712B14D7916B2F</t>
  </si>
  <si>
    <t xml:space="preserve">339546ED25056AC6715670B924F76558</t>
  </si>
  <si>
    <t xml:space="preserve">5FECF21D29B534B00203438734AB750C</t>
  </si>
  <si>
    <t xml:space="preserve">33F39F3E9404BF09FC6FAA5A07B1BE5D</t>
  </si>
  <si>
    <t xml:space="preserve">9CC019861916A3C179FA46418256F673</t>
  </si>
  <si>
    <t xml:space="preserve">6B67F8B55CCF7321B8C84EBC0A54B809</t>
  </si>
  <si>
    <t xml:space="preserve">E2BE63967BDBF00B0ABE2B6A391ED350</t>
  </si>
  <si>
    <t xml:space="preserve">A53DBB06AF1DF029A2D781F09E499DBB</t>
  </si>
  <si>
    <t xml:space="preserve">CD36EFF0917B3D510E338C9D152D1F9E</t>
  </si>
  <si>
    <t xml:space="preserve">93B736396A713C2F2660136554863541</t>
  </si>
  <si>
    <t xml:space="preserve">90A6AF514EF24ED17D24EF6A297CCE15</t>
  </si>
  <si>
    <t xml:space="preserve">7788662F6B97BD88CECC75B50189F210</t>
  </si>
  <si>
    <t xml:space="preserve">77CD10034987FFEF58709E22CD9AFAEF</t>
  </si>
  <si>
    <t xml:space="preserve">723818340540FDA50CF0880CA9A32B46</t>
  </si>
  <si>
    <t xml:space="preserve">29B3BC87EAA79D1C98031058F07B4FEB</t>
  </si>
  <si>
    <t xml:space="preserve">18FD31FC39DDEE7443ED1F0471B8CDE5</t>
  </si>
  <si>
    <t xml:space="preserve">AA65E59C9F3D1AEBE09DDF990743BB74</t>
  </si>
  <si>
    <t xml:space="preserve">191ACCE9E6453C202F9496B5A75F4A6A</t>
  </si>
  <si>
    <t xml:space="preserve">87C958B1B041F7D874FA46234426FDD9</t>
  </si>
  <si>
    <t xml:space="preserve">DF01EB379B2D524A1660C2F55AC3F589</t>
  </si>
  <si>
    <t xml:space="preserve">762B83085E5C4888D283E195BF610600</t>
  </si>
  <si>
    <t xml:space="preserve">A497771DB3D8DF1B5946CF7244A616C7</t>
  </si>
  <si>
    <t xml:space="preserve">F8256956B5387AC8D15232BFC0C4ADC0</t>
  </si>
  <si>
    <t xml:space="preserve">40E0551FCEE47EA3125D84962E2D726B</t>
  </si>
  <si>
    <t xml:space="preserve">B1C142D22E4DB2EDCDFDD214214D4EB3</t>
  </si>
  <si>
    <t xml:space="preserve">EE55D542F3224FBFDC3F985A6D0EFD63</t>
  </si>
  <si>
    <t xml:space="preserve">43514AF6C5C6E0F4B7E3339ED4DF5B71</t>
  </si>
  <si>
    <t xml:space="preserve">C23513C2579F4E5062207DD4911258E2</t>
  </si>
  <si>
    <t xml:space="preserve">76EE16229D28C0B69D662A10345318C7</t>
  </si>
  <si>
    <t xml:space="preserve">BCC9E14E2438E79CF726698B7C8838F3</t>
  </si>
  <si>
    <t xml:space="preserve">89FE42FB34335F2511E5C97FA1A345CA</t>
  </si>
  <si>
    <t xml:space="preserve">95690B5B6C0BA56D6C793BEC90322F49</t>
  </si>
  <si>
    <t xml:space="preserve">DE67ABF69BA28A4727D45CB61205ADCC</t>
  </si>
  <si>
    <t xml:space="preserve">1BFD630CA187EAA09F682E2FE214C02E</t>
  </si>
  <si>
    <t xml:space="preserve">25A8C9EB3933D98A17F2BCC4B423C76E</t>
  </si>
  <si>
    <t xml:space="preserve">8070BC53CE8E2080B7B9887CB711EAD0</t>
  </si>
  <si>
    <t xml:space="preserve">DE2B244F105064FCEE9B7F76EDC61A27</t>
  </si>
  <si>
    <t xml:space="preserve">8BCF798DCB57B2EEF8A87F215871C36B</t>
  </si>
  <si>
    <t xml:space="preserve">00BAD91347B0BE91F2E71C085AC98347</t>
  </si>
  <si>
    <t xml:space="preserve">DF29F00ADC71C12AA7ADFBD62F127201</t>
  </si>
  <si>
    <t xml:space="preserve">8D5F1F44CA079A23BA7DEBCBECF32399</t>
  </si>
  <si>
    <t xml:space="preserve">75E9DBDE9DB45DF1A2344BA4EED1ED86</t>
  </si>
  <si>
    <t xml:space="preserve">E2523DC6F4BF841BB632B4C73FA063D5</t>
  </si>
  <si>
    <t xml:space="preserve">32B416EFDC421EF6994A9D6C24A1A139</t>
  </si>
  <si>
    <t xml:space="preserve">D6E2E44F67AAC2CA7C8EEE7245C65E72</t>
  </si>
  <si>
    <t xml:space="preserve">FCAC00883798F9B2153D2C27748A320C</t>
  </si>
  <si>
    <t xml:space="preserve">499882F314F4F33D86EDA9F8C6F77C20</t>
  </si>
  <si>
    <t xml:space="preserve">570CFC725D584C6A4EE4D0FC74522D81</t>
  </si>
  <si>
    <t xml:space="preserve">8000</t>
  </si>
  <si>
    <t xml:space="preserve">F952786CCDAA6335F8B35A95BB8A9F35</t>
  </si>
  <si>
    <t xml:space="preserve">FC294E15AC991D640390F8CD023D1B9C</t>
  </si>
  <si>
    <t xml:space="preserve">932CC57ECB211AB05AC2743A7ED91156</t>
  </si>
  <si>
    <t xml:space="preserve">00546CA3CEBC5727EF636845460297AC</t>
  </si>
  <si>
    <t xml:space="preserve">C1EA9B5AE0E5DB9463845B51C29AC18B</t>
  </si>
  <si>
    <t xml:space="preserve">2B60F216F2BBEE9AFE549B462220F353</t>
  </si>
  <si>
    <t xml:space="preserve">391F8029A12E32F4F4303EAE92A4C996</t>
  </si>
  <si>
    <t xml:space="preserve">789464CA38DCABA4BF889CE03EAB3844</t>
  </si>
  <si>
    <t xml:space="preserve">4B7C20FC5F699E5C3F34940C3E9F91D1</t>
  </si>
  <si>
    <t xml:space="preserve">5D3757BFC2E3AC5EFAA67206C70DFE33</t>
  </si>
  <si>
    <t xml:space="preserve">FC79A12450638DF0D3818D566D479891</t>
  </si>
  <si>
    <t xml:space="preserve">2A8129D11043C6ED3702A5226BAF3CF0</t>
  </si>
  <si>
    <t xml:space="preserve">B34E435813859925156C4CB0C1C1AB88</t>
  </si>
  <si>
    <t xml:space="preserve">41ADD4E08025315B4DC196F506FB47C7</t>
  </si>
  <si>
    <t xml:space="preserve">B599D9CD4D2ED0B131F8E95270250E70</t>
  </si>
  <si>
    <t xml:space="preserve">BAC47A8EEEC83B3EFE3B87E3AA0464B4</t>
  </si>
  <si>
    <t xml:space="preserve">CF3ADFF37E9CBDD6EFF49A28DAF23E08</t>
  </si>
  <si>
    <t xml:space="preserve">E348762641A3DDDB57CF40E36D31EAB3</t>
  </si>
  <si>
    <t xml:space="preserve">708F932ED986CFCE80E7662D057881D8</t>
  </si>
  <si>
    <t xml:space="preserve">E3C59AA5AC26FFB327C954617835F632</t>
  </si>
  <si>
    <t xml:space="preserve">4281651A5443573C9BCAC9B5C282B5B3</t>
  </si>
  <si>
    <t xml:space="preserve">28C48CB25D6D54F8134AB456481F4560</t>
  </si>
  <si>
    <t xml:space="preserve">3837E1127CC0E1CD738CB09E04A7EF23</t>
  </si>
  <si>
    <t xml:space="preserve">941B1B2492C88D527ED13DF1D2202A47</t>
  </si>
  <si>
    <t xml:space="preserve">C3A925D437674411A8B5E8F68CF0996C</t>
  </si>
  <si>
    <t xml:space="preserve">81F8C069F8534EDF8E086F371DD775D8</t>
  </si>
  <si>
    <t xml:space="preserve">0BF0EB39B986C12654A619AA680CF13E</t>
  </si>
  <si>
    <t xml:space="preserve">2605A3F84F08E0B6AC45ED24CD3392D5</t>
  </si>
  <si>
    <t xml:space="preserve">DB5466672810FC2F5696E242FF378B17</t>
  </si>
  <si>
    <t xml:space="preserve">A97C2E8CAD06C65F1B26460256E90684</t>
  </si>
  <si>
    <t xml:space="preserve">3DE341CEF486AFE1AE238B65C625FF58</t>
  </si>
  <si>
    <t xml:space="preserve">3F03FD26544532809C9F631C65BBE630</t>
  </si>
  <si>
    <t xml:space="preserve">0342C3E91DF7B4AFB0B70DB365B2F73F</t>
  </si>
  <si>
    <t xml:space="preserve">4C04E03BF3D1A42801ACFA095EB51A49</t>
  </si>
  <si>
    <t xml:space="preserve">E5C05ACA2F85B9B458BFC6E5D976BD5E</t>
  </si>
  <si>
    <t xml:space="preserve">AEE3947207C53EA9F9C2B235EBE52614</t>
  </si>
  <si>
    <t xml:space="preserve">306476A5AEE256A249D427C63FA48740</t>
  </si>
  <si>
    <t xml:space="preserve">8ED657E09A3EE10888151A29D6E3C921</t>
  </si>
  <si>
    <t xml:space="preserve">295239AFEB792192E4FD7F60C80964A5</t>
  </si>
  <si>
    <t xml:space="preserve">FC4CE7FB3A19F1AC7573D32C5B4D237B</t>
  </si>
  <si>
    <t xml:space="preserve">4037C0C7B0E808123307F789446A1A58</t>
  </si>
  <si>
    <t xml:space="preserve">A782547AC4498EB753DD18BCA4ADF8C2</t>
  </si>
  <si>
    <t xml:space="preserve">ED663C153B6F9FE52E9D2BC10B0F3F0A</t>
  </si>
  <si>
    <t xml:space="preserve">68546ABCD1924DA24FFED09EF8C09669</t>
  </si>
  <si>
    <t xml:space="preserve">099552319B3DF3CEB18310E248188587</t>
  </si>
  <si>
    <t xml:space="preserve">953BB297BC89061B73131AB88D1EC8D8</t>
  </si>
  <si>
    <t xml:space="preserve">43826CF8EA62A2263AF5BF19FB82130D</t>
  </si>
  <si>
    <t xml:space="preserve">F1C3D4F1CC7C37A4C3DFCDDB8DF816AC</t>
  </si>
  <si>
    <t xml:space="preserve">2C223FC9259CB60651F6486E4FEA572F</t>
  </si>
  <si>
    <t xml:space="preserve">EB8F52E09A263676BEF879170B8D3437</t>
  </si>
  <si>
    <t xml:space="preserve">8E519EC1A5B18FB9A8E4EBF5362D7022</t>
  </si>
  <si>
    <t xml:space="preserve">1DBC4D2FD6E6E5F601A7F34B13C9319B</t>
  </si>
  <si>
    <t xml:space="preserve">F8A1512C1BA15361E4045BB599926345</t>
  </si>
  <si>
    <t xml:space="preserve">6E11EFC6140F47EDA84C4F3D27BB93C1</t>
  </si>
  <si>
    <t xml:space="preserve">F024F6D3AD7A572AADAA43562EE0216D</t>
  </si>
  <si>
    <t xml:space="preserve">EF1C80A738B047165185AF5337F758BD</t>
  </si>
  <si>
    <t xml:space="preserve">D7333DD842360F8315D44E1516770810</t>
  </si>
  <si>
    <t xml:space="preserve">C8CE660DA1F198632361BCB27231ABF2</t>
  </si>
  <si>
    <t xml:space="preserve">E71AC41472999AF49A864489EB2A484E</t>
  </si>
  <si>
    <t xml:space="preserve">C9A8299F13AF47F1EEB5736CB81CBC82</t>
  </si>
  <si>
    <t xml:space="preserve">BD5D0FD98C8B29AE0535FB496EE17A64</t>
  </si>
  <si>
    <t xml:space="preserve">F0A8AA3898451A089E02EBC5A888C1CC</t>
  </si>
  <si>
    <t xml:space="preserve">9F89B214B665A7AC301AB434758E06BB</t>
  </si>
  <si>
    <t xml:space="preserve">7AA0ECC1504F1B878031A38A1F70EA31</t>
  </si>
  <si>
    <t xml:space="preserve">3A002048E93C00175D77C51519A7F65D</t>
  </si>
  <si>
    <t xml:space="preserve">3FFFB4C3C2AE1AFB409144048F77874B</t>
  </si>
  <si>
    <t xml:space="preserve">B892A29F703B5BB9C8A1AEC7910B41B2</t>
  </si>
  <si>
    <t xml:space="preserve">C3249F3F270BAEA7BFA088728EE8B7EC</t>
  </si>
  <si>
    <t xml:space="preserve">4AFC061A169EA2D311FB7AEA9AAECD57</t>
  </si>
  <si>
    <t xml:space="preserve">888715109CF72063EE698B6F3D3B56DB</t>
  </si>
  <si>
    <t xml:space="preserve">58F809E6A39A8A5F86C8201361A93CB5</t>
  </si>
  <si>
    <t xml:space="preserve">E7967CE0E197D0EC8B33E69B8C86168C</t>
  </si>
  <si>
    <t xml:space="preserve">A48777A01629B7CEE6BC408A36FC1C9C</t>
  </si>
  <si>
    <t xml:space="preserve">8497CBE156F9F57E2603131019215A9B</t>
  </si>
  <si>
    <t xml:space="preserve">67B770E1A99E93C2E8B9F56CF449C3C8</t>
  </si>
  <si>
    <t xml:space="preserve">9200</t>
  </si>
  <si>
    <t xml:space="preserve">6D9BAD261462FBF3373C2C28A17671AD</t>
  </si>
  <si>
    <t xml:space="preserve">BF51CF9115E52AE28AD789C3FCA8D6AA</t>
  </si>
  <si>
    <t xml:space="preserve">2EAED636408FBEC8927879BEBF83AFB3</t>
  </si>
  <si>
    <t xml:space="preserve">1CC247816907394B944E2126DF1E0A05</t>
  </si>
  <si>
    <t xml:space="preserve">5885C0B99D42F9962EFA13353A046508</t>
  </si>
  <si>
    <t xml:space="preserve">7A6EE5B6309808B6B7DF1D79530868AF</t>
  </si>
  <si>
    <t xml:space="preserve">E53EAD43CDE0083C660A5844917B025A</t>
  </si>
  <si>
    <t xml:space="preserve">152A0DA5AF2AD3012F68B518FC3DA1BF</t>
  </si>
  <si>
    <t xml:space="preserve">503136D3C50371CA00BD74C62F1D68A9</t>
  </si>
  <si>
    <t xml:space="preserve">3315</t>
  </si>
  <si>
    <t xml:space="preserve">8D5A0B6FAC966AB72A67806920DE2A92</t>
  </si>
  <si>
    <t xml:space="preserve">DBF3028F2DBB861BBCBC4B2CFBCAC61E</t>
  </si>
  <si>
    <t xml:space="preserve">83929F14A106B320D5CA5EF3E0890D77</t>
  </si>
  <si>
    <t xml:space="preserve">67DA5E9EC60A50AAF544D48AB7103877</t>
  </si>
  <si>
    <t xml:space="preserve">F8A58101F80F668EA3E5C67DB06445A2</t>
  </si>
  <si>
    <t xml:space="preserve">27B305D05A6EDDD02CEB11F9C669DA11</t>
  </si>
  <si>
    <t xml:space="preserve">5E08A6693DF576DD9CB9E6EA3B3B4A06</t>
  </si>
  <si>
    <t xml:space="preserve">023EC975F38B90877BFFA0366AB0734E</t>
  </si>
  <si>
    <t xml:space="preserve">FC52BF035D95EC0951607F57C0E9F2C9</t>
  </si>
  <si>
    <t xml:space="preserve">07AEDC1A27E30F7CECDA2C625DD743C2</t>
  </si>
  <si>
    <t xml:space="preserve">8B066BFC3D1804F53689526493E7D495</t>
  </si>
  <si>
    <t xml:space="preserve">D0243F622BB54A6F18AA249F089C8BC5</t>
  </si>
  <si>
    <t xml:space="preserve">4F8BC124BC62329960489BB987CF2DBD</t>
  </si>
  <si>
    <t xml:space="preserve">3902</t>
  </si>
  <si>
    <t xml:space="preserve">18B5CDA2AEF3CE29B30872B6BAF4033E</t>
  </si>
  <si>
    <t xml:space="preserve">222AFA18098727EA1CC65348DDF845BB</t>
  </si>
  <si>
    <t xml:space="preserve">F495AC6255B9542AF632434C402BEEEF</t>
  </si>
  <si>
    <t xml:space="preserve">81AAE84EB754020A989C569E86A29F65</t>
  </si>
  <si>
    <t xml:space="preserve">A393A557FDA96B80C220E396CC3E877D</t>
  </si>
  <si>
    <t xml:space="preserve">E64ABB87F39863943521C09ADFDE4A5A</t>
  </si>
  <si>
    <t xml:space="preserve">BCDE8EE66C50BE0ECAA8070CCCBD26E5</t>
  </si>
  <si>
    <t xml:space="preserve">B62E8CCAF545879A023847D19B2F5F29</t>
  </si>
  <si>
    <t xml:space="preserve">3752214FAD6FA8ED4E4B54FD25CC968F</t>
  </si>
  <si>
    <t xml:space="preserve">955FDBF58AE2B59E9BDB246B5919B937</t>
  </si>
  <si>
    <t xml:space="preserve">FC453BB965E4116EC53F9352792B4356</t>
  </si>
  <si>
    <t xml:space="preserve">F204A134F083BF11543C8F4EF8EA51DF</t>
  </si>
  <si>
    <t xml:space="preserve">013BF33708674FC1B83F6674D0E7D2EF</t>
  </si>
  <si>
    <t xml:space="preserve">B0231A285DF0ACA3B5427B7E9CAB0A30</t>
  </si>
  <si>
    <t xml:space="preserve">8621BA8C23425E523C3D582EB8199E71</t>
  </si>
  <si>
    <t xml:space="preserve">174A10224A45D09199DB8EE2FE0AFDED</t>
  </si>
  <si>
    <t xml:space="preserve">10000</t>
  </si>
  <si>
    <t xml:space="preserve">89C32A05243681815F42ACFC0C68F94E</t>
  </si>
  <si>
    <t xml:space="preserve">E4B5CE7441B24C5F9A3220DA613B4704</t>
  </si>
  <si>
    <t xml:space="preserve">3CD72666227B90F2C045E64337DC1602</t>
  </si>
  <si>
    <t xml:space="preserve">36B303F72DDD753E1772241F8D3C8B98</t>
  </si>
  <si>
    <t xml:space="preserve">D8228F18F40BFC1F7150AF46213B1A99</t>
  </si>
  <si>
    <t xml:space="preserve">9A3E0D299CE15F3B63FDE0B55F5AE287</t>
  </si>
  <si>
    <t xml:space="preserve">CB273AA68E1F14BEC58A21EFB5FD325D</t>
  </si>
  <si>
    <t xml:space="preserve">1F0C5004CFC9CFF90656C6D4274AC1DF</t>
  </si>
  <si>
    <t xml:space="preserve">EDE3CB78F7C3A66EC1CAF37C1737F1EC</t>
  </si>
  <si>
    <t xml:space="preserve">2B27F85CC09F72DB892C30AF2D5F5569</t>
  </si>
  <si>
    <t xml:space="preserve">0B019BD96AA1828C63CF24711A099A65</t>
  </si>
  <si>
    <t xml:space="preserve">C8468AEE3D4716C4ADA3FCEB0A5C02F8</t>
  </si>
  <si>
    <t xml:space="preserve">5E2B9E8A914E816B582D675E7F792125</t>
  </si>
  <si>
    <t xml:space="preserve">598FD380891A5BCE03FD43876AEC2969</t>
  </si>
  <si>
    <t xml:space="preserve">1B39B7E04687CAC3D2CAEFA898D151E4</t>
  </si>
  <si>
    <t xml:space="preserve">EF315E7A1BDB60335683E5526EF94DE2</t>
  </si>
  <si>
    <t xml:space="preserve">D17293D6C671B7F9DF12376111254086</t>
  </si>
  <si>
    <t xml:space="preserve">D203FAE9A6F7BA7CCE693E3025FFAA5A</t>
  </si>
  <si>
    <t xml:space="preserve">7440</t>
  </si>
  <si>
    <t xml:space="preserve">2650CA3DA247FE0720018F38311FE3E4</t>
  </si>
  <si>
    <t xml:space="preserve">172D8CB5B9192A1E125F18A399D859C8</t>
  </si>
  <si>
    <t xml:space="preserve">DE50E73CD935A12D09BDDDC0000A136A</t>
  </si>
  <si>
    <t xml:space="preserve">0393FFD3A9C7FC8279955A29E74355E1</t>
  </si>
  <si>
    <t xml:space="preserve">02D36ED99470ADDB52EB0BF6A92046D8</t>
  </si>
  <si>
    <t xml:space="preserve">2C4BE538996CD89329A3C7202B1E6505</t>
  </si>
  <si>
    <t xml:space="preserve">D932F4F333B0A95AFE5BA258A9EDB258</t>
  </si>
  <si>
    <t xml:space="preserve">25CFB9B0AEE73A61CC1641E339A3E864</t>
  </si>
  <si>
    <t xml:space="preserve">E9B0681995111189135B4BFA39ECC9B6</t>
  </si>
  <si>
    <t xml:space="preserve">BB2437B0F4876DD74A3A7ECB1DD3BE17</t>
  </si>
  <si>
    <t xml:space="preserve">C8B14BD59135187C69486760095ACBE7</t>
  </si>
  <si>
    <t xml:space="preserve">FC404F136D2C11AC3049579448037918</t>
  </si>
  <si>
    <t xml:space="preserve">69AF3BDBB93905E5D8F823C18550027A</t>
  </si>
  <si>
    <t xml:space="preserve">051EAAA776CEBABF14E86BD23423E3AB</t>
  </si>
  <si>
    <t xml:space="preserve">766522F13DAADFA7FF8EBE5FD586B3BD</t>
  </si>
  <si>
    <t xml:space="preserve">BDE0D7412A43701EEF1454F919FECADE</t>
  </si>
  <si>
    <t xml:space="preserve">D49D0C9A42B48645E312486EA672EA26</t>
  </si>
  <si>
    <t xml:space="preserve">B2BFA5111110BF6665A6346D711F3569</t>
  </si>
  <si>
    <t xml:space="preserve">FABF46642DAE4CAB14514844C1A0059C</t>
  </si>
  <si>
    <t xml:space="preserve">14FE3B385A06F7518AF87F22DD571100</t>
  </si>
  <si>
    <t xml:space="preserve">000EFA386A4277D7E3E3639D9CB1A7F3</t>
  </si>
  <si>
    <t xml:space="preserve">4577645B01C4DF8D6D7D72C9F495F119</t>
  </si>
  <si>
    <t xml:space="preserve">E825054281163B500CD6C7F212F83C60</t>
  </si>
  <si>
    <t xml:space="preserve">0D59CCEBA00103EFB5C7981968C42E58</t>
  </si>
  <si>
    <t xml:space="preserve">11E2C871A991E75EAD707DCE23325132</t>
  </si>
  <si>
    <t xml:space="preserve">52C5A844C0EDD0B83E5BAA1D3CA08CDA</t>
  </si>
  <si>
    <t xml:space="preserve">D2DF6229C07DC8F406B7BFCF478E9045</t>
  </si>
  <si>
    <t xml:space="preserve">628E9777FE6DD8C4D8B9D7EF2CFD968F</t>
  </si>
  <si>
    <t xml:space="preserve">DDA4B7D06D07551EDEA54AB21B461091</t>
  </si>
  <si>
    <t xml:space="preserve">96545EE4020FE555CE2360929F24E137</t>
  </si>
  <si>
    <t xml:space="preserve">30BECDE18CA338AEFBD74BD7914BF18D</t>
  </si>
  <si>
    <t xml:space="preserve">BAB941FAA955FC1E0CB634D92C580032</t>
  </si>
  <si>
    <t xml:space="preserve">22750</t>
  </si>
  <si>
    <t xml:space="preserve">DADB3DEA7018934C6B519A2519F897F0</t>
  </si>
  <si>
    <t xml:space="preserve">ABB3FD2B5DDF048B68FA31700E4918B9</t>
  </si>
  <si>
    <t xml:space="preserve">39ED04289B184D38E2E0001EC287B1FF</t>
  </si>
  <si>
    <t xml:space="preserve">1EB0F5AD11C509382F3D76518F9EEDA2</t>
  </si>
  <si>
    <t xml:space="preserve">10B2E82DF0C907ED6D9CB716E5136E3A</t>
  </si>
  <si>
    <t xml:space="preserve">7CBE8929EE2A02CB82E2CA5659634251</t>
  </si>
  <si>
    <t xml:space="preserve">84CCC448335AB1FCA1FF259E86830116</t>
  </si>
  <si>
    <t xml:space="preserve">C21BAA9A156EAAC33F23BCC7E5F482E7</t>
  </si>
  <si>
    <t xml:space="preserve">14D8708A6F02AD4D03261C8D1622207C</t>
  </si>
  <si>
    <t xml:space="preserve">ABBFC0E1B343DCEF8A3057A2CFDF7829</t>
  </si>
  <si>
    <t xml:space="preserve">C82CD87E7681883CED658823A5E1E817</t>
  </si>
  <si>
    <t xml:space="preserve">3B5C9BB7AAD1640C6A0DE49FD7B74B59</t>
  </si>
  <si>
    <t xml:space="preserve">F723E5C98FA7FFC5096CF03AE52EA61A</t>
  </si>
  <si>
    <t xml:space="preserve">DACA505607210EE573D908E7FB6037B3</t>
  </si>
  <si>
    <t xml:space="preserve">A7903AD3698284BC3850452FDFD2BDD7</t>
  </si>
  <si>
    <t xml:space="preserve">02DD8AE6A4BD1AA2A798C09FD8ACAD80</t>
  </si>
  <si>
    <t xml:space="preserve">08CF5F8636957D66336E8F0B0A7DC4E7</t>
  </si>
  <si>
    <t xml:space="preserve">ECF550A10B693399F7DD4A2935505F24</t>
  </si>
  <si>
    <t xml:space="preserve">6B863D02CF70568EAD6920061DCFF630</t>
  </si>
  <si>
    <t xml:space="preserve">67DECF92A96A6CB068C363FCDDC6DD97</t>
  </si>
  <si>
    <t xml:space="preserve">5B0DE9F9403B25F860B8488D7862E8D0</t>
  </si>
  <si>
    <t xml:space="preserve">92B9E40EA46B82C8D13404AE958B5320</t>
  </si>
  <si>
    <t xml:space="preserve">6841</t>
  </si>
  <si>
    <t xml:space="preserve">F82D0461CBB68A6BBDBDAA25578480E7</t>
  </si>
  <si>
    <t xml:space="preserve">7AF662ED3E36A1640D255326D329A036</t>
  </si>
  <si>
    <t xml:space="preserve">6111E126083D57AB37304A83DB761B71</t>
  </si>
  <si>
    <t xml:space="preserve">F6C0B0A24ED3D769EF8AC6014FBB1F25</t>
  </si>
  <si>
    <t xml:space="preserve">8880A6468242B1155DD328564CAE7CD6</t>
  </si>
  <si>
    <t xml:space="preserve">F123C8DE6B3BD2AE3B4A5CCBAEF7DAE9</t>
  </si>
  <si>
    <t xml:space="preserve">5628C084F86E1BADD1004914140CCB9C</t>
  </si>
  <si>
    <t xml:space="preserve">CB96D01C2E2465BF3D3118B122BF025F</t>
  </si>
  <si>
    <t xml:space="preserve">D580E21F7498AB23C98691641D6A133D</t>
  </si>
  <si>
    <t xml:space="preserve">3C90EF54776DF57775EBA1ED26332CBC</t>
  </si>
  <si>
    <t xml:space="preserve">0C4B399B195A3E9FFA2960479437FBBA</t>
  </si>
  <si>
    <t xml:space="preserve">811193F64EC76FAB8739F69471546387</t>
  </si>
  <si>
    <t xml:space="preserve">04E077881C25E9B007A609B730FAD7C7</t>
  </si>
  <si>
    <t xml:space="preserve">7B67BD2F9112C6EF22A647FED59E4FF3</t>
  </si>
  <si>
    <t xml:space="preserve">01FF610B57937D26379A4691FB95E6F4</t>
  </si>
  <si>
    <t xml:space="preserve">A809489561D96F605EED0433B7BCD6D8</t>
  </si>
  <si>
    <t xml:space="preserve">DA374582D4FC53574CD4D9D8289C85C6</t>
  </si>
  <si>
    <t xml:space="preserve">B619C158AB475D11A13C79B573D1B97C</t>
  </si>
  <si>
    <t xml:space="preserve">20773</t>
  </si>
  <si>
    <t xml:space="preserve">A3ECAA03286F8F79E6BFAB523FD5E356</t>
  </si>
  <si>
    <t xml:space="preserve">66F41B0647ECD62A2182B7283B38D7C4</t>
  </si>
  <si>
    <t xml:space="preserve">B1435C1AF4857CA01F8AD4D44266F060</t>
  </si>
  <si>
    <t xml:space="preserve">85A3E64F7070360EF596DB0B0F3EDFFA</t>
  </si>
  <si>
    <t xml:space="preserve">557B9DBFDDA793FE1265C3CF6880BA55</t>
  </si>
  <si>
    <t xml:space="preserve">143B3A117B8B6E7EB368139118389EC7</t>
  </si>
  <si>
    <t xml:space="preserve">448C354D5F46EDD2C9AFE06439CE86E5</t>
  </si>
  <si>
    <t xml:space="preserve">D92A4E37B580A3561798CDE50BEBA848</t>
  </si>
  <si>
    <t xml:space="preserve">A5B50D1E2F7E94789745B9DC8256CC24</t>
  </si>
  <si>
    <t xml:space="preserve">7200</t>
  </si>
  <si>
    <t xml:space="preserve">35055410CF1A203B20A6CD9A8E26448D</t>
  </si>
  <si>
    <t xml:space="preserve">DAC0B5AF7BD1F69F9FD9A3C36B130862</t>
  </si>
  <si>
    <t xml:space="preserve">6B50B837AA12E7F6DC76BE1059951D16</t>
  </si>
  <si>
    <t xml:space="preserve">F21D354E855A2F2E3E25308A6C6E648C</t>
  </si>
  <si>
    <t xml:space="preserve">DC8191F8BF4F3589CC0E4E6B694F8CD4</t>
  </si>
  <si>
    <t xml:space="preserve">FB416034C316A3E0E6B6036D86EF38E4</t>
  </si>
  <si>
    <t xml:space="preserve">F411B6B3B938AE107EB037598218E52B</t>
  </si>
  <si>
    <t xml:space="preserve">004241F6F34731D9176BEB58A1439F0F</t>
  </si>
  <si>
    <t xml:space="preserve">5EC8C448D3FCE456467CA5F2807AE040</t>
  </si>
  <si>
    <t xml:space="preserve">4EE972FED68F92787539BE2DFAB9CDC4</t>
  </si>
  <si>
    <t xml:space="preserve">4587B2DDF66108758D4B35D6AAEA564E</t>
  </si>
  <si>
    <t xml:space="preserve">7DD310CB2595358CA32873E8425261CD</t>
  </si>
  <si>
    <t xml:space="preserve">6EC2823769AC73738F0A7F1AD76062E7</t>
  </si>
  <si>
    <t xml:space="preserve">7018C67624544EEAD0380D825D121BD9</t>
  </si>
  <si>
    <t xml:space="preserve">4D3B74AC0D964827FA8E2526B234058F</t>
  </si>
  <si>
    <t xml:space="preserve">1756563526BEBE81B62F823BF89F2DE9</t>
  </si>
  <si>
    <t xml:space="preserve">113AA32E4EB262D719E79A8B25DB097D</t>
  </si>
  <si>
    <t xml:space="preserve">BD93B58E4136409C51B260941877BE5C</t>
  </si>
  <si>
    <t xml:space="preserve">6F4168BC777CC631BCC93D60BCB14A89</t>
  </si>
  <si>
    <t xml:space="preserve">5D3CBD0A83229FA4BAC236C4DF542B85</t>
  </si>
  <si>
    <t xml:space="preserve">FB95D4CB18980A64A74662D334746874</t>
  </si>
  <si>
    <t xml:space="preserve">158255461D91BFE9CC8200E8B41B9FE5</t>
  </si>
  <si>
    <t xml:space="preserve">ED7C5DF68220DE52275F14FD29F5ECF3</t>
  </si>
  <si>
    <t xml:space="preserve">6F7DB42A1540DDDDBBFCE8CA8CE5EE3B</t>
  </si>
  <si>
    <t xml:space="preserve">58DD5A2F666E746A1D86EC81AC44358D</t>
  </si>
  <si>
    <t xml:space="preserve">12435</t>
  </si>
  <si>
    <t xml:space="preserve">70851782475D68164C66D0F995134FB6</t>
  </si>
  <si>
    <t xml:space="preserve">08C1DA14EC5E39413F5302BDCC593A28</t>
  </si>
  <si>
    <t xml:space="preserve">8166F8D01C270935F8E151A35E297C84</t>
  </si>
  <si>
    <t xml:space="preserve">B2F7AE6DAA9FF203D7E6D345FFCCDDC4</t>
  </si>
  <si>
    <t xml:space="preserve">B5A661AD9264C398EEB450C978B4FA96</t>
  </si>
  <si>
    <t xml:space="preserve">99EF377E0A59E00F8A8D5A96A8D11960</t>
  </si>
  <si>
    <t xml:space="preserve">F40E2BA981EFCF7C9C5DC715D0A32035</t>
  </si>
  <si>
    <t xml:space="preserve">4D628E2F8E7EB0194F41416EC283595F</t>
  </si>
  <si>
    <t xml:space="preserve">3795388A36C5596FCAB94CA52D706136</t>
  </si>
  <si>
    <t xml:space="preserve">6260EED02F9505E0FB93ED2452355A71</t>
  </si>
  <si>
    <t xml:space="preserve">4F2DF4C08CFAC95B6157BBE32D88909D</t>
  </si>
  <si>
    <t xml:space="preserve">95FBC936FB42A094AE0179718B5537EB</t>
  </si>
  <si>
    <t xml:space="preserve">1EF83BC7D4B3917B786FD63F54A08058</t>
  </si>
  <si>
    <t xml:space="preserve">2F6A94D894CE3395446EE9C7D51D2048</t>
  </si>
  <si>
    <t xml:space="preserve">276D02E4A6438B46BF1A7CE15258B732</t>
  </si>
  <si>
    <t xml:space="preserve">69838BA7984E9745FF48B073BE417607</t>
  </si>
  <si>
    <t xml:space="preserve">4313F4B2910EDFF70F528370C7DD2557</t>
  </si>
  <si>
    <t xml:space="preserve">5C09AE2606AA13B96B2538720B8AEF51</t>
  </si>
  <si>
    <t xml:space="preserve">0B77C6EAFF5137956B35121E31606BCE</t>
  </si>
  <si>
    <t xml:space="preserve">1DB25CE9DC4C527E63B9D4A203662020</t>
  </si>
  <si>
    <t xml:space="preserve">5F8C0A2CA2CD6DCEA771AE76BCFA4FC2</t>
  </si>
  <si>
    <t xml:space="preserve">E067F76772108487846956D0569348A6</t>
  </si>
  <si>
    <t xml:space="preserve">80CB69FC8FF5447C28C12807A7852AFD</t>
  </si>
  <si>
    <t xml:space="preserve">ADB05481293B87378E14031B32A31E88</t>
  </si>
  <si>
    <t xml:space="preserve">4B1B50570B4623403CA386BFB94CCDF9</t>
  </si>
  <si>
    <t xml:space="preserve">11E8A337757B65124A296AB1EDE1CAC8</t>
  </si>
  <si>
    <t xml:space="preserve">D244D9ABE558C6641D51269EBA26C94F</t>
  </si>
  <si>
    <t xml:space="preserve">521A1D4BDA6791840E339D32E10C63B2</t>
  </si>
  <si>
    <t xml:space="preserve">0C25CC4BFD09EF89736503D5AF47E986</t>
  </si>
  <si>
    <t xml:space="preserve">D8C328D3E910E30A1A0BEA82170A8C93</t>
  </si>
  <si>
    <t xml:space="preserve">E64B171F1A394B63EDFFCD29A81D543D</t>
  </si>
  <si>
    <t xml:space="preserve">AF6F241D1C2A1C25F16D52A820B57A6B</t>
  </si>
  <si>
    <t xml:space="preserve">A311E52E5C53981B0BB24E92E7642FB6</t>
  </si>
  <si>
    <t xml:space="preserve">6E9706CDD3B8BEADD7DD3804EF293F51</t>
  </si>
  <si>
    <t xml:space="preserve">00514D0ACE648FBA3BA103BC469BB111</t>
  </si>
  <si>
    <t xml:space="preserve">124B34E2D64BCB32D6E7EFDFBAF1584E</t>
  </si>
  <si>
    <t xml:space="preserve">512135A0B5A29B973B361A98624D129C</t>
  </si>
  <si>
    <t xml:space="preserve">D17F6D7C0B9C5CD16A1FF26C3619CB51</t>
  </si>
  <si>
    <t xml:space="preserve">9008380F57366DE1C5D7083E6324EA47</t>
  </si>
  <si>
    <t xml:space="preserve">9DB2F1F81654994A10B419300A86D496</t>
  </si>
  <si>
    <t xml:space="preserve">C6B51EBCEDB9008A0264316060007BE7</t>
  </si>
  <si>
    <t xml:space="preserve">AF958B8FD8A94AA8BA813AAAC5D26BEC</t>
  </si>
  <si>
    <t xml:space="preserve">09272FE46A83E2C6C5140DBDD9E08B1F</t>
  </si>
  <si>
    <t xml:space="preserve">14CAA32BCCD7F399F31A471E301C85D4</t>
  </si>
  <si>
    <t xml:space="preserve">6CD9BD0ACFF2B592084B913B17104B50</t>
  </si>
  <si>
    <t xml:space="preserve">26C4F07CC6D4E2702C086C99EE2262CA</t>
  </si>
  <si>
    <t xml:space="preserve">49EC272E4FF7F95C5DF51DE8614900C9</t>
  </si>
  <si>
    <t xml:space="preserve">7385</t>
  </si>
  <si>
    <t xml:space="preserve">2A6423C200F1DCE737E28205DB7362C2</t>
  </si>
  <si>
    <t xml:space="preserve">16188</t>
  </si>
  <si>
    <t xml:space="preserve">FF6193B8219CE3026929019EEBC59549</t>
  </si>
  <si>
    <t xml:space="preserve">D50767AFD2D54B3DC9D1385B44777A6B</t>
  </si>
  <si>
    <t xml:space="preserve">6D4BFDE7F6DC09985FC8AF0882700265</t>
  </si>
  <si>
    <t xml:space="preserve">6685</t>
  </si>
  <si>
    <t xml:space="preserve">84846A1F7E46B46DE53114E15C9A872D</t>
  </si>
  <si>
    <t xml:space="preserve">6983</t>
  </si>
  <si>
    <t xml:space="preserve">043B47772A8E3CD54F9FB9917DDEA31A</t>
  </si>
  <si>
    <t xml:space="preserve">B6B5A67AE13B2129C7261BE483C600E9</t>
  </si>
  <si>
    <t xml:space="preserve">28AAA0E30D343398E41EB7C08EC9C61E</t>
  </si>
  <si>
    <t xml:space="preserve">AC6D6B2A3477F120E5ADEA8749617102</t>
  </si>
  <si>
    <t xml:space="preserve">2E1F556F61639E2E02B8180972569096</t>
  </si>
  <si>
    <t xml:space="preserve">5225A259512EC54D4D2642057F67DC62</t>
  </si>
  <si>
    <t xml:space="preserve">D6BE874E155A4BD8C4DC58D9F45762B4</t>
  </si>
  <si>
    <t xml:space="preserve">0309ACA1FE0AC9E8E342FF6661177211</t>
  </si>
  <si>
    <t xml:space="preserve">BC7A5AE7CE3CEB4CEEA23DAF601A08B0</t>
  </si>
  <si>
    <t xml:space="preserve">E485A9FB9DF210929A146F63F48F1E07</t>
  </si>
  <si>
    <t xml:space="preserve">5D1547821E9AD174960D3C2AF3AD28B9</t>
  </si>
  <si>
    <t xml:space="preserve">65FBD515CFCA626E8A7ABE9D22D97AC6</t>
  </si>
  <si>
    <t xml:space="preserve">E8A3328986B5CB7B7A74680C26FD89A0</t>
  </si>
  <si>
    <t xml:space="preserve">BBC5DC8DE167209A43748E30D5BCE623</t>
  </si>
  <si>
    <t xml:space="preserve">9C0277A9343B716ED5E19801C94872AF</t>
  </si>
  <si>
    <t xml:space="preserve">95B11750FBE6F2019E2C0CDF25FBA46A</t>
  </si>
  <si>
    <t xml:space="preserve">A96732607C6E46D4E99EDF335F21CB70</t>
  </si>
  <si>
    <t xml:space="preserve">CEAB7025991D32FC4611E5FFA21DB4AB</t>
  </si>
  <si>
    <t xml:space="preserve">2E93308CED66A62201F456C9F1039F58</t>
  </si>
  <si>
    <t xml:space="preserve">2179B7E76508E19863E1EB7E905E4B05</t>
  </si>
  <si>
    <t xml:space="preserve">BEB732F1D43A32397692ADA8FA143226</t>
  </si>
  <si>
    <t xml:space="preserve">2089907BE504C421A7B6B9609857F94C</t>
  </si>
  <si>
    <t xml:space="preserve">2427789E6421CD0BD3DB6FBE1DD000B2</t>
  </si>
  <si>
    <t xml:space="preserve">691CEBED0D1FD8A54F58DDCBB90212EF</t>
  </si>
  <si>
    <t xml:space="preserve">95FFB9AF1F35614CD9979A45FD3A23C2</t>
  </si>
  <si>
    <t xml:space="preserve">DBD9DEFF3AF55658F37AAED4CD374077</t>
  </si>
  <si>
    <t xml:space="preserve">E045D7FA4C961C3D52485B8DF11E2074</t>
  </si>
  <si>
    <t xml:space="preserve">56ED01FAEB6121F813C7FA9C597505CB</t>
  </si>
  <si>
    <t xml:space="preserve">FEA8D4173F119FA3304FE8C35DE43A9E</t>
  </si>
  <si>
    <t xml:space="preserve">0990A2B316BF65DD4B702482FF933D89</t>
  </si>
  <si>
    <t xml:space="preserve">9B3F9E23C13C7D2A0B52FEA57C451FF4</t>
  </si>
  <si>
    <t xml:space="preserve">CA0F7D2A66F620E57FF437353E835ADB</t>
  </si>
  <si>
    <t xml:space="preserve">294D4FB98CD42ED8826A52A0AE8C5BC5</t>
  </si>
  <si>
    <t xml:space="preserve">9AD70C90D2CEF7FC4618C4F8629BABAF</t>
  </si>
  <si>
    <t xml:space="preserve">32E5846A5ADAA06B377F134E44B82E0B</t>
  </si>
  <si>
    <t xml:space="preserve">C0BF57A808D27D97208A8F881816043F</t>
  </si>
  <si>
    <t xml:space="preserve">38C42F2255BA2CB3456835D639F40960</t>
  </si>
  <si>
    <t xml:space="preserve">2FC493A5667503D87216C0A4874A5C47</t>
  </si>
  <si>
    <t xml:space="preserve">E18E3721E279474B251DB2DDF5ACE8F8</t>
  </si>
  <si>
    <t xml:space="preserve">0EC35BAF0FCEFCAF0441BAA998AB3CD5</t>
  </si>
  <si>
    <t xml:space="preserve">621A0C14FC20916684D9F3C1A2A300EC</t>
  </si>
  <si>
    <t xml:space="preserve">59B4DC79B3FAE0F8DC0ADBE3B1CEA224</t>
  </si>
  <si>
    <t xml:space="preserve">78BC5199DA8B32EE4D9AA332BA187828</t>
  </si>
  <si>
    <t xml:space="preserve">979C1370B27C794B905421430A79399D</t>
  </si>
  <si>
    <t xml:space="preserve">7600</t>
  </si>
  <si>
    <t xml:space="preserve">B6B5B5FA46923FF4A18FA55BF79D924B</t>
  </si>
  <si>
    <t xml:space="preserve">9F29C2718403E441FCF76AF5DD5CF8BF</t>
  </si>
  <si>
    <t xml:space="preserve">4EDF36239227E9D9A09F8820961878A3</t>
  </si>
  <si>
    <t xml:space="preserve">1B016F7B1A85635DA357CA6B5AF497E8</t>
  </si>
  <si>
    <t xml:space="preserve">91ADA1F60275C4EBF7DE5375ECDD0D95</t>
  </si>
  <si>
    <t xml:space="preserve">24D5233F5288B619ABD9C7D05AED183A</t>
  </si>
  <si>
    <t xml:space="preserve">DDA75B55F3EBF0AAD4C4220EDC59E2A6</t>
  </si>
  <si>
    <t xml:space="preserve">F047BFA6AE8476747A8E9B3B965398CB</t>
  </si>
  <si>
    <t xml:space="preserve">34C27535DF120BF51E22F5449A20263D</t>
  </si>
  <si>
    <t xml:space="preserve">1DCD1770680386F641C2631AA975D8FD</t>
  </si>
  <si>
    <t xml:space="preserve">4B31196E4C3D0566B89E25B873879379</t>
  </si>
  <si>
    <t xml:space="preserve">7F697439AE22D3575308C991A769906C</t>
  </si>
  <si>
    <t xml:space="preserve">0BBD56E99C52E456C7729A5CBB3D356C</t>
  </si>
  <si>
    <t xml:space="preserve">8B6A7D7365E95B95840C30E348A8718D</t>
  </si>
  <si>
    <t xml:space="preserve">6155</t>
  </si>
  <si>
    <t xml:space="preserve">7F5237D6B37BCE412E24D675CEA83D91</t>
  </si>
  <si>
    <t xml:space="preserve">5714680097594F6FA5968761464A6F18</t>
  </si>
  <si>
    <t xml:space="preserve">05B00D4A92456869A52E3A61B63BB7BD</t>
  </si>
  <si>
    <t xml:space="preserve">A5877797C64820E4E5A439B753246466</t>
  </si>
  <si>
    <t xml:space="preserve">2C6C4878E4FFFF705694B0B98580D5A9</t>
  </si>
  <si>
    <t xml:space="preserve">6E4982640A013F42397D8026F5FB3F5E</t>
  </si>
  <si>
    <t xml:space="preserve">957AD954E6B8A0D81FD72C43BFD04FA6</t>
  </si>
  <si>
    <t xml:space="preserve">CC9968AD0A0D67CCFF761F2BA097FD62</t>
  </si>
  <si>
    <t xml:space="preserve">BDECF0F2261D6592B4B3E70B7021564D</t>
  </si>
  <si>
    <t xml:space="preserve">D4AF75894A8509C7D1DEFB8A0932D677</t>
  </si>
  <si>
    <t xml:space="preserve">D6B6B76E9E0B84ED4E1D55D34A952F30</t>
  </si>
  <si>
    <t xml:space="preserve">12BDF293830CA21B889441DEB017E19C</t>
  </si>
  <si>
    <t xml:space="preserve">A635366C3CA420D15DB5722ACF67132C</t>
  </si>
  <si>
    <t xml:space="preserve">E9D525202BADDF987E86D71D89FC1B98</t>
  </si>
  <si>
    <t xml:space="preserve">3658E82DAF7EE0D5EF12C892C813B144</t>
  </si>
  <si>
    <t xml:space="preserve">C27E80D02C3D03B701AA6C05A88DC2B1</t>
  </si>
  <si>
    <t xml:space="preserve">641569BD34506E72A6C595EB1BE962B6</t>
  </si>
  <si>
    <t xml:space="preserve">9FE3BB803404C716050C5CEA076E3516</t>
  </si>
  <si>
    <t xml:space="preserve">A61D02093210C367E272E8D0B071910D</t>
  </si>
  <si>
    <t xml:space="preserve">46C28E01CBCFD403C0C30847E0F614C6</t>
  </si>
  <si>
    <t xml:space="preserve">02773202637D8421695F4884994387D0</t>
  </si>
  <si>
    <t xml:space="preserve">AFA5DEDDE86AD6B642E0A0BDF2624010</t>
  </si>
  <si>
    <t xml:space="preserve">E6CAE9F94DD647D18BCAC3B174912BAC</t>
  </si>
  <si>
    <t xml:space="preserve">5A455AEBFBDC727852D3FA6F4088809A</t>
  </si>
  <si>
    <t xml:space="preserve">A443764CA68F70849839092989E022A8</t>
  </si>
  <si>
    <t xml:space="preserve">D6B646D96267C1127450BB0F018D7247</t>
  </si>
  <si>
    <t xml:space="preserve">61174DCC678AA61413ECC0D90EDBC3AD</t>
  </si>
  <si>
    <t xml:space="preserve">8EECE40F8E981C7258B47470E50C54A9</t>
  </si>
  <si>
    <t xml:space="preserve">F94FA4A693BF50407737AE47D14E4F98</t>
  </si>
  <si>
    <t xml:space="preserve">84CBB30886EB001A975D666F4E263E49</t>
  </si>
  <si>
    <t xml:space="preserve">E4CAD9E15E650FC5301FD71B9E7234F9</t>
  </si>
  <si>
    <t xml:space="preserve">91854C81D4CC8931A0C3F41A3627771B</t>
  </si>
  <si>
    <t xml:space="preserve">0755C652F46030E33C9ED91ECBFD4024</t>
  </si>
  <si>
    <t xml:space="preserve">02A40CEDAA4F2280C6D7645029A297DA</t>
  </si>
  <si>
    <t xml:space="preserve">75385DD87403087B68A3C8BA35ACBCBA</t>
  </si>
  <si>
    <t xml:space="preserve">A975FB80E68AC2C98F6F62C09AA085C1</t>
  </si>
  <si>
    <t xml:space="preserve">7DFDAAFCE49526C4ED56F74E2DA31AA7</t>
  </si>
  <si>
    <t xml:space="preserve">C52D3D6E606396E986B1C218B54797A0</t>
  </si>
  <si>
    <t xml:space="preserve">2373B426C4440A362AB2739582E40037</t>
  </si>
  <si>
    <t xml:space="preserve">D4C514577F7EA906B237AE8E35D90C9C</t>
  </si>
  <si>
    <t xml:space="preserve">9A61E692A93A188CF46102B6A49BEFC2</t>
  </si>
  <si>
    <t xml:space="preserve">58CEA380449359DC5C734801B5CCA419</t>
  </si>
  <si>
    <t xml:space="preserve">C9DBDB00B298CB2A34D75CD0368F02B9</t>
  </si>
  <si>
    <t xml:space="preserve">43676A9647F3D429CB30D48483172695</t>
  </si>
  <si>
    <t xml:space="preserve">36C88064A53E1357EE6FAFE472E10EB3</t>
  </si>
  <si>
    <t xml:space="preserve">9A11EE5DFECDF9A75E806D991AE3D769</t>
  </si>
  <si>
    <t xml:space="preserve">D9AF76264671B61DEC85FAADF6CC17C9</t>
  </si>
  <si>
    <t xml:space="preserve">DF997EC70C9E0B85F98C8D5FF7E4B3BC</t>
  </si>
  <si>
    <t xml:space="preserve">A24536DDE8440908B01B636CBBC70B10</t>
  </si>
  <si>
    <t xml:space="preserve">9760</t>
  </si>
  <si>
    <t xml:space="preserve">528F1FC78EAD6C2DFFD32AFE246A35F8</t>
  </si>
  <si>
    <t xml:space="preserve">E0960F0D58A9116AE6F6B6F126597A52</t>
  </si>
  <si>
    <t xml:space="preserve">AE01CE4E1062D11DC8D0EAAA0A299ABD</t>
  </si>
  <si>
    <t xml:space="preserve">C2122E7B394F48AC2D45EA66CD0D861D</t>
  </si>
  <si>
    <t xml:space="preserve">62695E1F85207F49E34C8CB4F54F77F0</t>
  </si>
  <si>
    <t xml:space="preserve">29809B01801A8AD0C78F915A182CA7B1</t>
  </si>
  <si>
    <t xml:space="preserve">A3CF9F941EB0B0EED9C207522CFAFC05</t>
  </si>
  <si>
    <t xml:space="preserve">ABFF3D244AE180C34AF11D431FF4CFE3</t>
  </si>
  <si>
    <t xml:space="preserve">8F707282C14E60EF7C959A6968D961CD</t>
  </si>
  <si>
    <t xml:space="preserve">BF45DD0EAE275C06B973C07A282AA57D</t>
  </si>
  <si>
    <t xml:space="preserve">741C881B65756230DB8077034671DF56</t>
  </si>
  <si>
    <t xml:space="preserve">678599265EDD51F2FDECE855F377616B</t>
  </si>
  <si>
    <t xml:space="preserve">508BC743652F0CAB9AFA6438AAE54C20</t>
  </si>
  <si>
    <t xml:space="preserve">95621243F85063AA6DD4EF4A601EBD06</t>
  </si>
  <si>
    <t xml:space="preserve">FB258B7B652A063B664DF27C2B8BFB4A</t>
  </si>
  <si>
    <t xml:space="preserve">F377AD16DC3F336F4F142300F1B24785</t>
  </si>
  <si>
    <t xml:space="preserve">D26872F673634DEB7D33581C95E9A77B</t>
  </si>
  <si>
    <t xml:space="preserve">2DA757BCD028F996759A7BCB453ABDBD</t>
  </si>
  <si>
    <t xml:space="preserve">F1698C1AEEC24E2F99EED1ACAD790145</t>
  </si>
  <si>
    <t xml:space="preserve">900EE23F787A92A415E3DCC9BCFC96EF</t>
  </si>
  <si>
    <t xml:space="preserve">8F56C89ECC6098FFF5B579359BC150FA</t>
  </si>
  <si>
    <t xml:space="preserve">E089099FB46455A7E85FD3524C350499</t>
  </si>
  <si>
    <t xml:space="preserve">44AA279DA574246931D31CE2449F42E9</t>
  </si>
  <si>
    <t xml:space="preserve">B23A7E8C2C59365631150A7157510EB7</t>
  </si>
  <si>
    <t xml:space="preserve">865E962EF09E40F11C1FEAC1A2408AB0</t>
  </si>
  <si>
    <t xml:space="preserve">3656848A4AB6FADEFC34B93F964900CE</t>
  </si>
  <si>
    <t xml:space="preserve">715405CBAC012FD82DCB7814E202B96B</t>
  </si>
  <si>
    <t xml:space="preserve">BC4413ABD274F9E5774FF8CE4A30E5EA</t>
  </si>
  <si>
    <t xml:space="preserve">24A3C83D4C917697D259A90875A37112</t>
  </si>
  <si>
    <t xml:space="preserve">ED1E2257DEC9B6DFB2D7054EF0662F5C</t>
  </si>
  <si>
    <t xml:space="preserve">35C948400B13E486D08CA66E2F347992</t>
  </si>
  <si>
    <t xml:space="preserve">253185BED61ECCD83553CF2650CEBA33</t>
  </si>
  <si>
    <t xml:space="preserve">BDD617F2EBA83A134948F8578DE53C94</t>
  </si>
  <si>
    <t xml:space="preserve">F680332D528015C49AC5A2112FF7FBD3</t>
  </si>
  <si>
    <t xml:space="preserve">80D4008B1A41DAE59A9EB0669199438B</t>
  </si>
  <si>
    <t xml:space="preserve">B2E4FE9A64ED65CEF1BA22C285EC908D</t>
  </si>
  <si>
    <t xml:space="preserve">E1EF0EB67DFD56884CA8993755A3AA45</t>
  </si>
  <si>
    <t xml:space="preserve">809B01A1FF43767E4001F9D907B74E8E</t>
  </si>
  <si>
    <t xml:space="preserve">60E30C5616C38946D240550353D3B696</t>
  </si>
  <si>
    <t xml:space="preserve">891B47F62DF23C8D934B7B8A729C4AC9</t>
  </si>
  <si>
    <t xml:space="preserve">3C2D0E4EF9D2F4EAA75D6F0C3DDEBF67</t>
  </si>
  <si>
    <t xml:space="preserve">A0362C99CFA5F71E5BB6B69AFD200B27</t>
  </si>
  <si>
    <t xml:space="preserve">6668</t>
  </si>
  <si>
    <t xml:space="preserve">6708E676C9D1926FF7017E12C47DB89D</t>
  </si>
  <si>
    <t xml:space="preserve">095C5043BF4F3501C1D8A76462ECDB99</t>
  </si>
  <si>
    <t xml:space="preserve">F3E49699E10593757A078561455D38E4</t>
  </si>
  <si>
    <t xml:space="preserve">36233C5ED84FF4A9E50B422390381176</t>
  </si>
  <si>
    <t xml:space="preserve">4AACF00A52D21343646709A89FEEED40</t>
  </si>
  <si>
    <t xml:space="preserve">D0FE4BB966F58A4110D4AC7DFDB7E54F</t>
  </si>
  <si>
    <t xml:space="preserve">9D17E9646B22BB2457BA426165C13DC2</t>
  </si>
  <si>
    <t xml:space="preserve">E4DFB475D66928460FF40A469DD79C21</t>
  </si>
  <si>
    <t xml:space="preserve">D66B7F1105D50366D536134622897E90</t>
  </si>
  <si>
    <t xml:space="preserve">4B0B2B9CD0F2C49E104F85515D2BEECF</t>
  </si>
  <si>
    <t xml:space="preserve">B3C5E4A0D236DF9E1B64C66F566D9B6B</t>
  </si>
  <si>
    <t xml:space="preserve">6E7F1A06D189A76CACF6436537F767E6</t>
  </si>
  <si>
    <t xml:space="preserve">ED620F3B963948B7B29C3A0A0A362B3E</t>
  </si>
  <si>
    <t xml:space="preserve">BA66C42247ED0BE7672CD4BA736B8E66</t>
  </si>
  <si>
    <t xml:space="preserve">114C79A934FAE48178BCE9A34178E7F0</t>
  </si>
  <si>
    <t xml:space="preserve">C4CAD8FACED890EEA2F6F6168D3FBD07</t>
  </si>
  <si>
    <t xml:space="preserve">F71482420F30A90649C268B21BFDE10B</t>
  </si>
  <si>
    <t xml:space="preserve">B57F6589E4665FBE351FCC72375C7147</t>
  </si>
  <si>
    <t xml:space="preserve">23FD54A9B6CD2DFB4EFF3CA5FAB8737F</t>
  </si>
  <si>
    <t xml:space="preserve">7E520EFFB285A610B1987A600B7A6A00</t>
  </si>
  <si>
    <t xml:space="preserve">F48C343C9DCE37B10134EBB62256F75C</t>
  </si>
  <si>
    <t xml:space="preserve">C2F0DE21BB6F759E31E91D61208D52A4</t>
  </si>
  <si>
    <t xml:space="preserve">C3AC1D0504ECA6FBC669A7C6DDB382F0</t>
  </si>
  <si>
    <t xml:space="preserve">927DF06DD4CFDB59F855C34B9CA34DAA</t>
  </si>
  <si>
    <t xml:space="preserve">4DDA0BC8DDDC00E5A2A7AD497ED20814</t>
  </si>
  <si>
    <t xml:space="preserve">4ABB61D089FA0A7C6771257854F6DE8A</t>
  </si>
  <si>
    <t xml:space="preserve">3FDBB5751E3C8DBE6AED7FD6F39B2C52</t>
  </si>
  <si>
    <t xml:space="preserve">B5964F57C426575DB8B65A4CC8227C34</t>
  </si>
  <si>
    <t xml:space="preserve">65A10AF76BD4EB275236AC21DC5BB0F2</t>
  </si>
  <si>
    <t xml:space="preserve">BAD26B995DCD84787D8F761E89C1B8B3</t>
  </si>
  <si>
    <t xml:space="preserve">7144481E04C04AAEE1568BA4A5880A60</t>
  </si>
  <si>
    <t xml:space="preserve">8E6548BBA1DE7C75441FA4F49DB30239</t>
  </si>
  <si>
    <t xml:space="preserve">EF5AC7F72D86353C2358B7838AE99476</t>
  </si>
  <si>
    <t xml:space="preserve">D8A8D0217F1D838EB2018A683AD923DC</t>
  </si>
  <si>
    <t xml:space="preserve">0047610016033BB93B6777DFA8E3499F</t>
  </si>
  <si>
    <t xml:space="preserve">87AE1AA63D37B7A90FE70F8451AF3D5D</t>
  </si>
  <si>
    <t xml:space="preserve">6FA216D3AEB03FC4AAC0FEE645EBBA17</t>
  </si>
  <si>
    <t xml:space="preserve">C41FF0577CCF2AABA224259572277D6D</t>
  </si>
  <si>
    <t xml:space="preserve">A6939C55EC90EBDB6BB3DED82D391F5C</t>
  </si>
  <si>
    <t xml:space="preserve">AEBDDA297F73727A33BB07BF3676200F</t>
  </si>
  <si>
    <t xml:space="preserve">4575A9F316D29BE6BA9371BFE268F510</t>
  </si>
  <si>
    <t xml:space="preserve">46051F0345CDD0444904B45786693E4B</t>
  </si>
  <si>
    <t xml:space="preserve">C9491C2023EAA9547D6B575D002F6985</t>
  </si>
  <si>
    <t xml:space="preserve">72250365ED4B87C79D69B786EF67EFBD</t>
  </si>
  <si>
    <t xml:space="preserve">DB9AEFE3171EDF5960FED9D6B0C80DF3</t>
  </si>
  <si>
    <t xml:space="preserve">9725F3FE39F52ACEF9DA877BC2DA7001</t>
  </si>
  <si>
    <t xml:space="preserve">7F09B4E0900411735DFBBE6C138EFB4C</t>
  </si>
  <si>
    <t xml:space="preserve">216DF9C59C1117F13294D06782A73577</t>
  </si>
  <si>
    <t xml:space="preserve">ADB9901EE100A8F728DE88B57A74FCB0</t>
  </si>
  <si>
    <t xml:space="preserve">9D8FF615800A55DB6070766DF6F38CBD</t>
  </si>
  <si>
    <t xml:space="preserve">DCA07500E106567BC749182EF2B6C03C</t>
  </si>
  <si>
    <t xml:space="preserve">ACD4582955DA844F13FA74DAA6340055</t>
  </si>
  <si>
    <t xml:space="preserve">4B607FC93F6CE9AD1E7E6763D28985DB</t>
  </si>
  <si>
    <t xml:space="preserve">C255509BB8CA4976044543DCA62B4417</t>
  </si>
  <si>
    <t xml:space="preserve">8400</t>
  </si>
  <si>
    <t xml:space="preserve">9C0E354DEC388FFFEEBAD58E076DC3D7</t>
  </si>
  <si>
    <t xml:space="preserve">8C5C3616A512BA40E6B8A1D0B7BC8F88</t>
  </si>
  <si>
    <t xml:space="preserve">56A912B6E7242D105BE6B8E1AEE320CA</t>
  </si>
  <si>
    <t xml:space="preserve">8B21B0E9AE4D749B0FA09A5061D0EF76</t>
  </si>
  <si>
    <t xml:space="preserve">B5EA5502F5CDA45B0E70F289C9A30ACF</t>
  </si>
  <si>
    <t xml:space="preserve">83B1C3B6EE87A34D1FD88486504A5542</t>
  </si>
  <si>
    <t xml:space="preserve">AA00A65ADAD4E09581CC3E1316C48996</t>
  </si>
  <si>
    <t xml:space="preserve">C38DCFC7898BE19EBA14FFFA34804487</t>
  </si>
  <si>
    <t xml:space="preserve">C300EA1A8523AB1F8D00795EE1CBD25D</t>
  </si>
  <si>
    <t xml:space="preserve">9AF1ABAD9555E0D0CFDAEEE373B24001</t>
  </si>
  <si>
    <t xml:space="preserve">21F1527B19223465142D98EC9D4EA2C6</t>
  </si>
  <si>
    <t xml:space="preserve">9CB47F291C024BC3D08E34AB4419ADBA</t>
  </si>
  <si>
    <t xml:space="preserve">4500</t>
  </si>
  <si>
    <t xml:space="preserve">0D056EF3FED2587A1FC473FDB9309DD4</t>
  </si>
  <si>
    <t xml:space="preserve">2E25B2B681D8A18B59D8E854022DFB5C</t>
  </si>
  <si>
    <t xml:space="preserve">FCA3EF79BC1FD185D2BB9BE298C63B08</t>
  </si>
  <si>
    <t xml:space="preserve">C064A74E5F0163F721D6F838A7916790</t>
  </si>
  <si>
    <t xml:space="preserve">A331FC9E48EF40D5E0AAB3AF9609BB57</t>
  </si>
  <si>
    <t xml:space="preserve">E5EC7FDB7B5D9495D0261346AB70099E</t>
  </si>
  <si>
    <t xml:space="preserve">D7F68087F6CEFBE44DCD1320DD097F64</t>
  </si>
  <si>
    <t xml:space="preserve">12097B75893A135D016D6103A536E26E</t>
  </si>
  <si>
    <t xml:space="preserve">17805</t>
  </si>
  <si>
    <t xml:space="preserve">99A3494FC011BE89844CEA913E7A2ED4</t>
  </si>
  <si>
    <t xml:space="preserve">BB10CAB3D2CEE0A84D4B716C5B7796E5</t>
  </si>
  <si>
    <t xml:space="preserve">078D695E0F562BB627CFEE16DC4E3C17</t>
  </si>
  <si>
    <t xml:space="preserve">18D3F76694C90913F1AED2197BFCCBE6</t>
  </si>
  <si>
    <t xml:space="preserve">9500</t>
  </si>
  <si>
    <t xml:space="preserve">118C1CD0948F444B1688D0B482A309EE</t>
  </si>
  <si>
    <t xml:space="preserve">10290</t>
  </si>
  <si>
    <t xml:space="preserve">586B00C5D582FC112A679FCEB9FD519E</t>
  </si>
  <si>
    <t xml:space="preserve">F2C81E9AA066D1C07C5E82D9120A11B0</t>
  </si>
  <si>
    <t xml:space="preserve">23DC37B9EBB8F2A932B874DD6B81EFAF</t>
  </si>
  <si>
    <t xml:space="preserve">B1CBEC8FBBC12A22745C2BF4C52FC941</t>
  </si>
  <si>
    <t xml:space="preserve">3BD3F8459F476575A0EE9913D375FF32</t>
  </si>
  <si>
    <t xml:space="preserve">2B58BB7EDE1B9149484AB88A5707294E</t>
  </si>
  <si>
    <t xml:space="preserve">C4A0359621B8052F13905EEC19AD1C48</t>
  </si>
  <si>
    <t xml:space="preserve">72B38B6967114EF471BCDEAAC3F8073F</t>
  </si>
  <si>
    <t xml:space="preserve">2F541D549EC77E80393002F6C29739D9</t>
  </si>
  <si>
    <t xml:space="preserve">9C5705163B6CF0585EEFAB1C004A56B7</t>
  </si>
  <si>
    <t xml:space="preserve">2A73568D7BF2578D3BE9064F08626B76</t>
  </si>
  <si>
    <t xml:space="preserve">5CD2197509A9D5383FD1F700F084B5E6</t>
  </si>
  <si>
    <t xml:space="preserve">D3D701F96F5966BD95F72D9609AA2455</t>
  </si>
  <si>
    <t xml:space="preserve">5512CDFC1B804279AE64524A930700D8</t>
  </si>
  <si>
    <t xml:space="preserve">06DF7324305F1D6D04091985CA679DCA</t>
  </si>
  <si>
    <t xml:space="preserve">4F9C1CFF73874A8F073EFE73E5E12700</t>
  </si>
  <si>
    <t xml:space="preserve">BAE5AE114F298E7FCD0104ED3F38B5AB</t>
  </si>
  <si>
    <t xml:space="preserve">8B13EAB7243627D57B0F5ECFA313E033</t>
  </si>
  <si>
    <t xml:space="preserve">BB30B2C224C9DDF79D5D089E36D29D7E</t>
  </si>
  <si>
    <t xml:space="preserve">5E41FEABFBBC4EF09FBF426603859ECA</t>
  </si>
  <si>
    <t xml:space="preserve">3829CD1DA662B8413135980E819B9737</t>
  </si>
  <si>
    <t xml:space="preserve">753DD788B517430FB6D3B34BC8321D8A</t>
  </si>
  <si>
    <t xml:space="preserve">D3C3F3929945BBEA8B67A4212F6F13B7</t>
  </si>
  <si>
    <t xml:space="preserve">236F3B18D0F0CC680B276DB77EFB0557</t>
  </si>
  <si>
    <t xml:space="preserve">5A9CFBA43EAA9287519334E7E723EFB3</t>
  </si>
  <si>
    <t xml:space="preserve">AB2954E4AD9895761D9F36811A9C3F80</t>
  </si>
  <si>
    <t xml:space="preserve">FB934895B65A3F139A59FF09BEA06588</t>
  </si>
  <si>
    <t xml:space="preserve">BDD780BC0D70CD18966D044C7150FAEE</t>
  </si>
  <si>
    <t xml:space="preserve">2DF443E800F5B578EA02A1080B67FEEA</t>
  </si>
  <si>
    <t xml:space="preserve">7695A978A421973720FCFAEAECD343D9</t>
  </si>
  <si>
    <t xml:space="preserve">D71005CD15DFDE04BAC3194DB6B4E4D8</t>
  </si>
  <si>
    <t xml:space="preserve">5AD9CDA9E8CDEE1C5E7AB4BF7142FBDB</t>
  </si>
  <si>
    <t xml:space="preserve">46A92E79B40DC0EB5AC0389E8BE9390A</t>
  </si>
  <si>
    <t xml:space="preserve">96B40F180CACBA258ABC326B2F3B299A</t>
  </si>
  <si>
    <t xml:space="preserve">F485F259F349DB51D26A229AB79C9781</t>
  </si>
  <si>
    <t xml:space="preserve">5EC255C747D645657F9EC8F7743D9B80</t>
  </si>
  <si>
    <t xml:space="preserve">975E462EE1FD050AD95F3A9AB6B49675</t>
  </si>
  <si>
    <t xml:space="preserve">38F294820C70102A6D8280444CEA6ECC</t>
  </si>
  <si>
    <t xml:space="preserve">41178</t>
  </si>
  <si>
    <t xml:space="preserve">E7B55198C021B2C03C51AF354EB581FE</t>
  </si>
  <si>
    <t xml:space="preserve">FCEC55046CF460DF440B30AFC55667A8</t>
  </si>
  <si>
    <t xml:space="preserve">30F2E2884114D1405A920B3D0002AC59</t>
  </si>
  <si>
    <t xml:space="preserve">10840</t>
  </si>
  <si>
    <t xml:space="preserve">33E496E66AD64C3BEFFC6D71AD20DCB4</t>
  </si>
  <si>
    <t xml:space="preserve">965A2CB3AC12EE5B884E535D7AF2EDB8</t>
  </si>
  <si>
    <t xml:space="preserve">77E6C0D129FBBA0A573E726B2CF7086D</t>
  </si>
  <si>
    <t xml:space="preserve">2EE5E9A2C400A48BAC14523CCD006113</t>
  </si>
  <si>
    <t xml:space="preserve">97A5C6163822DCD077C2E54DAF915915</t>
  </si>
  <si>
    <t xml:space="preserve">DAA2DCA81F8E50EBBF51B7D72954F9BF</t>
  </si>
  <si>
    <t xml:space="preserve">5B4EDE8F4DDF154554A4C83ED84BDFD5</t>
  </si>
  <si>
    <t xml:space="preserve">0037EAFF18967DE567457E3633BB7829</t>
  </si>
  <si>
    <t xml:space="preserve">E19775513E6716F52886E39F34B90595</t>
  </si>
  <si>
    <t xml:space="preserve">36AD44DFC1401E7AC0687265B46A29D3</t>
  </si>
  <si>
    <t xml:space="preserve">07B6AE5849C38FC464904A6CEB607280</t>
  </si>
  <si>
    <t xml:space="preserve">EA19D5D2A72C5A04C852792E739C88B1</t>
  </si>
  <si>
    <t xml:space="preserve">074E73BD04F6110DB8552CE13FB20744</t>
  </si>
  <si>
    <t xml:space="preserve">FE2058A5B2DC0FCFFBD5ECFE9368773C</t>
  </si>
  <si>
    <t xml:space="preserve">AEB7BED7E4F8746F0807CDCA28C94FFE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</si>
  <si>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</si>
  <si>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</si>
  <si>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</si>
  <si>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</si>
  <si>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</si>
  <si>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11E1D9CB7D4CC89A8C3EE21CB45D47D2</t>
  </si>
  <si>
    <t xml:space="preserve">PRIMAS</t>
  </si>
  <si>
    <t xml:space="preserve">45772B3D026BB431728DEF31E10F1CA6</t>
  </si>
  <si>
    <t xml:space="preserve">28293071F8DF0890284204D084C62F3F</t>
  </si>
  <si>
    <t xml:space="preserve">8FE28FBFF1B18B7B4015B4E2B308F286</t>
  </si>
  <si>
    <t xml:space="preserve">5ECC4CE7133959BD2ED3FCFD35443E30</t>
  </si>
  <si>
    <t xml:space="preserve">5EC42E1881CFA088866983C1615CDB40</t>
  </si>
  <si>
    <t xml:space="preserve">F159D844726FC8A2833E233C0C2E7A22</t>
  </si>
  <si>
    <t xml:space="preserve">7F3C0CBB4A6BF4BF15FD5B4E0090B28C</t>
  </si>
  <si>
    <t xml:space="preserve">77ECB3EAD97420C27E8C8050C7057753</t>
  </si>
  <si>
    <t xml:space="preserve">7000153A85987542363076F69F663A6B</t>
  </si>
  <si>
    <t xml:space="preserve">01A970AAB65E1F831093D60B03703C54</t>
  </si>
  <si>
    <t xml:space="preserve">DC549A4A81A6CABFE7451CEEF6112A77</t>
  </si>
  <si>
    <t xml:space="preserve">702273FE7A12CCC3ABDC879307BF4F31</t>
  </si>
  <si>
    <t xml:space="preserve">DF56DE2C1EC586DA8B43A9595D0E6398</t>
  </si>
  <si>
    <t xml:space="preserve">71E86657810878F1B8581936D399FB21</t>
  </si>
  <si>
    <t xml:space="preserve">8E6D1E5ECE0A38F4F54500B679D0DA5D</t>
  </si>
  <si>
    <t xml:space="preserve">048410C58778749680B738F61A6FA2F0</t>
  </si>
  <si>
    <t xml:space="preserve">6DA47258276296418B980E6F4ADA5E15</t>
  </si>
  <si>
    <t xml:space="preserve">FCC4DDAE602B18BC5FA02ABE90BE9510</t>
  </si>
  <si>
    <t xml:space="preserve">33A2939606FEA85F5F12DE975A9FB3B6</t>
  </si>
  <si>
    <t xml:space="preserve">F2C31D4544495977D964A9F1C3CA58FC</t>
  </si>
  <si>
    <t xml:space="preserve">03A0E598C1F00812F8B66E898ABE8D24</t>
  </si>
  <si>
    <t xml:space="preserve">0E7F2B549F52082A208B93D44671961A</t>
  </si>
  <si>
    <t xml:space="preserve">5E66A34995CE32291EEEC91754875D14</t>
  </si>
  <si>
    <t xml:space="preserve">22D963AA4DA61588146A4CC7F000CB14</t>
  </si>
  <si>
    <t xml:space="preserve">0C89B2CAD0AE42ECA7ADC5A9E9F38991</t>
  </si>
  <si>
    <t xml:space="preserve">15AD8EE5EEC7FCC0808FB5D425B4B5A3</t>
  </si>
  <si>
    <t xml:space="preserve">7330E9BD9204771E147CB8326AF18C71</t>
  </si>
  <si>
    <t xml:space="preserve">C2E254B2B447A958B29830F980DC7058</t>
  </si>
  <si>
    <t xml:space="preserve">0F1157E52C6D4E4CB90A4BE4363A867E</t>
  </si>
  <si>
    <t xml:space="preserve">EC75698D9A423662C72C1B9E67E8E511</t>
  </si>
  <si>
    <t xml:space="preserve">F14859DE8BEBDDB557E0937611CA5CDC</t>
  </si>
  <si>
    <t xml:space="preserve">B2E266B691A3C32BD42AC15AAA6C9298</t>
  </si>
  <si>
    <t xml:space="preserve">DB8596E94F8D9822AE3183A0CBF2590D</t>
  </si>
  <si>
    <t xml:space="preserve">E9448E66ACB13603E192F9EA92FB14A4</t>
  </si>
  <si>
    <t xml:space="preserve">E92D1FE32B97523661D1B52DEE56F4BD</t>
  </si>
  <si>
    <t xml:space="preserve">AC7242E7B47D84E290EDAC004942BD43</t>
  </si>
  <si>
    <t xml:space="preserve">A9568BEDDD4B2D4740A9CFF581433E17</t>
  </si>
  <si>
    <t xml:space="preserve">08BA6A8A5EEE968B2A862869F11DCB46</t>
  </si>
  <si>
    <t xml:space="preserve">5B2CD1626DF6609A763816528508ABB8</t>
  </si>
  <si>
    <t xml:space="preserve">A4AF3D7944B5D6A99624A05C00C9B600</t>
  </si>
  <si>
    <t xml:space="preserve">0A333BA527400B37738AE3ECB9FF5CBD</t>
  </si>
  <si>
    <t xml:space="preserve">49E8999ED2CD3DA110B2AC2917ADBB9B</t>
  </si>
  <si>
    <t xml:space="preserve">269A90F8B8AD75EE014ABBF0775BAFAA</t>
  </si>
  <si>
    <t xml:space="preserve">2216B5952A898F0A2E0BBE7E902DB49C</t>
  </si>
  <si>
    <t xml:space="preserve">5C78FD3CA851C94A78DC97A8FEC8194E</t>
  </si>
  <si>
    <t xml:space="preserve">7383D6BC454B6EEB9CAF1A949D248CC1</t>
  </si>
  <si>
    <t xml:space="preserve">18D8CBAE28291797E09A5337A82E1B1F</t>
  </si>
  <si>
    <t xml:space="preserve">EF324D08A8FD126A5C18464D64AB118D</t>
  </si>
  <si>
    <t xml:space="preserve">2461B5BD5D55BA8469FB6ED5037DC197</t>
  </si>
  <si>
    <t xml:space="preserve">9525.14</t>
  </si>
  <si>
    <t xml:space="preserve">22D57A9E3DBCFF28E09FFBB19967987D</t>
  </si>
  <si>
    <t xml:space="preserve">A7758A7D1CF9A5FA351F69E1A57018B3</t>
  </si>
  <si>
    <t xml:space="preserve">561.6</t>
  </si>
  <si>
    <t xml:space="preserve">BD2102BAF2ABE0957384F61B0FC7CBE4</t>
  </si>
  <si>
    <t xml:space="preserve">1B45B15DEC9B018DA9B3A257D9F65F03</t>
  </si>
  <si>
    <t xml:space="preserve">98183F09134C31D493890AFD81F58CE0</t>
  </si>
  <si>
    <t xml:space="preserve">EC75B0BF16DEA345275AEE57A97D348F</t>
  </si>
  <si>
    <t xml:space="preserve">04611274BEE2A0E0768531F3A85CF68A</t>
  </si>
  <si>
    <t xml:space="preserve">B72BB8C01595A026A2D46FE3C62840BB</t>
  </si>
  <si>
    <t xml:space="preserve">E0B83BA7712A156AA0A70149DD7438A4</t>
  </si>
  <si>
    <t xml:space="preserve">B2F424F314A68DD2C52E94A12F7ACEA9</t>
  </si>
  <si>
    <t xml:space="preserve">9AFD7B69850B811D6F87C7D5BB5D4509</t>
  </si>
  <si>
    <t xml:space="preserve">7504.65</t>
  </si>
  <si>
    <t xml:space="preserve">31FEF374712A71AADD2DC9B7260F51B9</t>
  </si>
  <si>
    <t xml:space="preserve">61D23C2D304E44201DE0394EF1981C0D</t>
  </si>
  <si>
    <t xml:space="preserve">53B3159B1CC195719625B3538D222B28</t>
  </si>
  <si>
    <t xml:space="preserve">739.8</t>
  </si>
  <si>
    <t xml:space="preserve">1C247F7316498D8DDE13FD1FDF23976F</t>
  </si>
  <si>
    <t xml:space="preserve">635.4</t>
  </si>
  <si>
    <t xml:space="preserve">DF85847731F304D7F23218AACBE8A597</t>
  </si>
  <si>
    <t xml:space="preserve">708</t>
  </si>
  <si>
    <t xml:space="preserve">0C2A1358C52D93CF4C840162BA8E44DC</t>
  </si>
  <si>
    <t xml:space="preserve">424.8</t>
  </si>
  <si>
    <t xml:space="preserve">9CD3E9B7B7469A19B4C9A44C794EF1D6</t>
  </si>
  <si>
    <t xml:space="preserve">598F092186148A48D20DB2AA17DAEF6E</t>
  </si>
  <si>
    <t xml:space="preserve">EEE4B9242091E1DA8A9115E89D2A3198</t>
  </si>
  <si>
    <t xml:space="preserve">5E8D1A5FAE435EBEA9E8C86E175F1ED5</t>
  </si>
  <si>
    <t xml:space="preserve">97321AB262E0E974BA666E4196466A38</t>
  </si>
  <si>
    <t xml:space="preserve">4837.18</t>
  </si>
  <si>
    <t xml:space="preserve">E016CCBD0503B242CEAF2405D154CEBC</t>
  </si>
  <si>
    <t xml:space="preserve">587F10DB3C9997EC5F2A4B7D79DF4591</t>
  </si>
  <si>
    <t xml:space="preserve">1065</t>
  </si>
  <si>
    <t xml:space="preserve">0FF2CB5E2B79F894C488C2DDFDAA744C</t>
  </si>
  <si>
    <t xml:space="preserve">89C9813680A9CD51B38C14C60C4B87D4</t>
  </si>
  <si>
    <t xml:space="preserve">E43C13E4F362829E47FF635BC8050811</t>
  </si>
  <si>
    <t xml:space="preserve">4CC14274D195DC6D0905894F7805A431</t>
  </si>
  <si>
    <t xml:space="preserve">42A2EA2061429A189661491677FCA358</t>
  </si>
  <si>
    <t xml:space="preserve">5562.06</t>
  </si>
  <si>
    <t xml:space="preserve">696EF891ABF159A439D53594AE629082</t>
  </si>
  <si>
    <t xml:space="preserve">6091.78</t>
  </si>
  <si>
    <t xml:space="preserve">292693E5AC83EDD31295DC3892BEAFFA</t>
  </si>
  <si>
    <t xml:space="preserve">E76360EA6F5E075BC96B294B2B193D21</t>
  </si>
  <si>
    <t xml:space="preserve">8268EB714D1EDBC9B09A6FE2EEFDC6AF</t>
  </si>
  <si>
    <t xml:space="preserve">560DA0C3CBE50686A430BCB4C4B53558</t>
  </si>
  <si>
    <t xml:space="preserve">5325.08</t>
  </si>
  <si>
    <t xml:space="preserve">56689A1C18871C456E0004E703E1F754</t>
  </si>
  <si>
    <t xml:space="preserve">5556.38</t>
  </si>
  <si>
    <t xml:space="preserve">82B665DBC640B3D1F8932FD1F34FE603</t>
  </si>
  <si>
    <t xml:space="preserve">4483.24</t>
  </si>
  <si>
    <t xml:space="preserve">950F52E591F610B12B08A9922A198839</t>
  </si>
  <si>
    <t xml:space="preserve">28EEBEDAF6F08DEF7E467C8D9C693339</t>
  </si>
  <si>
    <t xml:space="preserve">5115.98</t>
  </si>
  <si>
    <t xml:space="preserve">0CAB7117E2DACA226E9C7A563A8F35E5</t>
  </si>
  <si>
    <t xml:space="preserve">DE7BDA98EEF718E13A9227EDC0AE4DF2</t>
  </si>
  <si>
    <t xml:space="preserve">5461.78</t>
  </si>
  <si>
    <t xml:space="preserve">998D54E147764C5EC978FDE6E6ABF68D</t>
  </si>
  <si>
    <t xml:space="preserve">492E22F6366CCE7E67EE8112B3BB814A</t>
  </si>
  <si>
    <t xml:space="preserve">9EC3946EDF160D56C6C91F9D5C04EA29</t>
  </si>
  <si>
    <t xml:space="preserve">440.4</t>
  </si>
  <si>
    <t xml:space="preserve">C79937B758E73A351BFD692A51E4BA90</t>
  </si>
  <si>
    <t xml:space="preserve">259563FE104F0D35CFEA26CA8005DE3E</t>
  </si>
  <si>
    <t xml:space="preserve">B7E43B5FF1D60A1A756EF236E53BB239</t>
  </si>
  <si>
    <t xml:space="preserve">D4F56153C0415121A55EBA8B7723F4EC</t>
  </si>
  <si>
    <t xml:space="preserve">82E7097943E191CCED913A640D816D6B</t>
  </si>
  <si>
    <t xml:space="preserve">5524.74</t>
  </si>
  <si>
    <t xml:space="preserve">544BC60DF3547D0B37CE6ADACDE1DFCC</t>
  </si>
  <si>
    <t xml:space="preserve">3A319E593C675B11493F54BBB7F0DCD4</t>
  </si>
  <si>
    <t xml:space="preserve">8461.58</t>
  </si>
  <si>
    <t xml:space="preserve">F2E9B4512D858BF3BAB814F430F9A232</t>
  </si>
  <si>
    <t xml:space="preserve">C259D18C81FA4FC1DD5A106A63F48B0D</t>
  </si>
  <si>
    <t xml:space="preserve">146395D2C4F7FFEA64EA4E7254654564</t>
  </si>
  <si>
    <t xml:space="preserve">2FE424117F3016154AC5F35189EA77A9</t>
  </si>
  <si>
    <t xml:space="preserve">C48E713EA17307783D821B480C4ACC52</t>
  </si>
  <si>
    <t xml:space="preserve">F38D117959C3AE6F10868CCCF0C000AB</t>
  </si>
  <si>
    <t xml:space="preserve">FC74D71E798BB22D18EF585DDA5A1C5F</t>
  </si>
  <si>
    <t xml:space="preserve">951566A064DA3BCD3174F8ABD9E152D2</t>
  </si>
  <si>
    <t xml:space="preserve">F7F88AD16D5A006368D66C6E3821067D</t>
  </si>
  <si>
    <t xml:space="preserve">B0CF670E565457E982F687CDBA66A4EE</t>
  </si>
  <si>
    <t xml:space="preserve">69593AFCE7FCE8C8A5E1065BEBEA6234</t>
  </si>
  <si>
    <t xml:space="preserve">4AE70EEA41C8EAFD854DEC07B612130A</t>
  </si>
  <si>
    <t xml:space="preserve">355475D8D17BCCDBEB059807F37CCBE8</t>
  </si>
  <si>
    <t xml:space="preserve">4441528D387919F97DD6D7315390D6D2</t>
  </si>
  <si>
    <t xml:space="preserve">17AED4F1B2879364CF18EF7FD9BB9F64</t>
  </si>
  <si>
    <t xml:space="preserve">FB214F45BF3B2FC4101F5A8A5C187CCB</t>
  </si>
  <si>
    <t xml:space="preserve">39851E730DF3ADDCA2D7F360712348DA</t>
  </si>
  <si>
    <t xml:space="preserve">416.4</t>
  </si>
  <si>
    <t xml:space="preserve">AE4DDE57F851811180A3ECFBD44F1C0E</t>
  </si>
  <si>
    <t xml:space="preserve">D769BA0F5DA5FF1E06B206D75AE557D4</t>
  </si>
  <si>
    <t xml:space="preserve">BDFBD0664607396CA58CF2D4BA0C3046</t>
  </si>
  <si>
    <t xml:space="preserve">75996A63E3CCDB7481D9364C14EFF3F6</t>
  </si>
  <si>
    <t xml:space="preserve">1E7EE23B9AB2E44233C9241720038B7D</t>
  </si>
  <si>
    <t xml:space="preserve">A2582AB32D5555D8107F77E23B2D4AFD</t>
  </si>
  <si>
    <t xml:space="preserve">6027DCFC56386F901CF9D78B933559DA</t>
  </si>
  <si>
    <t xml:space="preserve">17E6249D225D2322FD4D15A030FE83AB</t>
  </si>
  <si>
    <t xml:space="preserve">E5730E0D59BBEF6A2D73A7B3CB786C69</t>
  </si>
  <si>
    <t xml:space="preserve">B9A7382D90FB24EE117BEC99492F53EB</t>
  </si>
  <si>
    <t xml:space="preserve">AC0D4D2800FC4B058498BBC29BCA9360</t>
  </si>
  <si>
    <t xml:space="preserve">F07086F2D4A1534978DBAA0BA9CC3C07</t>
  </si>
  <si>
    <t xml:space="preserve">823CD3431B846DA1A0C1574D8E3847E9</t>
  </si>
  <si>
    <t xml:space="preserve">1D9A12D8BB1CC0595A87AAD1A132129A</t>
  </si>
  <si>
    <t xml:space="preserve">0D951DEB3D6A186A77A76992550F2465</t>
  </si>
  <si>
    <t xml:space="preserve">3E0C68336C82584D7CB6E5F673530CED</t>
  </si>
  <si>
    <t xml:space="preserve">68FCF47AFAAD85C4EBB203C60F2FFFE3</t>
  </si>
  <si>
    <t xml:space="preserve">362</t>
  </si>
  <si>
    <t xml:space="preserve">3466DE6D12ECABEB4968461E10EA5CE4</t>
  </si>
  <si>
    <t xml:space="preserve">BBA43B7133471983147A5F86101B0F69</t>
  </si>
  <si>
    <t xml:space="preserve">3C1186D63CF6939319BB4DFA9CE78CE2</t>
  </si>
  <si>
    <t xml:space="preserve">6CAF455041CAC840AF73900CC4966C85</t>
  </si>
  <si>
    <t xml:space="preserve">D1D52CB34860D1EDF88B03F0182A757B</t>
  </si>
  <si>
    <t xml:space="preserve">15D61B741827C2EEDB21ECC4AF8E124F</t>
  </si>
  <si>
    <t xml:space="preserve">6381D0E63338C515CDC409FC11560E31</t>
  </si>
  <si>
    <t xml:space="preserve">07DE77076700D57D94EFED8FBC326FB6</t>
  </si>
  <si>
    <t xml:space="preserve">146.8</t>
  </si>
  <si>
    <t xml:space="preserve">5D874EAF1C711E348E9CC0C64EFCD5BF</t>
  </si>
  <si>
    <t xml:space="preserve">6C58084C2533CD531CD5E9584F8FBAF7</t>
  </si>
  <si>
    <t xml:space="preserve">1D28C0BA6CD751EFAC45F37BFC292F7D</t>
  </si>
  <si>
    <t xml:space="preserve">D5C704AECDFA4E1F987E95F700CA6614</t>
  </si>
  <si>
    <t xml:space="preserve">2BFAECB8C8A1C35DD8A56733C8F4DEB0</t>
  </si>
  <si>
    <t xml:space="preserve">44B449DC2BAC2D10C45082049F59E541</t>
  </si>
  <si>
    <t xml:space="preserve">7E02C61FC0585F984075684E802753EE</t>
  </si>
  <si>
    <t xml:space="preserve">93B5587AC62970F130CF959FF477E901</t>
  </si>
  <si>
    <t xml:space="preserve">3997EF2CE54C1B5BD8FE40576543708A</t>
  </si>
  <si>
    <t xml:space="preserve">4ACB43C7634643067FB6084F8AB63DAD</t>
  </si>
  <si>
    <t xml:space="preserve">1875002A4D34EBF94C97946632D84F33</t>
  </si>
  <si>
    <t xml:space="preserve">30ED3E5F94342941A06FEDFBBCD085E8</t>
  </si>
  <si>
    <t xml:space="preserve">8B7753C2C1FAAD2024BCDF63BAEBE31F</t>
  </si>
  <si>
    <t xml:space="preserve">2BD72F739BC7F553B773D3B8ABBF326E</t>
  </si>
  <si>
    <t xml:space="preserve">7977FADB52B0AD8CD34DEDEE6B8C1A2B</t>
  </si>
  <si>
    <t xml:space="preserve">A8B36DFAE3E3F59B97BDD02E87936D3C</t>
  </si>
  <si>
    <t xml:space="preserve">50E2A6029636FF9CBD180C93D07D98D4</t>
  </si>
  <si>
    <t xml:space="preserve">08291F4C36DA8211C588216F4F7F2F0B</t>
  </si>
  <si>
    <t xml:space="preserve">41C4F9E70C79BC6F628FC3D83BE8AE85</t>
  </si>
  <si>
    <t xml:space="preserve">72542DF01DE44CB9A392DCF025FA90EC</t>
  </si>
  <si>
    <t xml:space="preserve">5900C82CF84E5AC403421CD935E1D893</t>
  </si>
  <si>
    <t xml:space="preserve">0CB7A5044F39CA763FD23DCD8A0FEB3E</t>
  </si>
  <si>
    <t xml:space="preserve">C9E8757BAA2838A0041515B4C5BAF195</t>
  </si>
  <si>
    <t xml:space="preserve">D275DA0F4B8F9CB6BCA63C3A3F0F7D72</t>
  </si>
  <si>
    <t xml:space="preserve">1892803E8AA41624DFC25366C2967E47</t>
  </si>
  <si>
    <t xml:space="preserve">CB7F7B5699C82BE512CCA70B310C1083</t>
  </si>
  <si>
    <t xml:space="preserve">A232564BC6A1A792ED1E85AC47D2E3EB</t>
  </si>
  <si>
    <t xml:space="preserve">FD6059D0B9D24752B135D42DA618642C</t>
  </si>
  <si>
    <t xml:space="preserve">1CC331A4520B87CEA066C700354ECABD</t>
  </si>
  <si>
    <t xml:space="preserve">78B265A1431E5A3671C4D20E0F28200B</t>
  </si>
  <si>
    <t xml:space="preserve">0D39DE774FD2AC77D95F364D2392C41A</t>
  </si>
  <si>
    <t xml:space="preserve">B4E437D4B2413F698A45F060AE0B7293</t>
  </si>
  <si>
    <t xml:space="preserve">8CAD6035CB2188C7EEE42752D0E45826</t>
  </si>
  <si>
    <t xml:space="preserve">EFCC4C36B0980EEE015D8CF2CD124C3F</t>
  </si>
  <si>
    <t xml:space="preserve">F240571AE0EE47F79D75FC72F1AD2C61</t>
  </si>
  <si>
    <t xml:space="preserve">42448.72</t>
  </si>
  <si>
    <t xml:space="preserve">531217F3341D4372A9CAF44D1B044757</t>
  </si>
  <si>
    <t xml:space="preserve">52506.78</t>
  </si>
  <si>
    <t xml:space="preserve">8BD842D2FFFD7FAD14A7A8BA0CD1A7EA</t>
  </si>
  <si>
    <t xml:space="preserve">6DE4F6E6ACCE01620CF12B698094B4B2</t>
  </si>
  <si>
    <t xml:space="preserve">689509BDD5486711EC10F9CEA1715895</t>
  </si>
  <si>
    <t xml:space="preserve">38341CEF865BBD53E554680FE506FBDA</t>
  </si>
  <si>
    <t xml:space="preserve">99F5A4AB012CD00006FF22161EB3477B</t>
  </si>
  <si>
    <t xml:space="preserve">0D51E9524099483DE8382EC050FB540B</t>
  </si>
  <si>
    <t xml:space="preserve">6F5AB31868810986432100CD83E66A99</t>
  </si>
  <si>
    <t xml:space="preserve">354.4</t>
  </si>
  <si>
    <t xml:space="preserve">E87C78105F2BDC71CC842E72FE00360D</t>
  </si>
  <si>
    <t xml:space="preserve">141.2</t>
  </si>
  <si>
    <t xml:space="preserve">64045D4D161162DB678DEA0766B6B475</t>
  </si>
  <si>
    <t xml:space="preserve">87BB22FD1B540D145116B981095FCAEA</t>
  </si>
  <si>
    <t xml:space="preserve">42103AA6C9DDAFED2981C428DB3CD6C5</t>
  </si>
  <si>
    <t xml:space="preserve">33CA8F2EF610E7A11A5373A190C32875</t>
  </si>
  <si>
    <t xml:space="preserve">2C3EF10045A5625ABCE19CCC0B12692C</t>
  </si>
  <si>
    <t xml:space="preserve">6FA7F8A5841BAFD57F5924276DF5C581</t>
  </si>
  <si>
    <t xml:space="preserve">AC9AA93B0D6D62999D0651AEECC29DB9</t>
  </si>
  <si>
    <t xml:space="preserve">44AD09BB236E8A7FA95815C9AEE0B488</t>
  </si>
  <si>
    <t xml:space="preserve">E39CFD0CAE22C2617BFAA7B633E74D6E</t>
  </si>
  <si>
    <t xml:space="preserve">258741954430DAB1011F1EA2AD8DA732</t>
  </si>
  <si>
    <t xml:space="preserve">24ABD8A526B4047EF7E9025F55F8E7C8</t>
  </si>
  <si>
    <t xml:space="preserve">1191</t>
  </si>
  <si>
    <t xml:space="preserve">296C647662F8D461E4940DE25D17F3B2</t>
  </si>
  <si>
    <t xml:space="preserve">873.6</t>
  </si>
  <si>
    <t xml:space="preserve">906479B008937D3E5A2A784D52EE1C1C</t>
  </si>
  <si>
    <t xml:space="preserve">8A02F185A8F29CCFBBC5AD00562463BF</t>
  </si>
  <si>
    <t xml:space="preserve">188494548893A45D17D6BB537841C1DE</t>
  </si>
  <si>
    <t xml:space="preserve">A5A601F4C04B7FC81F5F413B551EBA90</t>
  </si>
  <si>
    <t xml:space="preserve">7039.7</t>
  </si>
  <si>
    <t xml:space="preserve">D7467739CC81E540C2E7D7AFC7999606</t>
  </si>
  <si>
    <t xml:space="preserve">880.8</t>
  </si>
  <si>
    <t xml:space="preserve">F1D7C1A779B140CC8D4B94960E793A18</t>
  </si>
  <si>
    <t xml:space="preserve">4C284EFD06C92A76B3619011CD89D7D4</t>
  </si>
  <si>
    <t xml:space="preserve">832.8</t>
  </si>
  <si>
    <t xml:space="preserve">1E6ED4489340D8A450EE9EED12C39658</t>
  </si>
  <si>
    <t xml:space="preserve">58A1D19B80D31CDFED3DAED2FE2BF85B</t>
  </si>
  <si>
    <t xml:space="preserve">61FE7852E325C8311C2CE763EE9C2B0D</t>
  </si>
  <si>
    <t xml:space="preserve">138.8</t>
  </si>
  <si>
    <t xml:space="preserve">C3F305F1F0CB2A65024E0D08297F88A8</t>
  </si>
  <si>
    <t xml:space="preserve">4776030E8983F791B0BE7445333BDECF</t>
  </si>
  <si>
    <t xml:space="preserve">039676B11AE6E2F7DFFEDDB9C0D69A4A</t>
  </si>
  <si>
    <t xml:space="preserve">680.4</t>
  </si>
  <si>
    <t xml:space="preserve">9786D3B4652366B1FA45A577402C8733</t>
  </si>
  <si>
    <t xml:space="preserve">7C0FA413C05FEA54DD0B7B6065159EE4</t>
  </si>
  <si>
    <t xml:space="preserve">0A2F719A9E214544FF0E44EE326FD1EC</t>
  </si>
  <si>
    <t xml:space="preserve">F219D0AD642CBA2EF7A219525C2A074C</t>
  </si>
  <si>
    <t xml:space="preserve">B358C18EF7CAAAC36E71F90AA6010175</t>
  </si>
  <si>
    <t xml:space="preserve">85EF83AE252CA9B9E0277EC15F0C2036</t>
  </si>
  <si>
    <t xml:space="preserve">615062C29E052E14706C584E15CD3370</t>
  </si>
  <si>
    <t xml:space="preserve">37F51B47DC29A39BB4231B2A943327A1</t>
  </si>
  <si>
    <t xml:space="preserve">E37000A1B36EB61DFB3130C7A0077EA3</t>
  </si>
  <si>
    <t xml:space="preserve">C403480939ACA2857D2BED5E9CFBB541</t>
  </si>
  <si>
    <t xml:space="preserve">7CBABB07B5EDCB862FB3A0BDAD21E589</t>
  </si>
  <si>
    <t xml:space="preserve">F0A803D100623A6768328A3A601C7884</t>
  </si>
  <si>
    <t xml:space="preserve">E6023F649B3D604E27FFEAC010104930</t>
  </si>
  <si>
    <t xml:space="preserve">091A39A3DE856F502A429E77DA7AA687</t>
  </si>
  <si>
    <t xml:space="preserve">0938B49B04CFD2CB918A66E81D936841</t>
  </si>
  <si>
    <t xml:space="preserve">64A4A10023EF8169BDCC085DB5340621</t>
  </si>
  <si>
    <t xml:space="preserve">A92D3A03AD34E67538D3A1ED40DBBE79</t>
  </si>
  <si>
    <t xml:space="preserve">821ADA9B91E3C9028E0D0C90D1919BE2</t>
  </si>
  <si>
    <t xml:space="preserve">AFA72A91AEEE4C1DCDC159272922704A</t>
  </si>
  <si>
    <t xml:space="preserve">8C9C5D429440E31D1D6D865864073259</t>
  </si>
  <si>
    <t xml:space="preserve">9EFB2E217E7C53D8A678BF62D41913B5</t>
  </si>
  <si>
    <t xml:space="preserve">26FA85D6192FD302C22F2C3EB41846C1</t>
  </si>
  <si>
    <t xml:space="preserve">142</t>
  </si>
  <si>
    <t xml:space="preserve">E85CED95A854DA7BDE231A4CBBC79A67</t>
  </si>
  <si>
    <t xml:space="preserve">5D28358566D475CAA47BA2F4161F79A2</t>
  </si>
  <si>
    <t xml:space="preserve">D9A6C39047B62A1E4695BB9594F42234</t>
  </si>
  <si>
    <t xml:space="preserve">DC73EC71DDFE7AE0D605528C5251F6EB</t>
  </si>
  <si>
    <t xml:space="preserve">6C5A27585BC65DAA2ADF76FA9DA9376D</t>
  </si>
  <si>
    <t xml:space="preserve">F8CAF865C73C7F3B79CE2E86CAD75359</t>
  </si>
  <si>
    <t xml:space="preserve">742750A8EFCA9C8363B11218E7421B7F</t>
  </si>
  <si>
    <t xml:space="preserve">E72D5FBB774A2E0ECC71E3BA239043C6</t>
  </si>
  <si>
    <t xml:space="preserve">812DF78AE8A2B82974FF1F830A2CE1F8</t>
  </si>
  <si>
    <t xml:space="preserve">BB1E5DAB96A31B79764C20CE30047AFD</t>
  </si>
  <si>
    <t xml:space="preserve">3C8305B7DBAD5304EDC184834655C013</t>
  </si>
  <si>
    <t xml:space="preserve">C7EDEC68C4316814CE72E4F78664F42A</t>
  </si>
  <si>
    <t xml:space="preserve">3FE7A9DA98D1A7C5F0AD4B0AE713BDD9</t>
  </si>
  <si>
    <t xml:space="preserve">FC1FBD00FC48B0330709178FF91CF302</t>
  </si>
  <si>
    <t xml:space="preserve">C44ECAFBC47E8EC0AF5455FEF8A0C678</t>
  </si>
  <si>
    <t xml:space="preserve">16680FD68BCCEBD3EF0874A300B4F5D0</t>
  </si>
  <si>
    <t xml:space="preserve">1B9FD687E5C1B23DF1183C1D2334EFE9</t>
  </si>
  <si>
    <t xml:space="preserve">66E227A0E6ED03643C3930C5970EF757</t>
  </si>
  <si>
    <t xml:space="preserve">102697BE8AF1ACB8AA937E9921410CD2</t>
  </si>
  <si>
    <t xml:space="preserve">C6CDFA7AD1E78F3F98B2D50F19ACAAA6</t>
  </si>
  <si>
    <t xml:space="preserve">CBC6C7B35AE06E1A0F0817D6E2F37A1E</t>
  </si>
  <si>
    <t xml:space="preserve">C2BD195F737313EC52A4023D898653DD</t>
  </si>
  <si>
    <t xml:space="preserve">3F57674C208E4E7DCC0A43E85DDDB01E</t>
  </si>
  <si>
    <t xml:space="preserve">300.4</t>
  </si>
  <si>
    <t xml:space="preserve">F85A314491268E701794A9637A43A920</t>
  </si>
  <si>
    <t xml:space="preserve">BE0232B2210D5C5B4E0E1E79CC20D358</t>
  </si>
  <si>
    <t xml:space="preserve">506.4</t>
  </si>
  <si>
    <t xml:space="preserve">44CA9670FE8618578E8671577720BA35</t>
  </si>
  <si>
    <t xml:space="preserve">1274.4</t>
  </si>
  <si>
    <t xml:space="preserve">D9C5A67A351DE63578A4C406FA275016</t>
  </si>
  <si>
    <t xml:space="preserve">B48CDB9D0F0CBA3A1AAAF71EC898C5BE</t>
  </si>
  <si>
    <t xml:space="preserve">432E438836C0D2500F0551217DA0B04D</t>
  </si>
  <si>
    <t xml:space="preserve">CBD0D8CEE62209A2ECC706F582E475A5</t>
  </si>
  <si>
    <t xml:space="preserve">392A67BFAB15E28D32CEAA71E292F2D3</t>
  </si>
  <si>
    <t xml:space="preserve">93DC7FE93EF2A4D34E959EAB28714BCB</t>
  </si>
  <si>
    <t xml:space="preserve">7C49C4E1CE9A73BEF74E1A027669DE48</t>
  </si>
  <si>
    <t xml:space="preserve">667ADBE33BA511120DB9F599FA23DB4D</t>
  </si>
  <si>
    <t xml:space="preserve">1BDC9A82D6EF304887ADB4317CAFE9E3</t>
  </si>
  <si>
    <t xml:space="preserve">FF3076CA50C0D59266D90BECFD7D5E39</t>
  </si>
  <si>
    <t xml:space="preserve">F4517FC7B70DA17AF3277402FC58E11C</t>
  </si>
  <si>
    <t xml:space="preserve">63DCB6B23DED41EB455199670BC23498</t>
  </si>
  <si>
    <t xml:space="preserve">DB2CAA06F730F4D0D4C1789E7238A98C</t>
  </si>
  <si>
    <t xml:space="preserve">7CAE6FD945F46BDE100E50053F31450F</t>
  </si>
  <si>
    <t xml:space="preserve">38EFAB0F17420921EC39D8BF883542B9</t>
  </si>
  <si>
    <t xml:space="preserve">D375052B24A899282EF628D96D84EC84</t>
  </si>
  <si>
    <t xml:space="preserve">AF3584F385172FC93EC846EB1A927C15</t>
  </si>
  <si>
    <t xml:space="preserve">B0EF26A35D50862EB723C769B3AC9258</t>
  </si>
  <si>
    <t xml:space="preserve">0522F370E31AFB681CB81F6A8FA3A325</t>
  </si>
  <si>
    <t xml:space="preserve">A4281868FAB5FF1649D564187728AA12</t>
  </si>
  <si>
    <t xml:space="preserve">D6E828B6ACBE97EAD38152236B47AEDC</t>
  </si>
  <si>
    <t xml:space="preserve">3EC95C0F9371B8E00E77D7AB1713E08D</t>
  </si>
  <si>
    <t xml:space="preserve">1849243C4ED05453CF710B03D6655316</t>
  </si>
  <si>
    <t xml:space="preserve">D48C590923D0D1CBDADAB4DD9AA35CC3</t>
  </si>
  <si>
    <t xml:space="preserve">54AF96C522941966C6E38B82F1694D86</t>
  </si>
  <si>
    <t xml:space="preserve">DD6F81FC81D7AB56C5B260386A25AF02</t>
  </si>
  <si>
    <t xml:space="preserve">4ABE65AAA5DAE17E9C191C7988A7888D</t>
  </si>
  <si>
    <t xml:space="preserve">603EBAEA458EBBB5C87BB7EC89A4E070</t>
  </si>
  <si>
    <t xml:space="preserve">6B6AE74DBFFA61721E131937306FD440</t>
  </si>
  <si>
    <t xml:space="preserve">5CED55F52EA4632C5E3A73CCFA873BE2</t>
  </si>
  <si>
    <t xml:space="preserve">72942EC0B7FE10965BF143D13C201A90</t>
  </si>
  <si>
    <t xml:space="preserve">D895CBB643B7EB76A9117483ED992D8C</t>
  </si>
  <si>
    <t xml:space="preserve">DB04465DC312D5B6FEB074B939096B43</t>
  </si>
  <si>
    <t xml:space="preserve">292EE4FA6F2F02AFDEAA4020CE94D88F</t>
  </si>
  <si>
    <t xml:space="preserve">86D45EA52C0D68508191BD0989682F33</t>
  </si>
  <si>
    <t xml:space="preserve">11B230E1E70FFAC2DDDDD06FE06444D1</t>
  </si>
  <si>
    <t xml:space="preserve">5B511F137416577B35101ED3A7D5A022</t>
  </si>
  <si>
    <t xml:space="preserve">5E16391B3C32FCEDFAD3DD5FD6A9F387</t>
  </si>
  <si>
    <t xml:space="preserve">12701AE0DD6FA067DFE720D88BEC6C70</t>
  </si>
  <si>
    <t xml:space="preserve">065EBABF913A07A056D6F48352E4DAFA</t>
  </si>
  <si>
    <t xml:space="preserve">638672B9C5469339C336DAABE54267E9</t>
  </si>
  <si>
    <t xml:space="preserve">5AC33B7728ACD73008E05B6C0F1349B2</t>
  </si>
  <si>
    <t xml:space="preserve">ADE511C6152C5DDE733223439C992431</t>
  </si>
  <si>
    <t xml:space="preserve">E6BF55A835770EB3C56D5C18DBF4786C</t>
  </si>
  <si>
    <t xml:space="preserve">A31D423217C1BA50A194C5F0428C21C8</t>
  </si>
  <si>
    <t xml:space="preserve">D839DE2AFADE51A79A1FC7793A00E520</t>
  </si>
  <si>
    <t xml:space="preserve">EEB53E64AB7559F110F0CB47E1ECC255</t>
  </si>
  <si>
    <t xml:space="preserve">211.8</t>
  </si>
  <si>
    <t xml:space="preserve">80251B8BF8F72CB382DCDBD362E5479E</t>
  </si>
  <si>
    <t xml:space="preserve">409.2</t>
  </si>
  <si>
    <t xml:space="preserve">043CFEB7B0AEAD07775144E94EE73C02</t>
  </si>
  <si>
    <t xml:space="preserve">BB919382306F7E92FC1405E4762B6B0D</t>
  </si>
  <si>
    <t xml:space="preserve">E2774CDDD84D2FC3772C9744C1E79808</t>
  </si>
  <si>
    <t xml:space="preserve">5380.84</t>
  </si>
  <si>
    <t xml:space="preserve">0E690BB6A70A737A3AE1614C675E2A57</t>
  </si>
  <si>
    <t xml:space="preserve">89339F329B2CED3B9D4F5AA054BE9DFC</t>
  </si>
  <si>
    <t xml:space="preserve">590B0205144F2A5800FCD8ECB1A57BE5</t>
  </si>
  <si>
    <t xml:space="preserve">C03A45D9C7F46E3147E38DA5D5FF0FF3</t>
  </si>
  <si>
    <t xml:space="preserve">4A92A7DB6F94112D3345913C365DD80B</t>
  </si>
  <si>
    <t xml:space="preserve">FBD01FF739D8C7CE49997A9981E4734F</t>
  </si>
  <si>
    <t xml:space="preserve">B3EABFBE1FBEB8DE2BDDA4580F5C9DCA</t>
  </si>
  <si>
    <t xml:space="preserve">3E403B70801BB68315F45DA1C16818AF</t>
  </si>
  <si>
    <t xml:space="preserve">5045.38</t>
  </si>
  <si>
    <t xml:space="preserve">6FEC2210252622796E24A450D5128429</t>
  </si>
  <si>
    <t xml:space="preserve">12309.02</t>
  </si>
  <si>
    <t xml:space="preserve">A6E81C882586DDE002BCEEFBB531C0CB</t>
  </si>
  <si>
    <t xml:space="preserve">BCCFF41CA6C8C87EBDE7AF9CCD3BF30A</t>
  </si>
  <si>
    <t xml:space="preserve">3522828F798AC9201AC53187FBE63C80</t>
  </si>
  <si>
    <t xml:space="preserve">6C4B19E83F6A442A894BAF0E0F88137E</t>
  </si>
  <si>
    <t xml:space="preserve">074029FE8B242537122362B496F551E5</t>
  </si>
  <si>
    <t xml:space="preserve">E8F9B4BFBA071B5AA43A3ABA9DFB77CD</t>
  </si>
  <si>
    <t xml:space="preserve">54A0EF5AF8B6CAA017C9DC87DC66F907</t>
  </si>
  <si>
    <t xml:space="preserve">4094.6</t>
  </si>
  <si>
    <t xml:space="preserve">D523C3FE2D39A33A60978702A5B58DF7</t>
  </si>
  <si>
    <t xml:space="preserve">6B7FF54A6DBF6B82944FC0777CC42168</t>
  </si>
  <si>
    <t xml:space="preserve">B6A2B2C6D47E615E90F89F9D1748632F</t>
  </si>
  <si>
    <t xml:space="preserve">3124.05</t>
  </si>
  <si>
    <t xml:space="preserve">7B81F6925A89D0F3751E1DAE58293AED</t>
  </si>
  <si>
    <t xml:space="preserve">3BFD4B6BA63AEC37D5EDF34633546544</t>
  </si>
  <si>
    <t xml:space="preserve">140.4</t>
  </si>
  <si>
    <t xml:space="preserve">ADAAFEB6942AA89C9BAA589F9E23DBFE</t>
  </si>
  <si>
    <t xml:space="preserve">4701D87B80A1178484259C014C049041</t>
  </si>
  <si>
    <t xml:space="preserve">46FE6D87CD066158F34978AA57188C3A</t>
  </si>
  <si>
    <t xml:space="preserve">2F84E9AE80F8F0F340936E9A36E46EC0</t>
  </si>
  <si>
    <t xml:space="preserve">81D834DCFB48082DB34A72D800B01851</t>
  </si>
  <si>
    <t xml:space="preserve">F8B3E4747C95E5D8A109C94E88ACD089</t>
  </si>
  <si>
    <t xml:space="preserve">B314722090EEB30E48E07748788E91E1</t>
  </si>
  <si>
    <t xml:space="preserve">10BFEFBE3E50AFBCA87325EB9367870E</t>
  </si>
  <si>
    <t xml:space="preserve">3377DAEF9FFDD0943FC8CEDF54A32693</t>
  </si>
  <si>
    <t xml:space="preserve">93DDA320307FA35EB41DA7C18BD0D6F3</t>
  </si>
  <si>
    <t xml:space="preserve">278CFB6C0601354A8D0CAB2F9E2FF49B</t>
  </si>
  <si>
    <t xml:space="preserve">907C0505A6DEEB7FF337BB37BB23BC05</t>
  </si>
  <si>
    <t xml:space="preserve">0FBD20546291BA6FAB2A01AD28A38FF7</t>
  </si>
  <si>
    <t xml:space="preserve">422.44</t>
  </si>
  <si>
    <t xml:space="preserve">36FE57C0BEF79CA0EF2DA5E7D8487058</t>
  </si>
  <si>
    <t xml:space="preserve">32C63010D9015302C3C6626E3B4AE87A</t>
  </si>
  <si>
    <t xml:space="preserve">FF153F289F7E3B7F141A3F001DFB3B1F</t>
  </si>
  <si>
    <t xml:space="preserve">9AFB2E48D8D134C9D434B5DD31F4D679</t>
  </si>
  <si>
    <t xml:space="preserve">593.6</t>
  </si>
  <si>
    <t xml:space="preserve">DC70E23A310B2D0DCDF3243431659E4E</t>
  </si>
  <si>
    <t xml:space="preserve">00A96EF5F3D9DF38766ED4AAC8F36D67</t>
  </si>
  <si>
    <t xml:space="preserve">F46B56A59EDD2AB25BDF941D3E1CC36D</t>
  </si>
  <si>
    <t xml:space="preserve">97E881179613BFEC6585F234E07BB2AB</t>
  </si>
  <si>
    <t xml:space="preserve">9EDFDBCAB8F63E68D233382FF8F49722</t>
  </si>
  <si>
    <t xml:space="preserve">7F44BA244FFCF7D543CC1E8B614D876A</t>
  </si>
  <si>
    <t xml:space="preserve">36FDC9D80A44180363D93FAC8B9DD638</t>
  </si>
  <si>
    <t xml:space="preserve">ED232CD3888091F3B58D067E759346E8</t>
  </si>
  <si>
    <t xml:space="preserve">E198D8E4C3147D8A27D99A366914A753</t>
  </si>
  <si>
    <t xml:space="preserve">C2F803753F7845B0EE2E0A634FBD92DD</t>
  </si>
  <si>
    <t xml:space="preserve">06493C6049335EDAB51E8D0C03FCB21B</t>
  </si>
  <si>
    <t xml:space="preserve">E7C35150653AC296046929C81EFD5EC6</t>
  </si>
  <si>
    <t xml:space="preserve">E9019396E3F835BFD5919FC2F0DCCD0E</t>
  </si>
  <si>
    <t xml:space="preserve">192CB00EDA30CA1FD6F656B43C917991</t>
  </si>
  <si>
    <t xml:space="preserve">6533ECCCFAB81AF84F0AD47B9FDE9524</t>
  </si>
  <si>
    <t xml:space="preserve">252D5A7E33C554E345DEFBE51AFC434A</t>
  </si>
  <si>
    <t xml:space="preserve">618109F7970F439E0742E0CB2D0FA3DE</t>
  </si>
  <si>
    <t xml:space="preserve">F621FCF922BA7C2B52AB85DFF1558358</t>
  </si>
  <si>
    <t xml:space="preserve">0471BF165F247BD2A87F4417B63F6975</t>
  </si>
  <si>
    <t xml:space="preserve">B9D24AD395111D1559F60CCC852961D7</t>
  </si>
  <si>
    <t xml:space="preserve">A4889968D708DE18E44E72F8012F3573</t>
  </si>
  <si>
    <t xml:space="preserve">F4D1D66B602C8B3AE0E515B60253FCB3</t>
  </si>
  <si>
    <t xml:space="preserve">C82E75474ACE75D55BF0242B7D052ED4</t>
  </si>
  <si>
    <t xml:space="preserve">4F1FD1AF5B0BF8B8DBEE86212A71E0D6</t>
  </si>
  <si>
    <t xml:space="preserve">4D7F1E25524C3FC986BE11EE2C36F36E</t>
  </si>
  <si>
    <t xml:space="preserve">48601C66B5CBEB339F52734DC3CDB408</t>
  </si>
  <si>
    <t xml:space="preserve">3355B75FA8FB92A26E4436D7E0952E5A</t>
  </si>
  <si>
    <t xml:space="preserve">4E1CFB14E71C5D396CC6AFE1678E93B9</t>
  </si>
  <si>
    <t xml:space="preserve">A085BD56C6CB503CE1AA4B10B05C0178</t>
  </si>
  <si>
    <t xml:space="preserve">23D100047E684EC55657C781AE658609</t>
  </si>
  <si>
    <t xml:space="preserve">997E82C5AAD2C574DBA67CB4F0DC1610</t>
  </si>
  <si>
    <t xml:space="preserve">3B75EAC955F6E034FE4245A7A06DABB8</t>
  </si>
  <si>
    <t xml:space="preserve">B4D976BE5A532168D097C4B73CEDC395</t>
  </si>
  <si>
    <t xml:space="preserve">D40B6D0EC5DEF9994D5C95C7DBA815EC</t>
  </si>
  <si>
    <t xml:space="preserve">CF36F2FDEB269C1FB902937DD9426810</t>
  </si>
  <si>
    <t xml:space="preserve">155FB9A713F85842D5575EFE3CBCCE19</t>
  </si>
  <si>
    <t xml:space="preserve">94954BE2DFB3FDA3C1ECADD33F4F3585</t>
  </si>
  <si>
    <t xml:space="preserve">E07EE1AF2107E733D94D65C3863656F0</t>
  </si>
  <si>
    <t xml:space="preserve">A07EFD54BE498BBB96B9CE8DD501846B</t>
  </si>
  <si>
    <t xml:space="preserve">432C6D0077F9D564A7371AACD1BBBD76</t>
  </si>
  <si>
    <t xml:space="preserve">D560068D4074882C43CFD329CA180E11</t>
  </si>
  <si>
    <t xml:space="preserve">5BF6BA2EB2BA2F964A1BAAB7C85CB5C1</t>
  </si>
  <si>
    <t xml:space="preserve">929270E16B00A43EC71C17EFD45001B1</t>
  </si>
  <si>
    <t xml:space="preserve">C0CA6C7D86B77D93057EF5CEFDD58E80</t>
  </si>
  <si>
    <t xml:space="preserve">190</t>
  </si>
  <si>
    <t xml:space="preserve">2610EE9B19084900C037021A00CFBC8E</t>
  </si>
  <si>
    <t xml:space="preserve">B91947048BB4A5200C12D5E14F2B495A</t>
  </si>
  <si>
    <t xml:space="preserve">489A1106764998DC6925AF7849AE2D1C</t>
  </si>
  <si>
    <t xml:space="preserve">22EBD3F7E0F7A3BD6C68E55151245E9F</t>
  </si>
  <si>
    <t xml:space="preserve">39283FD6FC56E00A431E9BE0A204E79E</t>
  </si>
  <si>
    <t xml:space="preserve">DDD849332B98BD3FCC4347F18653278A</t>
  </si>
  <si>
    <t xml:space="preserve">D27ABBEB2449936C8982D82FBD763829</t>
  </si>
  <si>
    <t xml:space="preserve">A81900B42E8FA1BAD1DAAAA0FA753F1B</t>
  </si>
  <si>
    <t xml:space="preserve">EBF33023DFA1574742FE817A6B31CB4C</t>
  </si>
  <si>
    <t xml:space="preserve">654CC75B4EC8D842F8995F75F29051CF</t>
  </si>
  <si>
    <t xml:space="preserve">5590FC3C8C992BA100E028D023F1568A</t>
  </si>
  <si>
    <t xml:space="preserve">D38488D543BF054CD81B791216FE60B8</t>
  </si>
  <si>
    <t xml:space="preserve">18CF3E880DDB3CB22AC574F7F57594D8</t>
  </si>
  <si>
    <t xml:space="preserve">3214E26E7231078353182120962FF3F2</t>
  </si>
  <si>
    <t xml:space="preserve">9356B81E0A60246F8EAD816E84083B82</t>
  </si>
  <si>
    <t xml:space="preserve">5A3E6DB6502C05104F26F35AF12402EC</t>
  </si>
  <si>
    <t xml:space="preserve">2740F0BC0D3A991EED8BC48F4B4A5A0E</t>
  </si>
  <si>
    <t xml:space="preserve">681CFD151A2134B53A585B6EAB51F253</t>
  </si>
  <si>
    <t xml:space="preserve">09EEC6C9DAFC9E67404A1F798A746C66</t>
  </si>
  <si>
    <t xml:space="preserve">8E442C1210711882C82300E169287EE1</t>
  </si>
  <si>
    <t xml:space="preserve">9EDF3B16346AA02483EC37D5487CD8D9</t>
  </si>
  <si>
    <t xml:space="preserve">4DEB09EC7F4E36A90B7D7B14E6158D17</t>
  </si>
  <si>
    <t xml:space="preserve">B1471E9F15C8218417326A524F3C1471</t>
  </si>
  <si>
    <t xml:space="preserve">B992F8612423550D3E1740AD06B287A5</t>
  </si>
  <si>
    <t xml:space="preserve">39D6C49DBA933EE9325B6FB96B6FC5F9</t>
  </si>
  <si>
    <t xml:space="preserve">C6E0CC71C542F2F4AFF1BA0674134A49</t>
  </si>
  <si>
    <t xml:space="preserve">EC8090AD460CD88015B7466175E49E5B</t>
  </si>
  <si>
    <t xml:space="preserve">EC7A6B30FEB2E99F73742E0EBB3975A2</t>
  </si>
  <si>
    <t xml:space="preserve">E63E8192C6E6910F02767D86CCDBC7A1</t>
  </si>
  <si>
    <t xml:space="preserve">27297E9855858A17858383259F26BE01</t>
  </si>
  <si>
    <t xml:space="preserve">57ECB63437B3D1ADC0EA5ECCA20CBEB1</t>
  </si>
  <si>
    <t xml:space="preserve">937149C0B8506D6B8340CBCB8B218231</t>
  </si>
  <si>
    <t xml:space="preserve">13DCB4801B0443453D303BBD5918B962</t>
  </si>
  <si>
    <t xml:space="preserve">840FFB029225FB3FA52F648E7241930E</t>
  </si>
  <si>
    <t xml:space="preserve">51C35004A0FD07BDF2BEECA5B1E3246B</t>
  </si>
  <si>
    <t xml:space="preserve">071E6D719D032E9772D2AF1E06151342</t>
  </si>
  <si>
    <t xml:space="preserve">1F983DBBF5F0F30C010300235AC4578D</t>
  </si>
  <si>
    <t xml:space="preserve">AC73B0E66FCD567E4C308AF302993675</t>
  </si>
  <si>
    <t xml:space="preserve">28933CD41B519ABA4CADA280BEA3607D</t>
  </si>
  <si>
    <t xml:space="preserve">EDE4CA258E512EE58B96566CE98515AE</t>
  </si>
  <si>
    <t xml:space="preserve">FA03449A3B1EA0D8272604DAFEDEEAC6</t>
  </si>
  <si>
    <t xml:space="preserve">282.6</t>
  </si>
  <si>
    <t xml:space="preserve">A387157CD969225CD42A63B28AF931AF</t>
  </si>
  <si>
    <t xml:space="preserve">282.4</t>
  </si>
  <si>
    <t xml:space="preserve">03C47F2F9738A9BF8DACA2091EAF3DF0</t>
  </si>
  <si>
    <t xml:space="preserve">3808FB7C4CF332B2584E2D9870661E5E</t>
  </si>
  <si>
    <t xml:space="preserve">29384AA7EC74DCB34541C916410F6A3D</t>
  </si>
  <si>
    <t xml:space="preserve">213</t>
  </si>
  <si>
    <t xml:space="preserve">AFFCBC4C720E748C8B7234BE2C61447E</t>
  </si>
  <si>
    <t xml:space="preserve">FE8E2A57FC72CA23CC6921CBE9BA941C</t>
  </si>
  <si>
    <t xml:space="preserve">0FD1CD39A1483A666EEEC0F1AFE71C52</t>
  </si>
  <si>
    <t xml:space="preserve">8CAB37299E2124A91ABA5D9E70FEE5AF</t>
  </si>
  <si>
    <t xml:space="preserve">6001.84</t>
  </si>
  <si>
    <t xml:space="preserve">EAEDED6157031A11635851D5161490FF</t>
  </si>
  <si>
    <t xml:space="preserve">19F7B4E894C19872D70DE5845A5195BA</t>
  </si>
  <si>
    <t xml:space="preserve">928.8</t>
  </si>
  <si>
    <t xml:space="preserve">A72315EB73FE6828B21D2D65EAF4B6D2</t>
  </si>
  <si>
    <t xml:space="preserve">79FB3B68C8A24F7F7D72486CF1602FC9</t>
  </si>
  <si>
    <t xml:space="preserve">86C536A9F911B4A358145B6300A29C87</t>
  </si>
  <si>
    <t xml:space="preserve">EC0E344A45912C5F9922CDC9008CD3C9</t>
  </si>
  <si>
    <t xml:space="preserve">8F455623E8CC66E0F8B0C23E958DAEBC</t>
  </si>
  <si>
    <t xml:space="preserve">0F0ED1AA82B0C4C4587CA75320AC7B2D</t>
  </si>
  <si>
    <t xml:space="preserve">FCAD017ABAE4CB391BF3A635CF8CB421</t>
  </si>
  <si>
    <t xml:space="preserve">2579E5FD82A57593B71280C064AF73F8</t>
  </si>
  <si>
    <t xml:space="preserve">38CA07959D623B9A070527806468FDE2</t>
  </si>
  <si>
    <t xml:space="preserve">BB3373E12CA6048CE5F2F070E3B5ADA2</t>
  </si>
  <si>
    <t xml:space="preserve">73A31BF4641AE5D5CF46AADE87CD8930</t>
  </si>
  <si>
    <t xml:space="preserve">293.6</t>
  </si>
  <si>
    <t xml:space="preserve">25F07EF9619EE0800FE6C7D4757A6E6F</t>
  </si>
  <si>
    <t xml:space="preserve">555.2</t>
  </si>
  <si>
    <t xml:space="preserve">D40656BBF68A1F10136D16A33CFF5A17</t>
  </si>
  <si>
    <t xml:space="preserve">1800.3</t>
  </si>
  <si>
    <t xml:space="preserve">0DFACA8361A6D544B8FC77A2A529BBE0</t>
  </si>
  <si>
    <t xml:space="preserve">CCA092A44C35B1D4B5708B9D6C54E5AA</t>
  </si>
  <si>
    <t xml:space="preserve">439B6BFB9A7CDB24AF22BF8413E11CE5</t>
  </si>
  <si>
    <t xml:space="preserve">69B24D47EE36A30DCFAF57707F171778</t>
  </si>
  <si>
    <t xml:space="preserve">65E30EDEB24EF50635484A1FA23D3EFC</t>
  </si>
  <si>
    <t xml:space="preserve">5FF076D85BEB7E5CBBE97E9C0017BBEC</t>
  </si>
  <si>
    <t xml:space="preserve">20EB7930E0DEF21F4736D39DE465FBED</t>
  </si>
  <si>
    <t xml:space="preserve">7B9D599F0162B4F2A46811195941CF4A</t>
  </si>
  <si>
    <t xml:space="preserve">E72305F57A9B608C0EABA13CB715FDA0</t>
  </si>
  <si>
    <t xml:space="preserve">281.64</t>
  </si>
  <si>
    <t xml:space="preserve">BD2668060342240E34C18E6C138FC9BB</t>
  </si>
  <si>
    <t xml:space="preserve">7D3F2509B37E2FA765BA565312CC3625</t>
  </si>
  <si>
    <t xml:space="preserve">2B0A202A5A286FA5AE64E28813437072</t>
  </si>
  <si>
    <t xml:space="preserve">563.24</t>
  </si>
  <si>
    <t xml:space="preserve">C04B54A90A7D821AB16D02E445CA702F</t>
  </si>
  <si>
    <t xml:space="preserve">0B7ED57720C9464DAEFEFB566CAE07FB</t>
  </si>
  <si>
    <t xml:space="preserve">F8F340E3004B0724021336E398939FD8</t>
  </si>
  <si>
    <t xml:space="preserve">A99888C3CC79434430BCA495CFF30278</t>
  </si>
  <si>
    <t xml:space="preserve">6C26370E266A5AB9D7903ED22DF05E1E</t>
  </si>
  <si>
    <t xml:space="preserve">DEA497D82735D64D53C3C37C0A0417B7</t>
  </si>
  <si>
    <t xml:space="preserve">66091F3DE09AF786DE41A5090D0A71F4</t>
  </si>
  <si>
    <t xml:space="preserve">3785210BB5F44E088DB884941984308E</t>
  </si>
  <si>
    <t xml:space="preserve">58C7BCE9AA7B1B78C514E60EE582C3FF</t>
  </si>
  <si>
    <t xml:space="preserve">93BF485B0ACA924A2D4278DB6C36FCCB</t>
  </si>
  <si>
    <t xml:space="preserve">560D2A576EBE6F1D591EDD3D5517C703</t>
  </si>
  <si>
    <t xml:space="preserve">C12530E77845216AF522C147C76826BB</t>
  </si>
  <si>
    <t xml:space="preserve">A283899824633A23C8DDC0676244DF33</t>
  </si>
  <si>
    <t xml:space="preserve">776436FB7BAF37F77FE1B128E0F57F6F</t>
  </si>
  <si>
    <t xml:space="preserve">2396E81DEEC0EAD763155534BFF5D81D</t>
  </si>
  <si>
    <t xml:space="preserve">85AF19FE01AD4F5CED5DAD15B2086DD0</t>
  </si>
  <si>
    <t xml:space="preserve">734CCF439D3C33E20FCEE6BE46370F2A</t>
  </si>
  <si>
    <t xml:space="preserve">FB9F93B718D0D7A9AC3D78065F6F0BDC</t>
  </si>
  <si>
    <t xml:space="preserve">99977AC042561391580B55AECBAC7925</t>
  </si>
  <si>
    <t xml:space="preserve">808D544AF1DD81E7059A94E713EAC812</t>
  </si>
  <si>
    <t xml:space="preserve">BA0A865C038F7AA53F70C419C6491E1A</t>
  </si>
  <si>
    <t xml:space="preserve">C40F941B8FD02668AF9040CBE8548A77</t>
  </si>
  <si>
    <t xml:space="preserve">33F8229B40B6813CFB9089660E19F3A6</t>
  </si>
  <si>
    <t xml:space="preserve">1F332069C0E017A4E9C461768E5B8F8C</t>
  </si>
  <si>
    <t xml:space="preserve">A7544537AA7FFEC18EA36DF4E819F884</t>
  </si>
  <si>
    <t xml:space="preserve">6CB69FDD2D8983148112B9B198980938</t>
  </si>
  <si>
    <t xml:space="preserve">BCE5B245342310F32E314E614D34DB70</t>
  </si>
  <si>
    <t xml:space="preserve">B80064EC482BB06DE4840504ED75F911</t>
  </si>
  <si>
    <t xml:space="preserve">663B0682A896AC4AEA44B95D5DC659A3</t>
  </si>
  <si>
    <t xml:space="preserve">DCB643A3A62F8323A9682477717CA5F0</t>
  </si>
  <si>
    <t xml:space="preserve">3ADD0D13AB8E37E28990948469F992BF</t>
  </si>
  <si>
    <t xml:space="preserve">DE9D527E375398492DFF98D0F1B4F7B0</t>
  </si>
  <si>
    <t xml:space="preserve">0F1E664F1F636FD895ED0FC3A6747667</t>
  </si>
  <si>
    <t xml:space="preserve">1DC2DF3F91961AAB8A0B0AA56347F2A8</t>
  </si>
  <si>
    <t xml:space="preserve">49200F26788654A8E630DF7446C09D5E</t>
  </si>
  <si>
    <t xml:space="preserve">D655BDB8476AC6D5FB1CBA8ACE2B8BA8</t>
  </si>
  <si>
    <t xml:space="preserve">82E0B116B2E43512E9EDA0C9356B87A9</t>
  </si>
  <si>
    <t xml:space="preserve">E515DE4F1CA76C65F8500211EFCECAAE</t>
  </si>
  <si>
    <t xml:space="preserve">B57AD6D55B07A78C6E01801152DAB900</t>
  </si>
  <si>
    <t xml:space="preserve">FB2813F8CE8ABE950B3546C868DEB0D8</t>
  </si>
  <si>
    <t xml:space="preserve">C216B90E6BA5332E618CDB6580194D9F</t>
  </si>
  <si>
    <t xml:space="preserve">FFB93EB8A925542CA50A1D9D9D9C3948</t>
  </si>
  <si>
    <t xml:space="preserve">5BDCB6A1760245AD8A3772D1A8970CAB</t>
  </si>
  <si>
    <t xml:space="preserve">5ECC598A63CC614DD4E5F801EF18CF59</t>
  </si>
  <si>
    <t xml:space="preserve">9795154880BE26727139D3E410B010B9</t>
  </si>
  <si>
    <t xml:space="preserve">D0140118A4F2849EB5325CDDA975DBD3</t>
  </si>
  <si>
    <t xml:space="preserve">9223555D1B987E2D5CD883E2C7AC6B5D</t>
  </si>
  <si>
    <t xml:space="preserve">B10BD05982C103F35EED58D6B63EC58D</t>
  </si>
  <si>
    <t xml:space="preserve">7D0B1AE05C98FD1577C8214E34AB9D74</t>
  </si>
  <si>
    <t xml:space="preserve">E492EF2B752F75603F19B59467533057</t>
  </si>
  <si>
    <t xml:space="preserve">051E3162DE53CF3226E1987D14BD0BB1</t>
  </si>
  <si>
    <t xml:space="preserve">53E8C225FA0EFD9B690B8EDA0A629F3B</t>
  </si>
  <si>
    <t xml:space="preserve">5DE598DB3191FE6C49B131CE58752E71</t>
  </si>
  <si>
    <t xml:space="preserve">6CB5DCD949B74C0DF62C714440979EC9</t>
  </si>
  <si>
    <t xml:space="preserve">A42F39BEF876C529950703C0C7796107</t>
  </si>
  <si>
    <t xml:space="preserve">7E6891B0EE742FE827267E1EC10BE1A6</t>
  </si>
  <si>
    <t xml:space="preserve">4834223A10E85B5AFEF32022D3319CE7</t>
  </si>
  <si>
    <t xml:space="preserve">A904C195BC2C7C3B7E30F774F26E91FA</t>
  </si>
  <si>
    <t xml:space="preserve">52EB8C0E3CC2AFF91D2F660EDE548241</t>
  </si>
  <si>
    <t xml:space="preserve">3AC6F2818E8637416F0755393F3ED318</t>
  </si>
  <si>
    <t xml:space="preserve">F029942AB90CE4C67C5E38E26CF5E0E1</t>
  </si>
  <si>
    <t xml:space="preserve">126D9FDAC0DC1DD0C01BD1E7D3E41C43</t>
  </si>
  <si>
    <t xml:space="preserve">985A6D7B5FB1CD309EC8A2BE8F128647</t>
  </si>
  <si>
    <t xml:space="preserve">C44DD733265391BEB64F78CD45F7A3E0</t>
  </si>
  <si>
    <t xml:space="preserve">B72F7FF9EDA34676647F5AF5881A963B</t>
  </si>
  <si>
    <t xml:space="preserve">709920AD8A700E9EC74E63BFCC89C45D</t>
  </si>
  <si>
    <t xml:space="preserve">71A64A07428BE0C3FAC5A2DA670DCC30</t>
  </si>
  <si>
    <t xml:space="preserve">4DFB5534AD113DCF8A944223A7AB8183</t>
  </si>
  <si>
    <t xml:space="preserve">1FF18215C32A8DEDFC07238BD28CB437</t>
  </si>
  <si>
    <t xml:space="preserve">03AB5BE541148AB5B24D8CAA370E092F</t>
  </si>
  <si>
    <t xml:space="preserve">9DA88EC27C45D04D0DBBA4457FB37A94</t>
  </si>
  <si>
    <t xml:space="preserve">53E2D8CC3FDBB800AF51EA310C5BAC78</t>
  </si>
  <si>
    <t xml:space="preserve">D654BE3A5F3A43C315A02B29275AAA06</t>
  </si>
  <si>
    <t xml:space="preserve">CE5A4CE353B3325109D2B36753EC466B</t>
  </si>
  <si>
    <t xml:space="preserve">597915C3E781822ADD413AA58A2AC694</t>
  </si>
  <si>
    <t xml:space="preserve">455660D6E70D4DE89984FFCF9B76B7C3</t>
  </si>
  <si>
    <t xml:space="preserve">0336C47A1A6B66ADAD9B66ECA6AE9419</t>
  </si>
  <si>
    <t xml:space="preserve">33948C207D8E596ADB3E0EB3ED4757DE</t>
  </si>
  <si>
    <t xml:space="preserve">754F8DB32CB6AD87C517E80FB3C9847B</t>
  </si>
  <si>
    <t xml:space="preserve">C78B00D37072F5316C2FFB751B6FADCE</t>
  </si>
  <si>
    <t xml:space="preserve">12625.24</t>
  </si>
  <si>
    <t xml:space="preserve">DC62F94AB0F03565797C2C57AB94B931</t>
  </si>
  <si>
    <t xml:space="preserve">F5D9D700C15A88E94FFC795616AC58D5</t>
  </si>
  <si>
    <t xml:space="preserve">8149B6D7B4186D7AB6AFFEF2C53FD383</t>
  </si>
  <si>
    <t xml:space="preserve">6295C5927E1C32C9DAE6B9F5FE1E46CE</t>
  </si>
  <si>
    <t xml:space="preserve">995DA4D9965184CF5515F3AE45D6E8C1</t>
  </si>
  <si>
    <t xml:space="preserve">1E75E41819E16F3339284F34C147940B</t>
  </si>
  <si>
    <t xml:space="preserve">6A16E1A7482B5D898E698A225C401F34</t>
  </si>
  <si>
    <t xml:space="preserve">CAF1F7BBC2A63991136E02170D798EAD</t>
  </si>
  <si>
    <t xml:space="preserve">520BEF3FF1E37090B422143A3C2C57DF</t>
  </si>
  <si>
    <t xml:space="preserve">A2BF17BEC82746C81136E09BD87E0952</t>
  </si>
  <si>
    <t xml:space="preserve">44A5EAA00C4D9D203F72C9335DA7A41F</t>
  </si>
  <si>
    <t xml:space="preserve">EFE384A30B930D83C59344C803628244</t>
  </si>
  <si>
    <t xml:space="preserve">B78B1252A68366BA5D0A8CCBB8829211</t>
  </si>
  <si>
    <t xml:space="preserve">2B8A290737A572A0F5442606BEAB6874</t>
  </si>
  <si>
    <t xml:space="preserve">B179C86DB9A0A24AC0CAC0261E17560E</t>
  </si>
  <si>
    <t xml:space="preserve">7063449CD333764D5A0494FF3B47BDB8</t>
  </si>
  <si>
    <t xml:space="preserve">2C69DD381DFADED872FE742ABF6C2D07</t>
  </si>
  <si>
    <t xml:space="preserve">1611FA5FDB365C43B27DC837F4BE4AF5</t>
  </si>
  <si>
    <t xml:space="preserve">059356D092DC5F7F47DDC0456AD6F85D</t>
  </si>
  <si>
    <t xml:space="preserve">D9BB94D8F2EAA61C012AC06DA1C93575</t>
  </si>
  <si>
    <t xml:space="preserve">394243B0D5297734B6F8073912BA467C</t>
  </si>
  <si>
    <t xml:space="preserve">A267EA673C2C3D5D75B833BC67F9B8ED</t>
  </si>
  <si>
    <t xml:space="preserve">E87086F23E9C14F87B2B71B1DA9B3781</t>
  </si>
  <si>
    <t xml:space="preserve">10036.8</t>
  </si>
  <si>
    <t xml:space="preserve">F19AC700E47DABDF6D2CCCEC1AC2B42E</t>
  </si>
  <si>
    <t xml:space="preserve">D79206566FFF0C1880B2810E60F3B802</t>
  </si>
  <si>
    <t xml:space="preserve">1BDB6B873C8FF10CA328219B8580C878</t>
  </si>
  <si>
    <t xml:space="preserve">216</t>
  </si>
  <si>
    <t xml:space="preserve">2F0FD6164ACF9C200442CED1C74DAF10</t>
  </si>
  <si>
    <t xml:space="preserve">14DDBF8530C0FD2889834EA05A7DF4E5</t>
  </si>
  <si>
    <t xml:space="preserve">513DC3E50F83CE1670D0DFCF1435E451</t>
  </si>
  <si>
    <t xml:space="preserve">B712AD2B4849A7ACC66A4F02AB6B16AC</t>
  </si>
  <si>
    <t xml:space="preserve">D6A802AA94C5DF0360322F09512CCAD6</t>
  </si>
  <si>
    <t xml:space="preserve">5801.46</t>
  </si>
  <si>
    <t xml:space="preserve">7CD205433002811A211AC02322BB7EED</t>
  </si>
  <si>
    <t xml:space="preserve">B8637F4333B82877BADAB9237B94F41D</t>
  </si>
  <si>
    <t xml:space="preserve">F942E55F8EBAAEA334526274B2DC2E64</t>
  </si>
  <si>
    <t xml:space="preserve">4907319878537A248295E35B81F340EB</t>
  </si>
  <si>
    <t xml:space="preserve">92088795E87EBCAB0456D79EC67F5475</t>
  </si>
  <si>
    <t xml:space="preserve">638.4</t>
  </si>
  <si>
    <t xml:space="preserve">FED56D84C485F5D0AB39578A66488317</t>
  </si>
  <si>
    <t xml:space="preserve">B2B11301072368D877213F631BA1EA58</t>
  </si>
  <si>
    <t xml:space="preserve">3C48EA25DD4F8528854CB8BB01067B5C</t>
  </si>
  <si>
    <t xml:space="preserve">3539.4</t>
  </si>
  <si>
    <t xml:space="preserve">599D3B0452E0BE8006A944AAC22A61F5</t>
  </si>
  <si>
    <t xml:space="preserve">361724FB664CC37D26B0C2E7D4EE1035</t>
  </si>
  <si>
    <t xml:space="preserve">1B9F87B936D8DCED966AAC1DB9159BF1</t>
  </si>
  <si>
    <t xml:space="preserve">BDB89BE11A6AE17E940AD1AF179A6706</t>
  </si>
  <si>
    <t xml:space="preserve">29AE91A316DC8DC15F1AC69EC5F82FF4</t>
  </si>
  <si>
    <t xml:space="preserve">61BA6997D6F3C9424C4B510F9459E52F</t>
  </si>
  <si>
    <t xml:space="preserve">4AD03177D6AAE144D5E17291FFF0BEBA</t>
  </si>
  <si>
    <t xml:space="preserve">1DCE73F45D24FB44AC1757D678AB59FA</t>
  </si>
  <si>
    <t xml:space="preserve">77293E5D1EFDF3D8854EC60C2A2E424D</t>
  </si>
  <si>
    <t xml:space="preserve">8DB1D980CAD5E51761CD6C5A52FFE09B</t>
  </si>
  <si>
    <t xml:space="preserve">95F0C28641AC9FA2C624BDB14149FCAA</t>
  </si>
  <si>
    <t xml:space="preserve">7FF0586F890708CCEB68817CE012BE3B</t>
  </si>
  <si>
    <t xml:space="preserve">1A45743F29895F0D1E497CC8E4DFB4D0</t>
  </si>
  <si>
    <t xml:space="preserve">6140E42CFE3F302C9F46FB42BF1DAEBB</t>
  </si>
  <si>
    <t xml:space="preserve">0AC00E8C86E6A31796A48D7E5B56DA7B</t>
  </si>
  <si>
    <t xml:space="preserve">5EA1ACF4BC7D6F84162085A56311E226</t>
  </si>
  <si>
    <t xml:space="preserve">1C7D8DE94520116218EC3939036C7790</t>
  </si>
  <si>
    <t xml:space="preserve">41DE59ACA2BF1C89057430B18EFC427F</t>
  </si>
  <si>
    <t xml:space="preserve">F0AE55D1FC7C2ED47A79B343556A83CD</t>
  </si>
  <si>
    <t xml:space="preserve">C7CAA56BE6435E5E59AE09460C2AB36A</t>
  </si>
  <si>
    <t xml:space="preserve">A297A18DCB99AE401733EA59E8A71D61</t>
  </si>
  <si>
    <t xml:space="preserve">D3FD2974743E4272BD084B23146BED4A</t>
  </si>
  <si>
    <t xml:space="preserve">6668DC2D31A2E2D6970E7018064F7640</t>
  </si>
  <si>
    <t xml:space="preserve">7EF400C8309E09C6EF0B1EF447FD66DB</t>
  </si>
  <si>
    <t xml:space="preserve">6ECE62578BE1EE380B69F448D21D0938</t>
  </si>
  <si>
    <t xml:space="preserve">8510362BC550D4E231954F8B07B6A7CF</t>
  </si>
  <si>
    <t xml:space="preserve">366980E72688FBD4F2CA897F4FAC2200</t>
  </si>
  <si>
    <t xml:space="preserve">1CCFED246A421BAD0FDDDC7F1151BDA9</t>
  </si>
  <si>
    <t xml:space="preserve">48D5A192DD32A34F2B3B291F0C7EE809</t>
  </si>
  <si>
    <t xml:space="preserve">3680A4CD115911FBBA11AFAF19302151</t>
  </si>
  <si>
    <t xml:space="preserve">6F1374154D19EC034FEC708AA56D96D8</t>
  </si>
  <si>
    <t xml:space="preserve">5A6792A06F29D1080F8CC837342E33ED</t>
  </si>
  <si>
    <t xml:space="preserve">9BCEA1C3F148181AC7795BA825524B1E</t>
  </si>
  <si>
    <t xml:space="preserve">B389D47F2BB78B61A2B818941927E9BC</t>
  </si>
  <si>
    <t xml:space="preserve">7FB0797F57ACB09939B0DC3698574137</t>
  </si>
  <si>
    <t xml:space="preserve">5C3B2831F5683210118F5B050F5CDE2F</t>
  </si>
  <si>
    <t xml:space="preserve">32167E80F4FBBFE48766A0CA1035853A</t>
  </si>
  <si>
    <t xml:space="preserve">0296490418641FF6ED823A2EFAF5781A</t>
  </si>
  <si>
    <t xml:space="preserve">513BE6655290E8B4E87175C5443261F8</t>
  </si>
  <si>
    <t xml:space="preserve">140.8</t>
  </si>
  <si>
    <t xml:space="preserve">1108F0DB394C9255239874D1D9E48EC7</t>
  </si>
  <si>
    <t xml:space="preserve">675247829270257817E2FD7F7575D733</t>
  </si>
  <si>
    <t xml:space="preserve">281.6</t>
  </si>
  <si>
    <t xml:space="preserve">2E0C44BB431A00F5D7763858F54361A0</t>
  </si>
  <si>
    <t xml:space="preserve">156.8</t>
  </si>
  <si>
    <t xml:space="preserve">0076BAF1E3756703079BDDA75C5D1E18</t>
  </si>
  <si>
    <t xml:space="preserve">9CB67570A69D4CA4708E1C218A08ADF1</t>
  </si>
  <si>
    <t xml:space="preserve">7978A269DC0E7343E1C38816B8102483</t>
  </si>
  <si>
    <t xml:space="preserve">DB849D3039BBBAEB25F43CA956117370</t>
  </si>
  <si>
    <t xml:space="preserve">73DF359B9BC5B6236EE12CA138B78AA7</t>
  </si>
  <si>
    <t xml:space="preserve">88CA10C3B9F90088947F20CD0B1F7662</t>
  </si>
  <si>
    <t xml:space="preserve">715D3803AD47EF37A0544C8988E596B6</t>
  </si>
  <si>
    <t xml:space="preserve">7D63B67C781C9D20964450F5AD7BBD67</t>
  </si>
  <si>
    <t xml:space="preserve">7880596D578ECA5AE8C2EBD0CB8AB6A7</t>
  </si>
  <si>
    <t xml:space="preserve">B74C026FEF38577A1B0685F212BE2E87</t>
  </si>
  <si>
    <t xml:space="preserve">A29E64D3CB1C6FED7D52F9ECF285FA01</t>
  </si>
  <si>
    <t xml:space="preserve">1051.2</t>
  </si>
  <si>
    <t xml:space="preserve">D0F555A5AFC720286227B705109B674E</t>
  </si>
  <si>
    <t xml:space="preserve">169.6</t>
  </si>
  <si>
    <t xml:space="preserve">11FBDAC69DB7856FF6ED199AC88E9CB7</t>
  </si>
  <si>
    <t xml:space="preserve">936BCF5C433889D1000D38F942A4AC8A</t>
  </si>
  <si>
    <t xml:space="preserve">55953E23F843DE3618FF158813A7ECA9</t>
  </si>
  <si>
    <t xml:space="preserve">D17A62BCCA2C936AC07325391E509BAC</t>
  </si>
  <si>
    <t xml:space="preserve">F0373F2DD7FC2172C19E6A2EA54B401F</t>
  </si>
  <si>
    <t xml:space="preserve">262.8</t>
  </si>
  <si>
    <t xml:space="preserve">633F2FE5C9033600F063C35DA4EBD09C</t>
  </si>
  <si>
    <t xml:space="preserve">21A3C6380B44434A18E781CF0B8AD8A7</t>
  </si>
  <si>
    <t xml:space="preserve">ADAE403007AB54019957D724584DF1FE</t>
  </si>
  <si>
    <t xml:space="preserve">24F4DA9154F39B747B521730163E4D54</t>
  </si>
  <si>
    <t xml:space="preserve">186CACECEC59D01DE92EEAAACE7519D9</t>
  </si>
  <si>
    <t xml:space="preserve">CD1798686A184DD920E7B81868712A01</t>
  </si>
  <si>
    <t xml:space="preserve">88CC205EAD2A05B02413E41E577ED587</t>
  </si>
  <si>
    <t xml:space="preserve">FA01F10A1EA5A70D22EAB31FCB18AE2F</t>
  </si>
  <si>
    <t xml:space="preserve">B0CDEDD606F675B2EC2B6F3F20C2B6C4</t>
  </si>
  <si>
    <t xml:space="preserve">66E6B6EB96FB123CD522AC700B9CF1C1</t>
  </si>
  <si>
    <t xml:space="preserve">A1C44B65101F32F4335294DD12F5106A</t>
  </si>
  <si>
    <t xml:space="preserve">DD0313ECDFC07E427BB488B3F19C3C21</t>
  </si>
  <si>
    <t xml:space="preserve">9BC8C7DD46B5D6AFF5E61C0D0FB70671</t>
  </si>
  <si>
    <t xml:space="preserve">F58F6C823F905582F844E07BE4F9982D</t>
  </si>
  <si>
    <t xml:space="preserve">1A44156F7A77C1CBA14CE0EE9CC4AF40</t>
  </si>
  <si>
    <t xml:space="preserve">06E5EDA250B2A337B437B0142AF2C777</t>
  </si>
  <si>
    <t xml:space="preserve">BA91DC3AEB7C2E55534DF6C4FD38791D</t>
  </si>
  <si>
    <t xml:space="preserve">5CD0F5F9E1E08A9A1DC9E55E5158CA38</t>
  </si>
  <si>
    <t xml:space="preserve">294DB15F55B4276A6E920FDD7A607E19</t>
  </si>
  <si>
    <t xml:space="preserve">B336243D95BA29432B69366EC843FD3E</t>
  </si>
  <si>
    <t xml:space="preserve">AEE8325B9B7EFD5E177FFE9BC6A616F8</t>
  </si>
  <si>
    <t xml:space="preserve">FE4F572A2DC8CA0D3E7EC52A6556FC82</t>
  </si>
  <si>
    <t xml:space="preserve">1F53DA9FDED83DC565298BF9ED0524FF</t>
  </si>
  <si>
    <t xml:space="preserve">948450F0B5DFC5FFA4435B2BECF0644B</t>
  </si>
  <si>
    <t xml:space="preserve">14951CDE60C5987683CEC3DD75EC5F6B</t>
  </si>
  <si>
    <t xml:space="preserve">4173A4970F95EB168A7C3CE94FE1D84F</t>
  </si>
  <si>
    <t xml:space="preserve">93D33DB53A46804AFAB4C88367374F52</t>
  </si>
  <si>
    <t xml:space="preserve">431E95A943293F233F02CE7B4E025DE8</t>
  </si>
  <si>
    <t xml:space="preserve">F970DA4007909A55043C7EB7CFDF5A86</t>
  </si>
  <si>
    <t xml:space="preserve">BC81DA7AD3A9E717C375A7EC144AC721</t>
  </si>
  <si>
    <t xml:space="preserve">E7CD48469D5DCD880685F6D4C25476C1</t>
  </si>
  <si>
    <t xml:space="preserve">748B92BA54F67A31E52AA22AD50291D6</t>
  </si>
  <si>
    <t xml:space="preserve">D450A4BEE8C845B57360EB1EBB685324</t>
  </si>
  <si>
    <t xml:space="preserve">2830A20F0B1880491327BD316687CCAB</t>
  </si>
  <si>
    <t xml:space="preserve">93676E1D433D83A6721CA7DBC18DDE62</t>
  </si>
  <si>
    <t xml:space="preserve">2242427CF373B30E0D7957D2479A8C65</t>
  </si>
  <si>
    <t xml:space="preserve">0C669997917C37A900A5F69C8315A51D</t>
  </si>
  <si>
    <t xml:space="preserve">F0DDCC0CFE9C2F9005AAC16467C24DEA</t>
  </si>
  <si>
    <t xml:space="preserve">B29F52C1E295C2626B355FE0207D2931</t>
  </si>
  <si>
    <t xml:space="preserve">B552D1AD45103309DD095A227B2C75DC</t>
  </si>
  <si>
    <t xml:space="preserve">4519B79DF6CECAA636352C2DE2A92543</t>
  </si>
  <si>
    <t xml:space="preserve">EE7794AFA8F1B7EFB53BD30C85109A65</t>
  </si>
  <si>
    <t xml:space="preserve">B5DC6159F9053EBB274C907F4FB49168</t>
  </si>
  <si>
    <t xml:space="preserve">2B4AAFABBA7E9D4CFF31143FEEB3404D</t>
  </si>
  <si>
    <t xml:space="preserve">961F331A4F031114C5DB91AA9DCBB0D9</t>
  </si>
  <si>
    <t xml:space="preserve">22310EE8C49930371422222437C50C3A</t>
  </si>
  <si>
    <t xml:space="preserve">ABB3B6CDF08A7F1C94E3C0FAF5137D0F</t>
  </si>
  <si>
    <t xml:space="preserve">93E165FE7820A1428797C064E4F0765B</t>
  </si>
  <si>
    <t xml:space="preserve">2229E113E68B87E79068766526D50687</t>
  </si>
  <si>
    <t xml:space="preserve">250EAF59133A75E116B2457A964A3619</t>
  </si>
  <si>
    <t xml:space="preserve">386763016EB09BA43F7225DBE4272C09</t>
  </si>
  <si>
    <t xml:space="preserve">1666.8</t>
  </si>
  <si>
    <t xml:space="preserve">EDF27578F9764B05D691B482EFFB7BF5</t>
  </si>
  <si>
    <t xml:space="preserve">DEDCCD2387704CC62A7F84D9AEAA2A0F</t>
  </si>
  <si>
    <t xml:space="preserve">8A1C2D379F0B9818072435922D31778D</t>
  </si>
  <si>
    <t xml:space="preserve">62D7CA97715DC696121809A9D17301C9</t>
  </si>
  <si>
    <t xml:space="preserve">84861565DBA0F5E54DA1C7C171AD9475</t>
  </si>
  <si>
    <t xml:space="preserve">282CA15F688B1548CD517D7D457195AD</t>
  </si>
  <si>
    <t xml:space="preserve">13BA0A831883BDEA55A3AEE7667DFA68</t>
  </si>
  <si>
    <t xml:space="preserve">F01AB5A062A09A04F8D3A43F1AEEAD09</t>
  </si>
  <si>
    <t xml:space="preserve">1101</t>
  </si>
  <si>
    <t xml:space="preserve">FF4ADA68EDB24BD5903B6517E4E4331B</t>
  </si>
  <si>
    <t xml:space="preserve">6519.66</t>
  </si>
  <si>
    <t xml:space="preserve">98E97E1084D46848F7580001E86F5CC5</t>
  </si>
  <si>
    <t xml:space="preserve">6098.4</t>
  </si>
  <si>
    <t xml:space="preserve">5295DA160DB1DCB9C702A39BDE3C4C4F</t>
  </si>
  <si>
    <t xml:space="preserve">8FD24254EF6BB856ACB14C467DF87AE5</t>
  </si>
  <si>
    <t xml:space="preserve">8402.24</t>
  </si>
  <si>
    <t xml:space="preserve">2E4E424CE773468C73BD4259D7273E56</t>
  </si>
  <si>
    <t xml:space="preserve">5450.4</t>
  </si>
  <si>
    <t xml:space="preserve">7933AC371893F90DF0DEA5021F30D56A</t>
  </si>
  <si>
    <t xml:space="preserve">B7985AA66F5CFA2B2E75B4C7AAF90153</t>
  </si>
  <si>
    <t xml:space="preserve">EE4D317020CC88A3C5618F4A3099451B</t>
  </si>
  <si>
    <t xml:space="preserve">3743.4</t>
  </si>
  <si>
    <t xml:space="preserve">76350B93B5309662171C3A2556EECF3D</t>
  </si>
  <si>
    <t xml:space="preserve">F7F48198BC7D44C6515CBCD413FA996E</t>
  </si>
  <si>
    <t xml:space="preserve">34FA742B5F40915AF124333B70FBB40F</t>
  </si>
  <si>
    <t xml:space="preserve">08D2BD70A260203166C5EA991D5DDEF8</t>
  </si>
  <si>
    <t xml:space="preserve">1C01C914D4E1C102035CE99458D6D0C9</t>
  </si>
  <si>
    <t xml:space="preserve">1A31738FB79BDAA2E424E60FCE2128BB</t>
  </si>
  <si>
    <t xml:space="preserve">5018.4</t>
  </si>
  <si>
    <t xml:space="preserve">2E45FFA11BED125B93E18458B8FB5119</t>
  </si>
  <si>
    <t xml:space="preserve">0728617627C29095EB639AD458FBA175</t>
  </si>
  <si>
    <t xml:space="preserve">E2235112E078D3E788EFFC56DBDB2B84</t>
  </si>
  <si>
    <t xml:space="preserve">712.8</t>
  </si>
  <si>
    <t xml:space="preserve">8BF2D69ECEA79F7A576787979663AA1E</t>
  </si>
  <si>
    <t xml:space="preserve">42EE6147E67F89021EBAAEABC4984FBF</t>
  </si>
  <si>
    <t xml:space="preserve">5394.78</t>
  </si>
  <si>
    <t xml:space="preserve">849812805D3227ECE5AF93F9820579B9</t>
  </si>
  <si>
    <t xml:space="preserve">2D312D4DADFA4D3CF0624C638204DABB</t>
  </si>
  <si>
    <t xml:space="preserve">D15EEE6CB7EE4EE50EB96DFE44E1F083</t>
  </si>
  <si>
    <t xml:space="preserve">285.6</t>
  </si>
  <si>
    <t xml:space="preserve">12B229AFC9A5F01FFC550AF3FCA94D98</t>
  </si>
  <si>
    <t xml:space="preserve">FE1C28603D6E5AC10582A5EDFB795305</t>
  </si>
  <si>
    <t xml:space="preserve">81B6905DBD54449604BCB2D44D78CFDD</t>
  </si>
  <si>
    <t xml:space="preserve">30F73F2BD039E4026B5363D0562454BF</t>
  </si>
  <si>
    <t xml:space="preserve">8B62AB0D569BF1E2EC5A06067E5DA22F</t>
  </si>
  <si>
    <t xml:space="preserve">A595473919DF34A3A3E4A2D11B70EC0A</t>
  </si>
  <si>
    <t xml:space="preserve">CD38536C470F3D8F2D88CB7AF6D7ADE1</t>
  </si>
  <si>
    <t xml:space="preserve">175.2</t>
  </si>
  <si>
    <t xml:space="preserve">D90498D86EFE860BB724FF51E0D7EC4C</t>
  </si>
  <si>
    <t xml:space="preserve">0DA2D6CE48DF01CE49D30C42449D3B9F</t>
  </si>
  <si>
    <t xml:space="preserve">13E7EF3A6F5D1867F8D951FFDA438AD5</t>
  </si>
  <si>
    <t xml:space="preserve">F4F79F52ABB50FAFD651A804A2364F65</t>
  </si>
  <si>
    <t xml:space="preserve">335.61</t>
  </si>
  <si>
    <t xml:space="preserve">9F7B44B691F0BB47FE27A70557FB11ED</t>
  </si>
  <si>
    <t xml:space="preserve">71F02C80183DF3868CE0A6446F5A4400</t>
  </si>
  <si>
    <t xml:space="preserve">AAD4BADC19F4478236D993B3357F6F6D</t>
  </si>
  <si>
    <t xml:space="preserve">99556F5A74903F8832C9F97D1DF2C9C0</t>
  </si>
  <si>
    <t xml:space="preserve">69698D0C2F4FC95D053A8A7BD0C90A30</t>
  </si>
  <si>
    <t xml:space="preserve">233FD70BF0EF46D3AB4B5BCF89F79ACC</t>
  </si>
  <si>
    <t xml:space="preserve">C6583F72D865F81BF6CAD780592A34A4</t>
  </si>
  <si>
    <t xml:space="preserve">5CF4E2742E470D4B97520E320E1D247E</t>
  </si>
  <si>
    <t xml:space="preserve">0259BBCA69075C6020BCF0B314991073</t>
  </si>
  <si>
    <t xml:space="preserve">0B3B21BF2D690D1020516C7E7AB8B6DB</t>
  </si>
  <si>
    <t xml:space="preserve">BC9A0BDE2035C1059830EA361AA3D51A</t>
  </si>
  <si>
    <t xml:space="preserve">80F2604E81CCD4CD77C619E3955B5B68</t>
  </si>
  <si>
    <t xml:space="preserve">4A549A08D7A8C6581BE5C39CC29E1E13</t>
  </si>
  <si>
    <t xml:space="preserve">ACEB117A85678B97AF879D5B00DF885C</t>
  </si>
  <si>
    <t xml:space="preserve">62D73419A663B231A7E8BB321F542D63</t>
  </si>
  <si>
    <t xml:space="preserve">F55DD988686C5CFB97FCB193F6B0BA00</t>
  </si>
  <si>
    <t xml:space="preserve">260747243A560FA3D5743DE17F9BABF0</t>
  </si>
  <si>
    <t xml:space="preserve">90F0A83145D0E868B9B7ADF4BF005A3E</t>
  </si>
  <si>
    <t xml:space="preserve">3CEF938701D8245DE029F0340B62E8B8</t>
  </si>
  <si>
    <t xml:space="preserve">0860A35590101F04E01B7FD6FB1D113D</t>
  </si>
  <si>
    <t xml:space="preserve">857B0030B0F69353D734C39C442A0059</t>
  </si>
  <si>
    <t xml:space="preserve">721624B0773319BAF59CB264487CFBDF</t>
  </si>
  <si>
    <t xml:space="preserve">5EA96B3FD3BC63C1247F547FF83D8C3C</t>
  </si>
  <si>
    <t xml:space="preserve">70CFC807E857434AA88BF71CE4ADF082</t>
  </si>
  <si>
    <t xml:space="preserve">26910.28</t>
  </si>
  <si>
    <t xml:space="preserve">C2E09224957CB86255A9B6F586D4FAF0</t>
  </si>
  <si>
    <t xml:space="preserve">7B680C359D9340E2D9D274BFA566432C</t>
  </si>
  <si>
    <t xml:space="preserve">7AA6F7FA52D75A024963A52980B24C83</t>
  </si>
  <si>
    <t xml:space="preserve">885CF87BFEF1D41D2F98FC7124D666F1</t>
  </si>
  <si>
    <t xml:space="preserve">422.4</t>
  </si>
  <si>
    <t xml:space="preserve">9BA162D6A0B9A23469F62D6B73995F6C</t>
  </si>
  <si>
    <t xml:space="preserve">A64335D8906A831BF90DA5D59F9CC0B9</t>
  </si>
  <si>
    <t xml:space="preserve">96D6E196A1AFD42C2825480CECCBA00E</t>
  </si>
  <si>
    <t xml:space="preserve">3BE15569A94659CDBF6D768914B1D1F4</t>
  </si>
  <si>
    <t xml:space="preserve">0863CF39FE3AF0828DD7F9FD48738EDA</t>
  </si>
  <si>
    <t xml:space="preserve">E15375615381D59922103E4BA1E3D1A9</t>
  </si>
  <si>
    <t xml:space="preserve">9C832065EE916DE5F0314F3732204580</t>
  </si>
  <si>
    <t xml:space="preserve">4306A213A5A2D5E87782EB5CF673D9F1</t>
  </si>
  <si>
    <t xml:space="preserve">D4FC4E982ACBC1627E158FA008FBE0F4</t>
  </si>
  <si>
    <t xml:space="preserve">8A4C55F7E79678861E3EA813974060A6</t>
  </si>
  <si>
    <t xml:space="preserve">EBB737E1D9CB0A97F21850E220AB5507</t>
  </si>
  <si>
    <t xml:space="preserve">100D41C6D431CC68D857F146BC61C12D</t>
  </si>
  <si>
    <t xml:space="preserve">4E990EEDDE20D4760894952679A73A9D</t>
  </si>
  <si>
    <t xml:space="preserve">9E24014331003EDF729125EEC7776BF8</t>
  </si>
  <si>
    <t xml:space="preserve">491C23D4F050E7EE98E1E93842DAF0A6</t>
  </si>
  <si>
    <t xml:space="preserve">960BD51CCFE8C18A5190E2C7C645D7E1</t>
  </si>
  <si>
    <t xml:space="preserve">305ADE83D09A2FA144AE06E8FD121483</t>
  </si>
  <si>
    <t xml:space="preserve">DFA9CF0CB5F35ACAF94EB3B676C2C10E</t>
  </si>
  <si>
    <t xml:space="preserve">7622E83A7FC04D0DEDE43F2802E2366D</t>
  </si>
  <si>
    <t xml:space="preserve">BD32AFC511770E736B71EFE5F31ACC8E</t>
  </si>
  <si>
    <t xml:space="preserve">DD72C85FC9EFE730556ED2AF1BF9E1EB</t>
  </si>
  <si>
    <t xml:space="preserve">7812FDA3BFC06D2F1AE02B82C87DBA16</t>
  </si>
  <si>
    <t xml:space="preserve">11ED19B12A9AB2DFD5FA1EEB2EEFE0C4</t>
  </si>
  <si>
    <t xml:space="preserve">1B4696F18F0820816898B54042D9A058</t>
  </si>
  <si>
    <t xml:space="preserve">60EEE4D8E953D81A124B88025CBFC019</t>
  </si>
  <si>
    <t xml:space="preserve">5878C5B8F0E1BBCFBAAD03974314008B</t>
  </si>
  <si>
    <t xml:space="preserve">B8C84E1E81DDDA9D7F0C7D964E2D2056</t>
  </si>
  <si>
    <t xml:space="preserve">347C8982B645D16BC7876231AE7C2FC9</t>
  </si>
  <si>
    <t xml:space="preserve">736B213360B4800520A3EE126BC7BFE6</t>
  </si>
  <si>
    <t xml:space="preserve">C88259054BF34254CEBAAE8D25BF9951</t>
  </si>
  <si>
    <t xml:space="preserve">A42523F4CBDB05480E6A7064D8F7C0DF</t>
  </si>
  <si>
    <t xml:space="preserve">FB3C400F1620A8950CEC4C2A1101B852</t>
  </si>
  <si>
    <t xml:space="preserve">46AF800EFD12F3A543CB20C4A9DCF874</t>
  </si>
  <si>
    <t xml:space="preserve">219D5494A2558C8139BB60D188F14CB9</t>
  </si>
  <si>
    <t xml:space="preserve">4084317F4F5EEEE504D32970B5742611</t>
  </si>
  <si>
    <t xml:space="preserve">EEF57E0380C2DB1905F991481F847BE5</t>
  </si>
  <si>
    <t xml:space="preserve">0C5E16FCF2A6C3B17CBB53430CC7FC9F</t>
  </si>
  <si>
    <t xml:space="preserve">59F77F647F9E5CAF56E62EB7C738C230</t>
  </si>
  <si>
    <t xml:space="preserve">B843F059E6EB0959A4003B461807BF35</t>
  </si>
  <si>
    <t xml:space="preserve">EB89A73543EC0A6F9867ED8F000A5915</t>
  </si>
  <si>
    <t xml:space="preserve">3B7D8A479DED48E5936036858E76EFA4</t>
  </si>
  <si>
    <t xml:space="preserve">8283061F5C5462B9BFC7562E1F293EFB</t>
  </si>
  <si>
    <t xml:space="preserve">F12CDA0F626D20987E230B616DA4C3C5</t>
  </si>
  <si>
    <t xml:space="preserve">D1ED82CDA2942B2C8C6A2CF8A2DB216F</t>
  </si>
  <si>
    <t xml:space="preserve">AAB5521F701C1E9A68FD6AC1733C9297</t>
  </si>
  <si>
    <t xml:space="preserve">F569C5D9C4C25EFFC5054504DC16E90D</t>
  </si>
  <si>
    <t xml:space="preserve">E62099B32BCA25AD114B2A977AC70FB0</t>
  </si>
  <si>
    <t xml:space="preserve">C35C3DFA697DC8BAF3E19F6EF1945C62</t>
  </si>
  <si>
    <t xml:space="preserve">DFFBC4F1F7D4A6D72D5F4C37AC9B6F23</t>
  </si>
  <si>
    <t xml:space="preserve">4A542633DFE65996A667B9A2D8FFC921</t>
  </si>
  <si>
    <t xml:space="preserve">3A47BF44E19A0D211C8C55A5984B9DD1</t>
  </si>
  <si>
    <t xml:space="preserve">F6AAD5D4FDE96F0C4783F616DFDE4291</t>
  </si>
  <si>
    <t xml:space="preserve">6D37FD29C45DD16F2E9B6FA2A22FC9BD</t>
  </si>
  <si>
    <t xml:space="preserve">EC3943C78A7DBB50739936C82757B05F</t>
  </si>
  <si>
    <t xml:space="preserve">392D8E142229A35B724D3B6ED1D055C7</t>
  </si>
  <si>
    <t xml:space="preserve">A014D4A98D8D307B99759813D8A751FF</t>
  </si>
  <si>
    <t xml:space="preserve">8E2AA5DDBA92ED9E8A008D15556F5FD8</t>
  </si>
  <si>
    <t xml:space="preserve">3D133B6CFA8CCB5E599C342B6FF5F8BC</t>
  </si>
  <si>
    <t xml:space="preserve">D1BCDB869D83DEB8462CBAC3E9474420</t>
  </si>
  <si>
    <t xml:space="preserve">CF4BFE3D1166354EE748FB7630CA1F87</t>
  </si>
  <si>
    <t xml:space="preserve">03E2DA173BB7BA7549067E0D77EF8388</t>
  </si>
  <si>
    <t xml:space="preserve">316C851C2DACD07F7070E406111DA99E</t>
  </si>
  <si>
    <t xml:space="preserve">21AB6948AF378D84DADAD9923D74E50A</t>
  </si>
  <si>
    <t xml:space="preserve">211FBF7F428C0FDA16AAA51D0F488847</t>
  </si>
  <si>
    <t xml:space="preserve">39B43DBF9A1486BABCEA56020279D07F</t>
  </si>
  <si>
    <t xml:space="preserve">578.4</t>
  </si>
  <si>
    <t xml:space="preserve">28C3203BBCA38DE4B7C3429BD60DB7CF</t>
  </si>
  <si>
    <t xml:space="preserve">C728BF5AF8CBEEDDC6B75570123CDC68</t>
  </si>
  <si>
    <t xml:space="preserve">684A21849E2CFD7CA039753E4762FD4B</t>
  </si>
  <si>
    <t xml:space="preserve">BD4AF831E1819F488CB6C1686B119A11</t>
  </si>
  <si>
    <t xml:space="preserve">5A72FB9671F85C714EAD8CB25B9774D2</t>
  </si>
  <si>
    <t xml:space="preserve">A3EF70C914CEB661E293547DC0637806</t>
  </si>
  <si>
    <t xml:space="preserve">FF37F5F08FD511AB2FD254D416BD82D9</t>
  </si>
  <si>
    <t xml:space="preserve">262CAE0215C54B364CF1A649D460201C</t>
  </si>
  <si>
    <t xml:space="preserve">4948.7</t>
  </si>
  <si>
    <t xml:space="preserve">5943D76389C84210D1E631D79F2D7906</t>
  </si>
  <si>
    <t xml:space="preserve">3CC5D19356263F4AF2CE6650F2F5EB6B</t>
  </si>
  <si>
    <t xml:space="preserve">A57BC19661A8E8D5F1D27F3C81BAED6E</t>
  </si>
  <si>
    <t xml:space="preserve">9A79FFE13B2BC3B8B55EB4EE06B0A120</t>
  </si>
  <si>
    <t xml:space="preserve">34E79C6B093BA0182F2982B1FF075D33</t>
  </si>
  <si>
    <t xml:space="preserve">8A11378A3109C080C9F9D30FDA0B24B4</t>
  </si>
  <si>
    <t xml:space="preserve">F216AA7F77AE72309F5EEA53771A6F84</t>
  </si>
  <si>
    <t xml:space="preserve">563B7ABD27AC176C2DB1D74E54023603</t>
  </si>
  <si>
    <t xml:space="preserve">10A6A5923B5E613C1B9851A188F55080</t>
  </si>
  <si>
    <t xml:space="preserve">5953.08</t>
  </si>
  <si>
    <t xml:space="preserve">20CC0B6EA5DF900D0B8FA8837612CAA9</t>
  </si>
  <si>
    <t xml:space="preserve">93F5F1C7A85F7CF12459D525F88D7244</t>
  </si>
  <si>
    <t xml:space="preserve">5C25F54E69F2389730157EEEE8A2E872</t>
  </si>
  <si>
    <t xml:space="preserve">4023E98AE24F6D9908856DD1A29F5EAA</t>
  </si>
  <si>
    <t xml:space="preserve">9684367C9F3B414C42A00D8619796D98</t>
  </si>
  <si>
    <t xml:space="preserve">F7EA0C4F9780D8E204F5736D419681CE</t>
  </si>
  <si>
    <t xml:space="preserve">BCDB0C05774365F7AF25C1D4696BFDAC</t>
  </si>
  <si>
    <t xml:space="preserve">5107.84</t>
  </si>
  <si>
    <t xml:space="preserve">F5330D67BD73BEE08182890C1EF94AE7</t>
  </si>
  <si>
    <t xml:space="preserve">6FDD00A68234DF76394BBCDF7EBADE47</t>
  </si>
  <si>
    <t xml:space="preserve">5666.4</t>
  </si>
  <si>
    <t xml:space="preserve">7329272280318C73219641DFB23EB7AB</t>
  </si>
  <si>
    <t xml:space="preserve">21E9E31B192AD07CC8662CE053B922C4</t>
  </si>
  <si>
    <t xml:space="preserve">5612.44</t>
  </si>
  <si>
    <t xml:space="preserve">0C83E94223C2E52404B2BC01BF1C23CA</t>
  </si>
  <si>
    <t xml:space="preserve">74EB7D418395757A99E0529C9AF81522</t>
  </si>
  <si>
    <t xml:space="preserve">6AA811927B737709F2D9858C6BDDD25B</t>
  </si>
  <si>
    <t xml:space="preserve">1C5308BE87F0479BB7EE5979AE30E1EB</t>
  </si>
  <si>
    <t xml:space="preserve">3D9E182E6B3483BF0E258D6BA15D93B2</t>
  </si>
  <si>
    <t xml:space="preserve">E63A3142AB8D600B74B435E891F88B4C</t>
  </si>
  <si>
    <t xml:space="preserve">D967C322471010BF57CB7937733041FA</t>
  </si>
  <si>
    <t xml:space="preserve">7FC0A9D88536048B3AA4DFDA9CF5A52B</t>
  </si>
  <si>
    <t xml:space="preserve">165.2</t>
  </si>
  <si>
    <t xml:space="preserve">3B9B88952FDA595B18D04E59B004653B</t>
  </si>
  <si>
    <t xml:space="preserve">0C75BB371F7503F81D8F666FD66FDE6E</t>
  </si>
  <si>
    <t xml:space="preserve">427.24</t>
  </si>
  <si>
    <t xml:space="preserve">409B3091E7F47D1D7C5DA30EF1CD27B8</t>
  </si>
  <si>
    <t xml:space="preserve">197.2</t>
  </si>
  <si>
    <t xml:space="preserve">D4528C5801818F7DFE507DB2AFE5BBBB</t>
  </si>
  <si>
    <t xml:space="preserve">C1616D17884468E9059B5013A20569EE</t>
  </si>
  <si>
    <t xml:space="preserve">DB52D510332A332F7993C19155743675</t>
  </si>
  <si>
    <t xml:space="preserve">1B64B7A48DE834455B1DDBF11392F373</t>
  </si>
  <si>
    <t xml:space="preserve">C4C3885FAED851889E53266BC85AAB70</t>
  </si>
  <si>
    <t xml:space="preserve">5B2FC38AEA311522B842E20FAA1C7BC4</t>
  </si>
  <si>
    <t xml:space="preserve">7431FB26F120DBC36C24F01E69208DE9</t>
  </si>
  <si>
    <t xml:space="preserve">500760CF6A564E328C42FE72BA1E847B</t>
  </si>
  <si>
    <t xml:space="preserve">3AC52FD13A4B9B398B86B9D62D0BD710</t>
  </si>
  <si>
    <t xml:space="preserve">CADBFE726328E9E6D76346D9C810567D</t>
  </si>
  <si>
    <t xml:space="preserve">1F693AFC2CA783D272B2A9B0016D5D00</t>
  </si>
  <si>
    <t xml:space="preserve">29050D92E76BB7C135BA94A73CFB0425</t>
  </si>
  <si>
    <t xml:space="preserve">DD4715E6ECFF5D5FBCA0EABA1C12FFA4</t>
  </si>
  <si>
    <t xml:space="preserve">434686EAD13A1E8415D332D2372DD107</t>
  </si>
  <si>
    <t xml:space="preserve">8CA77730B8DB69291B5AA9A1A52F4653</t>
  </si>
  <si>
    <t xml:space="preserve">D000674906BE6FB9DDC8646F21B1EDBB</t>
  </si>
  <si>
    <t xml:space="preserve">1899B384498097FB319F89F8A269DD39</t>
  </si>
  <si>
    <t xml:space="preserve">13430CAB71C3C09BA4AC04173099E967</t>
  </si>
  <si>
    <t xml:space="preserve">29AE0166DA04D5989101A2404BAF275F</t>
  </si>
  <si>
    <t xml:space="preserve">F32FB3908983A0BF68114B1663816EDA</t>
  </si>
  <si>
    <t xml:space="preserve">E4BA02EEF9F06E7DE86B88BE4E1C911E</t>
  </si>
  <si>
    <t xml:space="preserve">3F63B597E3FEEDBEB5D78C298EAD7EB5</t>
  </si>
  <si>
    <t xml:space="preserve">8E21A4DE323A6F84840DAA32DCA6F962</t>
  </si>
  <si>
    <t xml:space="preserve">3115.2</t>
  </si>
  <si>
    <t xml:space="preserve">F39635F022BDEB54839A759B17C128BE</t>
  </si>
  <si>
    <t xml:space="preserve">13568.24</t>
  </si>
  <si>
    <t xml:space="preserve">AC7FA8FB5AB8D3A6688636180C602B4A</t>
  </si>
  <si>
    <t xml:space="preserve">470.4</t>
  </si>
  <si>
    <t xml:space="preserve">8B4C59F7063FF80F81CA20A3506E983E</t>
  </si>
  <si>
    <t xml:space="preserve">170.8</t>
  </si>
  <si>
    <t xml:space="preserve">CBB7F0B8ADCD081D4012FB667D9C8E89</t>
  </si>
  <si>
    <t xml:space="preserve">B2562BAD79893DDFDB673876BF983BC0</t>
  </si>
  <si>
    <t xml:space="preserve">1F30C2F652156A7BC36A5F038AAF5E77</t>
  </si>
  <si>
    <t xml:space="preserve">9D3123F58C4F8173F80094192FF47B65</t>
  </si>
  <si>
    <t xml:space="preserve">858AD7328EF62B5069EBE733C9CE66B7</t>
  </si>
  <si>
    <t xml:space="preserve">3268A63632631C1EC93A0B57AECBAB5C</t>
  </si>
  <si>
    <t xml:space="preserve">546E616EAADFFAA50C9574C0D101BD91</t>
  </si>
  <si>
    <t xml:space="preserve">62F0FDCBD357AE14CF39BD145781F2C8</t>
  </si>
  <si>
    <t xml:space="preserve">4A4E27CAAED2D73BB6B95763EEED8773</t>
  </si>
  <si>
    <t xml:space="preserve">A98AF48DE5CAF9AB11542102BD83C84F</t>
  </si>
  <si>
    <t xml:space="preserve">C426FAA8B90AB8587091D506D25B7F3B</t>
  </si>
  <si>
    <t xml:space="preserve">0F76D5FB2E04D79EEE888FE05E0A09AB</t>
  </si>
  <si>
    <t xml:space="preserve">7B9F34662AF14787712FA5F50ED7818E</t>
  </si>
  <si>
    <t xml:space="preserve">75B512F65CA963846549ED9515650D9C</t>
  </si>
  <si>
    <t xml:space="preserve">602FC82D736ED05DA92D53BE2DEB7274</t>
  </si>
  <si>
    <t xml:space="preserve">FFDCCF2468E7D5A7B7E7FB6300BDCE25</t>
  </si>
  <si>
    <t xml:space="preserve">34A9BB3E77562F8C2BC7A0E294FAA749</t>
  </si>
  <si>
    <t xml:space="preserve">C388C6B14EC23FE4F07819C11D508F6A</t>
  </si>
  <si>
    <t xml:space="preserve">0C2447C8630611116777FB2CFEEE3CC7</t>
  </si>
  <si>
    <t xml:space="preserve">20FB09340EB0E17550BE4A065ABD4593</t>
  </si>
  <si>
    <t xml:space="preserve">BAC9186CEFF82BFE9434514EC20BF74A</t>
  </si>
  <si>
    <t xml:space="preserve">A7EABDE48C579A5B86B1708280EA8FDD</t>
  </si>
  <si>
    <t xml:space="preserve">6BB930975091691459CE974C4B3033EC</t>
  </si>
  <si>
    <t xml:space="preserve">40CEB7EA68D8B1FC8A89A5AC33041008</t>
  </si>
  <si>
    <t xml:space="preserve">F890D41F44E67EEA4459A7A25753FF3A</t>
  </si>
  <si>
    <t xml:space="preserve">F7971479FC91C0BC84FA6B4936876171</t>
  </si>
  <si>
    <t xml:space="preserve">EFBC488BB1C0D7B0499D3FC17DB5E87E</t>
  </si>
  <si>
    <t xml:space="preserve">C2DAF8648DF767A79A2487BFF9925F90</t>
  </si>
  <si>
    <t xml:space="preserve">57D3D07D1939AA36CAD7B10C6290FE60</t>
  </si>
  <si>
    <t xml:space="preserve">7828615FAB14DC8A8FC3BB22763521BB</t>
  </si>
  <si>
    <t xml:space="preserve">E9BA0DA24ADDBFAF5A426F5FC89759F4</t>
  </si>
  <si>
    <t xml:space="preserve">87D98288DB770743A049C59FD9A1E860</t>
  </si>
  <si>
    <t xml:space="preserve">2BE74999249A080FA9FEF4368B6A5F43</t>
  </si>
  <si>
    <t xml:space="preserve">F003838EEDED25F67C6B76C26B758394</t>
  </si>
  <si>
    <t xml:space="preserve">FE2CBD03356DF985C846560BDAE4622E</t>
  </si>
  <si>
    <t xml:space="preserve">D33F4830D7A40DD05A6F210575297159</t>
  </si>
  <si>
    <t xml:space="preserve">A90322ADB92CD24353E938EDA35BC143</t>
  </si>
  <si>
    <t xml:space="preserve">ABBA2415EC6E52274531C176CCF2306E</t>
  </si>
  <si>
    <t xml:space="preserve">F55A14D63A6CA6E5666F6320EF3CD169</t>
  </si>
  <si>
    <t xml:space="preserve">F7251D5D10D6C46DF71D805360D56C81</t>
  </si>
  <si>
    <t xml:space="preserve">C3647A81302D718ABA184EA1CF907186</t>
  </si>
  <si>
    <t xml:space="preserve">6B66EA4A5E746AE513AF0B2966F1A169</t>
  </si>
  <si>
    <t xml:space="preserve">5AAB41D5A67DF3AFF093C799ACB30CB5</t>
  </si>
  <si>
    <t xml:space="preserve">36B73DFA9CC66EFFE0F7EF26FF153966</t>
  </si>
  <si>
    <t xml:space="preserve">29427C87D5932BA57E73BB23F34F73F3</t>
  </si>
  <si>
    <t xml:space="preserve">CB68FCF5F3B8604F5725A01D6B94F63C</t>
  </si>
  <si>
    <t xml:space="preserve">23CE676EF585370348696D834E894895</t>
  </si>
  <si>
    <t xml:space="preserve">D73AFD9B1961B6C6C978814ACC3A7F09</t>
  </si>
  <si>
    <t xml:space="preserve">0996188DE4E644C1666DE32E1CA4F553</t>
  </si>
  <si>
    <t xml:space="preserve">27F2327F7AA4379D2A5BCDC1952EF919</t>
  </si>
  <si>
    <t xml:space="preserve">7CE51C8157681103E882B4EB19981ADC</t>
  </si>
  <si>
    <t xml:space="preserve">03C45E6E289734359CFC1FD5ED49674B</t>
  </si>
  <si>
    <t xml:space="preserve">5AEC3B45F0E01968BC777A96FDAE8880</t>
  </si>
  <si>
    <t xml:space="preserve">A1FA0C3B6B888997053BF74EC45B82C9</t>
  </si>
  <si>
    <t xml:space="preserve">F8836BCE4A0BCC95F144F21D1289D007</t>
  </si>
  <si>
    <t xml:space="preserve">92578411E0687A8B9BD9EB29DADBA4EE</t>
  </si>
  <si>
    <t xml:space="preserve">2FB2E6CBFAEFDC85FD2DD87260E8DD07</t>
  </si>
  <si>
    <t xml:space="preserve">D952E2A8F43AA70C790D451A701DC245</t>
  </si>
  <si>
    <t xml:space="preserve">2165BE76F01FE4664E1B7465E0B076BA</t>
  </si>
  <si>
    <t xml:space="preserve">6F6C4115E3131A89961D473EAD431F15</t>
  </si>
  <si>
    <t xml:space="preserve">14B5D735AEF69DD3544833135E6F949F</t>
  </si>
  <si>
    <t xml:space="preserve">5715EE4A126117226E607D800C291BB6</t>
  </si>
  <si>
    <t xml:space="preserve">231BB56FB25DD1BF5B6E0839297EC682</t>
  </si>
  <si>
    <t xml:space="preserve">835DA4ABA63A02E6CB53C4AF271BA1FF</t>
  </si>
  <si>
    <t xml:space="preserve">4FFBD18D0D6A3078A6FAA2918762FD54</t>
  </si>
  <si>
    <t xml:space="preserve">9E9AAFBF44908C165669A2A185698E7B</t>
  </si>
  <si>
    <t xml:space="preserve">D9E042198E80AFF2F7236DDEAF4456DB</t>
  </si>
  <si>
    <t xml:space="preserve">206170D741D8CDE50FD182F96359B2BC</t>
  </si>
  <si>
    <t xml:space="preserve">ECE83C34A6D51A11466D518A7A4ECF85</t>
  </si>
  <si>
    <t xml:space="preserve">4717BB8ABE5485C42F23671E178E470F</t>
  </si>
  <si>
    <t xml:space="preserve">0EC82EBBDE3C2617387F8D4637792ECD</t>
  </si>
  <si>
    <t xml:space="preserve">2B4C3F759F846756A4693B487739A57F</t>
  </si>
  <si>
    <t xml:space="preserve">35048BBC7160329A65CA0386C64B54C1</t>
  </si>
  <si>
    <t xml:space="preserve">30F07F7815371CF4BB8129FCCABB4E47</t>
  </si>
  <si>
    <t xml:space="preserve">E11DEE941BE66BBAA65B23217441958D</t>
  </si>
  <si>
    <t xml:space="preserve">28BA0055B7C1DA608BDBE1F804B76E81</t>
  </si>
  <si>
    <t xml:space="preserve">242DC65FE4CF43F3ABC23C46C754C4C0</t>
  </si>
  <si>
    <t xml:space="preserve">F4E9515E352D31FEBF23B82BF228C07E</t>
  </si>
  <si>
    <t xml:space="preserve">F82C374713939A8B6C6AF36BE3360817</t>
  </si>
  <si>
    <t xml:space="preserve">3A6839B4FB5A18EF56C2E927205BAF9B</t>
  </si>
  <si>
    <t xml:space="preserve">284</t>
  </si>
  <si>
    <t xml:space="preserve">2B4B1996C19705C33BA947DA38373107</t>
  </si>
  <si>
    <t xml:space="preserve">4DDEB019D38C47B42536F23807C3741B</t>
  </si>
  <si>
    <t xml:space="preserve">DD0ACCE5CBEBE435FDC17E62A6A5EA76</t>
  </si>
  <si>
    <t xml:space="preserve">CA414BF2D87664328DA0FDE272788DA9</t>
  </si>
  <si>
    <t xml:space="preserve">865F4A024FB3844014F9E5809BBDB5CB</t>
  </si>
  <si>
    <t xml:space="preserve">0C3DAE3B5F19AC9AFBB22646525A78FC</t>
  </si>
  <si>
    <t xml:space="preserve">1E8315D8730C1079F5167FA05FFEBF34</t>
  </si>
  <si>
    <t xml:space="preserve">5EF037954CEE474CF329C1CF065F2267</t>
  </si>
  <si>
    <t xml:space="preserve">5534.18</t>
  </si>
  <si>
    <t xml:space="preserve">269ACC8051884F4D63D9FDC2F4997B36</t>
  </si>
  <si>
    <t xml:space="preserve">5854.8</t>
  </si>
  <si>
    <t xml:space="preserve">5325FFF4F1D5EBBE30277D203F7BEBE7</t>
  </si>
  <si>
    <t xml:space="preserve">EFE3BB34AAA3F9023DB400D3B287DACA</t>
  </si>
  <si>
    <t xml:space="preserve">6493B6E818C44C3DE5A4CFA11DE8D5A9</t>
  </si>
  <si>
    <t xml:space="preserve">3678.2</t>
  </si>
  <si>
    <t xml:space="preserve">C2342FBAF8DB99B5C6507F099D353FA8</t>
  </si>
  <si>
    <t xml:space="preserve">C5FAEE0F4582B6863A865ED3B5788116</t>
  </si>
  <si>
    <t xml:space="preserve">B4FFB6044B3EA1FD3159188A4023E1D4</t>
  </si>
  <si>
    <t xml:space="preserve">9D90E26805AC593572000A1E3FC22E8B</t>
  </si>
  <si>
    <t xml:space="preserve">0AEA9631138B4D5FB65161DDEF5C4AE6</t>
  </si>
  <si>
    <t xml:space="preserve">B728DD3AF6CFA27BF72D50109109C853</t>
  </si>
  <si>
    <t xml:space="preserve">35644C611BE842E71C22D38A66452A03</t>
  </si>
  <si>
    <t xml:space="preserve">160C3C90A9903BC6E83561EE7FF4DD48</t>
  </si>
  <si>
    <t xml:space="preserve">82A3E5A477E5DAAAC8FC91514EB76CEA</t>
  </si>
  <si>
    <t xml:space="preserve">1A0376F6FDECA80BCABBE420BE6F01B1</t>
  </si>
  <si>
    <t xml:space="preserve">FBFBFE5AD7E823067FFC230D3246D827</t>
  </si>
  <si>
    <t xml:space="preserve">5F83F6C8F18DCDA3E10EDC1441673CA5</t>
  </si>
  <si>
    <t xml:space="preserve">18202A721B9EA764B37AB84120F5AD61</t>
  </si>
  <si>
    <t xml:space="preserve">7F83960384B719F112E5E7FDAA5EF8F0</t>
  </si>
  <si>
    <t xml:space="preserve">7E8AD9139F72F29A1F17FC6C90FD0B8F</t>
  </si>
  <si>
    <t xml:space="preserve">C9CE9B25071DBF14B6A5EE72F6D05D77</t>
  </si>
  <si>
    <t xml:space="preserve">B873C4FBB6332B29235B4A7DA0A238FD</t>
  </si>
  <si>
    <t xml:space="preserve">E00217566C8CA3AA09F88FD6C129A3D2</t>
  </si>
  <si>
    <t xml:space="preserve">8D4811C5F654C742727169DB4A557490</t>
  </si>
  <si>
    <t xml:space="preserve">E2775D084FD6F2D04DC3021DEB9D5E5A</t>
  </si>
  <si>
    <t xml:space="preserve">FCC4F653511EB20CE96C197E58DAE722</t>
  </si>
  <si>
    <t xml:space="preserve">FCD40B75E38D0FA909122537059623BE</t>
  </si>
  <si>
    <t xml:space="preserve">BA1A843AFD062FADE88A0E509D1DC5B8</t>
  </si>
  <si>
    <t xml:space="preserve">D48A57F1CE5A75EE38B3BE11FE898646</t>
  </si>
  <si>
    <t xml:space="preserve">AD34C4DD8E8BDF882DE834D679A3BF33</t>
  </si>
  <si>
    <t xml:space="preserve">95AE989C3396ECBBA35AF26C58B47067</t>
  </si>
  <si>
    <t xml:space="preserve">34B3C892693C676C6469DC1E1E86EA32</t>
  </si>
  <si>
    <t xml:space="preserve">46311689ABAF38DB6E0C1D9CF5F5016E</t>
  </si>
  <si>
    <t xml:space="preserve">7E7869E044068983CACEE07453647403</t>
  </si>
  <si>
    <t xml:space="preserve">851A811753EA1D218481DE15E15F4746</t>
  </si>
  <si>
    <t xml:space="preserve">D2BFDD01CC1D06A938F882882A93B602</t>
  </si>
  <si>
    <t xml:space="preserve">86F2D7201DE1C5DA66F1858EA9640241</t>
  </si>
  <si>
    <t xml:space="preserve">1795.2</t>
  </si>
  <si>
    <t xml:space="preserve">AB7957EDC0411A0D71E9031FE662256C</t>
  </si>
  <si>
    <t xml:space="preserve">849A30BD905D5695B932EA1D4809287B</t>
  </si>
  <si>
    <t xml:space="preserve">1999.2</t>
  </si>
  <si>
    <t xml:space="preserve">ED0DABB5FF19A15752E4FD50E6E0CBB1</t>
  </si>
  <si>
    <t xml:space="preserve">313.6</t>
  </si>
  <si>
    <t xml:space="preserve">981B64D217494C1FFD9C4A379265F1F2</t>
  </si>
  <si>
    <t xml:space="preserve">6F48BB780EA8AE64E60EF9F9DC4CD4EE</t>
  </si>
  <si>
    <t xml:space="preserve">CB3661B1C01AE04D50C2F82B44A08206</t>
  </si>
  <si>
    <t xml:space="preserve">71ADF046F35636A19E02132F31A9762B</t>
  </si>
  <si>
    <t xml:space="preserve">907873ECD518F2534C1B5D9E56F917E6</t>
  </si>
  <si>
    <t xml:space="preserve">A91C849036041E6872F2AB779E7EA901</t>
  </si>
  <si>
    <t xml:space="preserve">AF8323F867AA2B5DC07D41B94C5C9D5E</t>
  </si>
  <si>
    <t xml:space="preserve">CC64E45DB356E57003B78471B7EF029B</t>
  </si>
  <si>
    <t xml:space="preserve">C91BEFB26D4A76E5232371EA6994A009</t>
  </si>
  <si>
    <t xml:space="preserve">FFDEC15D20E74EDD86914597A4F87E21</t>
  </si>
  <si>
    <t xml:space="preserve">DBE0AF36BBF53DAE3D003D525DB3A8E9</t>
  </si>
  <si>
    <t xml:space="preserve">3F17C3C997B260AA015BD2D38AD212C8</t>
  </si>
  <si>
    <t xml:space="preserve">3FFC082E175884B07D2936687E108316</t>
  </si>
  <si>
    <t xml:space="preserve">1DB385BB2B1077B19364CD3AFF153522</t>
  </si>
  <si>
    <t xml:space="preserve">CF85E4513CB4C49C3AF47081C1ED8544</t>
  </si>
  <si>
    <t xml:space="preserve">99412642592ECC52D582CE69AA88F7F7</t>
  </si>
  <si>
    <t xml:space="preserve">E15BBA18CAE870E20C905572CC8DFF86</t>
  </si>
  <si>
    <t xml:space="preserve">EA82293F59FAEAE98C0EDC2D64D1D853</t>
  </si>
  <si>
    <t xml:space="preserve">7898EC29AAD18A2B6A663DCCD8977799</t>
  </si>
  <si>
    <t xml:space="preserve">0A4F24A7B6E06AF713F0B4E85BCAA0E4</t>
  </si>
  <si>
    <t xml:space="preserve">DB7386AF429AC750F016EF21BB2CE826</t>
  </si>
  <si>
    <t xml:space="preserve">200636703FCB896A5A1EADBDC0D3B7E7</t>
  </si>
  <si>
    <t xml:space="preserve">FAE04EEC9A3A7352B6ADE4B6749DDF4E</t>
  </si>
  <si>
    <t xml:space="preserve">EF49B2181E4756005FAD51DB89413DD5</t>
  </si>
  <si>
    <t xml:space="preserve">C8D6A6F776AF0EEB1FE1DE92150CCFDB</t>
  </si>
  <si>
    <t xml:space="preserve">35D573A61F1EB5D90F054B01197B1A3B</t>
  </si>
  <si>
    <t xml:space="preserve">CF909B22F62FB685359B0E589BC2231E</t>
  </si>
  <si>
    <t xml:space="preserve">B65FF5C24D23CB6871C3C2E4FFFC9CE2</t>
  </si>
  <si>
    <t xml:space="preserve">53841C5452BDB9255A4A6886D63EB5C4</t>
  </si>
  <si>
    <t xml:space="preserve">B748BCA7FA95F3CA8B591EA026968CF9</t>
  </si>
  <si>
    <t xml:space="preserve">66F5EDFC1EAADDB307E69EEB9894ECF9</t>
  </si>
  <si>
    <t xml:space="preserve">D84483657CB64F7CBCA83DCC7AB2E7C4</t>
  </si>
  <si>
    <t xml:space="preserve">3BB56D07B00F48501FF6DC5C2D9D5241</t>
  </si>
  <si>
    <t xml:space="preserve">A77BA1173883C8F16293C2C8C359897B</t>
  </si>
  <si>
    <t xml:space="preserve">809872CC59F95AAACB97FA3550FCE007</t>
  </si>
  <si>
    <t xml:space="preserve">6BC01709ECDC819D2C282DC2A737D273</t>
  </si>
  <si>
    <t xml:space="preserve">2410F2009C4A51CF6CBA852CD75C1CCE</t>
  </si>
  <si>
    <t xml:space="preserve">B8E388699F15DF365123FAB4330960AF</t>
  </si>
  <si>
    <t xml:space="preserve">72AD7C5685D65CA32A0C097F28A9EE1A</t>
  </si>
  <si>
    <t xml:space="preserve">CBDA7A36A96F7C295FDB82D858406EA5</t>
  </si>
  <si>
    <t xml:space="preserve">065DCE51BE06E0DC39B0548D6A2B3715</t>
  </si>
  <si>
    <t xml:space="preserve">DD6E17C978AA90DFE5D01C7BFBF1CCEB</t>
  </si>
  <si>
    <t xml:space="preserve">3A7E96252FB63EE435226AD016192C64</t>
  </si>
  <si>
    <t xml:space="preserve">F7EBD8FE22EB8C2DFC24511CF23620F2</t>
  </si>
  <si>
    <t xml:space="preserve">986BBCD7B863F2792C4951D32E77D2AA</t>
  </si>
  <si>
    <t xml:space="preserve">DC7B70B474D53469BEB3FA0F3D7A6201</t>
  </si>
  <si>
    <t xml:space="preserve">7EDA07F3B83E9D3F8E5079C2610F7649</t>
  </si>
  <si>
    <t xml:space="preserve">1FA3A5E94D57FC34EA23666100AAB96F</t>
  </si>
  <si>
    <t xml:space="preserve">EF008C7397EAF79E4077F6535A93851C</t>
  </si>
  <si>
    <t xml:space="preserve">C5D41FD53663132C89BE1CB8B01DE350</t>
  </si>
  <si>
    <t xml:space="preserve">3940D111D0705F6C8B381889C91FDDFF</t>
  </si>
  <si>
    <t xml:space="preserve">31F948E5B31A0B9DBC0BEAFDE65175A8</t>
  </si>
  <si>
    <t xml:space="preserve">30507F00EBD573EFF386C811EC693AE0</t>
  </si>
  <si>
    <t xml:space="preserve">536990BEB99C2F846AA2A3D0432B77B7</t>
  </si>
  <si>
    <t xml:space="preserve">00268C98E46FB8A4D27458C6600A90C8</t>
  </si>
  <si>
    <t xml:space="preserve">4A8F8A7D1B5A69B96B85D632A221D576</t>
  </si>
  <si>
    <t xml:space="preserve">E0B95D6B4861838579663F383DDB73A0</t>
  </si>
  <si>
    <t xml:space="preserve">17B0F755C64770C10720E5A131E0BD4D</t>
  </si>
  <si>
    <t xml:space="preserve">6CB718B512707960D726AADEE4DE2518</t>
  </si>
  <si>
    <t xml:space="preserve">EAAC4C726850E2D1F5DE11EF29C26FF1</t>
  </si>
  <si>
    <t xml:space="preserve">E8052FBCD1B2D6DA5ED1FC7E29C3EF20</t>
  </si>
  <si>
    <t xml:space="preserve">3EA2F08ABAE72B7FFB7D79D3E1CE8D67</t>
  </si>
  <si>
    <t xml:space="preserve">85A37D3443AA43D5F18E71A92BB0E52E</t>
  </si>
  <si>
    <t xml:space="preserve">F09F84F748EB67B83FACA8029F5C5688</t>
  </si>
  <si>
    <t xml:space="preserve">890A4ABD70CBCA4A92A545EC97A96B82</t>
  </si>
  <si>
    <t xml:space="preserve">1418C8C28708E744494F85C223EA6D94</t>
  </si>
  <si>
    <t xml:space="preserve">577D02529708548E72BFA7DD28228403</t>
  </si>
  <si>
    <t xml:space="preserve">E606C30820AD9071150751DAC2752940</t>
  </si>
  <si>
    <t xml:space="preserve">864EC75C6D71E834F3DC6EA4152EE9B4</t>
  </si>
  <si>
    <t xml:space="preserve">455B22585049A739E0D44CBE9013B737</t>
  </si>
  <si>
    <t xml:space="preserve">A2421F98BC12AFAC04AEB135AAE980E3</t>
  </si>
  <si>
    <t xml:space="preserve">5524.24</t>
  </si>
  <si>
    <t xml:space="preserve">58FCEF1AA6CDEC030A84140BB1181A42</t>
  </si>
  <si>
    <t xml:space="preserve">432</t>
  </si>
  <si>
    <t xml:space="preserve">DDD6950450745357C21EDE60975C348B</t>
  </si>
  <si>
    <t xml:space="preserve">955138E8E25DE273595E369BCCD0D305</t>
  </si>
  <si>
    <t xml:space="preserve">9BCB52CBD3BFC17EF726EC614112180B</t>
  </si>
  <si>
    <t xml:space="preserve">8CA23962B300545E311D6FB0BD18B4C3</t>
  </si>
  <si>
    <t xml:space="preserve">71A7722E036B527FB12CA43D0B796D28</t>
  </si>
  <si>
    <t xml:space="preserve">605814FFD9B397124F0055355857C682</t>
  </si>
  <si>
    <t xml:space="preserve">41500FEE77BDE39A87AF65C6A09C15D8</t>
  </si>
  <si>
    <t xml:space="preserve">2493.9</t>
  </si>
  <si>
    <t xml:space="preserve">F9E26B09AE6EBF4955F7E747D17FC908</t>
  </si>
  <si>
    <t xml:space="preserve">1908.5</t>
  </si>
  <si>
    <t xml:space="preserve">58F783212EC388459080C7B600642E04</t>
  </si>
  <si>
    <t xml:space="preserve">89FA13DC4CAF6D2E0B9558CCCEEC61D7</t>
  </si>
  <si>
    <t xml:space="preserve">76F92316052A03120DFCA777EEFD7B15</t>
  </si>
  <si>
    <t xml:space="preserve">85DE1FAFBDBA9A731F2EB20C79A50202</t>
  </si>
  <si>
    <t xml:space="preserve">BB9BA98729C88D8C30380C37C7FC62C6</t>
  </si>
  <si>
    <t xml:space="preserve">046A942432E2D69721155B2933481A66</t>
  </si>
  <si>
    <t xml:space="preserve">7B3D4B252F9BCC44056FA868D7663A3F</t>
  </si>
  <si>
    <t xml:space="preserve">4B713843D372770321509B611F2CBBF1</t>
  </si>
  <si>
    <t xml:space="preserve">91A8C749BD4B3B906BE7A35BB7356A43</t>
  </si>
  <si>
    <t xml:space="preserve">D44CEF836DC65AAE1ED845E2C03D4ED5</t>
  </si>
  <si>
    <t xml:space="preserve">7E5B5E71E6725460402B4A01223EA0DC</t>
  </si>
  <si>
    <t xml:space="preserve">D6310BC46E3B29644388CA660E7A89C3</t>
  </si>
  <si>
    <t xml:space="preserve">8DBF983AB7EDDB06FE10F8713B295C1D</t>
  </si>
  <si>
    <t xml:space="preserve">7C6673EEB4E3567C759754FC757CB18B</t>
  </si>
  <si>
    <t xml:space="preserve">AD8C9BAD2796922532095AAAC33476EA</t>
  </si>
  <si>
    <t xml:space="preserve">1A43BCE9D93F4A044520C379F6EB5114</t>
  </si>
  <si>
    <t xml:space="preserve">050BBBEEC885B1FF3DFFD09F5AB03A77</t>
  </si>
  <si>
    <t xml:space="preserve">133.2</t>
  </si>
  <si>
    <t xml:space="preserve">59C6C1AB6C2A11B38BEE3F693850CA17</t>
  </si>
  <si>
    <t xml:space="preserve">5DE66A3B9FDD8BF302E17B8D9A2A27B2</t>
  </si>
  <si>
    <t xml:space="preserve">211.2</t>
  </si>
  <si>
    <t xml:space="preserve">BD052000E170296E71CFD31802CCCD41</t>
  </si>
  <si>
    <t xml:space="preserve">F6232E12973FC874C570AF3F06F7B530</t>
  </si>
  <si>
    <t xml:space="preserve">7BD69A5C7DA63ADC4E14A6F98A13DA90</t>
  </si>
  <si>
    <t xml:space="preserve">09B194C34BA9970650BF3405205D6EAA</t>
  </si>
  <si>
    <t xml:space="preserve">AEB4F2388D9A2E9DD8792E06E709A73C</t>
  </si>
  <si>
    <t xml:space="preserve">C091B85544601E000CE80735809DAD1E</t>
  </si>
  <si>
    <t xml:space="preserve">41E30D4109B265971AA6B469418743BA</t>
  </si>
  <si>
    <t xml:space="preserve">BBEA867EBF4AED300378EA0F6CD26DCB</t>
  </si>
  <si>
    <t xml:space="preserve">266B1C73877250B0928EB7E7E7730EEF</t>
  </si>
  <si>
    <t xml:space="preserve">31A45AA617BFF747972CD608442E6DE8</t>
  </si>
  <si>
    <t xml:space="preserve">9ACF03D11CC48F7C2990B45F77E32A95</t>
  </si>
  <si>
    <t xml:space="preserve">92130B5EBBD288F59EFB04A218ADC706</t>
  </si>
  <si>
    <t xml:space="preserve">9CE54941BD4D000B461601FA9F7AA1F7</t>
  </si>
  <si>
    <t xml:space="preserve">FF21FA344687936530351232656E3029</t>
  </si>
  <si>
    <t xml:space="preserve">161BCFDB22A36B8BA942C9D797172F01</t>
  </si>
  <si>
    <t xml:space="preserve">2833.6</t>
  </si>
  <si>
    <t xml:space="preserve">06FDCD6C4390DD0D8DE2DFE84CFA9AF7</t>
  </si>
  <si>
    <t xml:space="preserve">9A2EEDB9CA2FC8FBC33704A5A94BCA77</t>
  </si>
  <si>
    <t xml:space="preserve">4CAC1B08D12E26E48B739BC04AA686A9</t>
  </si>
  <si>
    <t xml:space="preserve">F0267299FB8B72749CAE94677F506424</t>
  </si>
  <si>
    <t xml:space="preserve">516DFDAA92D29444F0F7E6FF2927FCE5</t>
  </si>
  <si>
    <t xml:space="preserve">7D4321C8C45DAD70CB10B9B44F3941A6</t>
  </si>
  <si>
    <t xml:space="preserve">12941.04</t>
  </si>
  <si>
    <t xml:space="preserve">9631C76403331DA9F172BBA11AE189F9</t>
  </si>
  <si>
    <t xml:space="preserve">7025B5F500E263DFD4C0B1FBBE22C8CC</t>
  </si>
  <si>
    <t xml:space="preserve">33E88B4AFD89A22FAE656ABDA238968E</t>
  </si>
  <si>
    <t xml:space="preserve">117924A37CDE6F1CB845E4135B45FF97</t>
  </si>
  <si>
    <t xml:space="preserve">E65428D41B8820F89E6DF71B2CF44A43</t>
  </si>
  <si>
    <t xml:space="preserve">384CFFCB9A51C8EC6424E755DA7D12E4</t>
  </si>
  <si>
    <t xml:space="preserve">C2E82664055DF8D2BCA513ACE67705D8</t>
  </si>
  <si>
    <t xml:space="preserve">4BAB5962BC0E077F48F8C03C9B812A3C</t>
  </si>
  <si>
    <t xml:space="preserve">4B4BE0B155115C7DE278EA4EF22F5FF6</t>
  </si>
  <si>
    <t xml:space="preserve">E683CE248515C12C3B06CFE8695E8313</t>
  </si>
  <si>
    <t xml:space="preserve">4DAC7E321D3DC230296CEB06D576EB24</t>
  </si>
  <si>
    <t xml:space="preserve">B1DE917059E8E48DD98DAB729219149E</t>
  </si>
  <si>
    <t xml:space="preserve">379.8</t>
  </si>
  <si>
    <t xml:space="preserve">70760CB0C8E46903CB193ABCB548CBD1</t>
  </si>
  <si>
    <t xml:space="preserve">396.6</t>
  </si>
  <si>
    <t xml:space="preserve">AF2F35A36E8706202EA6505D554A0ABF</t>
  </si>
  <si>
    <t xml:space="preserve">CE772852F949C5A3A4531BB31F130AF9</t>
  </si>
  <si>
    <t xml:space="preserve">88CA419E27A58654A716E06229771A88</t>
  </si>
  <si>
    <t xml:space="preserve">8FFDB5E1E28092231D37D1001538845B</t>
  </si>
  <si>
    <t xml:space="preserve">9BBF4C478A2C696FB9BB052309D94EAD</t>
  </si>
  <si>
    <t xml:space="preserve">F37AAF02829D0B55CCC219D88C3FBFAA</t>
  </si>
  <si>
    <t xml:space="preserve">D3097F3B4763B0E21211A8414E9AF05C</t>
  </si>
  <si>
    <t xml:space="preserve">74BB41DE381B81279EC4AED4424943F9</t>
  </si>
  <si>
    <t xml:space="preserve">4ABF94AB699980ADBA340090205E95F8</t>
  </si>
  <si>
    <t xml:space="preserve">168CB7CF371AB0AE2D5CEF99E403B69F</t>
  </si>
  <si>
    <t xml:space="preserve">9E130E28D1BFFFC43AE3C4C23BA34B25</t>
  </si>
  <si>
    <t xml:space="preserve">09D955D8EB2761C8691DF20CDDD56AD9</t>
  </si>
  <si>
    <t xml:space="preserve">A912350A0AFD41FF5715C002DE743110</t>
  </si>
  <si>
    <t xml:space="preserve">75145D16C93D388E4DAC6CFC0D5B644D</t>
  </si>
  <si>
    <t xml:space="preserve">86DAEAA827D2FCA4975098235E8D1823</t>
  </si>
  <si>
    <t xml:space="preserve">4909898076E9600B760B6233F064347F</t>
  </si>
  <si>
    <t xml:space="preserve">6C510734AA6B9209139720007ECA401C</t>
  </si>
  <si>
    <t xml:space="preserve">7D2ED8B665EB08F4DCB8632BBA605FCB</t>
  </si>
  <si>
    <t xml:space="preserve">585508DF88975DA908B40A8030F82157</t>
  </si>
  <si>
    <t xml:space="preserve">766C2CB230C6A3A885D204982CCBCCEE</t>
  </si>
  <si>
    <t xml:space="preserve">27BA1C2AA5B664FE1914E597D4701F99</t>
  </si>
  <si>
    <t xml:space="preserve">4775AF58F3C2C30736B11ACB1BAADBF2</t>
  </si>
  <si>
    <t xml:space="preserve">EAA5C15221982DC0B11AE62E8F9F92F0</t>
  </si>
  <si>
    <t xml:space="preserve">4B655E2B791E2B2D613997B6085DFF27</t>
  </si>
  <si>
    <t xml:space="preserve">4C498A2E38BDD276605A56E1E81A3D27</t>
  </si>
  <si>
    <t xml:space="preserve">232.2</t>
  </si>
  <si>
    <t xml:space="preserve">7DCA5618299F23923B5EEC1CE2221826</t>
  </si>
  <si>
    <t xml:space="preserve">4EC8A03D9C9E9CF1D4B1249A178621E3</t>
  </si>
  <si>
    <t xml:space="preserve">C89FCC979B3DFFE6B3507F76AF3E09E7</t>
  </si>
  <si>
    <t xml:space="preserve">ADC8BC2C39A11C8EF815CA5D4FDCF2E4</t>
  </si>
  <si>
    <t xml:space="preserve">000F7BF1D0EB03A9AAB05BFE9BD3B379</t>
  </si>
  <si>
    <t xml:space="preserve">39E2DB68F50E638A704BCB1CDB9808D8</t>
  </si>
  <si>
    <t xml:space="preserve">566.4</t>
  </si>
  <si>
    <t xml:space="preserve">FD3323D596BD0BFA83E08C643741974B</t>
  </si>
  <si>
    <t xml:space="preserve">F1DC0C2E3E989ACCCD95437D5B4F84E4</t>
  </si>
  <si>
    <t xml:space="preserve">AF1FE866802AC7675FF1C2AF9DF0912D</t>
  </si>
  <si>
    <t xml:space="preserve">65251F749D02CEC8D072AC04F789164A</t>
  </si>
  <si>
    <t xml:space="preserve">01E95AC7BF5BDF1B5E3326A8E50E3C8B</t>
  </si>
  <si>
    <t xml:space="preserve">3258179BE75EC6C6522688199AE74AA9</t>
  </si>
  <si>
    <t xml:space="preserve">70F16BBBF7AC162748F8FFCE50820FAE</t>
  </si>
  <si>
    <t xml:space="preserve">2403281DF5D688F6DA31BB3746E5A5A0</t>
  </si>
  <si>
    <t xml:space="preserve">846FA3F978AF99A2AB37B1938C1B52AD</t>
  </si>
  <si>
    <t xml:space="preserve">C96317DFE4B249F7546354FDE931DC92</t>
  </si>
  <si>
    <t xml:space="preserve">A301D19E15FE984CE0122B70E1CED45E</t>
  </si>
  <si>
    <t xml:space="preserve">EFCA4E92D64840ED95E402B19BE008CC</t>
  </si>
  <si>
    <t xml:space="preserve">4856B9326194AFBBC879120D60EBFAB2</t>
  </si>
  <si>
    <t xml:space="preserve">E8618653796E06A1C97988D82BA75B03</t>
  </si>
  <si>
    <t xml:space="preserve">66AD78741F09648C0B638276AF80F574</t>
  </si>
  <si>
    <t xml:space="preserve">62DD53C454BB81CE5D60CFCB0EB7BDFF</t>
  </si>
  <si>
    <t xml:space="preserve">E76B81A9F59DDBF289D1FD8223501449</t>
  </si>
  <si>
    <t xml:space="preserve">A61C1D097818CE7F64B540AA2BCF43F1</t>
  </si>
  <si>
    <t xml:space="preserve">633BA3F7BC51DCE37B45F49EE97AA009</t>
  </si>
  <si>
    <t xml:space="preserve">B23377DEBD78FAD62D678C704ED4A67B</t>
  </si>
  <si>
    <t xml:space="preserve">A0E9D32B12E2B7EE296F5EEEE8195B41</t>
  </si>
  <si>
    <t xml:space="preserve">DF30260CD98BFEA382A4B08E25391707</t>
  </si>
  <si>
    <t xml:space="preserve">18EDCC7FD30284DDEF7AF73960220C7B</t>
  </si>
  <si>
    <t xml:space="preserve">437B1750ABACF00A372968FF52AA50C4</t>
  </si>
  <si>
    <t xml:space="preserve">38226A4349C3B692193B6B5278DFC7E0</t>
  </si>
  <si>
    <t xml:space="preserve">567AD99CF1305A218AD670F39ED8EE8E</t>
  </si>
  <si>
    <t xml:space="preserve">D259F9A5119DE1CFA555AC5A6601D9B1</t>
  </si>
  <si>
    <t xml:space="preserve">5757.84</t>
  </si>
  <si>
    <t xml:space="preserve">F2A6C00ADB120B91DEC6334DB3E40F3D</t>
  </si>
  <si>
    <t xml:space="preserve">220.2</t>
  </si>
  <si>
    <t xml:space="preserve">8D96F752889821494A5005E60593842B</t>
  </si>
  <si>
    <t xml:space="preserve">475.2</t>
  </si>
  <si>
    <t xml:space="preserve">D277C63729F97E498479EE5AE1463148</t>
  </si>
  <si>
    <t xml:space="preserve">5783.48</t>
  </si>
  <si>
    <t xml:space="preserve">F4E77132F2F87F174952400871C82ACD</t>
  </si>
  <si>
    <t xml:space="preserve">CE09213CD316C141D1E037F5A821C5C5</t>
  </si>
  <si>
    <t xml:space="preserve">229.2</t>
  </si>
  <si>
    <t xml:space="preserve">EEE8FBE36E9D650092FD0AF6923F024D</t>
  </si>
  <si>
    <t xml:space="preserve">971508230DC2C20DB5DFB6AA5AB80BE0</t>
  </si>
  <si>
    <t xml:space="preserve">3348.55</t>
  </si>
  <si>
    <t xml:space="preserve">ABD2E0C7A936B728EBC5B514601C33B3</t>
  </si>
  <si>
    <t xml:space="preserve">78D494595F7BCD3E13AA34FF7C06FF8E</t>
  </si>
  <si>
    <t xml:space="preserve">441C28AD9336C721DDD142EC1F924716</t>
  </si>
  <si>
    <t xml:space="preserve">B25E3A746AD86C4A64A50403C55A35D1</t>
  </si>
  <si>
    <t xml:space="preserve">EA79683428348DFCAD7AA4FC23EE37C1</t>
  </si>
  <si>
    <t xml:space="preserve">7AC601A661985D3D070257562D2ADFAF</t>
  </si>
  <si>
    <t xml:space="preserve">E067A2AA3B29817E22D35E0F7168C63D</t>
  </si>
  <si>
    <t xml:space="preserve">39DCE952A3985DB96AC2C5AB15F0A4BE</t>
  </si>
  <si>
    <t xml:space="preserve">6E7671481D317E86C433ABA6C42A6807</t>
  </si>
  <si>
    <t xml:space="preserve">A968E375633DCA7945EDC365E1621C17</t>
  </si>
  <si>
    <t xml:space="preserve">61EAA11431FA32A794DDB0085E4F4D1A</t>
  </si>
  <si>
    <t xml:space="preserve">1270.8</t>
  </si>
  <si>
    <t xml:space="preserve">21A5882BB3AC43C994D5F36434BD1705</t>
  </si>
  <si>
    <t xml:space="preserve">30032234417972435F129EF95ED76067</t>
  </si>
  <si>
    <t xml:space="preserve">B52C4039FCBBA159F5BCA4E979D0AF8B</t>
  </si>
  <si>
    <t xml:space="preserve">9AF691863FA0FD17E1B073BF848C6E8E</t>
  </si>
  <si>
    <t xml:space="preserve">2A9671E1F3505EE779AA2164A319A8B1</t>
  </si>
  <si>
    <t xml:space="preserve">C0E4D4303B3C47A58F1419BB59AA34A9</t>
  </si>
  <si>
    <t xml:space="preserve">F04604EA2A14BCDC6F4242D9C0766297</t>
  </si>
  <si>
    <t xml:space="preserve">0367308E519CFD1DB341DD3D97DD38D8</t>
  </si>
  <si>
    <t xml:space="preserve">EC7A43031BCAB5B42E1A2F15B33BFDA3</t>
  </si>
  <si>
    <t xml:space="preserve">FD04C3854F894ADEBD598612E428638B</t>
  </si>
  <si>
    <t xml:space="preserve">A9B44FB5E0FE86E30BAB0CC81EE8FC6C</t>
  </si>
  <si>
    <t xml:space="preserve">7E5018063C70BA19C6D076BD26C35931</t>
  </si>
  <si>
    <t xml:space="preserve">A6EE62E8CE286BA1040311C9FCB86C3F</t>
  </si>
  <si>
    <t xml:space="preserve">6BFE5BE4B4D8077378DEC5918A000C96</t>
  </si>
  <si>
    <t xml:space="preserve">D5EFEC0C6190D123B2BB50875C85D55E</t>
  </si>
  <si>
    <t xml:space="preserve">01A7F59FE7B73F25FE08101031CD51E6</t>
  </si>
  <si>
    <t xml:space="preserve">1D22AF1500E47D93B969E3E1D7D1E2CC</t>
  </si>
  <si>
    <t xml:space="preserve">8B2C50C52E451DCFED3D6CC3D5FA3FE7</t>
  </si>
  <si>
    <t xml:space="preserve">7218CCC109A1766E2F8804D5F29A99FB</t>
  </si>
  <si>
    <t xml:space="preserve">3254432C69F760707CE46A3CE07000AF</t>
  </si>
  <si>
    <t xml:space="preserve">683F4A5DF968511AD7E3D93EAB7E07F6</t>
  </si>
  <si>
    <t xml:space="preserve">1F7BA8DF25DE8FAFAB262F816E545E70</t>
  </si>
  <si>
    <t xml:space="preserve">DEBFECB7638ECB819BBCA860BFED6DC1</t>
  </si>
  <si>
    <t xml:space="preserve">71AF6B0E21EE51E6E2AC24AFE31E530E</t>
  </si>
  <si>
    <t xml:space="preserve">38240.92</t>
  </si>
  <si>
    <t xml:space="preserve">275AC89511BA6097B8A9B6DA2D97BE2C</t>
  </si>
  <si>
    <t xml:space="preserve">E1D2084EC789A6D80219F153C41C86AA</t>
  </si>
  <si>
    <t xml:space="preserve">3B35C8A14C9EAAD571608EB6BAA27BD9</t>
  </si>
  <si>
    <t xml:space="preserve">2B175EB2E3C296358E75D1651F82653D</t>
  </si>
  <si>
    <t xml:space="preserve">5146FD575F5D77273984356125F70C03</t>
  </si>
  <si>
    <t xml:space="preserve">8B9613AEE05D01E8E8EBFC34FCD56945</t>
  </si>
  <si>
    <t xml:space="preserve">AB5237D3258E53EA2BC883A28BF2B309</t>
  </si>
  <si>
    <t xml:space="preserve">33777BE6F867B3A25EA4B39117DB3BBB</t>
  </si>
  <si>
    <t xml:space="preserve">3CD6E0EE99C8987ACB7D4F079682C274</t>
  </si>
  <si>
    <t xml:space="preserve">574AB69D5D49A6A7C8203A8ED75CE637</t>
  </si>
  <si>
    <t xml:space="preserve">60804C1BB81A89E03BD21464406AF102</t>
  </si>
  <si>
    <t xml:space="preserve">B5665786B299EBB080B6CB33FDD3DD7A</t>
  </si>
  <si>
    <t xml:space="preserve">40886F8A637B86163E9841CD464D8F94</t>
  </si>
  <si>
    <t xml:space="preserve">E7E1F2C71BA39A107AF3D6D6F60ECD33</t>
  </si>
  <si>
    <t xml:space="preserve">986711C9951B0E024654C8D068EACCD4</t>
  </si>
  <si>
    <t xml:space="preserve">411.2</t>
  </si>
  <si>
    <t xml:space="preserve">E1B12F6B65D8DA0DCA6789F261755D82</t>
  </si>
  <si>
    <t xml:space="preserve">223.2</t>
  </si>
  <si>
    <t xml:space="preserve">7AD426042FF181A5D05136D1232A90F0</t>
  </si>
  <si>
    <t xml:space="preserve">EEF9D545CEB03230DAFBD606F26BAF57</t>
  </si>
  <si>
    <t xml:space="preserve">6ECF9F3E8901DCDBA75028ABFEFEFCB3</t>
  </si>
  <si>
    <t xml:space="preserve">6E5FD01B93A466CCA4BC0865E5856EF2</t>
  </si>
  <si>
    <t xml:space="preserve">A6D5801155D68E42F617A704BA849ABD</t>
  </si>
  <si>
    <t xml:space="preserve">E6668DD180BEE4F25BF6B67FCFF398B1</t>
  </si>
  <si>
    <t xml:space="preserve">246862E0F0608917AB8C402DE85CEBA0</t>
  </si>
  <si>
    <t xml:space="preserve">73398F98BD375AA14CA894A15088D952</t>
  </si>
  <si>
    <t xml:space="preserve">7EAD09A39A8F487DD06E55EB69AB3611</t>
  </si>
  <si>
    <t xml:space="preserve">C31CF6E15A9B54D6480EEA486E5569A0</t>
  </si>
  <si>
    <t xml:space="preserve">2EB4503068DA88DBE514E95E0314C306</t>
  </si>
  <si>
    <t xml:space="preserve">0C9BB62B7E7CA4A635DA54A39E0541C6</t>
  </si>
  <si>
    <t xml:space="preserve">E732670BB8992A45D763E2CBD51ADF87</t>
  </si>
  <si>
    <t xml:space="preserve">CDA73DBEBA42961F3D42ED5FE3A43E74</t>
  </si>
  <si>
    <t xml:space="preserve">5D5AB3C9E99FCB9A804F1CF58E0F384D</t>
  </si>
  <si>
    <t xml:space="preserve">93B3D2A9CBF818A4F97AF4684A1E609B</t>
  </si>
  <si>
    <t xml:space="preserve">9D68F7D6BCAEECB35ECF4D15AF66F780</t>
  </si>
  <si>
    <t xml:space="preserve">BEEF34035BBB9A5641B0C6B486A0E05E</t>
  </si>
  <si>
    <t xml:space="preserve">495857FDFA8E42C02C33699A58BF2BFE</t>
  </si>
  <si>
    <t xml:space="preserve">32CBBBB11FCE58A7319D292C69C74773</t>
  </si>
  <si>
    <t xml:space="preserve">57BFE757850EF6D71228BC9E0C976DC3</t>
  </si>
  <si>
    <t xml:space="preserve">3C9BA9CEE5501585BEFFD17822F02901</t>
  </si>
  <si>
    <t xml:space="preserve">B2C5AAF844BE5C7D93FB3BD2179BC95B</t>
  </si>
  <si>
    <t xml:space="preserve">FAF5096D41CE8BE2A3896DFB8249AE7C</t>
  </si>
  <si>
    <t xml:space="preserve">1C574D6E9DD51634A50078601D91F329</t>
  </si>
  <si>
    <t xml:space="preserve">DEB54A1337D45A7408EBDD2D5E3E0DED</t>
  </si>
  <si>
    <t xml:space="preserve">BAF763CFA0C932C1209E1CBABB4B34DA</t>
  </si>
  <si>
    <t xml:space="preserve">7F34B3DE1AEE63AEBEA3E0D1214DD8EF</t>
  </si>
  <si>
    <t xml:space="preserve">0672976BF62FD8E8168886C909C9D761</t>
  </si>
  <si>
    <t xml:space="preserve">8634BF95BA71D29A8C6D61B232865331</t>
  </si>
  <si>
    <t xml:space="preserve">8C6FBE272F30EB009931CD52184C71A9</t>
  </si>
  <si>
    <t xml:space="preserve">D15EEE4F945A1272EC09563EF473CDB0</t>
  </si>
  <si>
    <t xml:space="preserve">187BF60AB298D5FEDE4916F556B83823</t>
  </si>
  <si>
    <t xml:space="preserve">C7A1293DD86671F19B57FEF3C10F1B49</t>
  </si>
  <si>
    <t xml:space="preserve">D7071EEDE3833EFD2AA949FC4A5357AE</t>
  </si>
  <si>
    <t xml:space="preserve">E7DE2BE41D1EA6990E2F0734D4D7E846</t>
  </si>
  <si>
    <t xml:space="preserve">798</t>
  </si>
  <si>
    <t xml:space="preserve">2CA13AB5A1AF8E1D2104FF31112171A8</t>
  </si>
  <si>
    <t xml:space="preserve">A25EE9CBA958D96E650D08CF17B35473</t>
  </si>
  <si>
    <t xml:space="preserve">6176DADC77DFD63810C183B876CC7F11</t>
  </si>
  <si>
    <t xml:space="preserve">BB0818F7C21BD4CC371C5C161A1D860F</t>
  </si>
  <si>
    <t xml:space="preserve">2CF4262440DC50C575A1444597528484</t>
  </si>
  <si>
    <t xml:space="preserve">DE4644D8FEA128073F26607BBC6D54C6</t>
  </si>
  <si>
    <t xml:space="preserve">8028AB663A0F0F207C41FE13AD9D721C</t>
  </si>
  <si>
    <t xml:space="preserve">ADD9B0AA254148EAD647FB8DBF71F8A9</t>
  </si>
  <si>
    <t xml:space="preserve">5AAD19C738ABAD67A056DA382AD1F66C</t>
  </si>
  <si>
    <t xml:space="preserve">043713A8E39F2D2AE0C45A51A111DB2A</t>
  </si>
  <si>
    <t xml:space="preserve">4D4E2DB8108AD4613595D147BD402A9D</t>
  </si>
  <si>
    <t xml:space="preserve">E7DFFE510D45FFEBB129FCCDA223AB80</t>
  </si>
  <si>
    <t xml:space="preserve">1DBC4D2FD6E6E5F6BC1A947C8DA30744</t>
  </si>
  <si>
    <t xml:space="preserve">27ED1EC3A8C89CB1ABD611D08A196399</t>
  </si>
  <si>
    <t xml:space="preserve">E43C44C358E7011298C648382AC1D1BB</t>
  </si>
  <si>
    <t xml:space="preserve">099B7BEA52F14897B9EF147ACEFBF852</t>
  </si>
  <si>
    <t xml:space="preserve">277.6</t>
  </si>
  <si>
    <t xml:space="preserve">4A113FA57DFB037E2BA1E144AB17261B</t>
  </si>
  <si>
    <t xml:space="preserve">1769.7</t>
  </si>
  <si>
    <t xml:space="preserve">6EE2D362672979AB9BD30214340752F7</t>
  </si>
  <si>
    <t xml:space="preserve">841BF9666158E8C53EB3DCA8B6235273</t>
  </si>
  <si>
    <t xml:space="preserve">9803049DE5A7814CEA37D8D8475A5345</t>
  </si>
  <si>
    <t xml:space="preserve">0D35B6B3EAF1ED40830E8EA215BFF0FC</t>
  </si>
  <si>
    <t xml:space="preserve">262.2</t>
  </si>
  <si>
    <t xml:space="preserve">54060226C9B9AE220938872E6CC01679</t>
  </si>
  <si>
    <t xml:space="preserve">5464.44</t>
  </si>
  <si>
    <t xml:space="preserve">5E71D43A9B7359E5D642D90083C45FE0</t>
  </si>
  <si>
    <t xml:space="preserve">957.6</t>
  </si>
  <si>
    <t xml:space="preserve">C8A523C09381CD8925E4A3BFEC5A52FC</t>
  </si>
  <si>
    <t xml:space="preserve">339546ED25056AC65E16C8BF025FE0E2</t>
  </si>
  <si>
    <t xml:space="preserve">5995.44</t>
  </si>
  <si>
    <t xml:space="preserve">5FECF21D29B534B0AD289148E7712A35</t>
  </si>
  <si>
    <t xml:space="preserve">1900.8</t>
  </si>
  <si>
    <t xml:space="preserve">F5F08D5276251B00ED1C525AF32037DA</t>
  </si>
  <si>
    <t xml:space="preserve">6616.18</t>
  </si>
  <si>
    <t xml:space="preserve">18A9D2046796D0884542B5E95CE75150</t>
  </si>
  <si>
    <t xml:space="preserve">6B67F8B55CCF732136F1A32EAA13647A</t>
  </si>
  <si>
    <t xml:space="preserve">E2BE63967BDBF00BC27EF6C29E252B3F</t>
  </si>
  <si>
    <t xml:space="preserve">A53DBB06AF1DF029A81BB81AA29C2D02</t>
  </si>
  <si>
    <t xml:space="preserve">CD36EFF0917B3D51418F9C23C1DCEEE7</t>
  </si>
  <si>
    <t xml:space="preserve">93B736396A713C2F0CE37BEFD8C34B66</t>
  </si>
  <si>
    <t xml:space="preserve">226.2</t>
  </si>
  <si>
    <t xml:space="preserve">90A6AF514EF24ED10083BCE67B709493</t>
  </si>
  <si>
    <t xml:space="preserve">7788662F6B97BD8853D1F3B58BDEF919</t>
  </si>
  <si>
    <t xml:space="preserve">77CD10034987FFEFDDC938C6464E9797</t>
  </si>
  <si>
    <t xml:space="preserve">723818340540FDA51B6A713B7BE0103C</t>
  </si>
  <si>
    <t xml:space="preserve">29B3BC87EAA79D1C2AB16E22EAE6B38E</t>
  </si>
  <si>
    <t xml:space="preserve">18FD31FC39DDEE7405288A82EF102FA4</t>
  </si>
  <si>
    <t xml:space="preserve">5F93F8E9FB1CC1B3A70979747591E534</t>
  </si>
  <si>
    <t xml:space="preserve">191ACCE9E6453C2099C7E31547FAC647</t>
  </si>
  <si>
    <t xml:space="preserve">87C958B1B041F7D859957212EEB6FE71</t>
  </si>
  <si>
    <t xml:space="preserve">DF01EB379B2D524A444140E2BFF17D50</t>
  </si>
  <si>
    <t xml:space="preserve">762B83085E5C4888AFD88349B53DEABA</t>
  </si>
  <si>
    <t xml:space="preserve">5F5CDF3BC02A0AAB6FA56D217169B0CB</t>
  </si>
  <si>
    <t xml:space="preserve">F8256956B5387AC878EA0EDB3038D852</t>
  </si>
  <si>
    <t xml:space="preserve">40E0551FCEE47EA3332FE6F685E33745</t>
  </si>
  <si>
    <t xml:space="preserve">966FC09204E7337D838DD15610CF7DA8</t>
  </si>
  <si>
    <t xml:space="preserve">EE55D542F3224FBF0BEE6FB2FD2B5248</t>
  </si>
  <si>
    <t xml:space="preserve">FA092464800B517CE1D9F775AED1DF59</t>
  </si>
  <si>
    <t xml:space="preserve">C23513C2579F4E500BB53E01C0342028</t>
  </si>
  <si>
    <t xml:space="preserve">76EE16229D28C0B68D7E5FF8A990837A</t>
  </si>
  <si>
    <t xml:space="preserve">A32C0ABDC9F00B8F9F02EE72D70773DD</t>
  </si>
  <si>
    <t xml:space="preserve">89FE42FB34335F251AE6CFAEE455C0E8</t>
  </si>
  <si>
    <t xml:space="preserve">95690B5B6C0BA56D5A0E287FAB186889</t>
  </si>
  <si>
    <t xml:space="preserve">DE67ABF69BA28A47B324087F36118502</t>
  </si>
  <si>
    <t xml:space="preserve">1BFD630CA187EAA03A0CA4B33C1CD55A</t>
  </si>
  <si>
    <t xml:space="preserve">837CF75E0069B86D399057914E45AFF2</t>
  </si>
  <si>
    <t xml:space="preserve">8070BC53CE8E20807E2EA878E83AFEC7</t>
  </si>
  <si>
    <t xml:space="preserve">DE2B244F105064FCAAA737EF06908A9F</t>
  </si>
  <si>
    <t xml:space="preserve">6F7CB7B1BBBE5481427AD3594321B972</t>
  </si>
  <si>
    <t xml:space="preserve">00BAD91347B0BE91248E923BBD24B4B7</t>
  </si>
  <si>
    <t xml:space="preserve">C71FCDB07F3E81B445B56C1B089A6D40</t>
  </si>
  <si>
    <t xml:space="preserve">8D5F1F44CA079A236027C2449FBE182A</t>
  </si>
  <si>
    <t xml:space="preserve">75E9DBDE9DB45DF1AB0C608568B54C93</t>
  </si>
  <si>
    <t xml:space="preserve">82DEFE70CB455D9A7651A4174456D90D</t>
  </si>
  <si>
    <t xml:space="preserve">32B416EFDC421EF6CE6E47EA08D2227A</t>
  </si>
  <si>
    <t xml:space="preserve">D6E2E44F67AAC2CA78AF970615C3ED3C</t>
  </si>
  <si>
    <t xml:space="preserve">FCAC00883798F9B2878B7323BED54C46</t>
  </si>
  <si>
    <t xml:space="preserve">17F526701A40BEA0624328214AA23018</t>
  </si>
  <si>
    <t xml:space="preserve">570CFC725D584C6AE4069C80BA0C4236</t>
  </si>
  <si>
    <t xml:space="preserve">F952786CCDAA63356E9C0119A40FD538</t>
  </si>
  <si>
    <t xml:space="preserve">85E29F5DA59181826B1B647415B212B9</t>
  </si>
  <si>
    <t xml:space="preserve">932CC57ECB211AB080339CCD8DA7B01E</t>
  </si>
  <si>
    <t xml:space="preserve">00546CA3CEBC5727B170B1CB5F8E7969</t>
  </si>
  <si>
    <t xml:space="preserve">C1EA9B5AE0E5DB945E5339384DAF4D78</t>
  </si>
  <si>
    <t xml:space="preserve">200</t>
  </si>
  <si>
    <t xml:space="preserve">2B60F216F2BBEE9A645AB1A6718FAF6D</t>
  </si>
  <si>
    <t xml:space="preserve">391F8029A12E32F4ECB1DBF979E0378C</t>
  </si>
  <si>
    <t xml:space="preserve">0D66ADF8579F7009472B53B71EF17D2A</t>
  </si>
  <si>
    <t xml:space="preserve">399.6</t>
  </si>
  <si>
    <t xml:space="preserve">4B7C20FC5F699E5CC4D6AFBC498183F3</t>
  </si>
  <si>
    <t xml:space="preserve">307.8</t>
  </si>
  <si>
    <t xml:space="preserve">5D3757BFC2E3AC5ED6343863F36E358B</t>
  </si>
  <si>
    <t xml:space="preserve">FC79A12450638DF0AF24D9616AC3B043</t>
  </si>
  <si>
    <t xml:space="preserve">2A8129D11043C6EDB37EDF0629D3A93B</t>
  </si>
  <si>
    <t xml:space="preserve">6D67E8D0533ED1F77C6AAFC3BDC76AFF</t>
  </si>
  <si>
    <t xml:space="preserve">41ADD4E08025315BBC098F20BB783050</t>
  </si>
  <si>
    <t xml:space="preserve">B599D9CD4D2ED0B114B2729CF3EF9F61</t>
  </si>
  <si>
    <t xml:space="preserve">C4AEACB260DAE075FADCA940EBDDB1CE</t>
  </si>
  <si>
    <t xml:space="preserve">CF3ADFF37E9CBDD66D6AA8BE6606E4B2</t>
  </si>
  <si>
    <t xml:space="preserve">E348762641A3DDDBC0C44CC0DBEC4D1F</t>
  </si>
  <si>
    <t xml:space="preserve">89DD45500BD66EE80F0BED1819098E5F</t>
  </si>
  <si>
    <t xml:space="preserve">E3C59AA5AC26FFB3496F5382DF2F1A8F</t>
  </si>
  <si>
    <t xml:space="preserve">4281651A5443573C3B121118C5B48D99</t>
  </si>
  <si>
    <t xml:space="preserve">28C48CB25D6D54F8B841CBED1916E4DD</t>
  </si>
  <si>
    <t xml:space="preserve">3837E1127CC0E1CD1293547767A32678</t>
  </si>
  <si>
    <t xml:space="preserve">941B1B2492C88D5258A997224A956ED1</t>
  </si>
  <si>
    <t xml:space="preserve">C3A925D4376744116B7657D3DC82F596</t>
  </si>
  <si>
    <t xml:space="preserve">81F8C069F8534EDF81535361EC04D1D5</t>
  </si>
  <si>
    <t xml:space="preserve">0BF0EB39B986C12641475D2C5769FEB3</t>
  </si>
  <si>
    <t xml:space="preserve">2605A3F84F08E0B6F96D4BE5F9F2325B</t>
  </si>
  <si>
    <t xml:space="preserve">DB5466672810FC2F5A0F452B9A3D6171</t>
  </si>
  <si>
    <t xml:space="preserve">A97C2E8CAD06C65FA08820E78849C83C</t>
  </si>
  <si>
    <t xml:space="preserve">6E342245798A14628FA9ACB8474A95D3</t>
  </si>
  <si>
    <t xml:space="preserve">3F03FD26544532805A167923DCB94507</t>
  </si>
  <si>
    <t xml:space="preserve">0342C3E91DF7B4AF9240E7C59BB0DC8D</t>
  </si>
  <si>
    <t xml:space="preserve">4C04E03BF3D1A428BE56C33D7EDE4FE0</t>
  </si>
  <si>
    <t xml:space="preserve">E5C05ACA2F85B9B417AB38B7A38846AB</t>
  </si>
  <si>
    <t xml:space="preserve">D774B580F64EFC2AB8EA07E2642CF845</t>
  </si>
  <si>
    <t xml:space="preserve">306476A5AEE256A23DFC13C6F06CEF92</t>
  </si>
  <si>
    <t xml:space="preserve">8ED657E09A3EE108C8B5ACAA2E5EAB68</t>
  </si>
  <si>
    <t xml:space="preserve">295239AFEB79219268E40A23F30E8F37</t>
  </si>
  <si>
    <t xml:space="preserve">FC4CE7FB3A19F1AC2736E804A6E8CFF8</t>
  </si>
  <si>
    <t xml:space="preserve">7833372993EB9D76FE4DD36D0B687FBF</t>
  </si>
  <si>
    <t xml:space="preserve">A782547AC4498EB775197FABCF1DD0B7</t>
  </si>
  <si>
    <t xml:space="preserve">ED663C153B6F9FE552F6A74C0E22A4E0</t>
  </si>
  <si>
    <t xml:space="preserve">DADFD4DD61A39FBDB1367BE478DB276E</t>
  </si>
  <si>
    <t xml:space="preserve">099552319B3DF3CE278AABDEF754A9EC</t>
  </si>
  <si>
    <t xml:space="preserve">D92B0DB778A5ECF917EEEE2558B5C722</t>
  </si>
  <si>
    <t xml:space="preserve">43826CF8EA62A226FE99CD6531934AEC</t>
  </si>
  <si>
    <t xml:space="preserve">F1C3D4F1CC7C37A4B5BFAA75EED894D3</t>
  </si>
  <si>
    <t xml:space="preserve">8D95B77AB6ED4FBB4A55D13E440C9D7F</t>
  </si>
  <si>
    <t xml:space="preserve">EB8F52E09A263676AB77E9ACAE523668</t>
  </si>
  <si>
    <t xml:space="preserve">8E519EC1A5B18FB9767A116739CFBC3F</t>
  </si>
  <si>
    <t xml:space="preserve">E0847D4E3A499259F6A49EBC8D7368AC</t>
  </si>
  <si>
    <t xml:space="preserve">F8A1512C1BA15361D83286777CE5AB9E</t>
  </si>
  <si>
    <t xml:space="preserve">6E11EFC6140F47ED73726E8C55F866A2</t>
  </si>
  <si>
    <t xml:space="preserve">F2E381DA281BFC4E1172A46239D6FA42</t>
  </si>
  <si>
    <t xml:space="preserve">EF1C80A738B04716E29258BE362A9C8B</t>
  </si>
  <si>
    <t xml:space="preserve">D7333DD842360F832F8CE0F296578A88</t>
  </si>
  <si>
    <t xml:space="preserve">864</t>
  </si>
  <si>
    <t xml:space="preserve">B22D3231F2B090B02AFEEEC1EBC85D92</t>
  </si>
  <si>
    <t xml:space="preserve">E71AC41472999AF4126F95E0972E7B1D</t>
  </si>
  <si>
    <t xml:space="preserve">05B1B6B724980BC69BBCDCD51425BF0E</t>
  </si>
  <si>
    <t xml:space="preserve">BD5D0FD98C8B29AEE65C0E5C5CB5062D</t>
  </si>
  <si>
    <t xml:space="preserve">F0A8AA3898451A085BED34DC5EB1A4C0</t>
  </si>
  <si>
    <t xml:space="preserve">08C8339DBFF2C42733EF6F432BEBA9C1</t>
  </si>
  <si>
    <t xml:space="preserve">7AA0ECC1504F1B87D33E8E4F5438637B</t>
  </si>
  <si>
    <t xml:space="preserve">3A002048E93C0017B5E2CF67F4471CEC</t>
  </si>
  <si>
    <t xml:space="preserve">3FFFB4C3C2AE1AFBEFB7163AC9CBC07C</t>
  </si>
  <si>
    <t xml:space="preserve">6700.28</t>
  </si>
  <si>
    <t xml:space="preserve">B892A29F703B5BB928A4C1AB0A3A610D</t>
  </si>
  <si>
    <t xml:space="preserve">237.6</t>
  </si>
  <si>
    <t xml:space="preserve">867D5842A4888025DAEA803B9663DBEC</t>
  </si>
  <si>
    <t xml:space="preserve">4AFC061A169EA2D3FE05633AB7F64D83</t>
  </si>
  <si>
    <t xml:space="preserve">888715109CF72063DFEF70C50D1D97B0</t>
  </si>
  <si>
    <t xml:space="preserve">754E10A07D793DE9CF0DBDBC3DF1E4A7</t>
  </si>
  <si>
    <t xml:space="preserve">E7967CE0E197D0EC63892B8B401C6BD2</t>
  </si>
  <si>
    <t xml:space="preserve">5336.18</t>
  </si>
  <si>
    <t xml:space="preserve">2B44F6E03CF2DF53BBC456D0AFCBC4FD</t>
  </si>
  <si>
    <t xml:space="preserve">8497CBE156F9F57E1C691B5B957CDDE2</t>
  </si>
  <si>
    <t xml:space="preserve">67B770E1A99E93C2CBF715F6B9BFBC40</t>
  </si>
  <si>
    <t xml:space="preserve">7022.82</t>
  </si>
  <si>
    <t xml:space="preserve">BCA1E3F60A725505F8FCB201C72DCD64</t>
  </si>
  <si>
    <t xml:space="preserve">BF51CF9115E52AE27731B176DF24780F</t>
  </si>
  <si>
    <t xml:space="preserve">8140.96</t>
  </si>
  <si>
    <t xml:space="preserve">2EAED636408FBEC81E5A2E5864DA8E7D</t>
  </si>
  <si>
    <t xml:space="preserve">1CC247816907394B8542646E5FB775D9</t>
  </si>
  <si>
    <t xml:space="preserve">5885C0B99D42F996AD06410503FF33C3</t>
  </si>
  <si>
    <t xml:space="preserve">DBEBC1FCD109C9BA8F145C91F1261468</t>
  </si>
  <si>
    <t xml:space="preserve">E53EAD43CDE0083C0074D0855ACA5D77</t>
  </si>
  <si>
    <t xml:space="preserve">152A0DA5AF2AD301C185BB699521D63B</t>
  </si>
  <si>
    <t xml:space="preserve">503136D3C50371CA405CBF26C51ED239</t>
  </si>
  <si>
    <t xml:space="preserve">9562.84</t>
  </si>
  <si>
    <t xml:space="preserve">8D5A0B6FAC966AB78D963B587956D374</t>
  </si>
  <si>
    <t xml:space="preserve">6802.72</t>
  </si>
  <si>
    <t xml:space="preserve">DBF3028F2DBB861B96EFA949E13FFF96</t>
  </si>
  <si>
    <t xml:space="preserve">5729.34</t>
  </si>
  <si>
    <t xml:space="preserve">83929F14A106B320BEA930FC6EF781C8</t>
  </si>
  <si>
    <t xml:space="preserve">67DA5E9EC60A50AAF538736F1B63ADE8</t>
  </si>
  <si>
    <t xml:space="preserve">F8A58101F80F668EEAF7211B02DDCDD8</t>
  </si>
  <si>
    <t xml:space="preserve">27B305D05A6EDDD08DC030201EFC417B</t>
  </si>
  <si>
    <t xml:space="preserve">5E08A6693DF576DDCAB3194280E27494</t>
  </si>
  <si>
    <t xml:space="preserve">023EC975F38B908750E26EA65534F988</t>
  </si>
  <si>
    <t xml:space="preserve">88B90B826055EB00333E0D4CE9497668</t>
  </si>
  <si>
    <t xml:space="preserve">07AEDC1A27E30F7C9B54A5BF1F991C34</t>
  </si>
  <si>
    <t xml:space="preserve">8B066BFC3D1804F58E94FCC5EBB083C6</t>
  </si>
  <si>
    <t xml:space="preserve">D0243F622BB54A6F8105FF124EC1DE11</t>
  </si>
  <si>
    <t xml:space="preserve">4F8BC124BC623299697B58D685C9358B</t>
  </si>
  <si>
    <t xml:space="preserve">0903824BD18BBC7A75E82C35F0EEEDBF</t>
  </si>
  <si>
    <t xml:space="preserve">222AFA18098727EA7DA1DDEA8AD78CA9</t>
  </si>
  <si>
    <t xml:space="preserve">F495AC6255B9542AEF2605C272353B77</t>
  </si>
  <si>
    <t xml:space="preserve">81AAE84EB754020ABF82A860FC134D6A</t>
  </si>
  <si>
    <t xml:space="preserve">A393A557FDA96B80047E709D1AF6220C</t>
  </si>
  <si>
    <t xml:space="preserve">E64ABB87F3986394748206BA05200F69</t>
  </si>
  <si>
    <t xml:space="preserve">BCDE8EE66C50BE0EFB8F7E855FCFBAFE</t>
  </si>
  <si>
    <t xml:space="preserve">B62E8CCAF545879A39C15257CD77985C</t>
  </si>
  <si>
    <t xml:space="preserve">409185D55423DE4E8F246C6A7BBDD175</t>
  </si>
  <si>
    <t xml:space="preserve">955FDBF58AE2B59EF7469EE35AA23965</t>
  </si>
  <si>
    <t xml:space="preserve">FC453BB965E4116ED43C7037ED69ED39</t>
  </si>
  <si>
    <t xml:space="preserve">F204A134F083BF1199D85568DA4B24F7</t>
  </si>
  <si>
    <t xml:space="preserve">013BF33708674FC1CF0A0A92F1DCABD4</t>
  </si>
  <si>
    <t xml:space="preserve">D66D600601D4A10904555E4625E469A9</t>
  </si>
  <si>
    <t xml:space="preserve">8621BA8C23425E5271FDDB08A2D2ACA8</t>
  </si>
  <si>
    <t xml:space="preserve">174A10224A45D0914EBD130E64896386</t>
  </si>
  <si>
    <t xml:space="preserve">36A844667B0225615B2283A70361C8E7</t>
  </si>
  <si>
    <t xml:space="preserve">E4B5CE7441B24C5FEDB723E9230B1713</t>
  </si>
  <si>
    <t xml:space="preserve">3CD72666227B90F2B73A8F9345845003</t>
  </si>
  <si>
    <t xml:space="preserve">36B303F72DDD753EFFFBE7EA5E0F3E6F</t>
  </si>
  <si>
    <t xml:space="preserve">D8228F18F40BFC1F573521AA5DB17525</t>
  </si>
  <si>
    <t xml:space="preserve">27EE241BBB0ACBE6DE4B1F7A0DBF6051</t>
  </si>
  <si>
    <t xml:space="preserve">CB273AA68E1F14BE64E362FD58385385</t>
  </si>
  <si>
    <t xml:space="preserve">D76CDD67C9BA44C27F7C7A420FCA9B11</t>
  </si>
  <si>
    <t xml:space="preserve">633.6</t>
  </si>
  <si>
    <t xml:space="preserve">EDE3CB78F7C3A66EA9DF3D00DAD0749F</t>
  </si>
  <si>
    <t xml:space="preserve">2B27F85CC09F72DB8E273E59183A8800</t>
  </si>
  <si>
    <t xml:space="preserve">375.2</t>
  </si>
  <si>
    <t xml:space="preserve">0B019BD96AA1828C9107E2830FB3D1A6</t>
  </si>
  <si>
    <t xml:space="preserve">C8468AEE3D4716C4C9806883B1C69A83</t>
  </si>
  <si>
    <t xml:space="preserve">5E2B9E8A914E816B6D7DAB421FDEBA20</t>
  </si>
  <si>
    <t xml:space="preserve">598FD380891A5BCE36957D3DBB6F36FF</t>
  </si>
  <si>
    <t xml:space="preserve">1B39B7E04687CAC38E890389B66DEF19</t>
  </si>
  <si>
    <t xml:space="preserve">EF315E7A1BDB6033DD1E39E275301BAA</t>
  </si>
  <si>
    <t xml:space="preserve">D17293D6C671B7F945B25CE2E327BA93</t>
  </si>
  <si>
    <t xml:space="preserve">D203FAE9A6F7BA7C339C628A5ACEF812</t>
  </si>
  <si>
    <t xml:space="preserve">2650CA3DA247FE07BC3C3365A5CC47B7</t>
  </si>
  <si>
    <t xml:space="preserve">FC52AA0ADD6F3BBB0FA4098D265C4C14</t>
  </si>
  <si>
    <t xml:space="preserve">DE50E73CD935A12D3AA41960F5DD43BA</t>
  </si>
  <si>
    <t xml:space="preserve">0393FFD3A9C7FC82EB39C62292570EAE</t>
  </si>
  <si>
    <t xml:space="preserve">F46070A30BE54474FC7B28C1EDE3701E</t>
  </si>
  <si>
    <t xml:space="preserve">2C4BE538996CD893B46E8E80EDA2AF2B</t>
  </si>
  <si>
    <t xml:space="preserve">D932F4F333B0A95AA4D1FDFD595AE912</t>
  </si>
  <si>
    <t xml:space="preserve">8B27BEE050B97300292E52ACAF198698</t>
  </si>
  <si>
    <t xml:space="preserve">E9B0681995111189F13F157B781ABD72</t>
  </si>
  <si>
    <t xml:space="preserve">BB2437B0F4876DD76E1BF5782AC2E23D</t>
  </si>
  <si>
    <t xml:space="preserve">C8B14BD59135187CA48B41ECAB10AED4</t>
  </si>
  <si>
    <t xml:space="preserve">FC404F136D2C11ACEC617DBA14F9A9FE</t>
  </si>
  <si>
    <t xml:space="preserve">492E1CE9B66FA68FF7B9DD778C87D5DF</t>
  </si>
  <si>
    <t xml:space="preserve">051EAAA776CEBABF491BEDEBA45987D6</t>
  </si>
  <si>
    <t xml:space="preserve">766522F13DAADFA764E879DA23DBFB1F</t>
  </si>
  <si>
    <t xml:space="preserve">BDE0D7412A43701EF54D410174D162DB</t>
  </si>
  <si>
    <t xml:space="preserve">D49D0C9A42B486458989E4C3F9F8871D</t>
  </si>
  <si>
    <t xml:space="preserve">8590E0ED2FFA7F145E3DF3BD973654B8</t>
  </si>
  <si>
    <t xml:space="preserve">FABF46642DAE4CAB7D1900BC8C185189</t>
  </si>
  <si>
    <t xml:space="preserve">14FE3B385A06F751980D45EF53F21A86</t>
  </si>
  <si>
    <t xml:space="preserve">000EFA386A4277D7FB08BBB3F1A7C870</t>
  </si>
  <si>
    <t xml:space="preserve">4577645B01C4DF8D554C42285729618C</t>
  </si>
  <si>
    <t xml:space="preserve">E825054281163B50AFFB8605D3ED89F4</t>
  </si>
  <si>
    <t xml:space="preserve">0D59CCEBA00103EFFF500AAED249C46B</t>
  </si>
  <si>
    <t xml:space="preserve">11E2C871A991E75E1EE323B972EED400</t>
  </si>
  <si>
    <t xml:space="preserve">52C5A844C0EDD0B8B6E3B3F7004C4751</t>
  </si>
  <si>
    <t xml:space="preserve">D2DF6229C07DC8F469AC78D4DD2C98E8</t>
  </si>
  <si>
    <t xml:space="preserve">628E9777FE6DD8C4C157718C12380272</t>
  </si>
  <si>
    <t xml:space="preserve">DDA4B7D06D07551E1CC6502F5E47B434</t>
  </si>
  <si>
    <t xml:space="preserve">0C292FEAC184A77D92D265D428B67665</t>
  </si>
  <si>
    <t xml:space="preserve">30BECDE18CA338AEEDAD13FD51A1FB99</t>
  </si>
  <si>
    <t xml:space="preserve">BAB941FAA955FC1EB0997BDB113762D9</t>
  </si>
  <si>
    <t xml:space="preserve">DADB3DEA7018934CF34A933BEC610D7D</t>
  </si>
  <si>
    <t xml:space="preserve">ABB3FD2B5DDF048BB04F1248A6286E46</t>
  </si>
  <si>
    <t xml:space="preserve">39ED04289B184D383922CAC749FB3263</t>
  </si>
  <si>
    <t xml:space="preserve">7810857A5ED193C92669183ECE94D46D</t>
  </si>
  <si>
    <t xml:space="preserve">10B2E82DF0C907ED85324BA7C10B6D5E</t>
  </si>
  <si>
    <t xml:space="preserve">423.6</t>
  </si>
  <si>
    <t xml:space="preserve">7CBE8929EE2A02CBD20B22875BAB5E17</t>
  </si>
  <si>
    <t xml:space="preserve">84CCC448335AB1FC7FCE0F318FF46D0D</t>
  </si>
  <si>
    <t xml:space="preserve">C21BAA9A156EAAC35E4831B9CF9ED133</t>
  </si>
  <si>
    <t xml:space="preserve">ABBFC0E1B343DCEF1F544EBC0AC86653</t>
  </si>
  <si>
    <t xml:space="preserve">020514AC7AE222C7D63740A578B5F694</t>
  </si>
  <si>
    <t xml:space="preserve">C82CD87E7681883CB6D6036EC9314BA4</t>
  </si>
  <si>
    <t xml:space="preserve">660.6</t>
  </si>
  <si>
    <t xml:space="preserve">3B5C9BB7AAD1640C0EB3AA95DDF22D47</t>
  </si>
  <si>
    <t xml:space="preserve">6759.06</t>
  </si>
  <si>
    <t xml:space="preserve">8A20253A70E4ECB3D93BAD6E0ABCD5E2</t>
  </si>
  <si>
    <t xml:space="preserve">718.2</t>
  </si>
  <si>
    <t xml:space="preserve">A7903AD3698284BC5A6AF66A36D8FD69</t>
  </si>
  <si>
    <t xml:space="preserve">2ADC1719F48438785BF04AEA722AB3D9</t>
  </si>
  <si>
    <t xml:space="preserve">02DD8AE6A4BD1AA2090C614EA2BD7670</t>
  </si>
  <si>
    <t xml:space="preserve">08CF5F8636957D665AA4366E85F02004</t>
  </si>
  <si>
    <t xml:space="preserve">7F69FCC7282A2E434C2C73D59D14F1ED</t>
  </si>
  <si>
    <t xml:space="preserve">6B863D02CF70568ED06AFEA6E21C1CA9</t>
  </si>
  <si>
    <t xml:space="preserve">2654.55</t>
  </si>
  <si>
    <t xml:space="preserve">67DECF92A96A6CB0691BDB0D7B921490</t>
  </si>
  <si>
    <t xml:space="preserve">5B0DE9F9403B25F8BFF1DB7F9724AC03</t>
  </si>
  <si>
    <t xml:space="preserve">92B9E40EA46B82C869D74952F916A943</t>
  </si>
  <si>
    <t xml:space="preserve">F82D0461CBB68A6B144EAB094667CD39</t>
  </si>
  <si>
    <t xml:space="preserve">7AF662ED3E36A1643DCE05D40916764F</t>
  </si>
  <si>
    <t xml:space="preserve">6111E126083D57AB3005488ED3F8B149</t>
  </si>
  <si>
    <t xml:space="preserve">3115.35</t>
  </si>
  <si>
    <t xml:space="preserve">033A935464DDDD63327961C9FF082F2F</t>
  </si>
  <si>
    <t xml:space="preserve">8880A6468242B1153C11DDC22A934C7F</t>
  </si>
  <si>
    <t xml:space="preserve">F123C8DE6B3BD2AEE8B0EDCF34733DA9</t>
  </si>
  <si>
    <t xml:space="preserve">5628C084F86E1BAD8F288B6B71A34617</t>
  </si>
  <si>
    <t xml:space="preserve">CB96D01C2E2465BF33E01ED00C8C531A</t>
  </si>
  <si>
    <t xml:space="preserve">FF31C738DEC731A42A1AC7A75C798E63</t>
  </si>
  <si>
    <t xml:space="preserve">3C90EF54776DF5773F19E49147B3607F</t>
  </si>
  <si>
    <t xml:space="preserve">4651.2</t>
  </si>
  <si>
    <t xml:space="preserve">0C4B399B195A3E9FB00136F633025C88</t>
  </si>
  <si>
    <t xml:space="preserve">3FAB22EE4C100624CB424FA517A62FD4</t>
  </si>
  <si>
    <t xml:space="preserve">04E077881C25E9B012611200AB5FBEAE</t>
  </si>
  <si>
    <t xml:space="preserve">9925.28</t>
  </si>
  <si>
    <t xml:space="preserve">11FD158375B88408F3B96BFBAD6A2715</t>
  </si>
  <si>
    <t xml:space="preserve">4572.32</t>
  </si>
  <si>
    <t xml:space="preserve">01FF610B57937D262726154EB3D7E228</t>
  </si>
  <si>
    <t xml:space="preserve">14706.7</t>
  </si>
  <si>
    <t xml:space="preserve">A809489561D96F60055601968C328579</t>
  </si>
  <si>
    <t xml:space="preserve">10301.66</t>
  </si>
  <si>
    <t xml:space="preserve">88C6017ABA5E72EF17E87F8344103D1B</t>
  </si>
  <si>
    <t xml:space="preserve">26472.06</t>
  </si>
  <si>
    <t xml:space="preserve">B619C158AB475D11EB052A3B6959E6F3</t>
  </si>
  <si>
    <t xml:space="preserve">16546.78</t>
  </si>
  <si>
    <t xml:space="preserve">A3ECAA03286F8F79C36A93C0122D03CA</t>
  </si>
  <si>
    <t xml:space="preserve">16184.34</t>
  </si>
  <si>
    <t xml:space="preserve">66F41B0647ECD62A49A53837292B3F44</t>
  </si>
  <si>
    <t xml:space="preserve">B1435C1AF4857CA0D8E1744E4D919B7B</t>
  </si>
  <si>
    <t xml:space="preserve">694C85CEE078090F41B0D8CEB31946D2</t>
  </si>
  <si>
    <t xml:space="preserve">557B9DBFDDA793FE5218ED854AEB8837</t>
  </si>
  <si>
    <t xml:space="preserve">143B3A117B8B6E7E57840F7A207D0C5E</t>
  </si>
  <si>
    <t xml:space="preserve">448C354D5F46EDD2A74A127CE85D8CA3</t>
  </si>
  <si>
    <t xml:space="preserve">D92A4E37B580A3563E47EFBADC962837</t>
  </si>
  <si>
    <t xml:space="preserve">834013034FD78317A16E78606863121F</t>
  </si>
  <si>
    <t xml:space="preserve">35055410CF1A203B5FC4DD7ED62E9159</t>
  </si>
  <si>
    <t xml:space="preserve">DAC0B5AF7BD1F69FEEC70C699D83869A</t>
  </si>
  <si>
    <t xml:space="preserve">6B50B837AA12E7F6B7473D9845E541FB</t>
  </si>
  <si>
    <t xml:space="preserve">F21D354E855A2F2E28444090CD090BCB</t>
  </si>
  <si>
    <t xml:space="preserve">DC8191F8BF4F3589AAE7115C77519137</t>
  </si>
  <si>
    <t xml:space="preserve">FB416034C316A3E068D69303E58D9DB3</t>
  </si>
  <si>
    <t xml:space="preserve">F411B6B3B938AE10ED9A3000F5187182</t>
  </si>
  <si>
    <t xml:space="preserve">0BCD8E3452A3823D6347D56B3FD633E7</t>
  </si>
  <si>
    <t xml:space="preserve">5EC8C448D3FCE456F299E00923681D65</t>
  </si>
  <si>
    <t xml:space="preserve">4EE972FED68F9278254D4CF105CF1707</t>
  </si>
  <si>
    <t xml:space="preserve">4587B2DDF66108758A8B0627CCA04658</t>
  </si>
  <si>
    <t xml:space="preserve">7DD310CB2595358C7115292729809D29</t>
  </si>
  <si>
    <t xml:space="preserve">6EC2823769AC73732924A5760FAF8853</t>
  </si>
  <si>
    <t xml:space="preserve">7018C67624544EEAE56103C8537F3329</t>
  </si>
  <si>
    <t xml:space="preserve">4D3B74AC0D964827CB392C1266C62934</t>
  </si>
  <si>
    <t xml:space="preserve">1756563526BEBE81B4FD0B38FB8AF8CF</t>
  </si>
  <si>
    <t xml:space="preserve">113AA32E4EB262D7F80E1DC6A887D82D</t>
  </si>
  <si>
    <t xml:space="preserve">BD93B58E4136409CDD7578A909880D3A</t>
  </si>
  <si>
    <t xml:space="preserve">6F4168BC777CC631EE957EBD1D178ECD</t>
  </si>
  <si>
    <t xml:space="preserve">5D3CBD0A83229FA4E8044A35BA0F82FF</t>
  </si>
  <si>
    <t xml:space="preserve">7C37ED37576D9A2291A6EED9B8612427</t>
  </si>
  <si>
    <t xml:space="preserve">158255461D91BFE9247496C025AF1E5B</t>
  </si>
  <si>
    <t xml:space="preserve">ED7C5DF68220DE52C8E56D42D31F2911</t>
  </si>
  <si>
    <t xml:space="preserve">6F7DB42A1540DDDDDE0820067C6F0FDA</t>
  </si>
  <si>
    <t xml:space="preserve">58DD5A2F666E746AC0307288FF9583B2</t>
  </si>
  <si>
    <t xml:space="preserve">70851782475D68163E0A5E31408C6030</t>
  </si>
  <si>
    <t xml:space="preserve">78B0753755EC514758D20E93BC90FBEA</t>
  </si>
  <si>
    <t xml:space="preserve">8166F8D01C270935C78D2EEB4CE5C80E</t>
  </si>
  <si>
    <t xml:space="preserve">340.8</t>
  </si>
  <si>
    <t xml:space="preserve">B2F7AE6DAA9FF203CF945BA6D43179C9</t>
  </si>
  <si>
    <t xml:space="preserve">C5244C516D89A1AF2FAB7DA193CEAD7A</t>
  </si>
  <si>
    <t xml:space="preserve">99EF377E0A59E00F317E11BE75A80E83</t>
  </si>
  <si>
    <t xml:space="preserve">F40E2BA981EFCF7CEA2C31EEB882BF0D</t>
  </si>
  <si>
    <t xml:space="preserve">4D628E2F8E7EB019C40878676D287854</t>
  </si>
  <si>
    <t xml:space="preserve">320</t>
  </si>
  <si>
    <t xml:space="preserve">3795388A36C5596FDE9FD606E3424ACB</t>
  </si>
  <si>
    <t xml:space="preserve">150CD4CE3487083817D9EDFFADD34B29</t>
  </si>
  <si>
    <t xml:space="preserve">4F2DF4C08CFAC95B072CA2DD94C27443</t>
  </si>
  <si>
    <t xml:space="preserve">95FBC936FB42A0947598F1C300562E16</t>
  </si>
  <si>
    <t xml:space="preserve">1EF83BC7D4B3917B1F58A124A2FAA795</t>
  </si>
  <si>
    <t xml:space="preserve">2F6A94D894CE3395B0AD62941FE20919</t>
  </si>
  <si>
    <t xml:space="preserve">276D02E4A6438B4623338F15399B3AA5</t>
  </si>
  <si>
    <t xml:space="preserve">69838BA7984E97455A5327299A8219C4</t>
  </si>
  <si>
    <t xml:space="preserve">4313F4B2910EDFF746A134FBFCE2DD1D</t>
  </si>
  <si>
    <t xml:space="preserve">5C09AE2606AA13B9E3BD39324124A586</t>
  </si>
  <si>
    <t xml:space="preserve">0B77C6EAFF51379500775522049CCF22</t>
  </si>
  <si>
    <t xml:space="preserve">E9FB17ADC76227467120DC9E18D87A83</t>
  </si>
  <si>
    <t xml:space="preserve">5F8C0A2CA2CD6DCE1FF14A862D0D63F0</t>
  </si>
  <si>
    <t xml:space="preserve">E067F76772108487372A56E6F974BCAC</t>
  </si>
  <si>
    <t xml:space="preserve">80CB69FC8FF5447C3C9DBDCB7A56A6F8</t>
  </si>
  <si>
    <t xml:space="preserve">ADB05481293B8737339610B7B597DAA6</t>
  </si>
  <si>
    <t xml:space="preserve">B74ACE85BF53E824E41BD24E430F277C</t>
  </si>
  <si>
    <t xml:space="preserve">11E8A337757B6512B19F4679DDB0D7E5</t>
  </si>
  <si>
    <t xml:space="preserve">D244D9ABE558C664E68070C8258DFAA3</t>
  </si>
  <si>
    <t xml:space="preserve">27E09A4DB8E4547E09B84B12BF41E0DB</t>
  </si>
  <si>
    <t xml:space="preserve">0C25CC4BFD09EF8924A776B980DA3340</t>
  </si>
  <si>
    <t xml:space="preserve">9344234957CBCCBEF7C23ACA1C513C0C</t>
  </si>
  <si>
    <t xml:space="preserve">E64B171F1A394B6326DB67DC36A54DAA</t>
  </si>
  <si>
    <t xml:space="preserve">AF6F241D1C2A1C2560743C20C9B29AD1</t>
  </si>
  <si>
    <t xml:space="preserve">58D800B495FAF3793480A0BDE01259AC</t>
  </si>
  <si>
    <t xml:space="preserve">6E9706CDD3B8BEAD33BB0E410D6793A2</t>
  </si>
  <si>
    <t xml:space="preserve">00514D0ACE648FBACD302D8A73FC90A9</t>
  </si>
  <si>
    <t xml:space="preserve">124B34E2D64BCB3241FA19DA9022A88D</t>
  </si>
  <si>
    <t xml:space="preserve">512135A0B5A29B97C7CB19166B82B429</t>
  </si>
  <si>
    <t xml:space="preserve">6279465DFF704EA37108CECC1141F1CA</t>
  </si>
  <si>
    <t xml:space="preserve">9008380F57366DE17097B2CAAADFCEAE</t>
  </si>
  <si>
    <t xml:space="preserve">9DB2F1F81654994A355EF726B624236F</t>
  </si>
  <si>
    <t xml:space="preserve">C6B51EBCEDB9008ABCA3AF7B096B3558</t>
  </si>
  <si>
    <t xml:space="preserve">AF958B8FD8A94AA884CF7DE122695AB6</t>
  </si>
  <si>
    <t xml:space="preserve">09272FE46A83E2C6D67DDDBDC2AB17AD</t>
  </si>
  <si>
    <t xml:space="preserve">2F2B4A9E80B6BF18A565D793B37BAF85</t>
  </si>
  <si>
    <t xml:space="preserve">6CD9BD0ACFF2B59220AAF4FDF9266D7F</t>
  </si>
  <si>
    <t xml:space="preserve">26C4F07CC6D4E270DFDB5B5E7C55A1BA</t>
  </si>
  <si>
    <t xml:space="preserve">49EC272E4FF7F95CA7F42AFF0C44E3B7</t>
  </si>
  <si>
    <t xml:space="preserve">1012.8</t>
  </si>
  <si>
    <t xml:space="preserve">2A6423C200F1DCE75028AF365A2460C4</t>
  </si>
  <si>
    <t xml:space="preserve">FF6193B8219CE30265B9FE2AA1E731DC</t>
  </si>
  <si>
    <t xml:space="preserve">D50767AFD2D54B3D1B875BD775AD2940</t>
  </si>
  <si>
    <t xml:space="preserve">6D4BFDE7F6DC0998606D2147103FC2A1</t>
  </si>
  <si>
    <t xml:space="preserve">5554.28</t>
  </si>
  <si>
    <t xml:space="preserve">84846A1F7E46B46D0C23D6B0B371D911</t>
  </si>
  <si>
    <t xml:space="preserve">84CB41D4215B5C0CC66120EB9C7388B0</t>
  </si>
  <si>
    <t xml:space="preserve">B6B5A67AE13B2129E17FA08607AF9F7E</t>
  </si>
  <si>
    <t xml:space="preserve">28AAA0E30D343398EAA4E45FA633C836</t>
  </si>
  <si>
    <t xml:space="preserve">2E1F556F61639E2E08F050F321D6F943</t>
  </si>
  <si>
    <t xml:space="preserve">7E30A5F7C95AD58F4EB079A10FC868A1</t>
  </si>
  <si>
    <t xml:space="preserve">EED213960FA0A630E82294B6A196102A</t>
  </si>
  <si>
    <t xml:space="preserve">D6BE874E155A4BD8966867FF170B0842</t>
  </si>
  <si>
    <t xml:space="preserve">0309ACA1FE0AC9E8608E3ABEABD58B7D</t>
  </si>
  <si>
    <t xml:space="preserve">E485A9FB9DF210927F12970116BACE38</t>
  </si>
  <si>
    <t xml:space="preserve">873907D65DC488996FAB4E89C7C3E28A</t>
  </si>
  <si>
    <t xml:space="preserve">5D1547821E9AD17479DB509400CD45CC</t>
  </si>
  <si>
    <t xml:space="preserve">65FBD515CFCA626E9B62D00D6FC16C69</t>
  </si>
  <si>
    <t xml:space="preserve">E8A3328986B5CB7BBCB18300BD45A0F1</t>
  </si>
  <si>
    <t xml:space="preserve">80901DEC96CF542B55D3EACA2B74779E</t>
  </si>
  <si>
    <t xml:space="preserve">9C0277A9343B716E7949C16D60073C4F</t>
  </si>
  <si>
    <t xml:space="preserve">95B11750FBE6F201FB0FD9CA258BC7EA</t>
  </si>
  <si>
    <t xml:space="preserve">A96732607C6E46D4C9C3A9374EE5CB45</t>
  </si>
  <si>
    <t xml:space="preserve">CEAB7025991D32FCB9758F428649EA92</t>
  </si>
  <si>
    <t xml:space="preserve">4741.64</t>
  </si>
  <si>
    <t xml:space="preserve">2E93308CED66A622B9451C9C1969F24F</t>
  </si>
  <si>
    <t xml:space="preserve">2179B7E76508E198D0E41BCAC2A07A81</t>
  </si>
  <si>
    <t xml:space="preserve">BEB732F1D43A3239B8696CDF49A5736E</t>
  </si>
  <si>
    <t xml:space="preserve">2089907BE504C421F1D6CADAD7E18ED0</t>
  </si>
  <si>
    <t xml:space="preserve">5255.38</t>
  </si>
  <si>
    <t xml:space="preserve">2427789E6421CD0BE9723A480E0C6E9D</t>
  </si>
  <si>
    <t xml:space="preserve">4106.4</t>
  </si>
  <si>
    <t xml:space="preserve">691CEBED0D1FD8A5E6755C9C07B8C477</t>
  </si>
  <si>
    <t xml:space="preserve">2047.3</t>
  </si>
  <si>
    <t xml:space="preserve">95FFB9AF1F35614CA1D00E828AA08405</t>
  </si>
  <si>
    <t xml:space="preserve">1871.7</t>
  </si>
  <si>
    <t xml:space="preserve">7BC5F9DB08476552119F929F81F1E396</t>
  </si>
  <si>
    <t xml:space="preserve">E045D7FA4C961C3D5BDE04EB32410132</t>
  </si>
  <si>
    <t xml:space="preserve">56ED01FAEB6121F880ED30AD9C238D0F</t>
  </si>
  <si>
    <t xml:space="preserve">19850.56</t>
  </si>
  <si>
    <t xml:space="preserve">FEA8D4173F119FA3FF9F8F13BBE5D3AE</t>
  </si>
  <si>
    <t xml:space="preserve">0990A2B316BF65DD9E0922BBB139B2E6</t>
  </si>
  <si>
    <t xml:space="preserve">16909.22</t>
  </si>
  <si>
    <t xml:space="preserve">62D7D03D8DF54F4946C64B8E5722D1EB</t>
  </si>
  <si>
    <t xml:space="preserve">8874</t>
  </si>
  <si>
    <t xml:space="preserve">CA0F7D2A66F620E5D207138CCB981BB8</t>
  </si>
  <si>
    <t xml:space="preserve">13605.44</t>
  </si>
  <si>
    <t xml:space="preserve">294D4FB98CD42ED80D093D3C57BB1A44</t>
  </si>
  <si>
    <t xml:space="preserve">18749.3</t>
  </si>
  <si>
    <t xml:space="preserve">9AD70C90D2CEF7FC44A32485B2EDE194</t>
  </si>
  <si>
    <t xml:space="preserve">32E5846A5ADAA06B121DCF0D5C515FC1</t>
  </si>
  <si>
    <t xml:space="preserve">66995181A6415719CDB690BBD5D9AA80</t>
  </si>
  <si>
    <t xml:space="preserve">38C42F2255BA2CB3C5880CEB5E0FD939</t>
  </si>
  <si>
    <t xml:space="preserve">2FC493A5667503D82ADD135BB9A4B045</t>
  </si>
  <si>
    <t xml:space="preserve">D8C10D83F6828F34E5811F1440701D89</t>
  </si>
  <si>
    <t xml:space="preserve">0EC35BAF0FCEFCAF5404351A0567AC5E</t>
  </si>
  <si>
    <t xml:space="preserve">1F334CFDB82003A3547E6B24FD4048D6</t>
  </si>
  <si>
    <t xml:space="preserve">59B4DC79B3FAE0F86744F26E33B54FAD</t>
  </si>
  <si>
    <t xml:space="preserve">78BC5199DA8B32EE764D97B79F180147</t>
  </si>
  <si>
    <t xml:space="preserve">A4F9E6177DD49EC5A82E89F83EDB5554</t>
  </si>
  <si>
    <t xml:space="preserve">B6B5B5FA46923FF4253BCDAF989F8858</t>
  </si>
  <si>
    <t xml:space="preserve">9F29C2718403E4417F101A838A22FC96</t>
  </si>
  <si>
    <t xml:space="preserve">4EDF36239227E9D9D8ED68A57AC006AC</t>
  </si>
  <si>
    <t xml:space="preserve">1B016F7B1A85635DBACD85596FC7B399</t>
  </si>
  <si>
    <t xml:space="preserve">C648A396CE2AFA8360E1415278953767</t>
  </si>
  <si>
    <t xml:space="preserve">24D5233F5288B619C78D08FE9854D72C</t>
  </si>
  <si>
    <t xml:space="preserve">DDA75B55F3EBF0AA305F5B3ECB244397</t>
  </si>
  <si>
    <t xml:space="preserve">300F50A405EBB900E2D4069FCE14F4B0</t>
  </si>
  <si>
    <t xml:space="preserve">34C27535DF120BF54C2122B1A9E4561B</t>
  </si>
  <si>
    <t xml:space="preserve">1DCD1770680386F6BA5B2714BD605E0B</t>
  </si>
  <si>
    <t xml:space="preserve">602EC396FCD9309AA49098C7382DCA63</t>
  </si>
  <si>
    <t xml:space="preserve">7F697439AE22D357747604DEBDEE01D1</t>
  </si>
  <si>
    <t xml:space="preserve">0BBD56E99C52E456B90EBC933D08D95E</t>
  </si>
  <si>
    <t xml:space="preserve">A0686514125CF364E85DE3DCCBB29D9D</t>
  </si>
  <si>
    <t xml:space="preserve">7F5237D6B37BCE41690DCEE23EB3E6B3</t>
  </si>
  <si>
    <t xml:space="preserve">5714680097594F6FC2BC03C5B5742B85</t>
  </si>
  <si>
    <t xml:space="preserve">886.4</t>
  </si>
  <si>
    <t xml:space="preserve">05B00D4A9245686935BF6993028C09D0</t>
  </si>
  <si>
    <t xml:space="preserve">812FCDCE233857E8AE9C2D1CA0BC52DC</t>
  </si>
  <si>
    <t xml:space="preserve">2C6C4878E4FFFF70612493A018B49990</t>
  </si>
  <si>
    <t xml:space="preserve">6E4982640A013F42560FC80434C4B6C3</t>
  </si>
  <si>
    <t xml:space="preserve">FB30CA6F3CE74CB7F86A824F2736F3F4</t>
  </si>
  <si>
    <t xml:space="preserve">CC9968AD0A0D67CC33264940B1EE809B</t>
  </si>
  <si>
    <t xml:space="preserve">BDECF0F2261D65921654D9A8DD0A874D</t>
  </si>
  <si>
    <t xml:space="preserve">D4AF75894A8509C7B2FDEBA1F9E494A1</t>
  </si>
  <si>
    <t xml:space="preserve">358.4</t>
  </si>
  <si>
    <t xml:space="preserve">D6B6B76E9E0B84EDF20F98BD404280EE</t>
  </si>
  <si>
    <t xml:space="preserve">12BDF293830CA21BFD7C011C4936FC55</t>
  </si>
  <si>
    <t xml:space="preserve">964.8</t>
  </si>
  <si>
    <t xml:space="preserve">A1BE71E7CCF872EA24E5318479DA4A8B</t>
  </si>
  <si>
    <t xml:space="preserve">226.8</t>
  </si>
  <si>
    <t xml:space="preserve">E9D525202BADDF98867E9E714249E5D7</t>
  </si>
  <si>
    <t xml:space="preserve">3658E82DAF7EE0D54E8838CD499B6223</t>
  </si>
  <si>
    <t xml:space="preserve">6A354FF58059050E70BA6F69CB97A88F</t>
  </si>
  <si>
    <t xml:space="preserve">443.4</t>
  </si>
  <si>
    <t xml:space="preserve">641569BD34506E7204D199531D8E698A</t>
  </si>
  <si>
    <t xml:space="preserve">2AC9135975460CB04E2138858DEEBE7C</t>
  </si>
  <si>
    <t xml:space="preserve">A61D02093210C367F6EE14E2A3F2E5C1</t>
  </si>
  <si>
    <t xml:space="preserve">46C28E01CBCFD403B680B70EA9E32B71</t>
  </si>
  <si>
    <t xml:space="preserve">7C3358899900EFB83B2820A795090C48</t>
  </si>
  <si>
    <t xml:space="preserve">AFA5DEDDE86AD6B67D519FC25F581B17</t>
  </si>
  <si>
    <t xml:space="preserve">E6CAE9F94DD647D1C26EE65C2BFAEDC3</t>
  </si>
  <si>
    <t xml:space="preserve">C22FFBE7251154152A9D3297F2F44A76</t>
  </si>
  <si>
    <t xml:space="preserve">A443764CA68F70843BD17BE2904C7905</t>
  </si>
  <si>
    <t xml:space="preserve">D6B646D96267C112449176B91120E182</t>
  </si>
  <si>
    <t xml:space="preserve">61174DCC678AA614B7038F8F8F62B672</t>
  </si>
  <si>
    <t xml:space="preserve">8EECE40F8E981C72AB5D957009DF6B05</t>
  </si>
  <si>
    <t xml:space="preserve">F94FA4A693BF5040C6B0140C61D62F4A</t>
  </si>
  <si>
    <t xml:space="preserve">84CBB30886EB001AD590AD5AC2490238</t>
  </si>
  <si>
    <t xml:space="preserve">E4CAD9E15E650FC57F77F6A2AD300845</t>
  </si>
  <si>
    <t xml:space="preserve">91854C81D4CC893153FB4BD62F344224</t>
  </si>
  <si>
    <t xml:space="preserve">260.8</t>
  </si>
  <si>
    <t xml:space="preserve">0755C652F46030E38900B3697423A452</t>
  </si>
  <si>
    <t xml:space="preserve">02A40CEDAA4F2280408A088D4AF6D003</t>
  </si>
  <si>
    <t xml:space="preserve">75385DD87403087BB60FC6C1D236FE85</t>
  </si>
  <si>
    <t xml:space="preserve">4C869B349A6A84F62A1FFBB953B5F273</t>
  </si>
  <si>
    <t xml:space="preserve">7DFDAAFCE49526C4FAAF5146A570C106</t>
  </si>
  <si>
    <t xml:space="preserve">C52D3D6E606396E9F199DD03D2BB015F</t>
  </si>
  <si>
    <t xml:space="preserve">2373B426C4440A366F985F5DDADC7641</t>
  </si>
  <si>
    <t xml:space="preserve">D4C514577F7EA906200048F86EB9E892</t>
  </si>
  <si>
    <t xml:space="preserve">15D03643DCE6B29173A4F8F8E8F66E86</t>
  </si>
  <si>
    <t xml:space="preserve">58CEA380449359DC20F6D787550FD2D7</t>
  </si>
  <si>
    <t xml:space="preserve">C9DBDB00B298CB2AF11DAA7F0505AA2D</t>
  </si>
  <si>
    <t xml:space="preserve">8BB0F1485605C86BCFC48E0CB0733562</t>
  </si>
  <si>
    <t xml:space="preserve">36C88064A53E13570CE70AC23F032F68</t>
  </si>
  <si>
    <t xml:space="preserve">4FBF6AC8DDF1D8CA809EFECAB244DD97</t>
  </si>
  <si>
    <t xml:space="preserve">D9AF76264671B61DBABB1AE194D14E40</t>
  </si>
  <si>
    <t xml:space="preserve">DF997EC70C9E0B8562B76822B7586FD4</t>
  </si>
  <si>
    <t xml:space="preserve">57B809EC3A150BA14A4EEC541E66FCD3</t>
  </si>
  <si>
    <t xml:space="preserve">26643.44</t>
  </si>
  <si>
    <t xml:space="preserve">528F1FC78EAD6C2DB233CF282B06BE0B</t>
  </si>
  <si>
    <t xml:space="preserve">E0960F0D58A9116AF7D65CFB4F6D9396</t>
  </si>
  <si>
    <t xml:space="preserve">B5839D0A2E4E04AB855308D5369775D3</t>
  </si>
  <si>
    <t xml:space="preserve">C2122E7B394F48AC2EED266F29F3D3BC</t>
  </si>
  <si>
    <t xml:space="preserve">62695E1F85207F496BFAF73955DC5F09</t>
  </si>
  <si>
    <t xml:space="preserve">273.6</t>
  </si>
  <si>
    <t xml:space="preserve">53ACA457FBEBD4A066BC2EF548605201</t>
  </si>
  <si>
    <t xml:space="preserve">A3CF9F941EB0B0EEB9A4D6CA187E9940</t>
  </si>
  <si>
    <t xml:space="preserve">ABFF3D244AE180C31E1B1F05EEA5C404</t>
  </si>
  <si>
    <t xml:space="preserve">8F707282C14E60EFE9CF759066CFAAD5</t>
  </si>
  <si>
    <t xml:space="preserve">BF45DD0EAE275C06FA55BA6FBA3B38DB</t>
  </si>
  <si>
    <t xml:space="preserve">741C881B65756230DA5CDF72B76EE3EB</t>
  </si>
  <si>
    <t xml:space="preserve">5800.7</t>
  </si>
  <si>
    <t xml:space="preserve">25A03F88A164099F5F13D0A316EE975E</t>
  </si>
  <si>
    <t xml:space="preserve">508BC743652F0CABB9EE4E6B2E14F800</t>
  </si>
  <si>
    <t xml:space="preserve">95621243F85063AA73B0785124F196D9</t>
  </si>
  <si>
    <t xml:space="preserve">5161.7</t>
  </si>
  <si>
    <t xml:space="preserve">54580F08A234801AB3B6841CB59BD891</t>
  </si>
  <si>
    <t xml:space="preserve">F377AD16DC3F336F5C826F5181E1465A</t>
  </si>
  <si>
    <t xml:space="preserve">DE9DA730C61FDB65C2858B60D336A92D</t>
  </si>
  <si>
    <t xml:space="preserve">2DA757BCD028F9966995E6A9B76D9E03</t>
  </si>
  <si>
    <t xml:space="preserve">3955.8</t>
  </si>
  <si>
    <t xml:space="preserve">F1698C1AEEC24E2FD0CF1E019CACD354</t>
  </si>
  <si>
    <t xml:space="preserve">7E3793990DB12850ABEBE9D7F5FDA811</t>
  </si>
  <si>
    <t xml:space="preserve">8F56C89ECC6098FFF1C4E0493589359B</t>
  </si>
  <si>
    <t xml:space="preserve">E089099FB46455A73811C09C34BFDC00</t>
  </si>
  <si>
    <t xml:space="preserve">5367.44</t>
  </si>
  <si>
    <t xml:space="preserve">06DF7324305F1D6DF2DE4B3060626AC8</t>
  </si>
  <si>
    <t xml:space="preserve">B23A7E8C2C593656D40F70D47435C908</t>
  </si>
  <si>
    <t xml:space="preserve">393854EBCB80BF536A3CDAFF7A2B1D73</t>
  </si>
  <si>
    <t xml:space="preserve">3656848A4AB6FADEB867139AB23B5E32</t>
  </si>
  <si>
    <t xml:space="preserve">715405CBAC012FD82C5125D59FDC2378</t>
  </si>
  <si>
    <t xml:space="preserve">AD25FDBB155B209C97C863284C19D8ED</t>
  </si>
  <si>
    <t xml:space="preserve">24A3C83D4C917697EDA5139DA3DCC955</t>
  </si>
  <si>
    <t xml:space="preserve">ED1E2257DEC9B6DF53CB46B321F1048B</t>
  </si>
  <si>
    <t xml:space="preserve">35C948400B13E4867482A98ABD8F5D24</t>
  </si>
  <si>
    <t xml:space="preserve">253185BED61ECCD84AC019C3D0286805</t>
  </si>
  <si>
    <t xml:space="preserve">94C97A57E7E6E8A9AB7BB5B6D308EAC5</t>
  </si>
  <si>
    <t xml:space="preserve">F680332D528015C4E52C1E5EA1926178</t>
  </si>
  <si>
    <t xml:space="preserve">80D4008B1A41DAE5989BA13F127E7DBA</t>
  </si>
  <si>
    <t xml:space="preserve">B2E4FE9A64ED65CE1A4761797B7479AD</t>
  </si>
  <si>
    <t xml:space="preserve">E1EF0EB67DFD568820BF65AD9A3C8354</t>
  </si>
  <si>
    <t xml:space="preserve">5C77430384B3F317054770C03AB13615</t>
  </si>
  <si>
    <t xml:space="preserve">60E30C5616C389469DDBDC01058CD16B</t>
  </si>
  <si>
    <t xml:space="preserve">891B47F62DF23C8D69384204DC15B4B2</t>
  </si>
  <si>
    <t xml:space="preserve">4957.2</t>
  </si>
  <si>
    <t xml:space="preserve">3C2D0E4EF9D2F4EA8DAC170E3A3E1656</t>
  </si>
  <si>
    <t xml:space="preserve">7157.68</t>
  </si>
  <si>
    <t xml:space="preserve">A0362C99CFA5F71EB71D7E13633894DC</t>
  </si>
  <si>
    <t xml:space="preserve">6708E676C9D1926FEB71B67A5E374A5C</t>
  </si>
  <si>
    <t xml:space="preserve">095C5043BF4F350165BEF2CE395E6830</t>
  </si>
  <si>
    <t xml:space="preserve">F3E49699E10593753954AA87972C5DF2</t>
  </si>
  <si>
    <t xml:space="preserve">36233C5ED84FF4A97C3C54B78375AC18</t>
  </si>
  <si>
    <t xml:space="preserve">4AACF00A52D2134354425A305988474D</t>
  </si>
  <si>
    <t xml:space="preserve">D0FE4BB966F58A4179420A0695B1AB13</t>
  </si>
  <si>
    <t xml:space="preserve">9D17E9646B22BB2460D8BA7C439D858D</t>
  </si>
  <si>
    <t xml:space="preserve">1E9CF1F232E80011EC3FD32D3E6D59C4</t>
  </si>
  <si>
    <t xml:space="preserve">D66B7F1105D5036675056DA45255C10A</t>
  </si>
  <si>
    <t xml:space="preserve">4B0B2B9CD0F2C49EC82AB09F9F974168</t>
  </si>
  <si>
    <t xml:space="preserve">B3C5E4A0D236DF9E83B45965D06F1F70</t>
  </si>
  <si>
    <t xml:space="preserve">6E7F1A06D189A76C71770EF779761421</t>
  </si>
  <si>
    <t xml:space="preserve">C5694A4BEBCC80238AFEEF6E71389649</t>
  </si>
  <si>
    <t xml:space="preserve">BA66C42247ED0BE7D28583A3BCE6AE9B</t>
  </si>
  <si>
    <t xml:space="preserve">114C79A934FAE481DAF9017CEA79BD13</t>
  </si>
  <si>
    <t xml:space="preserve">6706970157D1A9980EF77878ACCB89BB</t>
  </si>
  <si>
    <t xml:space="preserve">F71482420F30A9064A4651689B0B31E4</t>
  </si>
  <si>
    <t xml:space="preserve">B57F6589E4665FBE81696140F9D51831</t>
  </si>
  <si>
    <t xml:space="preserve">23FD54A9B6CD2DFBA3D93FA3818094A5</t>
  </si>
  <si>
    <t xml:space="preserve">7E520EFFB285A610B504557A480469AA</t>
  </si>
  <si>
    <t xml:space="preserve">3229EB6E7408D4A784FB5F755C8596C1</t>
  </si>
  <si>
    <t xml:space="preserve">C2F0DE21BB6F759E5F2019505B8DA85A</t>
  </si>
  <si>
    <t xml:space="preserve">C3AC1D0504ECA6FB804486BBFF65509B</t>
  </si>
  <si>
    <t xml:space="preserve">927DF06DD4CFDB59877D9DFD55944E31</t>
  </si>
  <si>
    <t xml:space="preserve">4DDA0BC8DDDC00E523ADCDF3013DAC4A</t>
  </si>
  <si>
    <t xml:space="preserve">4ABB61D089FA0A7CCA4A004482F3A4C3</t>
  </si>
  <si>
    <t xml:space="preserve">3FDBB5751E3C8DBE655A52F50AFACAE8</t>
  </si>
  <si>
    <t xml:space="preserve">6A616A40BD260C438D148E43E177EB2F</t>
  </si>
  <si>
    <t xml:space="preserve">65A10AF76BD4EB27053602D0D58AD273</t>
  </si>
  <si>
    <t xml:space="preserve">BAD26B995DCD8478556139CA31253303</t>
  </si>
  <si>
    <t xml:space="preserve">7144481E04C04AAE1958410096CAFC4E</t>
  </si>
  <si>
    <t xml:space="preserve">8E6548BBA1DE7C7546E85A84E1FA07D9</t>
  </si>
  <si>
    <t xml:space="preserve">EF5AC7F72D86353CBD91613380A854A7</t>
  </si>
  <si>
    <t xml:space="preserve">D8A8D0217F1D838E2BA5CCF014966A8F</t>
  </si>
  <si>
    <t xml:space="preserve">292F3125EC7D8344C3495D50B95EF966</t>
  </si>
  <si>
    <t xml:space="preserve">87AE1AA63D37B7A982F48F589AB2489F</t>
  </si>
  <si>
    <t xml:space="preserve">6FA216D3AEB03FC407B4165FD17AD7AC</t>
  </si>
  <si>
    <t xml:space="preserve">C41FF0577CCF2AABEB892BF91FCEEAF7</t>
  </si>
  <si>
    <t xml:space="preserve">A6939C55EC90EBDB319000E2733C3A1C</t>
  </si>
  <si>
    <t xml:space="preserve">AEBDDA297F73727ABA1CE0DF447A18D7</t>
  </si>
  <si>
    <t xml:space="preserve">4575A9F316D29BE62A1D1C651AD87D7B</t>
  </si>
  <si>
    <t xml:space="preserve">168.8</t>
  </si>
  <si>
    <t xml:space="preserve">46051F0345CDD044640A57CDD3C2EE30</t>
  </si>
  <si>
    <t xml:space="preserve">C9491C2023EAA954C0F5F872C872EFA1</t>
  </si>
  <si>
    <t xml:space="preserve">1EA0FCF7C1DFB9CD92047B7FAC12282E</t>
  </si>
  <si>
    <t xml:space="preserve">DB9AEFE3171EDF597459A1FA730CDCFE</t>
  </si>
  <si>
    <t xml:space="preserve">9725F3FE39F52ACE55B8462F76E5D567</t>
  </si>
  <si>
    <t xml:space="preserve">7F09B4E090041173B12FB642589DC6A7</t>
  </si>
  <si>
    <t xml:space="preserve">216DF9C59C1117F1B3D3EF58A25BCAE1</t>
  </si>
  <si>
    <t xml:space="preserve">9EB729D86B9756A6B6FF1DFA697ED7A6</t>
  </si>
  <si>
    <t xml:space="preserve">9D8FF615800A55DB861BD1BEBC6BD00D</t>
  </si>
  <si>
    <t xml:space="preserve">DCA07500E106567B9DD0B20B10CA9EAB</t>
  </si>
  <si>
    <t xml:space="preserve">428D00D0F3DDCEE8F26C4D59561B8C6B</t>
  </si>
  <si>
    <t xml:space="preserve">4B607FC93F6CE9AD382528961437A3BD</t>
  </si>
  <si>
    <t xml:space="preserve">C255509BB8CA4976D75BD9D9A7D87722</t>
  </si>
  <si>
    <t xml:space="preserve">113F3ECFA1C74F071F3AE355951BECAB</t>
  </si>
  <si>
    <t xml:space="preserve">8C5C3616A512BA40B5B241FF8E1D4BE4</t>
  </si>
  <si>
    <t xml:space="preserve">56A912B6E7242D10F2EFB016DBEFCA71</t>
  </si>
  <si>
    <t xml:space="preserve">8B21B0E9AE4D749BEB6E81AF086D979C</t>
  </si>
  <si>
    <t xml:space="preserve">B5EA5502F5CDA45BDE87999AF576DF9B</t>
  </si>
  <si>
    <t xml:space="preserve">E3C52971316F99F508EB91D6E80FB92B</t>
  </si>
  <si>
    <t xml:space="preserve">AA00A65ADAD4E0953996EBCA2023D40A</t>
  </si>
  <si>
    <t xml:space="preserve">C38DCFC7898BE19E612F743F34C09A4F</t>
  </si>
  <si>
    <t xml:space="preserve">C300EA1A8523AB1F814C1E1E8326B7B0</t>
  </si>
  <si>
    <t xml:space="preserve">9AF1ABAD9555E0D081266689EC546A6E</t>
  </si>
  <si>
    <t xml:space="preserve">21F1527B192234651C02B5156FE7638F</t>
  </si>
  <si>
    <t xml:space="preserve">9CB47F291C024BC38327373383F204E9</t>
  </si>
  <si>
    <t xml:space="preserve">0D056EF3FED2587ACB25AF75FF794997</t>
  </si>
  <si>
    <t xml:space="preserve">2E25B2B681D8A18B151F376FC46ED76E</t>
  </si>
  <si>
    <t xml:space="preserve">FCA3EF79BC1FD18526A6FE63AC7323B4</t>
  </si>
  <si>
    <t xml:space="preserve">C064A74E5F0163F7ADC3214FCF7CDC54</t>
  </si>
  <si>
    <t xml:space="preserve">A331FC9E48EF40D5A9EAED56FD4D4677</t>
  </si>
  <si>
    <t xml:space="preserve">D7CB8597A115864BED31B2C5FA669EE9</t>
  </si>
  <si>
    <t xml:space="preserve">D7F68087F6CEFBE4A3E294719F6647A5</t>
  </si>
  <si>
    <t xml:space="preserve">12097B75893A135DA7BAF3F622D33956</t>
  </si>
  <si>
    <t xml:space="preserve">99A3494FC011BE8972BA132359FFC16C</t>
  </si>
  <si>
    <t xml:space="preserve">17688.72</t>
  </si>
  <si>
    <t xml:space="preserve">BB10CAB3D2CEE0A884D9528846A40B0C</t>
  </si>
  <si>
    <t xml:space="preserve">8B8AF48F5A25C57C23AA96B0F3C045AC</t>
  </si>
  <si>
    <t xml:space="preserve">18D3F76694C909132251BD981B5DA7C6</t>
  </si>
  <si>
    <t xml:space="preserve">25943</t>
  </si>
  <si>
    <t xml:space="preserve">118C1CD0948F444BAA7400EF395D3708</t>
  </si>
  <si>
    <t xml:space="preserve">35274.26</t>
  </si>
  <si>
    <t xml:space="preserve">586B00C5D582FC11C98195B67FBFCAAB</t>
  </si>
  <si>
    <t xml:space="preserve">264.6</t>
  </si>
  <si>
    <t xml:space="preserve">F2C81E9AA066D1C0FF22F29E02C14632</t>
  </si>
  <si>
    <t xml:space="preserve">23DC37B9EBB8F2A9C954B638C7AD33F3</t>
  </si>
  <si>
    <t xml:space="preserve">C259DF914B1146905D1E48B2873FA299</t>
  </si>
  <si>
    <t xml:space="preserve">493.2</t>
  </si>
  <si>
    <t xml:space="preserve">3BD3F8459F476575D5157B4ED1ACE833</t>
  </si>
  <si>
    <t xml:space="preserve">2B58BB7EDE1B91493B77E16B51D86E22</t>
  </si>
  <si>
    <t xml:space="preserve">1113.6</t>
  </si>
  <si>
    <t xml:space="preserve">7B355D537050B2F6AFC5CC2D95E688A4</t>
  </si>
  <si>
    <t xml:space="preserve">72B38B6967114EF46D20C70670976AC2</t>
  </si>
  <si>
    <t xml:space="preserve">9C5705163B6CF058C48ADB6C948FA126</t>
  </si>
  <si>
    <t xml:space="preserve">31E9D2C71D9AE8D269ADB9FE87C6B69D</t>
  </si>
  <si>
    <t xml:space="preserve">2A73568D7BF2578D1EE15CD90E687F32</t>
  </si>
  <si>
    <t xml:space="preserve">5CD2197509A9D53856FCFF014F13142A</t>
  </si>
  <si>
    <t xml:space="preserve">A4BC3E1C44CB607BD792C35299A63384</t>
  </si>
  <si>
    <t xml:space="preserve">5512CDFC1B80427987B6DB35D7C64250</t>
  </si>
  <si>
    <t xml:space="preserve">2D37501EF5717BD3DE5952D7946AC971</t>
  </si>
  <si>
    <t xml:space="preserve">4F9C1CFF73874A8F7D9E8AEB86633A07</t>
  </si>
  <si>
    <t xml:space="preserve">BAE5AE114F298E7F78F399DEC4B76B2B</t>
  </si>
  <si>
    <t xml:space="preserve">AC4CCCA019637C0ADE0AF67F547335EC</t>
  </si>
  <si>
    <t xml:space="preserve">BB30B2C224C9DDF780E8D77860FB63AD</t>
  </si>
  <si>
    <t xml:space="preserve">5E41FEABFBBC4EF03F3D421D783F8790</t>
  </si>
  <si>
    <t xml:space="preserve">1140</t>
  </si>
  <si>
    <t xml:space="preserve">671A9DF9493EB28C6491EA93B143A654</t>
  </si>
  <si>
    <t xml:space="preserve">8851.9</t>
  </si>
  <si>
    <t xml:space="preserve">753DD788B517430F7791832F0A29A7E3</t>
  </si>
  <si>
    <t xml:space="preserve">D3C3F3929945BBEAD1C8E681CABCBDD6</t>
  </si>
  <si>
    <t xml:space="preserve">236F3B18D0F0CC68E9FA3EC0666849E3</t>
  </si>
  <si>
    <t xml:space="preserve">5A9CFBA43EAA92878E8D9D66A9F91089</t>
  </si>
  <si>
    <t xml:space="preserve">10D5178D0FD2F435E337F1EA3E4BC2BC</t>
  </si>
  <si>
    <t xml:space="preserve">FB934895B65A3F13A365E424C4855D25</t>
  </si>
  <si>
    <t xml:space="preserve">BDD780BC0D70CD18E7686AB29040A7A2</t>
  </si>
  <si>
    <t xml:space="preserve">2DF443E800F5B57843EE440A9F37C78E</t>
  </si>
  <si>
    <t xml:space="preserve">7695A978A42197373001D517E5E00C4A</t>
  </si>
  <si>
    <t xml:space="preserve">D84A3A8989402129D9A9822AFA441C91</t>
  </si>
  <si>
    <t xml:space="preserve">5AD9CDA9E8CDEE1C090B6BBEB2F5399C</t>
  </si>
  <si>
    <t xml:space="preserve">46A92E79B40DC0EB197B845B1B75C018</t>
  </si>
  <si>
    <t xml:space="preserve">F07E6E7F63EAF5C0142223E08C0CCA95</t>
  </si>
  <si>
    <t xml:space="preserve">F485F259F349DB5147C6FFFFFB15A456</t>
  </si>
  <si>
    <t xml:space="preserve">BAB4CDD2312D84ACEBEC23FD05B5973D</t>
  </si>
  <si>
    <t xml:space="preserve">17285.6</t>
  </si>
  <si>
    <t xml:space="preserve">975E462EE1FD050AA6CACC50FCD283BE</t>
  </si>
  <si>
    <t xml:space="preserve">38F294820C70102AEB3582B07F7BB0CA</t>
  </si>
  <si>
    <t xml:space="preserve">32800.82</t>
  </si>
  <si>
    <t xml:space="preserve">D8793E53783DEC24C5C8E8C726EC8C7A</t>
  </si>
  <si>
    <t xml:space="preserve">12648</t>
  </si>
  <si>
    <t xml:space="preserve">FCEC55046CF460DF68323B8F30EF6FB0</t>
  </si>
  <si>
    <t xml:space="preserve">30F2E2884114D140A1E1A7226D84CA6A</t>
  </si>
  <si>
    <t xml:space="preserve">15069.14</t>
  </si>
  <si>
    <t xml:space="preserve">33E496E66AD64C3B3AD2A55AC5D52677</t>
  </si>
  <si>
    <t xml:space="preserve">41178.76</t>
  </si>
  <si>
    <t xml:space="preserve">965A2CB3AC12EE5BB4FC5D3BB424C6B8</t>
  </si>
  <si>
    <t xml:space="preserve">802B01653C860B798D4834A84C2E18D9</t>
  </si>
  <si>
    <t xml:space="preserve">2EE5E9A2C400A48B339CB71B064C4C89</t>
  </si>
  <si>
    <t xml:space="preserve">97A5C6163822DCD09789F6F78AAF1DF7</t>
  </si>
  <si>
    <t xml:space="preserve">DAA2DCA81F8E50EBB19697DC825EA2F2</t>
  </si>
  <si>
    <t xml:space="preserve">5B4EDE8F4DDF154514E39D46109A0148</t>
  </si>
  <si>
    <t xml:space="preserve">0037EAFF18967DE5D9035C8B7DB704D9</t>
  </si>
  <si>
    <t xml:space="preserve">E19775513E6716F57C16A723B7AC39A0</t>
  </si>
  <si>
    <t xml:space="preserve">36AD44DFC1401E7A2B95F3C6B4160AD3</t>
  </si>
  <si>
    <t xml:space="preserve">07B6AE5849C38FC44821158368DC020A</t>
  </si>
  <si>
    <t xml:space="preserve">EA19D5D2A72C5A045BA3591DBF072C49</t>
  </si>
  <si>
    <t xml:space="preserve">074E73BD04F6110DA380DF3CD64EBBA3</t>
  </si>
  <si>
    <t xml:space="preserve">FE2058A5B2DC0FCFBD78D16C2BB88F26</t>
  </si>
  <si>
    <t xml:space="preserve">3D44158AA9E80D1AAAD17B2057E41D16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</si>
  <si>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</si>
  <si>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</si>
  <si>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</si>
  <si>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</si>
  <si>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</si>
  <si>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11E1D9CB7D4CC89AA382DDB05734C753</t>
  </si>
  <si>
    <t xml:space="preserve">DIETAS</t>
  </si>
  <si>
    <t xml:space="preserve">45772B3D026BB4311EDAF80915B965C7</t>
  </si>
  <si>
    <t xml:space="preserve">28293071F8DF0890331E08A51D7EBA49</t>
  </si>
  <si>
    <t xml:space="preserve">BC929A95F4803B6F2A2563BD69E7E788</t>
  </si>
  <si>
    <t xml:space="preserve">5ECC4CE7133959BDC9B1423861E8ED2F</t>
  </si>
  <si>
    <t xml:space="preserve">5EC42E1881CFA0889F61A8FB1F0E6C28</t>
  </si>
  <si>
    <t xml:space="preserve">C3AEEEDD2282F1DDC97DDEE627D70563</t>
  </si>
  <si>
    <t xml:space="preserve">7F3C0CBB4A6BF4BF1359484FD779FF9B</t>
  </si>
  <si>
    <t xml:space="preserve">77ECB3EAD97420C2173C72CE37B642A1</t>
  </si>
  <si>
    <t xml:space="preserve">7000153A859875423D9308E00F2F8396</t>
  </si>
  <si>
    <t xml:space="preserve">CCE0BD9A8EF0E120A8C4A932309E2336</t>
  </si>
  <si>
    <t xml:space="preserve">DC549A4A81A6CABF25DB410BD1BD682D</t>
  </si>
  <si>
    <t xml:space="preserve">702273FE7A12CCC34AA2023E963C90D6</t>
  </si>
  <si>
    <t xml:space="preserve">5A3E1C9B96289353872EBB4E18406B5C</t>
  </si>
  <si>
    <t xml:space="preserve">71E86657810878F11F0DE3EDD2B8465F</t>
  </si>
  <si>
    <t xml:space="preserve">8E6D1E5ECE0A38F4170458AF76E8CFD3</t>
  </si>
  <si>
    <t xml:space="preserve">048410C587787496C5843FEE585A835E</t>
  </si>
  <si>
    <t xml:space="preserve">8AA630C3ACE4C6B6A504C9186E94AD94</t>
  </si>
  <si>
    <t xml:space="preserve">FCC4DDAE602B18BC3394996A64152A0F</t>
  </si>
  <si>
    <t xml:space="preserve">33A2939606FEA85F2A639CB03DF93AEF</t>
  </si>
  <si>
    <t xml:space="preserve">3024CF6788957E1FF226BD479577B679</t>
  </si>
  <si>
    <t xml:space="preserve">03A0E598C1F008125DCEAB98F5D75DBE</t>
  </si>
  <si>
    <t xml:space="preserve">0E7F2B549F52082AAA70F71C5BDC2D49</t>
  </si>
  <si>
    <t xml:space="preserve">5E66A34995CE322996B117DFA479ABFA</t>
  </si>
  <si>
    <t xml:space="preserve">22D963AA4DA615885E342265F1FEFEBD</t>
  </si>
  <si>
    <t xml:space="preserve">0C89B2CAD0AE42EC3705D0D4A2C4ED62</t>
  </si>
  <si>
    <t xml:space="preserve">9729D788B44BEE1B21876B78D8A74130</t>
  </si>
  <si>
    <t xml:space="preserve">7330E9BD9204771EA3F27E2FD8934E44</t>
  </si>
  <si>
    <t xml:space="preserve">C2E254B2B447A95858EAB082C02100A4</t>
  </si>
  <si>
    <t xml:space="preserve">0F1157E52C6D4E4C28009E9AF36C4445</t>
  </si>
  <si>
    <t xml:space="preserve">EC75698D9A423662CD9BBE85E85ACBF7</t>
  </si>
  <si>
    <t xml:space="preserve">1B765FC3434DED315DDD2A812D6642ED</t>
  </si>
  <si>
    <t xml:space="preserve">B2E266B691A3C32B322587A5386BE3E5</t>
  </si>
  <si>
    <t xml:space="preserve">DB8596E94F8D9822AA00C145CF4A808F</t>
  </si>
  <si>
    <t xml:space="preserve">6A1D75E94CF302F8030698E03105F118</t>
  </si>
  <si>
    <t xml:space="preserve">E92D1FE32B975236DEAEDEDABFC3EE3B</t>
  </si>
  <si>
    <t xml:space="preserve">AC7242E7B47D84E2B6859A41B0096B51</t>
  </si>
  <si>
    <t xml:space="preserve">0FF8752F3A51D627A9502D9B10980ADC</t>
  </si>
  <si>
    <t xml:space="preserve">08BA6A8A5EEE968B4452541928C2A4A2</t>
  </si>
  <si>
    <t xml:space="preserve">5B2CD1626DF6609A7F18D63059A96F7B</t>
  </si>
  <si>
    <t xml:space="preserve">A4AF3D7944B5D6A9E214257BD02C0F0F</t>
  </si>
  <si>
    <t xml:space="preserve">0A333BA527400B3798F53DE6B13DC02E</t>
  </si>
  <si>
    <t xml:space="preserve">EA78D19F5DBB251B83EB2E2FCC3D1410</t>
  </si>
  <si>
    <t xml:space="preserve">269A90F8B8AD75EE58C692C7067B032C</t>
  </si>
  <si>
    <t xml:space="preserve">2216B5952A898F0A345E5CD7D1C7E5D7</t>
  </si>
  <si>
    <t xml:space="preserve">5C78FD3CA851C94A2B9610D4E478A495</t>
  </si>
  <si>
    <t xml:space="preserve">7383D6BC454B6EEBF9777B789FCA453B</t>
  </si>
  <si>
    <t xml:space="preserve">18D8CBAE2829179765ABC214483440EA</t>
  </si>
  <si>
    <t xml:space="preserve">EF324D08A8FD126ADDE4978C9BE8B2CF</t>
  </si>
  <si>
    <t xml:space="preserve">2461B5BD5D55BA841949FC528790661A</t>
  </si>
  <si>
    <t xml:space="preserve">22D57A9E3DBCFF283FB108DAA8178055</t>
  </si>
  <si>
    <t xml:space="preserve">A7758A7D1CF9A5FAC00C8FE0173865EA</t>
  </si>
  <si>
    <t xml:space="preserve">BD2102BAF2ABE09529EA9B4BD8E6AE19</t>
  </si>
  <si>
    <t xml:space="preserve">98183F09134C31D4BFBE25CA26492F04</t>
  </si>
  <si>
    <t xml:space="preserve">7A3BBCDD654B062B542580013E8A4F3B</t>
  </si>
  <si>
    <t xml:space="preserve">EC75B0BF16DEA345A6205DD0A9458381</t>
  </si>
  <si>
    <t xml:space="preserve">04611274BEE2A0E03A73B44BD56D21B8</t>
  </si>
  <si>
    <t xml:space="preserve">B72BB8C01595A0269244E5ACDCF36C4C</t>
  </si>
  <si>
    <t xml:space="preserve">B2F424F314A68DD2C405932A94A9CBE4</t>
  </si>
  <si>
    <t xml:space="preserve">1545C35F7F855B6E6E7334BC04AA4335</t>
  </si>
  <si>
    <t xml:space="preserve">9AFD7B69850B811D442D19EB9D229AD0</t>
  </si>
  <si>
    <t xml:space="preserve">31FEF374712A71AA010CF27C79772229</t>
  </si>
  <si>
    <t xml:space="preserve">BC1FE8A52218D54A8B3B60D3ADC34EA5</t>
  </si>
  <si>
    <t xml:space="preserve">53B3159B1CC19571C535518E9FB682D4</t>
  </si>
  <si>
    <t xml:space="preserve">DF85847731F304D79EA1D5D4602134DE</t>
  </si>
  <si>
    <t xml:space="preserve">EDEFCA74028FC579E9FD24C67F683F45</t>
  </si>
  <si>
    <t xml:space="preserve">0C2A1358C52D93CF9BD18D748854483E</t>
  </si>
  <si>
    <t xml:space="preserve">9CD3E9B7B7469A19B5AC264089CA91B5</t>
  </si>
  <si>
    <t xml:space="preserve">E0176AB99BCA690834DD281D7276A6ED</t>
  </si>
  <si>
    <t xml:space="preserve">EEE4B9242091E1DADCD594FC763A2ABA</t>
  </si>
  <si>
    <t xml:space="preserve">B4E746B2E46FB394CE076CBE71D51F35</t>
  </si>
  <si>
    <t xml:space="preserve">97321AB262E0E974F3CCA52789EF7D0B</t>
  </si>
  <si>
    <t xml:space="preserve">E016CCBD0503B24234B0786BBA311BF5</t>
  </si>
  <si>
    <t xml:space="preserve">587F10DB3C9997EC32677D698ABCCA35</t>
  </si>
  <si>
    <t xml:space="preserve">0FF2CB5E2B79F894A524E7A4EFD5936A</t>
  </si>
  <si>
    <t xml:space="preserve">89C9813680A9CD518066EB80A070D62C</t>
  </si>
  <si>
    <t xml:space="preserve">E43C13E4F362829EEAAF83B3047FDB6C</t>
  </si>
  <si>
    <t xml:space="preserve">4CC14274D195DC6DD1CA63B2122EE610</t>
  </si>
  <si>
    <t xml:space="preserve">42A2EA2061429A186BC428EAB85009C6</t>
  </si>
  <si>
    <t xml:space="preserve">696EF891ABF159A4381589A6AAD847B5</t>
  </si>
  <si>
    <t xml:space="preserve">292693E5AC83EDD3BD123B57121E7225</t>
  </si>
  <si>
    <t xml:space="preserve">E76360EA6F5E075B15EB34C63BEFEFB8</t>
  </si>
  <si>
    <t xml:space="preserve">AF8C6AEBBF0881F7BC89F277AF3BCC41</t>
  </si>
  <si>
    <t xml:space="preserve">560DA0C3CBE50686942D30837774851B</t>
  </si>
  <si>
    <t xml:space="preserve">56689A1C18871C45EA495DB8912C60A2</t>
  </si>
  <si>
    <t xml:space="preserve">82B665DBC640B3D1111018C601B02850</t>
  </si>
  <si>
    <t xml:space="preserve">950F52E591F610B1334C964CE79AE765</t>
  </si>
  <si>
    <t xml:space="preserve">F90E865117177EA5D854EADED08290C8</t>
  </si>
  <si>
    <t xml:space="preserve">0CAB7117E2DACA2265738EF13394D3CA</t>
  </si>
  <si>
    <t xml:space="preserve">DE7BDA98EEF718E14E57CF64B0CF6C44</t>
  </si>
  <si>
    <t xml:space="preserve">D53A768E13670F865A4DBCBE2FFA67AD</t>
  </si>
  <si>
    <t xml:space="preserve">492E22F6366CCE7E1459EFF387504E89</t>
  </si>
  <si>
    <t xml:space="preserve">0D15FEF8A7D77CD630B9D369C553716D</t>
  </si>
  <si>
    <t xml:space="preserve">C79937B758E73A352E2862503CEDFC18</t>
  </si>
  <si>
    <t xml:space="preserve">259563FE104F0D35EFAB655D9C196F05</t>
  </si>
  <si>
    <t xml:space="preserve">4200950226294EAAE2FCB0689CA40838</t>
  </si>
  <si>
    <t xml:space="preserve">D4F56153C04151214ECF6A5856A3E739</t>
  </si>
  <si>
    <t xml:space="preserve">82E7097943E191CC4BA8076327AEC598</t>
  </si>
  <si>
    <t xml:space="preserve">544BC60DF3547D0BAEB2FF9E9563DC89</t>
  </si>
  <si>
    <t xml:space="preserve">3A319E593C675B1196DC6010BB0D527B</t>
  </si>
  <si>
    <t xml:space="preserve">B64ADEC71878E092DB2A1327C28EC87D</t>
  </si>
  <si>
    <t xml:space="preserve">C259D18C81FA4FC145E7522A8914CA0F</t>
  </si>
  <si>
    <t xml:space="preserve">146395D2C4F7FFEA635068E492DF9230</t>
  </si>
  <si>
    <t xml:space="preserve">2FE424117F3016157977CC9A301F29D9</t>
  </si>
  <si>
    <t xml:space="preserve">C48E713EA173077879B87E661B5052CC</t>
  </si>
  <si>
    <t xml:space="preserve">7637BEBE7BE2D67AB699916E211F5531</t>
  </si>
  <si>
    <t xml:space="preserve">FC74D71E798BB22DAEEA6D944553BE3B</t>
  </si>
  <si>
    <t xml:space="preserve">951566A064DA3BCDE68922808DD68EB7</t>
  </si>
  <si>
    <t xml:space="preserve">F7F88AD16D5A0063329E3AB6E0426E66</t>
  </si>
  <si>
    <t xml:space="preserve">B0CF670E565457E9CF2E9C1376111C1A</t>
  </si>
  <si>
    <t xml:space="preserve">69593AFCE7FCE8C8AB2D69491F321E18</t>
  </si>
  <si>
    <t xml:space="preserve">4AE70EEA41C8EAFD0AF176C0B5D5016B</t>
  </si>
  <si>
    <t xml:space="preserve">355475D8D17BCCDB2B20DFA672A781EA</t>
  </si>
  <si>
    <t xml:space="preserve">4441528D387919F9AD98117AA402D6E3</t>
  </si>
  <si>
    <t xml:space="preserve">17AED4F1B28793646C112250A7613AD2</t>
  </si>
  <si>
    <t xml:space="preserve">FB214F45BF3B2FC4945E7C9556850215</t>
  </si>
  <si>
    <t xml:space="preserve">39851E730DF3ADDC6952F483693182CD</t>
  </si>
  <si>
    <t xml:space="preserve">DF149CA10254538C2570EC514C969410</t>
  </si>
  <si>
    <t xml:space="preserve">D769BA0F5DA5FF1EA3A5837C93446003</t>
  </si>
  <si>
    <t xml:space="preserve">BDFBD0664607396CF05241647A8652CD</t>
  </si>
  <si>
    <t xml:space="preserve">75996A63E3CCDB74AFAE456E63147FF7</t>
  </si>
  <si>
    <t xml:space="preserve">1E7EE23B9AB2E4428D6A016619AFF30F</t>
  </si>
  <si>
    <t xml:space="preserve">A2582AB32D5555D83A5A2D48D87973C9</t>
  </si>
  <si>
    <t xml:space="preserve">6027DCFC56386F901E1C623F22C44F73</t>
  </si>
  <si>
    <t xml:space="preserve">17E6249D225D23222F94BEF720BCDAB4</t>
  </si>
  <si>
    <t xml:space="preserve">64EBAF87323DDB9E1CFCCFC143C38CDE</t>
  </si>
  <si>
    <t xml:space="preserve">B9A7382D90FB24EEDB721DD5474C2062</t>
  </si>
  <si>
    <t xml:space="preserve">AC0D4D2800FC4B05A356C6AE7EACB562</t>
  </si>
  <si>
    <t xml:space="preserve">F07086F2D4A15349237ACBA6D4FAB393</t>
  </si>
  <si>
    <t xml:space="preserve">823CD3431B846DA166F03305CD7FCFF1</t>
  </si>
  <si>
    <t xml:space="preserve">1D9A12D8BB1CC059093B083809E36ED5</t>
  </si>
  <si>
    <t xml:space="preserve">0D951DEB3D6A186A630A26E7DBD1BA41</t>
  </si>
  <si>
    <t xml:space="preserve">335F9C73DEBF51C7F4E01270218BF918</t>
  </si>
  <si>
    <t xml:space="preserve">68FCF47AFAAD85C417E9BE815D0E0650</t>
  </si>
  <si>
    <t xml:space="preserve">3466DE6D12ECABEBBD938E1905B00F00</t>
  </si>
  <si>
    <t xml:space="preserve">BBA43B71334719834DD299EC94023D7A</t>
  </si>
  <si>
    <t xml:space="preserve">3C1186D63CF693930FA1FACA0C5AD542</t>
  </si>
  <si>
    <t xml:space="preserve">6CAF455041CAC8406C6672812FD8E86E</t>
  </si>
  <si>
    <t xml:space="preserve">D1D52CB34860D1ED44D158CA31DB432C</t>
  </si>
  <si>
    <t xml:space="preserve">AF33560469FDCF55B120800977063568</t>
  </si>
  <si>
    <t xml:space="preserve">6381D0E63338C5157768E5126309FB46</t>
  </si>
  <si>
    <t xml:space="preserve">DFE9F2AFB2D9F49B6B0649C82F11D2BE</t>
  </si>
  <si>
    <t xml:space="preserve">5D874EAF1C711E34E66DD0E064BA0F16</t>
  </si>
  <si>
    <t xml:space="preserve">6C58084C2533CD535F0F654B4B37363E</t>
  </si>
  <si>
    <t xml:space="preserve">1D28C0BA6CD751EFDFC657285B4EA9A0</t>
  </si>
  <si>
    <t xml:space="preserve">D5C704AECDFA4E1F14643FF3659580B7</t>
  </si>
  <si>
    <t xml:space="preserve">2BFAECB8C8A1C35D3D8162117950A296</t>
  </si>
  <si>
    <t xml:space="preserve">44B449DC2BAC2D10B3E5FA4B8322F597</t>
  </si>
  <si>
    <t xml:space="preserve">7E02C61FC0585F98FAE1E8794EECD961</t>
  </si>
  <si>
    <t xml:space="preserve">93B5587AC62970F1842D334C33E78BD3</t>
  </si>
  <si>
    <t xml:space="preserve">3997EF2CE54C1B5B8D69517585E21C4F</t>
  </si>
  <si>
    <t xml:space="preserve">4ACB43C763464306E3F7198EE3C3B184</t>
  </si>
  <si>
    <t xml:space="preserve">1875002A4D34EBF95E1C2C90976E9378</t>
  </si>
  <si>
    <t xml:space="preserve">668B7017E11CCB7CEFA44BBA3C9D97F5</t>
  </si>
  <si>
    <t xml:space="preserve">8B7753C2C1FAAD20CC11A8C11CFB3B38</t>
  </si>
  <si>
    <t xml:space="preserve">2BD72F739BC7F5537549C1F4E86076C9</t>
  </si>
  <si>
    <t xml:space="preserve">431BCFF86C33A00C697C59E2DD44372C</t>
  </si>
  <si>
    <t xml:space="preserve">A8B36DFAE3E3F59BEC84FC622343B54B</t>
  </si>
  <si>
    <t xml:space="preserve">50E2A6029636FF9CD791ED8DB85B5919</t>
  </si>
  <si>
    <t xml:space="preserve">7BA546BA02AB837F42E1CA6C4BF094CC</t>
  </si>
  <si>
    <t xml:space="preserve">41C4F9E70C79BC6F922EC014663AA8EB</t>
  </si>
  <si>
    <t xml:space="preserve">94F73786DB6BD8B478719AE84D3061F3</t>
  </si>
  <si>
    <t xml:space="preserve">5900C82CF84E5AC41C39B896BD7556E4</t>
  </si>
  <si>
    <t xml:space="preserve">0CB7A5044F39CA76D734FB14ADA1E352</t>
  </si>
  <si>
    <t xml:space="preserve">2812C7875D02BF655000A5ADBE9F7518</t>
  </si>
  <si>
    <t xml:space="preserve">D275DA0F4B8F9CB60FAE9DDA5612F8F1</t>
  </si>
  <si>
    <t xml:space="preserve">1892803E8AA416245B6A5811F019B601</t>
  </si>
  <si>
    <t xml:space="preserve">CB7F7B5699C82BE5C0E230833EEBF2F2</t>
  </si>
  <si>
    <t xml:space="preserve">A232564BC6A1A79208A6B77F2AA84A78</t>
  </si>
  <si>
    <t xml:space="preserve">D650DC7629FAF50B39CFAAA266155740</t>
  </si>
  <si>
    <t xml:space="preserve">1CC331A4520B87CED592AEA24E7191B9</t>
  </si>
  <si>
    <t xml:space="preserve">78B265A1431E5A36BBA8DDD005E50E34</t>
  </si>
  <si>
    <t xml:space="preserve">40A57ABFA476CE6FB75FC8AC7C3FFF9F</t>
  </si>
  <si>
    <t xml:space="preserve">B4E437D4B2413F69C44C9677EF405E2A</t>
  </si>
  <si>
    <t xml:space="preserve">8CAD6035CB2188C732708CE83FA30EF3</t>
  </si>
  <si>
    <t xml:space="preserve">EFCC4C36B0980EEE714EF3B50AE86A94</t>
  </si>
  <si>
    <t xml:space="preserve">F240571AE0EE47F7AD00FBD13B76797A</t>
  </si>
  <si>
    <t xml:space="preserve">6A978FD34B22CC2D6A20314E21F397CD</t>
  </si>
  <si>
    <t xml:space="preserve">8BD842D2FFFD7FADBB51AA99932F814D</t>
  </si>
  <si>
    <t xml:space="preserve">6DE4F6E6ACCE0162A6C1C6EF0E5A464A</t>
  </si>
  <si>
    <t xml:space="preserve">38341CEF865BBD53BD868EA48AB38974</t>
  </si>
  <si>
    <t xml:space="preserve">07E9A81F6396E82A953A8426CF6076B9</t>
  </si>
  <si>
    <t xml:space="preserve">99F5A4AB012CD00028B099442B825DBF</t>
  </si>
  <si>
    <t xml:space="preserve">C57806D4C2642A51DB0BC6ACBE304BFA</t>
  </si>
  <si>
    <t xml:space="preserve">6F5AB3186881098629CB4A39D1750F0F</t>
  </si>
  <si>
    <t xml:space="preserve">E87C78105F2BDC71B30FF9B9EE87E2AC</t>
  </si>
  <si>
    <t xml:space="preserve">87BB22FD1B540D1415DA069612A97CEF</t>
  </si>
  <si>
    <t xml:space="preserve">C2EF713E77B8629771BFCDBDE42683FC</t>
  </si>
  <si>
    <t xml:space="preserve">42103AA6C9DDAFEDFEE1D0912496E1AD</t>
  </si>
  <si>
    <t xml:space="preserve">9173BC6D52C5256EDEC3355A71809E30</t>
  </si>
  <si>
    <t xml:space="preserve">2C3EF10045A5625A1324B31B5A020962</t>
  </si>
  <si>
    <t xml:space="preserve">6FA7F8A5841BAFD5CD5DDE77626FAC33</t>
  </si>
  <si>
    <t xml:space="preserve">C0B48A8EC1F138447A8B4F9CF60E1003</t>
  </si>
  <si>
    <t xml:space="preserve">44AD09BB236E8A7FD08DD8B277A4F493</t>
  </si>
  <si>
    <t xml:space="preserve">E39CFD0CAE22C2610947360F31AD48D8</t>
  </si>
  <si>
    <t xml:space="preserve">258741954430DAB1775D07CF0187C5BB</t>
  </si>
  <si>
    <t xml:space="preserve">24ABD8A526B4047E9B2FEBC1866FACEB</t>
  </si>
  <si>
    <t xml:space="preserve">EF579BCDF388CA673CA96D05FAE67B97</t>
  </si>
  <si>
    <t xml:space="preserve">906479B008937D3E5BEFAA0C17892B0B</t>
  </si>
  <si>
    <t xml:space="preserve">8A02F185A8F29CCF839A3D29A844E713</t>
  </si>
  <si>
    <t xml:space="preserve">188494548893A45D58803805CE52A4A8</t>
  </si>
  <si>
    <t xml:space="preserve">A5A601F4C04B7FC8D81096829CF716E8</t>
  </si>
  <si>
    <t xml:space="preserve">D7467739CC81E540E06B32620AE4D11F</t>
  </si>
  <si>
    <t xml:space="preserve">F1D7C1A779B140CCA082E5AC6E3A7B9D</t>
  </si>
  <si>
    <t xml:space="preserve">4C284EFD06C92A76970860EA0E46AEF6</t>
  </si>
  <si>
    <t xml:space="preserve">1E6ED4489340D8A4855E0559489D2CDB</t>
  </si>
  <si>
    <t xml:space="preserve">58A1D19B80D31CDFB30C0A3F41603A0E</t>
  </si>
  <si>
    <t xml:space="preserve">61FE7852E325C831BF9CDA2A56A2C77F</t>
  </si>
  <si>
    <t xml:space="preserve">C3F305F1F0CB2A6597E2FA6FC12423E5</t>
  </si>
  <si>
    <t xml:space="preserve">8A3C349AC875882FC7B5085CD6B45B49</t>
  </si>
  <si>
    <t xml:space="preserve">039676B11AE6E2F7328F3CE8AF4C9AA4</t>
  </si>
  <si>
    <t xml:space="preserve">9786D3B4652366B10D779FAB2EB3438B</t>
  </si>
  <si>
    <t xml:space="preserve">7C0FA413C05FEA549C025DC1E61AABF3</t>
  </si>
  <si>
    <t xml:space="preserve">0A2F719A9E2145447750D881983C0F1F</t>
  </si>
  <si>
    <t xml:space="preserve">58F67BFC93AB01AD08A93141BC85873A</t>
  </si>
  <si>
    <t xml:space="preserve">B358C18EF7CAAAC3EE8F605B716165E4</t>
  </si>
  <si>
    <t xml:space="preserve">85EF83AE252CA9B9D7749999E4AC48A9</t>
  </si>
  <si>
    <t xml:space="preserve">615062C29E052E14697084756FDDC826</t>
  </si>
  <si>
    <t xml:space="preserve">37F51B47DC29A39B359E4EC807825665</t>
  </si>
  <si>
    <t xml:space="preserve">09AD1DE886752982A0B99AF75170C70C</t>
  </si>
  <si>
    <t xml:space="preserve">C403480939ACA28539333A0D0B3C146A</t>
  </si>
  <si>
    <t xml:space="preserve">7CBABB07B5EDCB861461688B25DDB9B2</t>
  </si>
  <si>
    <t xml:space="preserve">8CB2342A95284E1576F5993FB17630DE</t>
  </si>
  <si>
    <t xml:space="preserve">E6023F649B3D604E8E73464799FABB56</t>
  </si>
  <si>
    <t xml:space="preserve">68A1D8CB1634CCCF3BCAEDF6CF4AD383</t>
  </si>
  <si>
    <t xml:space="preserve">0938B49B04CFD2CB7925493598C9B8ED</t>
  </si>
  <si>
    <t xml:space="preserve">64A4A10023EF8169D87306B1E4AC1CAD</t>
  </si>
  <si>
    <t xml:space="preserve">D59E6AC011AB13A926E945A6A8C1114F</t>
  </si>
  <si>
    <t xml:space="preserve">821ADA9B91E3C902DE9AE5EDBDF2C1FF</t>
  </si>
  <si>
    <t xml:space="preserve">AFA72A91AEEE4C1D4816D75BC44F6AB8</t>
  </si>
  <si>
    <t xml:space="preserve">8C9C5D429440E31D296EC0370A49BA98</t>
  </si>
  <si>
    <t xml:space="preserve">9EFB2E217E7C53D8E9A088625CBEC561</t>
  </si>
  <si>
    <t xml:space="preserve">E6E8A0D366602F4E95ECFBCDF66A7D99</t>
  </si>
  <si>
    <t xml:space="preserve">E85CED95A854DA7BAD9A239CF33CA39C</t>
  </si>
  <si>
    <t xml:space="preserve">5D28358566D475CA22EA01393F25965F</t>
  </si>
  <si>
    <t xml:space="preserve">D9A6C39047B62A1ED381DF9143A2C673</t>
  </si>
  <si>
    <t xml:space="preserve">DC73EC71DDFE7AE0FA522F841D565B51</t>
  </si>
  <si>
    <t xml:space="preserve">6C5A27585BC65DAA280A9676282F97CE</t>
  </si>
  <si>
    <t xml:space="preserve">F8CAF865C73C7F3B3C35114CDCC9646B</t>
  </si>
  <si>
    <t xml:space="preserve">742750A8EFCA9C83D0E36333E96C94DD</t>
  </si>
  <si>
    <t xml:space="preserve">E72D5FBB774A2E0E2CEF2820E92DDFAE</t>
  </si>
  <si>
    <t xml:space="preserve">4B7FA8C35D10ADFE9D3AF24431C7D5F1</t>
  </si>
  <si>
    <t xml:space="preserve">BB1E5DAB96A31B7981AB5459CFD67F53</t>
  </si>
  <si>
    <t xml:space="preserve">3C8305B7DBAD5304A84F207346994E70</t>
  </si>
  <si>
    <t xml:space="preserve">C7EDEC68C43168143A366F4783A8FD89</t>
  </si>
  <si>
    <t xml:space="preserve">3FE7A9DA98D1A7C590E9A056BB60966D</t>
  </si>
  <si>
    <t xml:space="preserve">FC1FBD00FC48B033CE6299432F9108F2</t>
  </si>
  <si>
    <t xml:space="preserve">C44ECAFBC47E8EC0B0DC2D9826FFEEC0</t>
  </si>
  <si>
    <t xml:space="preserve">C8C55E5AB6B98CFEC69AB2483EE63E6F</t>
  </si>
  <si>
    <t xml:space="preserve">1B9FD687E5C1B23D41372011F82B458E</t>
  </si>
  <si>
    <t xml:space="preserve">66E227A0E6ED036407CFC7DE4EB519E7</t>
  </si>
  <si>
    <t xml:space="preserve">102697BE8AF1ACB87E0E436295435712</t>
  </si>
  <si>
    <t xml:space="preserve">C6CDFA7AD1E78F3FC38DA022BEBED42D</t>
  </si>
  <si>
    <t xml:space="preserve">CBC6C7B35AE06E1A0382176C8F4A111C</t>
  </si>
  <si>
    <t xml:space="preserve">C2BD195F737313EC192C10B78DFE4B55</t>
  </si>
  <si>
    <t xml:space="preserve">3E23597F4B2AB48CFC9CDD76F6C00C7C</t>
  </si>
  <si>
    <t xml:space="preserve">F85A314491268E702027B17F61AC56F5</t>
  </si>
  <si>
    <t xml:space="preserve">BE0232B2210D5C5B0EDB74D87E610381</t>
  </si>
  <si>
    <t xml:space="preserve">44CA9670FE86185782EB827E2FE9589E</t>
  </si>
  <si>
    <t xml:space="preserve">D9C5A67A351DE6355857A0D23A52CB5A</t>
  </si>
  <si>
    <t xml:space="preserve">B48CDB9D0F0CBA3AD08D3D70843876D9</t>
  </si>
  <si>
    <t xml:space="preserve">4A503F906027856C5A3A4851261557F0</t>
  </si>
  <si>
    <t xml:space="preserve">CBD0D8CEE62209A2995E9D55C377B897</t>
  </si>
  <si>
    <t xml:space="preserve">392A67BFAB15E28D12467A14DEF4D9D5</t>
  </si>
  <si>
    <t xml:space="preserve">BBA500E99D1EE73B8C767842C1560C2A</t>
  </si>
  <si>
    <t xml:space="preserve">7C49C4E1CE9A73BE18614954A650522C</t>
  </si>
  <si>
    <t xml:space="preserve">667ADBE33BA511127B589C10419C1E3C</t>
  </si>
  <si>
    <t xml:space="preserve">1BDC9A82D6EF30488D58319D0795464C</t>
  </si>
  <si>
    <t xml:space="preserve">FF3076CA50C0D592D9D69BA0F69324EF</t>
  </si>
  <si>
    <t xml:space="preserve">79B27377E4BBCBBE325FA6E5E14328DC</t>
  </si>
  <si>
    <t xml:space="preserve">63DCB6B23DED41EBE1690D3860892200</t>
  </si>
  <si>
    <t xml:space="preserve">DB2CAA06F730F4D08FA4BA25A98ED6DE</t>
  </si>
  <si>
    <t xml:space="preserve">7CAE6FD945F46BDE89759BB68380D736</t>
  </si>
  <si>
    <t xml:space="preserve">38EFAB0F17420921F74DC7A013990F63</t>
  </si>
  <si>
    <t xml:space="preserve">D375052B24A899280B62F20BF699047E</t>
  </si>
  <si>
    <t xml:space="preserve">AF3584F385172FC92299ABA7F72D337B</t>
  </si>
  <si>
    <t xml:space="preserve">B0EF26A35D50862E9E393B1F7ABE5B78</t>
  </si>
  <si>
    <t xml:space="preserve">0522F370E31AFB68C8FC42A6C56EFD1C</t>
  </si>
  <si>
    <t xml:space="preserve">A4281868FAB5FF16CF048B7FBDD121A8</t>
  </si>
  <si>
    <t xml:space="preserve">51984CD311A82C82827E1A0F6F6089B5</t>
  </si>
  <si>
    <t xml:space="preserve">3EC95C0F9371B8E070100284C9346C6B</t>
  </si>
  <si>
    <t xml:space="preserve">1849243C4ED05453DE4EA3ED5BE71D99</t>
  </si>
  <si>
    <t xml:space="preserve">D48C590923D0D1CB31C8138C9039D582</t>
  </si>
  <si>
    <t xml:space="preserve">54AF96C5229419666EC6D0768EBA3229</t>
  </si>
  <si>
    <t xml:space="preserve">8B4878A059F60D591785ACB299CAE4A1</t>
  </si>
  <si>
    <t xml:space="preserve">4ABE65AAA5DAE17EEC9D3296EE823152</t>
  </si>
  <si>
    <t xml:space="preserve">603EBAEA458EBBB5590F55C802B029C3</t>
  </si>
  <si>
    <t xml:space="preserve">66F1E9EE819E9ED82E9F74DDFE815641</t>
  </si>
  <si>
    <t xml:space="preserve">72942EC0B7FE109621B762AACEFFDC79</t>
  </si>
  <si>
    <t xml:space="preserve">76872547F7851E88E5DFA2D28FDB4CF6</t>
  </si>
  <si>
    <t xml:space="preserve">D895CBB643B7EB7689F642C310D74972</t>
  </si>
  <si>
    <t xml:space="preserve">DB04465DC312D5B60C895D4C4C398131</t>
  </si>
  <si>
    <t xml:space="preserve">DD0DB5A64A6653CF7F20C569771A3891</t>
  </si>
  <si>
    <t xml:space="preserve">86D45EA52C0D685041C04023F9437730</t>
  </si>
  <si>
    <t xml:space="preserve">11B230E1E70FFAC2231E803211A3B6DD</t>
  </si>
  <si>
    <t xml:space="preserve">5B511F137416577B4AE94AA202C4809D</t>
  </si>
  <si>
    <t xml:space="preserve">5E16391B3C32FCED0B8316905CA9EA21</t>
  </si>
  <si>
    <t xml:space="preserve">585C7C28E6AFFA43E102FE1788F7264B</t>
  </si>
  <si>
    <t xml:space="preserve">065EBABF913A07A0B48AF65C4D2B3F80</t>
  </si>
  <si>
    <t xml:space="preserve">638672B9C5469339B75D1DBFE53AE6F4</t>
  </si>
  <si>
    <t xml:space="preserve">C47E7C552CA1B8977826F3E06666C48C</t>
  </si>
  <si>
    <t xml:space="preserve">ADE511C6152C5DDE7B0FD11063AE1CE5</t>
  </si>
  <si>
    <t xml:space="preserve">E6BF55A835770EB3AD7FFB077806135F</t>
  </si>
  <si>
    <t xml:space="preserve">DB6206C76E6E2F0E4650485F0BE35F44</t>
  </si>
  <si>
    <t xml:space="preserve">D839DE2AFADE51A747C036F305E87267</t>
  </si>
  <si>
    <t xml:space="preserve">EEB53E64AB7559F1E4855A7FF5B59E4C</t>
  </si>
  <si>
    <t xml:space="preserve">CDFB9667AE4180885CA414D5551C9C07</t>
  </si>
  <si>
    <t xml:space="preserve">043CFEB7B0AEAD07497E10B378F6391F</t>
  </si>
  <si>
    <t xml:space="preserve">BB919382306F7E92F530C14F4B0C5C71</t>
  </si>
  <si>
    <t xml:space="preserve">E2774CDDD84D2FC3B19CB9507B2C9DBC</t>
  </si>
  <si>
    <t xml:space="preserve">0E690BB6A70A737ACEFDBE9206B40C8C</t>
  </si>
  <si>
    <t xml:space="preserve">89339F329B2CED3B94E0FA9964703BF4</t>
  </si>
  <si>
    <t xml:space="preserve">661ADCD10FCE9D1F4835C1F5835C82F2</t>
  </si>
  <si>
    <t xml:space="preserve">C03A45D9C7F46E31EE4EBB18BACDAA0B</t>
  </si>
  <si>
    <t xml:space="preserve">4A92A7DB6F94112DECD3041D358B1193</t>
  </si>
  <si>
    <t xml:space="preserve">57DD29DB63740278918994A9EDD602CB</t>
  </si>
  <si>
    <t xml:space="preserve">B3EABFBE1FBEB8DEF53DD13B5BD40636</t>
  </si>
  <si>
    <t xml:space="preserve">23AF5BCF9DD7CB7607FA1258BACAE19F</t>
  </si>
  <si>
    <t xml:space="preserve">6FEC221025262279B32E7DC9A86D9720</t>
  </si>
  <si>
    <t xml:space="preserve">A6E81C882586DDE0E1AC122869282440</t>
  </si>
  <si>
    <t xml:space="preserve">683DB82EBF3F14E0B7FE5C78BDE3F289</t>
  </si>
  <si>
    <t xml:space="preserve">3522828F798AC920F1983B6F3D3F1834</t>
  </si>
  <si>
    <t xml:space="preserve">6C4B19E83F6A442A6526C82CE6A01CF1</t>
  </si>
  <si>
    <t xml:space="preserve">074029FE8B242537DAAA2E77917C24D4</t>
  </si>
  <si>
    <t xml:space="preserve">E8F9B4BFBA071B5AF5ED19F23572599B</t>
  </si>
  <si>
    <t xml:space="preserve">B958583DADAE177DEF6FEFC3DCDFBA20</t>
  </si>
  <si>
    <t xml:space="preserve">D523C3FE2D39A33AE5CDDF761FFEFB6B</t>
  </si>
  <si>
    <t xml:space="preserve">6B7FF54A6DBF6B82E8A24FD18D16A074</t>
  </si>
  <si>
    <t xml:space="preserve">B6A2B2C6D47E615ED68C232DD3BD5460</t>
  </si>
  <si>
    <t xml:space="preserve">7B81F6925A89D0F3B3912B51A80BD1AD</t>
  </si>
  <si>
    <t xml:space="preserve">1B5E84098E48B654E26DF911F7B386F0</t>
  </si>
  <si>
    <t xml:space="preserve">ADAAFEB6942AA89C717A8B26C9F91C05</t>
  </si>
  <si>
    <t xml:space="preserve">4701D87B80A1178434D8B6FA5C3910E5</t>
  </si>
  <si>
    <t xml:space="preserve">46FE6D87CD0661583A02597012DCC44A</t>
  </si>
  <si>
    <t xml:space="preserve">2F84E9AE80F8F0F3FB1993FBC59F4FF7</t>
  </si>
  <si>
    <t xml:space="preserve">81D834DCFB48082D7531A99833CE88AE</t>
  </si>
  <si>
    <t xml:space="preserve">F8B3E4747C95E5D8F0D4B1F2FD7507A9</t>
  </si>
  <si>
    <t xml:space="preserve">B314722090EEB30E3886592D61910ACE</t>
  </si>
  <si>
    <t xml:space="preserve">10BFEFBE3E50AFBC6030739989FE2777</t>
  </si>
  <si>
    <t xml:space="preserve">3377DAEF9FFDD094BE8756B83E7E0039</t>
  </si>
  <si>
    <t xml:space="preserve">93DDA320307FA35E28DD5C2F36639DBC</t>
  </si>
  <si>
    <t xml:space="preserve">278CFB6C0601354ADFF8639439081A09</t>
  </si>
  <si>
    <t xml:space="preserve">01667DE15F78435CC77C2A8E9393B4AB</t>
  </si>
  <si>
    <t xml:space="preserve">0FBD20546291BA6FBA191EA568E97046</t>
  </si>
  <si>
    <t xml:space="preserve">36FE57C0BEF79CA06AB5BBE2CBC98BC4</t>
  </si>
  <si>
    <t xml:space="preserve">32C63010D90153025C9445C2CFAAFA9A</t>
  </si>
  <si>
    <t xml:space="preserve">FF153F289F7E3B7F2E51AF5564445482</t>
  </si>
  <si>
    <t xml:space="preserve">EC4CE75741275CB0259E01E0C7195630</t>
  </si>
  <si>
    <t xml:space="preserve">DC70E23A310B2D0D46283DF2A94C69E3</t>
  </si>
  <si>
    <t xml:space="preserve">00A96EF5F3D9DF38D54FE7CC453BF905</t>
  </si>
  <si>
    <t xml:space="preserve">21B5273F3784E3BDBCB6C327A7B4021A</t>
  </si>
  <si>
    <t xml:space="preserve">97E881179613BFECEDFF875215C47129</t>
  </si>
  <si>
    <t xml:space="preserve">202509091F2E5A1BC9F8F69B46555F5E</t>
  </si>
  <si>
    <t xml:space="preserve">7F44BA244FFCF7D5CF2F4FC64C145CED</t>
  </si>
  <si>
    <t xml:space="preserve">36FDC9D80A44180315771E616984EB5A</t>
  </si>
  <si>
    <t xml:space="preserve">1F422E6AF6ACBC8B83BC4BE7F9B92FFC</t>
  </si>
  <si>
    <t xml:space="preserve">E198D8E4C3147D8A7BAD662F4136A9FC</t>
  </si>
  <si>
    <t xml:space="preserve">C2F803753F7845B03C42905344A92919</t>
  </si>
  <si>
    <t xml:space="preserve">06493C6049335EDA24AD6B3C1E3738EB</t>
  </si>
  <si>
    <t xml:space="preserve">E7C35150653AC296AA62DBA5C9A7B520</t>
  </si>
  <si>
    <t xml:space="preserve">E9019396E3F835BF60D87935B8D126CE</t>
  </si>
  <si>
    <t xml:space="preserve">192CB00EDA30CA1F5D3DFA166AE0513E</t>
  </si>
  <si>
    <t xml:space="preserve">69E940880CA946313983F0748CB332E1</t>
  </si>
  <si>
    <t xml:space="preserve">252D5A7E33C554E3E448DA049EF021AB</t>
  </si>
  <si>
    <t xml:space="preserve">618109F7970F439ED66D6E509096A464</t>
  </si>
  <si>
    <t xml:space="preserve">F621FCF922BA7C2BE567EFE133BF5F2E</t>
  </si>
  <si>
    <t xml:space="preserve">0471BF165F247BD2E09E96595DC8D4F2</t>
  </si>
  <si>
    <t xml:space="preserve">7D8E4A610A1FB5B847B1792A93A2E2A2</t>
  </si>
  <si>
    <t xml:space="preserve">A4889968D708DE1812ADECB0B2A7F9E0</t>
  </si>
  <si>
    <t xml:space="preserve">F4D1D66B602C8B3AE1F7ACA432D6310C</t>
  </si>
  <si>
    <t xml:space="preserve">C23CF1C139FE9C51AC84CDD56C558DB3</t>
  </si>
  <si>
    <t xml:space="preserve">4F1FD1AF5B0BF8B89185D36BBD4E1075</t>
  </si>
  <si>
    <t xml:space="preserve">4D7F1E25524C3FC998FDA7F3B9A553DE</t>
  </si>
  <si>
    <t xml:space="preserve">48601C66B5CBEB335CB8BF389714E996</t>
  </si>
  <si>
    <t xml:space="preserve">62E401A4C811F79F268C6DDE11705EA5</t>
  </si>
  <si>
    <t xml:space="preserve">4E1CFB14E71C5D391CC224FADC338472</t>
  </si>
  <si>
    <t xml:space="preserve">A085BD56C6CB503CCC44E64E7F7C6486</t>
  </si>
  <si>
    <t xml:space="preserve">F408BE5D56D725E51FF1261A8B819D79</t>
  </si>
  <si>
    <t xml:space="preserve">997E82C5AAD2C574AB39E5B706A1F6C9</t>
  </si>
  <si>
    <t xml:space="preserve">3B75EAC955F6E0342BDD2B879873C831</t>
  </si>
  <si>
    <t xml:space="preserve">B4D976BE5A532168224559D91EC80F45</t>
  </si>
  <si>
    <t xml:space="preserve">5AB9BE9ECE58A0EF13A68461F40518CD</t>
  </si>
  <si>
    <t xml:space="preserve">CF36F2FDEB269C1F9ACF813B707E3729</t>
  </si>
  <si>
    <t xml:space="preserve">155FB9A713F85842BC6DAFC18955C6A2</t>
  </si>
  <si>
    <t xml:space="preserve">5EADDE33F87A761ECBB6075BEC344AD3</t>
  </si>
  <si>
    <t xml:space="preserve">E07EE1AF2107E733E00C86E4EEDF4228</t>
  </si>
  <si>
    <t xml:space="preserve">A07EFD54BE498BBBA89166539688B707</t>
  </si>
  <si>
    <t xml:space="preserve">432C6D0077F9D564854CA78531D57CD6</t>
  </si>
  <si>
    <t xml:space="preserve">D560068D4074882CBA9D88D8127FCB88</t>
  </si>
  <si>
    <t xml:space="preserve">5BF6BA2EB2BA2F9663C339E689B26025</t>
  </si>
  <si>
    <t xml:space="preserve">E3B6F2BED4DBD6A26B8311466DFA5A5F</t>
  </si>
  <si>
    <t xml:space="preserve">C0CA6C7D86B77D93074589F5ADE00C54</t>
  </si>
  <si>
    <t xml:space="preserve">2610EE9B19084900F14151C6E002B47B</t>
  </si>
  <si>
    <t xml:space="preserve">B91947048BB4A5209A91BB59FEA06D5B</t>
  </si>
  <si>
    <t xml:space="preserve">489A1106764998DC0D83ADE83C3F9D42</t>
  </si>
  <si>
    <t xml:space="preserve">06F982E5454E76EDB2405599567E718E</t>
  </si>
  <si>
    <t xml:space="preserve">39283FD6FC56E00A4828077D1E932D0B</t>
  </si>
  <si>
    <t xml:space="preserve">DDD849332B98BD3F6C0C9AEE63B18427</t>
  </si>
  <si>
    <t xml:space="preserve">4B335C40DEC723E3FA5BE8E24E65C343</t>
  </si>
  <si>
    <t xml:space="preserve">A81900B42E8FA1BAE7181A2D2B50B1F6</t>
  </si>
  <si>
    <t xml:space="preserve">EBF33023DFA1574762DA2AD113E96D6D</t>
  </si>
  <si>
    <t xml:space="preserve">654CC75B4EC8D8426725FABEEB285BCB</t>
  </si>
  <si>
    <t xml:space="preserve">670FE218B0BA30B720300E2CABC88889</t>
  </si>
  <si>
    <t xml:space="preserve">D38488D543BF054C179929DF3E9F28A0</t>
  </si>
  <si>
    <t xml:space="preserve">18CF3E880DDB3CB2C142CDCBC5CBDFCF</t>
  </si>
  <si>
    <t xml:space="preserve">3214E26E723107833F631441A31C3735</t>
  </si>
  <si>
    <t xml:space="preserve">9356B81E0A60246F6B1E601E2EFB0404</t>
  </si>
  <si>
    <t xml:space="preserve">5A3E6DB6502C05109CA3679EC10FE4C9</t>
  </si>
  <si>
    <t xml:space="preserve">2740F0BC0D3A991E4956B8DFCC58D4D0</t>
  </si>
  <si>
    <t xml:space="preserve">681CFD151A2134B5109C36A6B1D3830A</t>
  </si>
  <si>
    <t xml:space="preserve">09EEC6C9DAFC9E673C9E917797B9B2CC</t>
  </si>
  <si>
    <t xml:space="preserve">8E442C12107118828D54376A2DC8C674</t>
  </si>
  <si>
    <t xml:space="preserve">9EDF3B16346AA0244F38E3C6B7A5C5DF</t>
  </si>
  <si>
    <t xml:space="preserve">4DEB09EC7F4E36A92B0572F261997B19</t>
  </si>
  <si>
    <t xml:space="preserve">B37C9ABCF7E3D03EBFFA3E036E31126D</t>
  </si>
  <si>
    <t xml:space="preserve">97D37A592BE17669F8D3D8F232A411B1</t>
  </si>
  <si>
    <t xml:space="preserve">39D6C49DBA933EE941E9845EFFD310CC</t>
  </si>
  <si>
    <t xml:space="preserve">C6E0CC71C542F2F46BB42F4FB7C25894</t>
  </si>
  <si>
    <t xml:space="preserve">EC7A6B30FEB2E99FAFD1E42DF23679E3</t>
  </si>
  <si>
    <t xml:space="preserve">1C3141B4D88BAB78D18C991994EC6F93</t>
  </si>
  <si>
    <t xml:space="preserve">E63E8192C6E6910F9D5F6A429DC0C29E</t>
  </si>
  <si>
    <t xml:space="preserve">27297E9855858A170FCA0D310DFDE679</t>
  </si>
  <si>
    <t xml:space="preserve">57ECB63437B3D1ADE0235A65DD8FBCA1</t>
  </si>
  <si>
    <t xml:space="preserve">13DCB4801B04434583842DC8D77D5FCF</t>
  </si>
  <si>
    <t xml:space="preserve">2D5C526E2613490390EB374DE94995B0</t>
  </si>
  <si>
    <t xml:space="preserve">840FFB029225FB3FE8B45DD0584B07F8</t>
  </si>
  <si>
    <t xml:space="preserve">51C35004A0FD07BD08BE558656DF2FBA</t>
  </si>
  <si>
    <t xml:space="preserve">67CF5029DB87AA597B454145062F2AB6</t>
  </si>
  <si>
    <t xml:space="preserve">1F983DBBF5F0F30C780A6DA9C621AE80</t>
  </si>
  <si>
    <t xml:space="preserve">28933CD41B519ABA951405485CD2B591</t>
  </si>
  <si>
    <t xml:space="preserve">73D3B1285AF6D229B10EF8C439D0C3F7</t>
  </si>
  <si>
    <t xml:space="preserve">EDE4CA258E512EE52C0D0C663BCC29F4</t>
  </si>
  <si>
    <t xml:space="preserve">FA03449A3B1EA0D8D2FCB338AD1B8D8A</t>
  </si>
  <si>
    <t xml:space="preserve">508F9FAE0BC737AF8B11B67C6AF0B187</t>
  </si>
  <si>
    <t xml:space="preserve">03C47F2F9738A9BF2D3D77989BC5A34C</t>
  </si>
  <si>
    <t xml:space="preserve">3808FB7C4CF332B2D3CDEB3F9B1B90E7</t>
  </si>
  <si>
    <t xml:space="preserve">29384AA7EC74DCB30D26C44324CC698E</t>
  </si>
  <si>
    <t xml:space="preserve">AFFCBC4C720E748CF35B1B30FB258422</t>
  </si>
  <si>
    <t xml:space="preserve">FE8E2A57FC72CA23DBD36FB72E20E9EB</t>
  </si>
  <si>
    <t xml:space="preserve">0FD1CD39A1483A66594A812CD21539C4</t>
  </si>
  <si>
    <t xml:space="preserve">8CAB37299E2124A9CEF3BDA0C6272530</t>
  </si>
  <si>
    <t xml:space="preserve">EAEDED6157031A1167237E9681790751</t>
  </si>
  <si>
    <t xml:space="preserve">2441649921855006E24DEC8DE7DA6F57</t>
  </si>
  <si>
    <t xml:space="preserve">A72315EB73FE68282751FB63E144086D</t>
  </si>
  <si>
    <t xml:space="preserve">79FB3B68C8A24F7F8F7EF1C91907B5A1</t>
  </si>
  <si>
    <t xml:space="preserve">86C536A9F911B4A3B977A042283E509D</t>
  </si>
  <si>
    <t xml:space="preserve">EC0E344A45912C5F298A31C6F0AF9165</t>
  </si>
  <si>
    <t xml:space="preserve">6E4F6575891253F55FB778879652A85E</t>
  </si>
  <si>
    <t xml:space="preserve">0F0ED1AA82B0C4C4FF49D458AD910CFA</t>
  </si>
  <si>
    <t xml:space="preserve">FCAD017ABAE4CB39C6267CC8A08B056B</t>
  </si>
  <si>
    <t xml:space="preserve">2579E5FD82A57593CBD4AA4BE4B4E675</t>
  </si>
  <si>
    <t xml:space="preserve">38CA07959D623B9AFDC460BB10B97D6E</t>
  </si>
  <si>
    <t xml:space="preserve">77569BD1D6F04E6F55ADABF0B7975536</t>
  </si>
  <si>
    <t xml:space="preserve">73A31BF4641AE5D5E182FD5D44F9566F</t>
  </si>
  <si>
    <t xml:space="preserve">25F07EF9619EE0804952B15BC6CEB2AF</t>
  </si>
  <si>
    <t xml:space="preserve">C75DCF629BF00256B7F6C0AA902F67AA</t>
  </si>
  <si>
    <t xml:space="preserve">0DFACA8361A6D544BEE3ECD42A0ED277</t>
  </si>
  <si>
    <t xml:space="preserve">34DF6AF0652143F2FD914DFAB3CA3A20</t>
  </si>
  <si>
    <t xml:space="preserve">439B6BFB9A7CDB24F1612F13F46579CB</t>
  </si>
  <si>
    <t xml:space="preserve">69B24D47EE36A30DD82F0E37966C685B</t>
  </si>
  <si>
    <t xml:space="preserve">AA30B0D78D568D0653C713EE757CDF48</t>
  </si>
  <si>
    <t xml:space="preserve">5FF076D85BEB7E5C7BBEE6F62B46B10C</t>
  </si>
  <si>
    <t xml:space="preserve">20EB7930E0DEF21F61330B8D00386A5E</t>
  </si>
  <si>
    <t xml:space="preserve">7B9D599F0162B4F2A1E58BB087C68CAE</t>
  </si>
  <si>
    <t xml:space="preserve">E72305F57A9B608CAC919341C6312BD3</t>
  </si>
  <si>
    <t xml:space="preserve">191AFE5A6784DA599C7B911C37C88428</t>
  </si>
  <si>
    <t xml:space="preserve">7D3F2509B37E2FA72205EB5B8E63EEAA</t>
  </si>
  <si>
    <t xml:space="preserve">2B0A202A5A286FA574AAA809FD04E6A8</t>
  </si>
  <si>
    <t xml:space="preserve">C04B54A90A7D821A57529C5B605E86BE</t>
  </si>
  <si>
    <t xml:space="preserve">0B7ED57720C9464D969AA4E4C78EC4F7</t>
  </si>
  <si>
    <t xml:space="preserve">F8F340E3004B0724AA3D7CB28F7C8FFC</t>
  </si>
  <si>
    <t xml:space="preserve">A99888C3CC794344FC6BF0489BE3C4B9</t>
  </si>
  <si>
    <t xml:space="preserve">6C26370E266A5AB9DA46D438CC383C07</t>
  </si>
  <si>
    <t xml:space="preserve">DEA497D82735D64D2F8B33563BCA6D89</t>
  </si>
  <si>
    <t xml:space="preserve">66091F3DE09AF786D9918F0999D4FEAB</t>
  </si>
  <si>
    <t xml:space="preserve">3785210BB5F44E08A89A4408B92375FD</t>
  </si>
  <si>
    <t xml:space="preserve">58C7BCE9AA7B1B786D072BB4F766C4DC</t>
  </si>
  <si>
    <t xml:space="preserve">D5CA833929CACAB2041FFCFAF0E9C310</t>
  </si>
  <si>
    <t xml:space="preserve">560D2A576EBE6F1D36F01F118FDEBF26</t>
  </si>
  <si>
    <t xml:space="preserve">C12530E77845216AE301FB475CE91091</t>
  </si>
  <si>
    <t xml:space="preserve">A283899824633A238A7EA31D8C19DAFE</t>
  </si>
  <si>
    <t xml:space="preserve">776436FB7BAF37F70D5706ABFD00C74D</t>
  </si>
  <si>
    <t xml:space="preserve">BE6B669915FF14CED9B023C4D1002B97</t>
  </si>
  <si>
    <t xml:space="preserve">85AF19FE01AD4F5C7C8964DA80E903B4</t>
  </si>
  <si>
    <t xml:space="preserve">734CCF439D3C33E2134E5B61D56682F2</t>
  </si>
  <si>
    <t xml:space="preserve">11272AC51D1E24AF1595DFE6FC5E2FF2</t>
  </si>
  <si>
    <t xml:space="preserve">99977AC04256139151F99FBC875D8D04</t>
  </si>
  <si>
    <t xml:space="preserve">808D544AF1DD81E7C7D909F5CDAD19D0</t>
  </si>
  <si>
    <t xml:space="preserve">BA0A865C038F7AA516273480FE74EF19</t>
  </si>
  <si>
    <t xml:space="preserve">C40F941B8FD02668DCD7E557B6A4C0F7</t>
  </si>
  <si>
    <t xml:space="preserve">33F8229B40B6813C0548BE4055D21296</t>
  </si>
  <si>
    <t xml:space="preserve">1F332069C0E017A42539DA4900ED4F53</t>
  </si>
  <si>
    <t xml:space="preserve">A7544537AA7FFEC1D9E64A8EFE59EE5C</t>
  </si>
  <si>
    <t xml:space="preserve">6CB69FDD2D898314910FC35EC013F0AD</t>
  </si>
  <si>
    <t xml:space="preserve">BCE5B245342310F3701BE9FED41697F7</t>
  </si>
  <si>
    <t xml:space="preserve">B80064EC482BB06DE9EFE11521EC15F0</t>
  </si>
  <si>
    <t xml:space="preserve">663B0682A896AC4A410A2FDB0EE260DD</t>
  </si>
  <si>
    <t xml:space="preserve">AA0EBCFB99428823D06370430D5DB702</t>
  </si>
  <si>
    <t xml:space="preserve">3ADD0D13AB8E37E212F708837DF13539</t>
  </si>
  <si>
    <t xml:space="preserve">DE9D527E375398492BB00C6F35550D9E</t>
  </si>
  <si>
    <t xml:space="preserve">0F1E664F1F636FD8B5FF57452724D242</t>
  </si>
  <si>
    <t xml:space="preserve">1DC2DF3F91961AABE1506220C6C4C437</t>
  </si>
  <si>
    <t xml:space="preserve">49200F26788654A820F64751E24626CB</t>
  </si>
  <si>
    <t xml:space="preserve">D655BDB8476AC6D5DA754FB80315347A</t>
  </si>
  <si>
    <t xml:space="preserve">1AEF5E8503517B1036F4EC7BC3F46B8F</t>
  </si>
  <si>
    <t xml:space="preserve">E515DE4F1CA76C65DE8A23100FF11250</t>
  </si>
  <si>
    <t xml:space="preserve">B57AD6D55B07A78CFA905FA7FD1B6C77</t>
  </si>
  <si>
    <t xml:space="preserve">FB2813F8CE8ABE95DA6F57FA243CD365</t>
  </si>
  <si>
    <t xml:space="preserve">C216B90E6BA5332EBA3A50191FD2DE88</t>
  </si>
  <si>
    <t xml:space="preserve">FFB93EB8A925542C4BD743E35A15EBDF</t>
  </si>
  <si>
    <t xml:space="preserve">5BDCB6A1760245AD40BF4F0AAD10F127</t>
  </si>
  <si>
    <t xml:space="preserve">056C3E842E03EAA6DDF881077B9E1ABC</t>
  </si>
  <si>
    <t xml:space="preserve">9795154880BE2672A003B6121A94BB8B</t>
  </si>
  <si>
    <t xml:space="preserve">91B1786B1753BCFB9E2796095798914B</t>
  </si>
  <si>
    <t xml:space="preserve">9223555D1B987E2DA116012445B19AD8</t>
  </si>
  <si>
    <t xml:space="preserve">B10BD05982C103F3C0EE6391BC94DCAA</t>
  </si>
  <si>
    <t xml:space="preserve">7D0B1AE05C98FD1576387D1663B19716</t>
  </si>
  <si>
    <t xml:space="preserve">E492EF2B752F75608F904267C537C2C3</t>
  </si>
  <si>
    <t xml:space="preserve">051E3162DE53CF3214CADA3604EE78AB</t>
  </si>
  <si>
    <t xml:space="preserve">53E8C225FA0EFD9B4690A2C3F71123DB</t>
  </si>
  <si>
    <t xml:space="preserve">5DE598DB3191FE6C9FB419296979681C</t>
  </si>
  <si>
    <t xml:space="preserve">6CB5DCD949B74C0D17866C7E7ECFBA11</t>
  </si>
  <si>
    <t xml:space="preserve">A42F39BEF876C529978DB09EC8802068</t>
  </si>
  <si>
    <t xml:space="preserve">7E6891B0EE742FE8A6430973E09C8BB7</t>
  </si>
  <si>
    <t xml:space="preserve">4834223A10E85B5AE722AEC88E16DABC</t>
  </si>
  <si>
    <t xml:space="preserve">8892AA4CED4F6328AE5C03ED022A68C6</t>
  </si>
  <si>
    <t xml:space="preserve">52EB8C0E3CC2AFF9906C35D994775A4E</t>
  </si>
  <si>
    <t xml:space="preserve">3AC6F2818E86374155A12CCC066884F0</t>
  </si>
  <si>
    <t xml:space="preserve">F029942AB90CE4C60F3EAD8EDCC5C8B7</t>
  </si>
  <si>
    <t xml:space="preserve">126D9FDAC0DC1DD051F1D10AD4F09400</t>
  </si>
  <si>
    <t xml:space="preserve">2BB61256B11A42509533890DCE26E3A1</t>
  </si>
  <si>
    <t xml:space="preserve">C44DD733265391BE3754BBA3C14CEF01</t>
  </si>
  <si>
    <t xml:space="preserve">B72F7FF9EDA34676738F92D0D4ED5222</t>
  </si>
  <si>
    <t xml:space="preserve">347E0A5F488B897FFA4E20098CF265C5</t>
  </si>
  <si>
    <t xml:space="preserve">71A64A07428BE0C382695C334F0C1E8A</t>
  </si>
  <si>
    <t xml:space="preserve">ED084BFF83C7D0556CD6E17E0ED0A73A</t>
  </si>
  <si>
    <t xml:space="preserve">1FF18215C32A8DED936677A167D46C67</t>
  </si>
  <si>
    <t xml:space="preserve">03AB5BE541148AB5D0CB0C925D8E6ABA</t>
  </si>
  <si>
    <t xml:space="preserve">2A3F998A7BEC71687CB5DACEDED4CC62</t>
  </si>
  <si>
    <t xml:space="preserve">53E2D8CC3FDBB80017C380F375FEB0CE</t>
  </si>
  <si>
    <t xml:space="preserve">D654BE3A5F3A43C3591E309D8BE24D85</t>
  </si>
  <si>
    <t xml:space="preserve">CE5A4CE353B3325105FD180F9587B8D0</t>
  </si>
  <si>
    <t xml:space="preserve">597915C3E781822A3A41712CCEB764B2</t>
  </si>
  <si>
    <t xml:space="preserve">70FE7C4BB17B654BEFF889E6C2A4A3E2</t>
  </si>
  <si>
    <t xml:space="preserve">0336C47A1A6B66ADC4BAF02A6AB2281A</t>
  </si>
  <si>
    <t xml:space="preserve">33948C207D8E596ACA4B47634B28C258</t>
  </si>
  <si>
    <t xml:space="preserve">754F8DB32CB6AD874CECDE147D41A232</t>
  </si>
  <si>
    <t xml:space="preserve">C78B00D37072F53134E03F39078E76C5</t>
  </si>
  <si>
    <t xml:space="preserve">72AE67791822D15A1051310E71F43AC4</t>
  </si>
  <si>
    <t xml:space="preserve">F5D9D700C15A88E91FAB7602F73ABFA1</t>
  </si>
  <si>
    <t xml:space="preserve">8149B6D7B4186D7A36BF293CE71F809C</t>
  </si>
  <si>
    <t xml:space="preserve">08D411A8084FFF43F1779C869CF6D8D4</t>
  </si>
  <si>
    <t xml:space="preserve">995DA4D9965184CFFA6C82E73E13C66E</t>
  </si>
  <si>
    <t xml:space="preserve">1E75E41819E16F3322E1ABA5351BDFF2</t>
  </si>
  <si>
    <t xml:space="preserve">0C669997917C37A970A75E55864B79D7</t>
  </si>
  <si>
    <t xml:space="preserve">CAF1F7BBC2A639918048A01DFE1CB461</t>
  </si>
  <si>
    <t xml:space="preserve">64A54B600CC2F8BC5648AB389B4B6DEC</t>
  </si>
  <si>
    <t xml:space="preserve">A2BF17BEC82746C893BC936489BCA64A</t>
  </si>
  <si>
    <t xml:space="preserve">44A5EAA00C4D9D203C0D68B3DCDCFD7D</t>
  </si>
  <si>
    <t xml:space="preserve">B78B1252A68366BA8ACA293F8E384C83</t>
  </si>
  <si>
    <t xml:space="preserve">65602E0D903327B276CB9A907B4FB63D</t>
  </si>
  <si>
    <t xml:space="preserve">2B8A290737A572A03590A5FF28492AE3</t>
  </si>
  <si>
    <t xml:space="preserve">F82D0DD749B62EF02591F987C1D05A15</t>
  </si>
  <si>
    <t xml:space="preserve">7063449CD333764D2A0325D2676BC388</t>
  </si>
  <si>
    <t xml:space="preserve">2C69DD381DFADED8720E30875A9FB8CD</t>
  </si>
  <si>
    <t xml:space="preserve">059356D092DC5F7F375AADC4B4ABC30E</t>
  </si>
  <si>
    <t xml:space="preserve">DBFBE6EA55D2FB24D4CA5A5754F2192F</t>
  </si>
  <si>
    <t xml:space="preserve">D9BB94D8F2EAA61CBE8F83CCC56F1B95</t>
  </si>
  <si>
    <t xml:space="preserve">394243B0D52977347BD4D04CFC13ADC2</t>
  </si>
  <si>
    <t xml:space="preserve">A267EA673C2C3D5D6D689FAF4FABAD31</t>
  </si>
  <si>
    <t xml:space="preserve">E87086F23E9C14F88446C3C78FF4233C</t>
  </si>
  <si>
    <t xml:space="preserve">D2CBFBD4FC787F96737DB44F05BC5609</t>
  </si>
  <si>
    <t xml:space="preserve">D79206566FFF0C180A15F1206DF60A45</t>
  </si>
  <si>
    <t xml:space="preserve">1BDB6B873C8FF10CB302B77D579E3458</t>
  </si>
  <si>
    <t xml:space="preserve">2F0FD6164ACF9C205077792B45A2CD4B</t>
  </si>
  <si>
    <t xml:space="preserve">14DDBF8530C0FD28BD860B90836A7407</t>
  </si>
  <si>
    <t xml:space="preserve">3B57B9E37FA4BFAEFC084E09A33BDA24</t>
  </si>
  <si>
    <t xml:space="preserve">B712AD2B4849A7AC0EA1592B6A35261F</t>
  </si>
  <si>
    <t xml:space="preserve">D6A802AA94C5DF039103F24E89E2847E</t>
  </si>
  <si>
    <t xml:space="preserve">7CD205433002811AB8671E3004730793</t>
  </si>
  <si>
    <t xml:space="preserve">B8637F4333B82877BB8766DF0786E2E0</t>
  </si>
  <si>
    <t xml:space="preserve">F942E55F8EBAAEA34FAEC1EF008A1DBB</t>
  </si>
  <si>
    <t xml:space="preserve">4907319878537A24F681FA41C98E4B9A</t>
  </si>
  <si>
    <t xml:space="preserve">92088795E87EBCAB38B056A750175880</t>
  </si>
  <si>
    <t xml:space="preserve">FED56D84C485F5D0DDC9AB203062D643</t>
  </si>
  <si>
    <t xml:space="preserve">B2B11301072368D8F7E68A5920078F04</t>
  </si>
  <si>
    <t xml:space="preserve">3C48EA25DD4F85283DFC2D34B818D884</t>
  </si>
  <si>
    <t xml:space="preserve">599D3B0452E0BE8095B79571DA5E122A</t>
  </si>
  <si>
    <t xml:space="preserve">5CA6D1198C008ED4479F4FE677E073DF</t>
  </si>
  <si>
    <t xml:space="preserve">1B9F87B936D8DCED3ECBF482F28A7A27</t>
  </si>
  <si>
    <t xml:space="preserve">BDB89BE11A6AE17E33980EAF27613DB6</t>
  </si>
  <si>
    <t xml:space="preserve">29AE91A316DC8DC1D33697618F05189C</t>
  </si>
  <si>
    <t xml:space="preserve">61BA6997D6F3C9425D96A00479904C3E</t>
  </si>
  <si>
    <t xml:space="preserve">CAC71685D1A375CE0902449C8B601470</t>
  </si>
  <si>
    <t xml:space="preserve">1DCE73F45D24FB44DE9479E102CB6E46</t>
  </si>
  <si>
    <t xml:space="preserve">77293E5D1EFDF3D8276744BED552D408</t>
  </si>
  <si>
    <t xml:space="preserve">73261F588E7C9C09C55534B2D9A07A1C</t>
  </si>
  <si>
    <t xml:space="preserve">95F0C28641AC9FA24CA58C9238EC79DC</t>
  </si>
  <si>
    <t xml:space="preserve">4541C659B5CB68589FBB29D461644551</t>
  </si>
  <si>
    <t xml:space="preserve">1A45743F29895F0D025B7DC471EF2B19</t>
  </si>
  <si>
    <t xml:space="preserve">6140E42CFE3F302C6A0A5A2D08E6BF1A</t>
  </si>
  <si>
    <t xml:space="preserve">C30676C53B942B05B297570A84219F19</t>
  </si>
  <si>
    <t xml:space="preserve">5EA1ACF4BC7D6F8421E9AE07AB5D403D</t>
  </si>
  <si>
    <t xml:space="preserve">1C7D8DE945201162EA73BECC8BAB9D54</t>
  </si>
  <si>
    <t xml:space="preserve">41DE59ACA2BF1C89CD8C5D73D911A681</t>
  </si>
  <si>
    <t xml:space="preserve">F0AE55D1FC7C2ED48C9264430BEBB24B</t>
  </si>
  <si>
    <t xml:space="preserve">06C1D90F7EF988B151E1F34E6DEC78BF</t>
  </si>
  <si>
    <t xml:space="preserve">A297A18DCB99AE408BD5463365CB07C7</t>
  </si>
  <si>
    <t xml:space="preserve">D3FD2974743E427252EDBCE15D1BF93C</t>
  </si>
  <si>
    <t xml:space="preserve">6668DC2D31A2E2D634C91588A533F2BB</t>
  </si>
  <si>
    <t xml:space="preserve">7EF400C8309E09C6FBA42FC0E6C1572E</t>
  </si>
  <si>
    <t xml:space="preserve">29FB86141E96DF112FBDF6691B0E152E</t>
  </si>
  <si>
    <t xml:space="preserve">8510362BC550D4E29C645A580ACD22BA</t>
  </si>
  <si>
    <t xml:space="preserve">366980E72688FBD40091764DF3D002AC</t>
  </si>
  <si>
    <t xml:space="preserve">1CCFED246A421BADF1C847E8E0F0F3F6</t>
  </si>
  <si>
    <t xml:space="preserve">48D5A192DD32A34F6DCCBBA561F2B2F8</t>
  </si>
  <si>
    <t xml:space="preserve">3680A4CD115911FB1E09EA6E2AC20894</t>
  </si>
  <si>
    <t xml:space="preserve">6F1374154D19EC036BE43882AFAEA0FB</t>
  </si>
  <si>
    <t xml:space="preserve">9F55975382430A400F01F4E9F21D5C09</t>
  </si>
  <si>
    <t xml:space="preserve">9BCEA1C3F148181ACAD5B9CD9455F3D0</t>
  </si>
  <si>
    <t xml:space="preserve">B389D47F2BB78B61F6A668500ACB4C08</t>
  </si>
  <si>
    <t xml:space="preserve">B1AB207A40BB2B6D6623754E0BA4043E</t>
  </si>
  <si>
    <t xml:space="preserve">5C3B2831F5683210AE3D2F9326F74FAA</t>
  </si>
  <si>
    <t xml:space="preserve">32167E80F4FBBFE4885D01F26C5F1C7A</t>
  </si>
  <si>
    <t xml:space="preserve">0296490418641FF6E6D5AB139D9FD438</t>
  </si>
  <si>
    <t xml:space="preserve">513BE6655290E8B443B4FC0E373ACC7C</t>
  </si>
  <si>
    <t xml:space="preserve">55D96B639A07CC66E33357CD9C250BC2</t>
  </si>
  <si>
    <t xml:space="preserve">6752478292702578B8F22FE53587808A</t>
  </si>
  <si>
    <t xml:space="preserve">2E0C44BB431A00F53B44EBF2ABC35088</t>
  </si>
  <si>
    <t xml:space="preserve">0076BAF1E3756703CB3B262563D8F6E3</t>
  </si>
  <si>
    <t xml:space="preserve">9CB67570A69D4CA4088CB6F01DD8AE0A</t>
  </si>
  <si>
    <t xml:space="preserve">7978A269DC0E7343EC291854F185584B</t>
  </si>
  <si>
    <t xml:space="preserve">DB849D3039BBBAEBC99D5651DF57BF28</t>
  </si>
  <si>
    <t xml:space="preserve">2301787806519657CA64411C1C1F92B6</t>
  </si>
  <si>
    <t xml:space="preserve">88CA10C3B9F90088A3050F4EE40FCF58</t>
  </si>
  <si>
    <t xml:space="preserve">715D3803AD47EF37A413E6E6DA820B49</t>
  </si>
  <si>
    <t xml:space="preserve">7D63B67C781C9D2032CD2C087A824969</t>
  </si>
  <si>
    <t xml:space="preserve">7880596D578ECA5AD111FD0946860870</t>
  </si>
  <si>
    <t xml:space="preserve">B74C026FEF38577AEC95282A4FA9B98D</t>
  </si>
  <si>
    <t xml:space="preserve">A29E64D3CB1C6FEDAEB3B1955A5E530F</t>
  </si>
  <si>
    <t xml:space="preserve">2E086183C89D9F13849F32F3D86D3A44</t>
  </si>
  <si>
    <t xml:space="preserve">11FBDAC69DB7856F345FB5C454561179</t>
  </si>
  <si>
    <t xml:space="preserve">936BCF5C433889D190B253A76A22FFE7</t>
  </si>
  <si>
    <t xml:space="preserve">55953E23F843DE36F1C6832DB4F1E9FE</t>
  </si>
  <si>
    <t xml:space="preserve">D17A62BCCA2C936A9632EE0139A18AD8</t>
  </si>
  <si>
    <t xml:space="preserve">F0373F2DD7FC2172A436E1B98840348A</t>
  </si>
  <si>
    <t xml:space="preserve">1459F49466D7E08783C683C90B97D38E</t>
  </si>
  <si>
    <t xml:space="preserve">21A3C6380B44434A31231AC32C4A0911</t>
  </si>
  <si>
    <t xml:space="preserve">ADAE403007AB540195D74F627D5F0590</t>
  </si>
  <si>
    <t xml:space="preserve">E5D75E4E71758F4878B7A6C8BBC454A2</t>
  </si>
  <si>
    <t xml:space="preserve">186CACECEC59D01DCD1C6746A0AD169E</t>
  </si>
  <si>
    <t xml:space="preserve">CD1798686A184DD95074D36B790EBD0F</t>
  </si>
  <si>
    <t xml:space="preserve">88CC205EAD2A05B08480C50FD9DEED31</t>
  </si>
  <si>
    <t xml:space="preserve">FA01F10A1EA5A70DFF03BC9ABF92E0C6</t>
  </si>
  <si>
    <t xml:space="preserve">B0CDEDD606F675B2FA26ECADA906AE0E</t>
  </si>
  <si>
    <t xml:space="preserve">4E9E2C56711D0F52DC70F6C9F6A38C6E</t>
  </si>
  <si>
    <t xml:space="preserve">A1C44B65101F32F42E7C5A4BCEC5981E</t>
  </si>
  <si>
    <t xml:space="preserve">DD0313ECDFC07E42C83E6AFB191EFBA9</t>
  </si>
  <si>
    <t xml:space="preserve">9BC8C7DD46B5D6AFF9760E7F876357B5</t>
  </si>
  <si>
    <t xml:space="preserve">F58F6C823F905582C0BB80C377B7BF75</t>
  </si>
  <si>
    <t xml:space="preserve">1A44156F7A77C1CBD0B5AACD7E0EED74</t>
  </si>
  <si>
    <t xml:space="preserve">06E5EDA250B2A337D40A4C985ADD4EDE</t>
  </si>
  <si>
    <t xml:space="preserve">BA91DC3AEB7C2E55FC3EF5C9D9E772EF</t>
  </si>
  <si>
    <t xml:space="preserve">5CD0F5F9E1E08A9AA0B428187131FB96</t>
  </si>
  <si>
    <t xml:space="preserve">294DB15F55B4276AB36514419E52F413</t>
  </si>
  <si>
    <t xml:space="preserve">B336243D95BA2943C04B0CA1465B4373</t>
  </si>
  <si>
    <t xml:space="preserve">AEE8325B9B7EFD5E45AA3655BB21FF51</t>
  </si>
  <si>
    <t xml:space="preserve">22DFFECA644D7ECFE828416592313061</t>
  </si>
  <si>
    <t xml:space="preserve">1F53DA9FDED83DC5C4D30A907771D634</t>
  </si>
  <si>
    <t xml:space="preserve">948450F0B5DFC5FF6F7B109669EE06D6</t>
  </si>
  <si>
    <t xml:space="preserve">14951CDE60C598768A441F856CB0E1DF</t>
  </si>
  <si>
    <t xml:space="preserve">4173A4970F95EB162E9FD662242AA5A4</t>
  </si>
  <si>
    <t xml:space="preserve">1F677CE0DD1C03EB83E543A0F5E1E3A3</t>
  </si>
  <si>
    <t xml:space="preserve">431E95A943293F239352538B6A44ED5A</t>
  </si>
  <si>
    <t xml:space="preserve">F970DA4007909A55D7AB18057968334A</t>
  </si>
  <si>
    <t xml:space="preserve">BC81DA7AD3A9E7179F20553D5E71C053</t>
  </si>
  <si>
    <t xml:space="preserve">E7CD48469D5DCD889EEE7A0597224A03</t>
  </si>
  <si>
    <t xml:space="preserve">96E8A2AE91F1CDCC2E3A5911119F6546</t>
  </si>
  <si>
    <t xml:space="preserve">D450A4BEE8C845B58867AD58D585A029</t>
  </si>
  <si>
    <t xml:space="preserve">2830A20F0B188049BB16690E36C632F6</t>
  </si>
  <si>
    <t xml:space="preserve">C2724A51FFBEA11814449C8A0D9F340F</t>
  </si>
  <si>
    <t xml:space="preserve">2242427CF373B30E71C87DAD2620286E</t>
  </si>
  <si>
    <t xml:space="preserve">BE64DAD3763FBF86144B2F36BC572AA3</t>
  </si>
  <si>
    <t xml:space="preserve">F0DDCC0CFE9C2F90C99825ACA85D7760</t>
  </si>
  <si>
    <t xml:space="preserve">B29F52C1E295C262BE9EDAEE0C5E3DB1</t>
  </si>
  <si>
    <t xml:space="preserve">30FF0CB3909716414DDE5A646AD13666</t>
  </si>
  <si>
    <t xml:space="preserve">4519B79DF6CECAA677FA3CD182D728DF</t>
  </si>
  <si>
    <t xml:space="preserve">EE7794AFA8F1B7EFE3F18A3721E3A7A8</t>
  </si>
  <si>
    <t xml:space="preserve">312D04E58F352029DA6464BCFA63A9BC</t>
  </si>
  <si>
    <t xml:space="preserve">2B4AAFABBA7E9D4CCF2B5698F437FC56</t>
  </si>
  <si>
    <t xml:space="preserve">B72640162EDFBE9EC31F746029A866C0</t>
  </si>
  <si>
    <t xml:space="preserve">22310EE8C4993037CAD90EF6B229EA13</t>
  </si>
  <si>
    <t xml:space="preserve">ABB3B6CDF08A7F1C639C6DCCEABD900C</t>
  </si>
  <si>
    <t xml:space="preserve">9882CB741D900CADB2360CE4A933012E</t>
  </si>
  <si>
    <t xml:space="preserve">2229E113E68B87E75C930C21B90EDE6C</t>
  </si>
  <si>
    <t xml:space="preserve">250EAF59133A75E1F0A43BB1DDA90331</t>
  </si>
  <si>
    <t xml:space="preserve">DFCCB6CCA7E87CD3D146F4924F10D109</t>
  </si>
  <si>
    <t xml:space="preserve">EDF27578F9764B0594749BB55B45E90D</t>
  </si>
  <si>
    <t xml:space="preserve">DEDCCD2387704CC6D5FD6CA95A86E93F</t>
  </si>
  <si>
    <t xml:space="preserve">E1BEDD3E650483F09FE652021C849D3C</t>
  </si>
  <si>
    <t xml:space="preserve">62D7CA97715DC6965C07FCB62BA95F96</t>
  </si>
  <si>
    <t xml:space="preserve">84861565DBA0F5E5E771D3B1C704EB41</t>
  </si>
  <si>
    <t xml:space="preserve">E91916D8DB80B56CD5EE6AC59A11EF32</t>
  </si>
  <si>
    <t xml:space="preserve">13BA0A831883BDEACE21932E586D43A7</t>
  </si>
  <si>
    <t xml:space="preserve">F01AB5A062A09A042793768E536F5F6C</t>
  </si>
  <si>
    <t xml:space="preserve">1318A9A8E609A1AA80AA91EDB23FAAE9</t>
  </si>
  <si>
    <t xml:space="preserve">98E97E1084D4684804F2BF71F6CF367C</t>
  </si>
  <si>
    <t xml:space="preserve">5295DA160DB1DCB9629C75826623586B</t>
  </si>
  <si>
    <t xml:space="preserve">F9ECDD85C264F066D46EC527977A5568</t>
  </si>
  <si>
    <t xml:space="preserve">2E4E424CE773468C346E00DB475343F2</t>
  </si>
  <si>
    <t xml:space="preserve">57CB2E5A66880D7349689EE99874C4EA</t>
  </si>
  <si>
    <t xml:space="preserve">B7985AA66F5CFA2BBAC30AFFCBC8606F</t>
  </si>
  <si>
    <t xml:space="preserve">EE4D317020CC88A322D394CA795AA72C</t>
  </si>
  <si>
    <t xml:space="preserve">951559BF660F5C41A47823B092E55BB0</t>
  </si>
  <si>
    <t xml:space="preserve">F7F48198BC7D44C6E4A86834ACF4121A</t>
  </si>
  <si>
    <t xml:space="preserve">34FA742B5F40915A136CD61171DE026C</t>
  </si>
  <si>
    <t xml:space="preserve">08D2BD70A2602031B219ACD3BEF45907</t>
  </si>
  <si>
    <t xml:space="preserve">1C01C914D4E1C1029DB15EEAB7972887</t>
  </si>
  <si>
    <t xml:space="preserve">6264BD86D65EB9DA9F03E1D35E6968D1</t>
  </si>
  <si>
    <t xml:space="preserve">2E45FFA11BED125B76EC8CA89A529D05</t>
  </si>
  <si>
    <t xml:space="preserve">0728617627C290953F16A1A514D2D5F4</t>
  </si>
  <si>
    <t xml:space="preserve">E2235112E078D3E7E0269EEE1BC452EA</t>
  </si>
  <si>
    <t xml:space="preserve">8BF2D69ECEA79F7AED79685A771FA8D4</t>
  </si>
  <si>
    <t xml:space="preserve">42EE6147E67F8902E35895B87968DD69</t>
  </si>
  <si>
    <t xml:space="preserve">849812805D3227EC367BDFE82EBE7B4E</t>
  </si>
  <si>
    <t xml:space="preserve">2D312D4DADFA4D3CE74460A8DB5E7663</t>
  </si>
  <si>
    <t xml:space="preserve">D15EEE6CB7EE4EE55D8BE68BC284DF4D</t>
  </si>
  <si>
    <t xml:space="preserve">12B229AFC9A5F01F3CD615D3B75F2A15</t>
  </si>
  <si>
    <t xml:space="preserve">FE1C28603D6E5AC127A0CB0445330849</t>
  </si>
  <si>
    <t xml:space="preserve">81B6905DBD54449685E44D987BBCE27C</t>
  </si>
  <si>
    <t xml:space="preserve">D0D73B59FFB6ADC1C4EEA1089CEC4BC8</t>
  </si>
  <si>
    <t xml:space="preserve">8B62AB0D569BF1E2914B64C1E7CA2859</t>
  </si>
  <si>
    <t xml:space="preserve">A595473919DF34A31D65D841E6A642BA</t>
  </si>
  <si>
    <t xml:space="preserve">CD38536C470F3D8F1456100C6CD653AD</t>
  </si>
  <si>
    <t xml:space="preserve">D90498D86EFE860B1A68C8582D22EB4B</t>
  </si>
  <si>
    <t xml:space="preserve">14B791B17A80ABD0B3463F406726795A</t>
  </si>
  <si>
    <t xml:space="preserve">13E7EF3A6F5D18679832B67BDA698CDA</t>
  </si>
  <si>
    <t xml:space="preserve">F4F79F52ABB50FAFC2364F24FF7182B7</t>
  </si>
  <si>
    <t xml:space="preserve">9F7B44B691F0BB47CB97A7BE004C57FD</t>
  </si>
  <si>
    <t xml:space="preserve">71F02C80183DF386245CCFDABE631FE3</t>
  </si>
  <si>
    <t xml:space="preserve">6129FDF24EC6E474A25003DEE7C43891</t>
  </si>
  <si>
    <t xml:space="preserve">99556F5A74903F889F6832C6BE7FE353</t>
  </si>
  <si>
    <t xml:space="preserve">69698D0C2F4FC95D123F411E0DE12F1C</t>
  </si>
  <si>
    <t xml:space="preserve">7EBC73254698D5A660F0221EA05638FA</t>
  </si>
  <si>
    <t xml:space="preserve">C6583F72D865F81B61124FBBA2DA7A42</t>
  </si>
  <si>
    <t xml:space="preserve">BB0C3DA899F864D3D22A8F11141D1B88</t>
  </si>
  <si>
    <t xml:space="preserve">0259BBCA69075C6025C3079721A53B8A</t>
  </si>
  <si>
    <t xml:space="preserve">0B3B21BF2D690D10828977C9215155D6</t>
  </si>
  <si>
    <t xml:space="preserve">8B9C1585C45472169049C519EE9FD70F</t>
  </si>
  <si>
    <t xml:space="preserve">80F2604E81CCD4CD25946ED866B3FA37</t>
  </si>
  <si>
    <t xml:space="preserve">4A549A08D7A8C6586C8C726E0E298E92</t>
  </si>
  <si>
    <t xml:space="preserve">ACEB117A85678B9705CEAEF6D402E04B</t>
  </si>
  <si>
    <t xml:space="preserve">62D73419A663B2318741676E30F89CE9</t>
  </si>
  <si>
    <t xml:space="preserve">F55DD988686C5CFBAE760137E88F5022</t>
  </si>
  <si>
    <t xml:space="preserve">260747243A560FA3AE35CAD747B5A4AB</t>
  </si>
  <si>
    <t xml:space="preserve">994AF90108F36906A199560CFB005191</t>
  </si>
  <si>
    <t xml:space="preserve">3CEF938701D8245D10493D45B1283065</t>
  </si>
  <si>
    <t xml:space="preserve">0860A35590101F044497211401F835B0</t>
  </si>
  <si>
    <t xml:space="preserve">38321B3016A19CB06711AB36FEAD7235</t>
  </si>
  <si>
    <t xml:space="preserve">721624B0773319BAFD4D219AB4E998FD</t>
  </si>
  <si>
    <t xml:space="preserve">D3DAF05F49AA8D69808591FEE4BDC2F5</t>
  </si>
  <si>
    <t xml:space="preserve">70CFC807E857434A2D269378768A3F59</t>
  </si>
  <si>
    <t xml:space="preserve">C2E09224957CB8620DC6A18A817EAA62</t>
  </si>
  <si>
    <t xml:space="preserve">73D791E57D104CB75243A3E58DABFB10</t>
  </si>
  <si>
    <t xml:space="preserve">7AA6F7FA52D75A02D722F4234F431EEA</t>
  </si>
  <si>
    <t xml:space="preserve">885CF87BFEF1D41D744B0664E683BC6B</t>
  </si>
  <si>
    <t xml:space="preserve">9BA162D6A0B9A234499AB14B8ED90CBF</t>
  </si>
  <si>
    <t xml:space="preserve">77CE23F262EC63C9B0E0190449CA260F</t>
  </si>
  <si>
    <t xml:space="preserve">96D6E196A1AFD42C26651DD12DF91037</t>
  </si>
  <si>
    <t xml:space="preserve">3BE15569A94659CDCE23E723EA402B8C</t>
  </si>
  <si>
    <t xml:space="preserve">4D56640E5F52C6263579F7F52C9F7740</t>
  </si>
  <si>
    <t xml:space="preserve">E15375615381D5996A06A75AA7205124</t>
  </si>
  <si>
    <t xml:space="preserve">9C832065EE916DE57566DD29FCF9107A</t>
  </si>
  <si>
    <t xml:space="preserve">4306A213A5A2D5E885C8093B4EC340A4</t>
  </si>
  <si>
    <t xml:space="preserve">B940EF82B45B44891FDD6911E41DC992</t>
  </si>
  <si>
    <t xml:space="preserve">8A4C55F7E79678868919B3BF6E81074B</t>
  </si>
  <si>
    <t xml:space="preserve">EBB737E1D9CB0A973846384EBF5C3557</t>
  </si>
  <si>
    <t xml:space="preserve">9C41C662B7B4A5AA6B4B9A31CA00EEDF</t>
  </si>
  <si>
    <t xml:space="preserve">4E990EEDDE20D4765CD339828B41391D</t>
  </si>
  <si>
    <t xml:space="preserve">9E24014331003EDFB94CFB22FFD5B9BF</t>
  </si>
  <si>
    <t xml:space="preserve">491C23D4F050E7EE713EE39DC1ADA0C4</t>
  </si>
  <si>
    <t xml:space="preserve">960BD51CCFE8C18A5A8E6C0DB962CEF4</t>
  </si>
  <si>
    <t xml:space="preserve">D65D1D212C5A88139BE4C77E2BC39C3C</t>
  </si>
  <si>
    <t xml:space="preserve">DFA9CF0CB5F35ACA3D96E364E5D4DAAB</t>
  </si>
  <si>
    <t xml:space="preserve">7622E83A7FC04D0D81B48077F812A791</t>
  </si>
  <si>
    <t xml:space="preserve">9E8091B822D1FCA72DBEDADA8375879D</t>
  </si>
  <si>
    <t xml:space="preserve">DD72C85FC9EFE730B3CED834329197AF</t>
  </si>
  <si>
    <t xml:space="preserve">7812FDA3BFC06D2FE037DD7A30E7C050</t>
  </si>
  <si>
    <t xml:space="preserve">73D4BC3BA376F6C74204E924576C38E1</t>
  </si>
  <si>
    <t xml:space="preserve">1B4696F18F0820813287FEE21E43B035</t>
  </si>
  <si>
    <t xml:space="preserve">60EEE4D8E953D81A276BDE39C05A4353</t>
  </si>
  <si>
    <t xml:space="preserve">EE144FC4B91B2A9870E5AD5DE2E9CEE3</t>
  </si>
  <si>
    <t xml:space="preserve">B8C84E1E81DDDA9D3A242751DC06477C</t>
  </si>
  <si>
    <t xml:space="preserve">347C8982B645D16B2B1660ACBB799098</t>
  </si>
  <si>
    <t xml:space="preserve">736B213360B480052F8B6B3CE8A2547B</t>
  </si>
  <si>
    <t xml:space="preserve">C88259054BF34254EB5F4733AD711156</t>
  </si>
  <si>
    <t xml:space="preserve">8DE0A26B9BEB6A677ADB8C325BE97720</t>
  </si>
  <si>
    <t xml:space="preserve">FB3C400F1620A8955349E51890914F75</t>
  </si>
  <si>
    <t xml:space="preserve">46AF800EFD12F3A588ADAAA6598475B1</t>
  </si>
  <si>
    <t xml:space="preserve">219D5494A2558C81DC503709EE26D1D0</t>
  </si>
  <si>
    <t xml:space="preserve">4084317F4F5EEEE590BFD648920CD5A3</t>
  </si>
  <si>
    <t xml:space="preserve">951C51FC28EA17AACB22BAE7849955F4</t>
  </si>
  <si>
    <t xml:space="preserve">0C5E16FCF2A6C3B10C3902726A9CE84B</t>
  </si>
  <si>
    <t xml:space="preserve">59F77F647F9E5CAFCFB57060AADA371A</t>
  </si>
  <si>
    <t xml:space="preserve">B843F059E6EB095997DCD4FBF14D23ED</t>
  </si>
  <si>
    <t xml:space="preserve">EB89A73543EC0A6FF5A1EC63354AFF76</t>
  </si>
  <si>
    <t xml:space="preserve">3B7D8A479DED48E5EB13EC61AF44BBDE</t>
  </si>
  <si>
    <t xml:space="preserve">8283061F5C5462B9B64CAD0B42ABE794</t>
  </si>
  <si>
    <t xml:space="preserve">F12CDA0F626D209840BE4A23349747FD</t>
  </si>
  <si>
    <t xml:space="preserve">D1ED82CDA2942B2C69E1EA9EAA5D5B5A</t>
  </si>
  <si>
    <t xml:space="preserve">AAB5521F701C1E9A865DAC924534327A</t>
  </si>
  <si>
    <t xml:space="preserve">F569C5D9C4C25EFFA76B3D404C18C13F</t>
  </si>
  <si>
    <t xml:space="preserve">E62099B32BCA25AD15D96C77000410A3</t>
  </si>
  <si>
    <t xml:space="preserve">1EFE389A3E330FB2AF1455B0F1EFDAA2</t>
  </si>
  <si>
    <t xml:space="preserve">DFFBC4F1F7D4A6D77CA2FEF8E13C02E9</t>
  </si>
  <si>
    <t xml:space="preserve">4A542633DFE659962D626D8BF4AB497E</t>
  </si>
  <si>
    <t xml:space="preserve">3A47BF44E19A0D219383A54BE7063B78</t>
  </si>
  <si>
    <t xml:space="preserve">6D37FD29C45DD16F54A71D2DCEE7B8C9</t>
  </si>
  <si>
    <t xml:space="preserve">8F7D6FF04CC8920CFCD8916EA2EAA3E1</t>
  </si>
  <si>
    <t xml:space="preserve">EC3943C78A7DBB505C0A850388F23AE5</t>
  </si>
  <si>
    <t xml:space="preserve">392D8E142229A35BDB642B310058AD66</t>
  </si>
  <si>
    <t xml:space="preserve">5F382C279ACB492E2915AC726CC818A6</t>
  </si>
  <si>
    <t xml:space="preserve">3D133B6CFA8CCB5E0C89CCEF7D619249</t>
  </si>
  <si>
    <t xml:space="preserve">A395CF29CE2FE4B465E7E0A497200569</t>
  </si>
  <si>
    <t xml:space="preserve">D1BCDB869D83DEB8BF6911DA3F759CE7</t>
  </si>
  <si>
    <t xml:space="preserve">CF4BFE3D1166354E569C54DB030B5F9E</t>
  </si>
  <si>
    <t xml:space="preserve">774AF73439D984C507378F04138B495F</t>
  </si>
  <si>
    <t xml:space="preserve">316C851C2DACD07FEB5FA57403023B2C</t>
  </si>
  <si>
    <t xml:space="preserve">21AB6948AF378D840F311BF058C2E6E0</t>
  </si>
  <si>
    <t xml:space="preserve">211FBF7F428C0FDAC24B4F8F11A54249</t>
  </si>
  <si>
    <t xml:space="preserve">39B43DBF9A1486BAF913F3F949379A6A</t>
  </si>
  <si>
    <t xml:space="preserve">28C3203BBCA38DE4D8E551FCC9B44B76</t>
  </si>
  <si>
    <t xml:space="preserve">C728BF5AF8CBEEDDAD4F8325CD5880FD</t>
  </si>
  <si>
    <t xml:space="preserve">684A21849E2CFD7CFC19FEAADDEBD59D</t>
  </si>
  <si>
    <t xml:space="preserve">BD4AF831E1819F48A267E8B121215F0A</t>
  </si>
  <si>
    <t xml:space="preserve">986F1547CAC05E5EA9747EBFBA102DCD</t>
  </si>
  <si>
    <t xml:space="preserve">A3EF70C914CEB66165B7F314FCC040A9</t>
  </si>
  <si>
    <t xml:space="preserve">FF37F5F08FD511AB1306D8AC7A03587E</t>
  </si>
  <si>
    <t xml:space="preserve">262CAE0215C54B36151DDACA0D28AEBA</t>
  </si>
  <si>
    <t xml:space="preserve">5943D76389C8421075E3B40B55E447DC</t>
  </si>
  <si>
    <t xml:space="preserve">3CC5D19356263F4A54EF565C414EA604</t>
  </si>
  <si>
    <t xml:space="preserve">A57BC19661A8E8D52E460A38FD8DE901</t>
  </si>
  <si>
    <t xml:space="preserve">9A79FFE13B2BC3B899E17CCD138DCEE5</t>
  </si>
  <si>
    <t xml:space="preserve">723190A91795784391D71ACAEEA180BA</t>
  </si>
  <si>
    <t xml:space="preserve">8A11378A3109C080613048E81FE518AE</t>
  </si>
  <si>
    <t xml:space="preserve">F216AA7F77AE72305CBAD41A7905885F</t>
  </si>
  <si>
    <t xml:space="preserve">563B7ABD27AC176CF71033D609AFFE9A</t>
  </si>
  <si>
    <t xml:space="preserve">10A6A5923B5E613CB4078D2E801C9FE5</t>
  </si>
  <si>
    <t xml:space="preserve">24713C7F598B84420566B579E75F0DF6</t>
  </si>
  <si>
    <t xml:space="preserve">93F5F1C7A85F7CF1D156F9797A6218F8</t>
  </si>
  <si>
    <t xml:space="preserve">5C25F54E69F238973EDBD391E1942167</t>
  </si>
  <si>
    <t xml:space="preserve">58471A88DE064B0CB16A7C6D859F751A</t>
  </si>
  <si>
    <t xml:space="preserve">9684367C9F3B414C928D5FAD38F9956A</t>
  </si>
  <si>
    <t xml:space="preserve">075CEFB9BF95BE13000D17CDFA35E708</t>
  </si>
  <si>
    <t xml:space="preserve">BCDB0C05774365F7F0799FA22801B931</t>
  </si>
  <si>
    <t xml:space="preserve">F5330D67BD73BEE0D53C1ABED173E8D3</t>
  </si>
  <si>
    <t xml:space="preserve">F02B0294BF65843FA4F78A07C81340B9</t>
  </si>
  <si>
    <t xml:space="preserve">7329272280318C7346D3E5B38141F789</t>
  </si>
  <si>
    <t xml:space="preserve">21E9E31B192AD07CFDC882DEDF41F413</t>
  </si>
  <si>
    <t xml:space="preserve">0C83E94223C2E5249199133A8CC94EB9</t>
  </si>
  <si>
    <t xml:space="preserve">74EB7D418395757A0279847EEFB4C2A0</t>
  </si>
  <si>
    <t xml:space="preserve">831CCFE00A38BEA96F27F42CFDDF27C7</t>
  </si>
  <si>
    <t xml:space="preserve">1C5308BE87F0479BC4A0960C55091434</t>
  </si>
  <si>
    <t xml:space="preserve">3D9E182E6B3483BF35F2E3817CDD5E0D</t>
  </si>
  <si>
    <t xml:space="preserve">E63A3142AB8D600B450DF63153CE0433</t>
  </si>
  <si>
    <t xml:space="preserve">D967C322471010BF8CBA17AD57664C14</t>
  </si>
  <si>
    <t xml:space="preserve">55B3F0A4DABC2B6427F0DAD8F7C5F52C</t>
  </si>
  <si>
    <t xml:space="preserve">3B9B88952FDA595B7C8008123EB382B5</t>
  </si>
  <si>
    <t xml:space="preserve">0C75BB371F7503F86355484D45F30638</t>
  </si>
  <si>
    <t xml:space="preserve">409B3091E7F47D1DC8E65A29C0C345A5</t>
  </si>
  <si>
    <t xml:space="preserve">D4528C5801818F7DCD370AE647346BF0</t>
  </si>
  <si>
    <t xml:space="preserve">C1616D17884468E9C8869FA020A36C2E</t>
  </si>
  <si>
    <t xml:space="preserve">DB52D510332A332F5B63EF1B59F4E7FD</t>
  </si>
  <si>
    <t xml:space="preserve">1B64B7A48DE83445BA405F2F543DE589</t>
  </si>
  <si>
    <t xml:space="preserve">C4C3885FAED851885FA4921220B2B596</t>
  </si>
  <si>
    <t xml:space="preserve">5B2FC38AEA3115227971657882189BED</t>
  </si>
  <si>
    <t xml:space="preserve">7431FB26F120DBC3D377C8A611468207</t>
  </si>
  <si>
    <t xml:space="preserve">500760CF6A564E327EC329C4D4B30A14</t>
  </si>
  <si>
    <t xml:space="preserve">A33D3CAE99F48CD1278E5442301424C9</t>
  </si>
  <si>
    <t xml:space="preserve">CADBFE726328E9E692239F8C3E9021D0</t>
  </si>
  <si>
    <t xml:space="preserve">1F693AFC2CA783D27373B63CAD8CE36F</t>
  </si>
  <si>
    <t xml:space="preserve">29050D92E76BB7C141780CEF8F760453</t>
  </si>
  <si>
    <t xml:space="preserve">DD4715E6ECFF5D5FFB89177D6F80EEE1</t>
  </si>
  <si>
    <t xml:space="preserve">E7A2BAE2C4C9FF0D611447B6360E3BF5</t>
  </si>
  <si>
    <t xml:space="preserve">8CA77730B8DB69291B4CD34397BFFBD7</t>
  </si>
  <si>
    <t xml:space="preserve">D000674906BE6FB99B063E1FB88F8854</t>
  </si>
  <si>
    <t xml:space="preserve">1899B384498097FB8C850814D900634B</t>
  </si>
  <si>
    <t xml:space="preserve">13430CAB71C3C09BA2FE0B3A7F97C5FD</t>
  </si>
  <si>
    <t xml:space="preserve">29AE0166DA04D5988E12BD50A276B874</t>
  </si>
  <si>
    <t xml:space="preserve">F32FB3908983A0BF319BFA629AAFF0CE</t>
  </si>
  <si>
    <t xml:space="preserve">1A83C6FE93201303B1997320F5D3E0A7</t>
  </si>
  <si>
    <t xml:space="preserve">3F63B597E3FEEDBEEE779C12BFF773AE</t>
  </si>
  <si>
    <t xml:space="preserve">8E21A4DE323A6F8410CED536FF5CDA68</t>
  </si>
  <si>
    <t xml:space="preserve">F39635F022BDEB54AF103F0E2AE1E286</t>
  </si>
  <si>
    <t xml:space="preserve">AC7FA8FB5AB8D3A62E3AC9AE0BE2281A</t>
  </si>
  <si>
    <t xml:space="preserve">2658D1EF9D2BC608DB5998A54D4B5C63</t>
  </si>
  <si>
    <t xml:space="preserve">CBB7F0B8ADCD081DEF943FF46CAD6198</t>
  </si>
  <si>
    <t xml:space="preserve">B2562BAD79893DDFFBE484C09C89B8A3</t>
  </si>
  <si>
    <t xml:space="preserve">1F30C2F652156A7B0414A9793E152D04</t>
  </si>
  <si>
    <t xml:space="preserve">9D3123F58C4F8173C9BACF2671D31C0B</t>
  </si>
  <si>
    <t xml:space="preserve">858AD7328EF62B5020601C40680F2DE1</t>
  </si>
  <si>
    <t xml:space="preserve">3268A63632631C1EC617281F1841F6E9</t>
  </si>
  <si>
    <t xml:space="preserve">3DB8DAE7C2DCCF2C9F04E3050029ABB3</t>
  </si>
  <si>
    <t xml:space="preserve">62F0FDCBD357AE14E25095DFEE038697</t>
  </si>
  <si>
    <t xml:space="preserve">4A4E27CAAED2D73BFC96FE6E06274498</t>
  </si>
  <si>
    <t xml:space="preserve">A98AF48DE5CAF9AB4E524953EF335220</t>
  </si>
  <si>
    <t xml:space="preserve">C426FAA8B90AB858D0AA53A8C8E193BB</t>
  </si>
  <si>
    <t xml:space="preserve">0F76D5FB2E04D79E9EB67FCCC5E761ED</t>
  </si>
  <si>
    <t xml:space="preserve">7B9F34662AF1478744E6C3D1EC9D54A4</t>
  </si>
  <si>
    <t xml:space="preserve">B7241CA9A607D49AE78D56E890DC1EB2</t>
  </si>
  <si>
    <t xml:space="preserve">602FC82D736ED05D423AC285D873317F</t>
  </si>
  <si>
    <t xml:space="preserve">FFDCCF2468E7D5A795D221F2A00C1418</t>
  </si>
  <si>
    <t xml:space="preserve">34A9BB3E77562F8C9FDBD1C8E8DBA6AE</t>
  </si>
  <si>
    <t xml:space="preserve">C388C6B14EC23FE41EE0093C3AA3878C</t>
  </si>
  <si>
    <t xml:space="preserve">0C2447C86306111156421928E9A580BE</t>
  </si>
  <si>
    <t xml:space="preserve">20FB09340EB0E175E9B9A3909ECB38A7</t>
  </si>
  <si>
    <t xml:space="preserve">BAC9186CEFF82BFEF82B92B635392568</t>
  </si>
  <si>
    <t xml:space="preserve">0488D008E6CD4D2B23A62CCED96AF45C</t>
  </si>
  <si>
    <t xml:space="preserve">6BB93097509169148281061BC6294E83</t>
  </si>
  <si>
    <t xml:space="preserve">40CEB7EA68D8B1FC2BB7686B6AB1CB60</t>
  </si>
  <si>
    <t xml:space="preserve">F890D41F44E67EEA0D5EEB2831A73958</t>
  </si>
  <si>
    <t xml:space="preserve">DA1E0CDB36F3BE17181078A379C2327B</t>
  </si>
  <si>
    <t xml:space="preserve">EFBC488BB1C0D7B09222E96637CDDBCC</t>
  </si>
  <si>
    <t xml:space="preserve">C2DAF8648DF767A798D18FB5E87094C5</t>
  </si>
  <si>
    <t xml:space="preserve">ABB48C4C5CE360B52F7EE5DA61330726</t>
  </si>
  <si>
    <t xml:space="preserve">7828615FAB14DC8A8C47C9E183278A41</t>
  </si>
  <si>
    <t xml:space="preserve">79B89464783F88F589E6A372B7834820</t>
  </si>
  <si>
    <t xml:space="preserve">87D98288DB770743DA75986753C55D6E</t>
  </si>
  <si>
    <t xml:space="preserve">2BE74999249A080F33A99224C31D716A</t>
  </si>
  <si>
    <t xml:space="preserve">AFB2DC92D1A4547062F312D4AA21C8E0</t>
  </si>
  <si>
    <t xml:space="preserve">FE2CBD03356DF985542CE98A29E869C9</t>
  </si>
  <si>
    <t xml:space="preserve">D33F4830D7A40DD080AC72C79581936C</t>
  </si>
  <si>
    <t xml:space="preserve">A90322ADB92CD243CC6ADC323F5CF839</t>
  </si>
  <si>
    <t xml:space="preserve">ABBA2415EC6E5227CB9E7AA9BAFEC641</t>
  </si>
  <si>
    <t xml:space="preserve">30D388B6A8395DADA18EB048D479FC18</t>
  </si>
  <si>
    <t xml:space="preserve">F7251D5D10D6C46DFCA54B55B825D6A9</t>
  </si>
  <si>
    <t xml:space="preserve">C3647A81302D718A2BC9394CF5A8077A</t>
  </si>
  <si>
    <t xml:space="preserve">6B66EA4A5E746AE53A515775607AE453</t>
  </si>
  <si>
    <t xml:space="preserve">5AAB41D5A67DF3AF4478B9748738B979</t>
  </si>
  <si>
    <t xml:space="preserve">36B73DFA9CC66EFF39537DCD3986E08B</t>
  </si>
  <si>
    <t xml:space="preserve">29427C87D5932BA548C59845CBE9E43B</t>
  </si>
  <si>
    <t xml:space="preserve">CB68FCF5F3B8604F4A197886E8E574F9</t>
  </si>
  <si>
    <t xml:space="preserve">1AAA816075D14ED2F0A32EB6A0D39E6C</t>
  </si>
  <si>
    <t xml:space="preserve">D73AFD9B1961B6C6A879D04F6358ACCD</t>
  </si>
  <si>
    <t xml:space="preserve">0996188DE4E644C1E24FF60219E646FC</t>
  </si>
  <si>
    <t xml:space="preserve">7CE51C81576811039E3AE27F3BCEDD22</t>
  </si>
  <si>
    <t xml:space="preserve">0BE7F4C15F19DEC8F7816C827063571B</t>
  </si>
  <si>
    <t xml:space="preserve">37F8FDFC1129154EE66207EC5BDF8DE0</t>
  </si>
  <si>
    <t xml:space="preserve">5AEC3B45F0E01968DF3722EF2D3E0F9D</t>
  </si>
  <si>
    <t xml:space="preserve">A1FA0C3B6B8889971AF817E40EFD0764</t>
  </si>
  <si>
    <t xml:space="preserve">92578411E0687A8BEA642E1A9FF2F658</t>
  </si>
  <si>
    <t xml:space="preserve">AA1764A8ACC1928DA63355A813F42F8D</t>
  </si>
  <si>
    <t xml:space="preserve">2FB2E6CBFAEFDC85B4D7250FC98C6DD5</t>
  </si>
  <si>
    <t xml:space="preserve">D952E2A8F43AA70C570E883217F3E774</t>
  </si>
  <si>
    <t xml:space="preserve">2165BE76F01FE466AC46060F7A808ADF</t>
  </si>
  <si>
    <t xml:space="preserve">6F6C4115E3131A89756725708D6B3916</t>
  </si>
  <si>
    <t xml:space="preserve">9AAA98D2BE5FC480012F9635CF802767</t>
  </si>
  <si>
    <t xml:space="preserve">5715EE4A1261172234BD4CB84F0FA06D</t>
  </si>
  <si>
    <t xml:space="preserve">231BB56FB25DD1BF14369A38FECB7F9A</t>
  </si>
  <si>
    <t xml:space="preserve">835DA4ABA63A02E6FB02E578D9D6F24F</t>
  </si>
  <si>
    <t xml:space="preserve">4FFBD18D0D6A307862A99CD0A647EE80</t>
  </si>
  <si>
    <t xml:space="preserve">3888E0A86DA7D765DF42A46CFDDF002B</t>
  </si>
  <si>
    <t xml:space="preserve">D9E042198E80AFF263C4F4FF7CC5FEBC</t>
  </si>
  <si>
    <t xml:space="preserve">206170D741D8CDE54DC3412FEAFB55BB</t>
  </si>
  <si>
    <t xml:space="preserve">76E7C51328344859FDEC572F30F1C33B</t>
  </si>
  <si>
    <t xml:space="preserve">4717BB8ABE5485C42FD530772948F32D</t>
  </si>
  <si>
    <t xml:space="preserve">0EC82EBBDE3C2617EDFF9FB8FC93BBE7</t>
  </si>
  <si>
    <t xml:space="preserve">2B4C3F759F846756DF3FC8F841243EC5</t>
  </si>
  <si>
    <t xml:space="preserve">35048BBC7160329AC3E1D5B7C077210C</t>
  </si>
  <si>
    <t xml:space="preserve">528F51CBEF8F87A0EC620079AF4A8C3B</t>
  </si>
  <si>
    <t xml:space="preserve">E11DEE941BE66BBA22C02EED1D7EA2D5</t>
  </si>
  <si>
    <t xml:space="preserve">28BA0055B7C1DA6040ABCC4612510E7B</t>
  </si>
  <si>
    <t xml:space="preserve">242DC65FE4CF43F36885C1F612B2B378</t>
  </si>
  <si>
    <t xml:space="preserve">F4E9515E352D31FE1F671C5BCF1BDBE8</t>
  </si>
  <si>
    <t xml:space="preserve">F82C374713939A8BC60C56505E6E9537</t>
  </si>
  <si>
    <t xml:space="preserve">3A6839B4FB5A18EFB7D36A60C0B1AB3A</t>
  </si>
  <si>
    <t xml:space="preserve">2B4B1996C19705C3602F18E7C4371254</t>
  </si>
  <si>
    <t xml:space="preserve">4DDEB019D38C47B4AF05B2BC3E684D6F</t>
  </si>
  <si>
    <t xml:space="preserve">DD0ACCE5CBEBE4359733F2C456EA1721</t>
  </si>
  <si>
    <t xml:space="preserve">CA414BF2D87664326DAC82E8A8E82CF3</t>
  </si>
  <si>
    <t xml:space="preserve">865F4A024FB38440AA73F0381256A71B</t>
  </si>
  <si>
    <t xml:space="preserve">4A27D9131B9FA28FD102F5B781D48718</t>
  </si>
  <si>
    <t xml:space="preserve">1E8315D8730C107977424F66D17871F9</t>
  </si>
  <si>
    <t xml:space="preserve">5EF037954CEE474C3AF826FF5E7499D5</t>
  </si>
  <si>
    <t xml:space="preserve">269ACC8051884F4DE1ECDD225857829E</t>
  </si>
  <si>
    <t xml:space="preserve">5325FFF4F1D5EBBEA90C69E08F92B4FB</t>
  </si>
  <si>
    <t xml:space="preserve">8EA3500290BC36D15BA23B935595AD09</t>
  </si>
  <si>
    <t xml:space="preserve">6493B6E818C44C3DFA381519621558C4</t>
  </si>
  <si>
    <t xml:space="preserve">C2342FBAF8DB99B5962265CFB97F0AB3</t>
  </si>
  <si>
    <t xml:space="preserve">C5FAEE0F4582B68642FA618DB95C3955</t>
  </si>
  <si>
    <t xml:space="preserve">B4FFB6044B3EA1FDC90DA47665739B31</t>
  </si>
  <si>
    <t xml:space="preserve">7734F1FFF4BA58F27BB8FECAEAAEC9CE</t>
  </si>
  <si>
    <t xml:space="preserve">0AEA9631138B4D5F7B296B293F2E432F</t>
  </si>
  <si>
    <t xml:space="preserve">B728DD3AF6CFA27B00A37882F00B8855</t>
  </si>
  <si>
    <t xml:space="preserve">8797522D223EF0A98A48B46719150BEB</t>
  </si>
  <si>
    <t xml:space="preserve">160C3C90A9903BC665C4707E6E4D4909</t>
  </si>
  <si>
    <t xml:space="preserve">C76F23F80646AD754DEB23F3BC0BE863</t>
  </si>
  <si>
    <t xml:space="preserve">1A0376F6FDECA80B03CF884515AA8DC4</t>
  </si>
  <si>
    <t xml:space="preserve">FBFBFE5AD7E823069F1B0B8605A78861</t>
  </si>
  <si>
    <t xml:space="preserve">77984B131D3188A53B2AEDF857D8822B</t>
  </si>
  <si>
    <t xml:space="preserve">18202A721B9EA764F4AB224A51E02FD0</t>
  </si>
  <si>
    <t xml:space="preserve">7F83960384B719F149F997D3D693F05A</t>
  </si>
  <si>
    <t xml:space="preserve">7E8AD9139F72F29A3DF240B65E5E70E8</t>
  </si>
  <si>
    <t xml:space="preserve">C9CE9B25071DBF14966C4A05FD4A5ED3</t>
  </si>
  <si>
    <t xml:space="preserve">2806E74CCA062EA7F9227DD9654591EE</t>
  </si>
  <si>
    <t xml:space="preserve">E00217566C8CA3AA9F7D481E3E54D654</t>
  </si>
  <si>
    <t xml:space="preserve">8D4811C5F654C7423D1DBBFC6C70D980</t>
  </si>
  <si>
    <t xml:space="preserve">E2775D084FD6F2D0BFF4E391DBA7ADB4</t>
  </si>
  <si>
    <t xml:space="preserve">FCC4F653511EB20CFA5ABA4C77A35C57</t>
  </si>
  <si>
    <t xml:space="preserve">FCD40B75E38D0FA9308D9B4DC28CD2CF</t>
  </si>
  <si>
    <t xml:space="preserve">BA1A843AFD062FAD3CE9207D29BF1CF0</t>
  </si>
  <si>
    <t xml:space="preserve">D48A57F1CE5A75EED51A506EDA9CD4A1</t>
  </si>
  <si>
    <t xml:space="preserve">30AE051B231BD0741D71428E6316B076</t>
  </si>
  <si>
    <t xml:space="preserve">95AE989C3396ECBBDA06A4377AE01549</t>
  </si>
  <si>
    <t xml:space="preserve">34B3C892693C676CF211ED3CBAF89DCC</t>
  </si>
  <si>
    <t xml:space="preserve">46311689ABAF38DB68029CC070D574CB</t>
  </si>
  <si>
    <t xml:space="preserve">7E7869E04406898381712753E0004F35</t>
  </si>
  <si>
    <t xml:space="preserve">D1E631D64B86D6578FF45F3B6F2B4A8A</t>
  </si>
  <si>
    <t xml:space="preserve">D2BFDD01CC1D06A9102F886E24988B1D</t>
  </si>
  <si>
    <t xml:space="preserve">86F2D7201DE1C5DA9145AA04338490F3</t>
  </si>
  <si>
    <t xml:space="preserve">AB7957EDC0411A0D62045703348597EE</t>
  </si>
  <si>
    <t xml:space="preserve">849A30BD905D569563EFDEA9D2C42E5C</t>
  </si>
  <si>
    <t xml:space="preserve">ED0DABB5FF19A1578A23B4315BA41FF1</t>
  </si>
  <si>
    <t xml:space="preserve">981B64D217494C1FB17ACAF54176F3F4</t>
  </si>
  <si>
    <t xml:space="preserve">DF1A187326B8E1FA8B030C9665F500D9</t>
  </si>
  <si>
    <t xml:space="preserve">CB3661B1C01AE04DE09070218A3053E3</t>
  </si>
  <si>
    <t xml:space="preserve">71ADF046F35636A119287DE7E2D000CF</t>
  </si>
  <si>
    <t xml:space="preserve">907873ECD518F2532C708B6051F01FFB</t>
  </si>
  <si>
    <t xml:space="preserve">A91C849036041E68EB34CFB8980B7A2F</t>
  </si>
  <si>
    <t xml:space="preserve">AF8323F867AA2B5D542EADA637BF6F49</t>
  </si>
  <si>
    <t xml:space="preserve">CC64E45DB356E5703ECDB7B3C28C983F</t>
  </si>
  <si>
    <t xml:space="preserve">83D7297AB13CB9DF0E6CB88CA0194570</t>
  </si>
  <si>
    <t xml:space="preserve">FFDEC15D20E74EDDCCB99031E15C22DD</t>
  </si>
  <si>
    <t xml:space="preserve">DBE0AF36BBF53DAEACE1B9D5761C5383</t>
  </si>
  <si>
    <t xml:space="preserve">3F17C3C997B260AA8365E6C72B7B9FC5</t>
  </si>
  <si>
    <t xml:space="preserve">3FFC082E175884B0E396B2E52DDE819F</t>
  </si>
  <si>
    <t xml:space="preserve">1DB385BB2B1077B10D6DFA0417F6FAAB</t>
  </si>
  <si>
    <t xml:space="preserve">CF85E4513CB4C49C449B351334850D5B</t>
  </si>
  <si>
    <t xml:space="preserve">99412642592ECC521C5F71E69A829AEF</t>
  </si>
  <si>
    <t xml:space="preserve">6416FB545FDE6DC807CBA7B1BDE5CB37</t>
  </si>
  <si>
    <t xml:space="preserve">EA82293F59FAEAE923175BFC07455EDC</t>
  </si>
  <si>
    <t xml:space="preserve">7898EC29AAD18A2B0F9B6DA055FADB7E</t>
  </si>
  <si>
    <t xml:space="preserve">0A4F24A7B6E06AF75BA2EDD4D69D2BAA</t>
  </si>
  <si>
    <t xml:space="preserve">DB7386AF429AC750A6147DD8B6FC5D1A</t>
  </si>
  <si>
    <t xml:space="preserve">200636703FCB896A7AE0F6D488C8A033</t>
  </si>
  <si>
    <t xml:space="preserve">FAE04EEC9A3A7352B30BE4FCD83495B1</t>
  </si>
  <si>
    <t xml:space="preserve">EF49B2181E47560053EE831A7D71D610</t>
  </si>
  <si>
    <t xml:space="preserve">C8D6A6F776AF0EEB45B67CE6990E03D8</t>
  </si>
  <si>
    <t xml:space="preserve">35D573A61F1EB5D91BC1C3B087FE4690</t>
  </si>
  <si>
    <t xml:space="preserve">CF909B22F62FB6855D38825C96C3FAE6</t>
  </si>
  <si>
    <t xml:space="preserve">C19F01EFA67F93FDE49C9FE5468ABDAC</t>
  </si>
  <si>
    <t xml:space="preserve">53841C5452BDB925B74F2BADFC38729E</t>
  </si>
  <si>
    <t xml:space="preserve">B748BCA7FA95F3CAF624EEDB790FF19E</t>
  </si>
  <si>
    <t xml:space="preserve">66F5EDFC1EAADDB3AF6A32B5D1DB9EAF</t>
  </si>
  <si>
    <t xml:space="preserve">D84483657CB64F7CC8373C9A72B0D879</t>
  </si>
  <si>
    <t xml:space="preserve">CBE5ECF45E5D24B15F28B145E56EC141</t>
  </si>
  <si>
    <t xml:space="preserve">A77BA1173883C8F14ADC69E862D39D3A</t>
  </si>
  <si>
    <t xml:space="preserve">809872CC59F95AAAE59A441810DC45B0</t>
  </si>
  <si>
    <t xml:space="preserve">B74654A499A6E1AEDA644BDD330B119A</t>
  </si>
  <si>
    <t xml:space="preserve">2410F2009C4A51CF63EF0D7AA36E9E2F</t>
  </si>
  <si>
    <t xml:space="preserve">09117D541482015B833444055D62DD68</t>
  </si>
  <si>
    <t xml:space="preserve">72AD7C5685D65CA3FBAEF6A1EF763BF8</t>
  </si>
  <si>
    <t xml:space="preserve">CBDA7A36A96F7C2928801AB5BAA37465</t>
  </si>
  <si>
    <t xml:space="preserve">4166A8ADC8D1476B4F650A75F468F567</t>
  </si>
  <si>
    <t xml:space="preserve">DD6E17C978AA90DFE78F4E2E15EE0CC4</t>
  </si>
  <si>
    <t xml:space="preserve">3A7E96252FB63EE4A851B928AC1DEFD2</t>
  </si>
  <si>
    <t xml:space="preserve">F7EBD8FE22EB8C2D0500893F55A50D67</t>
  </si>
  <si>
    <t xml:space="preserve">986BBCD7B863F279A7B6E713B519D5AB</t>
  </si>
  <si>
    <t xml:space="preserve">014897F9AD1A3D66BDD840D5A2C46633</t>
  </si>
  <si>
    <t xml:space="preserve">7EDA07F3B83E9D3F303D9C8F3013865A</t>
  </si>
  <si>
    <t xml:space="preserve">1FA3A5E94D57FC34567600826BA4C68A</t>
  </si>
  <si>
    <t xml:space="preserve">F6470939A688545CF5C5890474017CA3</t>
  </si>
  <si>
    <t xml:space="preserve">C5D41FD53663132CC910F0160593E536</t>
  </si>
  <si>
    <t xml:space="preserve">F7828A39057D8B757DD53D0143FC1B76</t>
  </si>
  <si>
    <t xml:space="preserve">31F948E5B31A0B9DFF3697839FB4197E</t>
  </si>
  <si>
    <t xml:space="preserve">30507F00EBD573EFE8BAD09B2AEEF482</t>
  </si>
  <si>
    <t xml:space="preserve">9DF00F700C604F8B3493E87347CA8F47</t>
  </si>
  <si>
    <t xml:space="preserve">00268C98E46FB8A47217FC97016F682E</t>
  </si>
  <si>
    <t xml:space="preserve">4A8F8A7D1B5A69B9ACE34F2A1AAEEDFB</t>
  </si>
  <si>
    <t xml:space="preserve">3258179BE75EC6C669BFD4059360A044</t>
  </si>
  <si>
    <t xml:space="preserve">17B0F755C64770C1AB55EF3EFCAA7E8E</t>
  </si>
  <si>
    <t xml:space="preserve">6CB718B5127079600748CBD9FF3E4C02</t>
  </si>
  <si>
    <t xml:space="preserve">EAAC4C726850E2D16B875382BF1D31A4</t>
  </si>
  <si>
    <t xml:space="preserve">ECF8AAAB1B9E96B270556E684A2F982F</t>
  </si>
  <si>
    <t xml:space="preserve">3EA2F08ABAE72B7FD7BC331EA3B2EFD7</t>
  </si>
  <si>
    <t xml:space="preserve">85A37D3443AA43D573862CA8BC4C93C8</t>
  </si>
  <si>
    <t xml:space="preserve">32C5BD52BD8BF3F6305D86F19C81EFAA</t>
  </si>
  <si>
    <t xml:space="preserve">890A4ABD70CBCA4A52051FCB7F37A9E1</t>
  </si>
  <si>
    <t xml:space="preserve">2425FE67630BE357876D5689BD9265FB</t>
  </si>
  <si>
    <t xml:space="preserve">577D02529708548E62C9E4D3AB45EA17</t>
  </si>
  <si>
    <t xml:space="preserve">E606C30820AD9071415555F72552EFA4</t>
  </si>
  <si>
    <t xml:space="preserve">3EC4FD6675A711E0DE0E50D9E38BED9A</t>
  </si>
  <si>
    <t xml:space="preserve">455B22585049A739BB8DE1EA86924962</t>
  </si>
  <si>
    <t xml:space="preserve">A2421F98BC12AFACEB46F78A1C30921F</t>
  </si>
  <si>
    <t xml:space="preserve">58FCEF1AA6CDEC03B4551B0A488C7C4F</t>
  </si>
  <si>
    <t xml:space="preserve">DDD69504507453578E46D93B7D6BFDB4</t>
  </si>
  <si>
    <t xml:space="preserve">277E4899F9E4E77CEC6248B4A96119F6</t>
  </si>
  <si>
    <t xml:space="preserve">9BCB52CBD3BFC17E4EAD71EC2C61C4B1</t>
  </si>
  <si>
    <t xml:space="preserve">8CA23962B300545E8EB8FFC933CFED4D</t>
  </si>
  <si>
    <t xml:space="preserve">71A7722E036B527FE1C3C7AA54BF966B</t>
  </si>
  <si>
    <t xml:space="preserve">605814FFD9B397128BB10FFD1F9A20BE</t>
  </si>
  <si>
    <t xml:space="preserve">21486D9E81C0DDBC5A0DD7CAF5AD8C04</t>
  </si>
  <si>
    <t xml:space="preserve">F9E26B09AE6EBF490E485E597E87B09C</t>
  </si>
  <si>
    <t xml:space="preserve">58F783212EC38845852977F5AA3CCCC5</t>
  </si>
  <si>
    <t xml:space="preserve">89FA13DC4CAF6D2E6CFFA7D18FCB486A</t>
  </si>
  <si>
    <t xml:space="preserve">76F92316052A03128A3E6C7B6B6E4DDA</t>
  </si>
  <si>
    <t xml:space="preserve">85DE1FAFBDBA9A73B5B16F555562517C</t>
  </si>
  <si>
    <t xml:space="preserve">BB9BA98729C88D8C9197A5B558C93C70</t>
  </si>
  <si>
    <t xml:space="preserve">046A942432E2D697916C71657DE26A8C</t>
  </si>
  <si>
    <t xml:space="preserve">7B3D4B252F9BCC44BE2AC9699F2B2CD4</t>
  </si>
  <si>
    <t xml:space="preserve">4B713843D3727703B73D0B3466A54CE6</t>
  </si>
  <si>
    <t xml:space="preserve">91A8C749BD4B3B90B9FA16E15F1F2ACF</t>
  </si>
  <si>
    <t xml:space="preserve">D44CEF836DC65AAEE2B9C31570FA98C2</t>
  </si>
  <si>
    <t xml:space="preserve">AFFC8E09F92E7182F6F4AFAECA746D75</t>
  </si>
  <si>
    <t xml:space="preserve">D6310BC46E3B2964851C443EE01A426E</t>
  </si>
  <si>
    <t xml:space="preserve">8DBF983AB7EDDB061DB28F6D3714F4B1</t>
  </si>
  <si>
    <t xml:space="preserve">7C6673EEB4E3567CE2B6B6F8E926E72F</t>
  </si>
  <si>
    <t xml:space="preserve">AD8C9BAD279692253F381142A7539181</t>
  </si>
  <si>
    <t xml:space="preserve">8508BB4AB87BEF605A0BA94BCC29A495</t>
  </si>
  <si>
    <t xml:space="preserve">050BBBEEC885B1FFD023D00AC9EB995B</t>
  </si>
  <si>
    <t xml:space="preserve">59C6C1AB6C2A11B30C91ACCF648C8E6F</t>
  </si>
  <si>
    <t xml:space="preserve">156114E3C932A0B31993A2CF6EFF5081</t>
  </si>
  <si>
    <t xml:space="preserve">BD052000E170296ECCE3CE71E26C31B6</t>
  </si>
  <si>
    <t xml:space="preserve">ADBA231AD3C568F681F98FC7E71DCF95</t>
  </si>
  <si>
    <t xml:space="preserve">7BD69A5C7DA63ADCD1EE8686284396AA</t>
  </si>
  <si>
    <t xml:space="preserve">09B194C34BA99706A9155E1A71518F54</t>
  </si>
  <si>
    <t xml:space="preserve">40F88482428EC57B82347AF4769286C5</t>
  </si>
  <si>
    <t xml:space="preserve">C091B85544601E00F80067A91306847A</t>
  </si>
  <si>
    <t xml:space="preserve">41E30D4109B26597E77A1270FB867BAC</t>
  </si>
  <si>
    <t xml:space="preserve">BBEA867EBF4AED30D5EF6A18E022ADAC</t>
  </si>
  <si>
    <t xml:space="preserve">266B1C73877250B0D720AB28152C6D17</t>
  </si>
  <si>
    <t xml:space="preserve">1618A038964C1AE858B49BCDAD0A8B9C</t>
  </si>
  <si>
    <t xml:space="preserve">9ACF03D11CC48F7CEAFEA5A1197AF454</t>
  </si>
  <si>
    <t xml:space="preserve">92130B5EBBD288F5DAA9C2B9F5090730</t>
  </si>
  <si>
    <t xml:space="preserve">4F93B572ACD62CA25132A53563845BD4</t>
  </si>
  <si>
    <t xml:space="preserve">FF21FA34468793653A9A8E4FCF583272</t>
  </si>
  <si>
    <t xml:space="preserve">AB095AA5CE8C0FC92AF973396CD8887D</t>
  </si>
  <si>
    <t xml:space="preserve">06FDCD6C4390DD0D0B96A773C433EEFE</t>
  </si>
  <si>
    <t xml:space="preserve">9A2EEDB9CA2FC8FBD8B83F883C34D4F4</t>
  </si>
  <si>
    <t xml:space="preserve">5E3BBF5730B43F88A72A07221504CC7F</t>
  </si>
  <si>
    <t xml:space="preserve">F0267299FB8B7274154E6B22053EF986</t>
  </si>
  <si>
    <t xml:space="preserve">516DFDAA92D2944412A8A28594297DD3</t>
  </si>
  <si>
    <t xml:space="preserve">7D4321C8C45DAD70B0FFC1ABE0379A26</t>
  </si>
  <si>
    <t xml:space="preserve">A153A975F7638C960F124445BBB71AFC</t>
  </si>
  <si>
    <t xml:space="preserve">7025B5F500E263DF95C7ADAB79A5F6BB</t>
  </si>
  <si>
    <t xml:space="preserve">33E88B4AFD89A22F3BF41A319DC285C6</t>
  </si>
  <si>
    <t xml:space="preserve">4137A9F4891164E8770778B52D0BEE68</t>
  </si>
  <si>
    <t xml:space="preserve">E65428D41B8820F8A359B01614FEA717</t>
  </si>
  <si>
    <t xml:space="preserve">384CFFCB9A51C8EC3CDD281C45759FBF</t>
  </si>
  <si>
    <t xml:space="preserve">C2E82664055DF8D2AC8A7FB781AA4EDE</t>
  </si>
  <si>
    <t xml:space="preserve">C68335E59E2DA2E661A4B34C84737E64</t>
  </si>
  <si>
    <t xml:space="preserve">4B4BE0B155115C7DC51364C809A6764E</t>
  </si>
  <si>
    <t xml:space="preserve">E683CE248515C12C05E6A9A9FE9874F9</t>
  </si>
  <si>
    <t xml:space="preserve">1BD60DDAF741D9C54B35AE0C851D482C</t>
  </si>
  <si>
    <t xml:space="preserve">B1DE917059E8E48DF6D7DE081DF6D8EA</t>
  </si>
  <si>
    <t xml:space="preserve">70760CB0C8E46903DB093DB4C79FC7CF</t>
  </si>
  <si>
    <t xml:space="preserve">AF2F35A36E87062050BC0326023D4E24</t>
  </si>
  <si>
    <t xml:space="preserve">CE772852F949C5A3B7941E9CBDA8577F</t>
  </si>
  <si>
    <t xml:space="preserve">B088B13A49C1FF0B20A6A59913488C83</t>
  </si>
  <si>
    <t xml:space="preserve">8FFDB5E1E2809223C015DBDEBD98EBA3</t>
  </si>
  <si>
    <t xml:space="preserve">9BBF4C478A2C696F15F3A0DE37CAF96A</t>
  </si>
  <si>
    <t xml:space="preserve">830AC5CBD4453596C826172428DB0F79</t>
  </si>
  <si>
    <t xml:space="preserve">D3097F3B4763B0E2C84AA676E2852DCD</t>
  </si>
  <si>
    <t xml:space="preserve">74BB41DE381B81271B416814844FC201</t>
  </si>
  <si>
    <t xml:space="preserve">4ABF94AB699980ADD66E91839C324902</t>
  </si>
  <si>
    <t xml:space="preserve">60337509B6EE4829753837D989BCA8E6</t>
  </si>
  <si>
    <t xml:space="preserve">9E130E28D1BFFFC45AD4F35ADE012DFD</t>
  </si>
  <si>
    <t xml:space="preserve">09D955D8EB2761C88974DC1B6C7DBED9</t>
  </si>
  <si>
    <t xml:space="preserve">A912350A0AFD41FFD811C6E18C654D83</t>
  </si>
  <si>
    <t xml:space="preserve">75145D16C93D388E1B4619D91A8A2703</t>
  </si>
  <si>
    <t xml:space="preserve">86DAEAA827D2FCA44C6DEB46C159F7C0</t>
  </si>
  <si>
    <t xml:space="preserve">4909898076E9600B30E2486F09DBDFA9</t>
  </si>
  <si>
    <t xml:space="preserve">6C510734AA6B92094F7903DFB147CAF3</t>
  </si>
  <si>
    <t xml:space="preserve">7D2ED8B665EB08F465C0818E5C05DBA2</t>
  </si>
  <si>
    <t xml:space="preserve">585508DF88975DA9F06AFA1299FCF849</t>
  </si>
  <si>
    <t xml:space="preserve">766C2CB230C6A3A833342FC1337D4B94</t>
  </si>
  <si>
    <t xml:space="preserve">27BA1C2AA5B664FE974A38920DEEB2B7</t>
  </si>
  <si>
    <t xml:space="preserve">82D73E3D6E70F96A609B6F92CC93476C</t>
  </si>
  <si>
    <t xml:space="preserve">EAA5C15221982DC0628E4FFF2A4CF61C</t>
  </si>
  <si>
    <t xml:space="preserve">4B655E2B791E2B2D09D64C23C449DD86</t>
  </si>
  <si>
    <t xml:space="preserve">4C498A2E38BDD276CD3E4BFC5E759FF8</t>
  </si>
  <si>
    <t xml:space="preserve">7DCA5618299F2392172D6CA97D410F74</t>
  </si>
  <si>
    <t xml:space="preserve">50233199BA5DCAF22F7A9E963BF65A51</t>
  </si>
  <si>
    <t xml:space="preserve">C89FCC979B3DFFE63C19AB310BB5C856</t>
  </si>
  <si>
    <t xml:space="preserve">ADC8BC2C39A11C8E9C775A06932A275C</t>
  </si>
  <si>
    <t xml:space="preserve">000F7BF1D0EB03A9C7E76A0E0F8DE0F7</t>
  </si>
  <si>
    <t xml:space="preserve">FD3323D596BD0BFA947F67B51A5306A9</t>
  </si>
  <si>
    <t xml:space="preserve">D1A251427B3AD88B967681E486F3D655</t>
  </si>
  <si>
    <t xml:space="preserve">F1DC0C2E3E989ACCCC2BCFAEEE0164E0</t>
  </si>
  <si>
    <t xml:space="preserve">AF1FE866802AC7678F07778E6F60381F</t>
  </si>
  <si>
    <t xml:space="preserve">D4585219C37B381B8D72F2A20041C55F</t>
  </si>
  <si>
    <t xml:space="preserve">01E95AC7BF5BDF1B4E60FF2EE2B041F5</t>
  </si>
  <si>
    <t xml:space="preserve">5807E9064C9AE1BA1598D56BC6FF0FBA</t>
  </si>
  <si>
    <t xml:space="preserve">70F16BBBF7AC16273315DD703FAF3A1B</t>
  </si>
  <si>
    <t xml:space="preserve">2403281DF5D688F6349B334C20A4C074</t>
  </si>
  <si>
    <t xml:space="preserve">A7732C76D7D522978B3CA4B88AA77323</t>
  </si>
  <si>
    <t xml:space="preserve">C96317DFE4B249F7B631555F1B3590C2</t>
  </si>
  <si>
    <t xml:space="preserve">A301D19E15FE984C1299C26662F7EBA5</t>
  </si>
  <si>
    <t xml:space="preserve">DB4878D2E119CED9723266FC018257D2</t>
  </si>
  <si>
    <t xml:space="preserve">4856B9326194AFBBD4D949003EEC12F7</t>
  </si>
  <si>
    <t xml:space="preserve">E8618653796E06A13C3D4BEB231E64BC</t>
  </si>
  <si>
    <t xml:space="preserve">66AD78741F09648C6CF183DDE3CBE0BC</t>
  </si>
  <si>
    <t xml:space="preserve">62DD53C454BB81CEA791DADF17F16B77</t>
  </si>
  <si>
    <t xml:space="preserve">E76B81A9F59DDBF269503EAF2CF08540</t>
  </si>
  <si>
    <t xml:space="preserve">A61C1D097818CE7F0D4B1FA5EF1FDC35</t>
  </si>
  <si>
    <t xml:space="preserve">117490163B30113AEFEA21F37B43C72A</t>
  </si>
  <si>
    <t xml:space="preserve">B23377DEBD78FAD6CC9BC7A1C0754483</t>
  </si>
  <si>
    <t xml:space="preserve">A0E9D32B12E2B7EE1231F07C2823FD84</t>
  </si>
  <si>
    <t xml:space="preserve">DF30260CD98BFEA39264C44D31E742BC</t>
  </si>
  <si>
    <t xml:space="preserve">18EDCC7FD30284DDFFF72DF7E90BF7BF</t>
  </si>
  <si>
    <t xml:space="preserve">B2AA49136E04D12A880056BBCF99B8EB</t>
  </si>
  <si>
    <t xml:space="preserve">38226A4349C3B69241CB334A17447563</t>
  </si>
  <si>
    <t xml:space="preserve">567AD99CF1305A21FADFC756AB1EB5D2</t>
  </si>
  <si>
    <t xml:space="preserve">D259F9A5119DE1CFBD7F13023F915786</t>
  </si>
  <si>
    <t xml:space="preserve">F2A6C00ADB120B913B4AA0FE993CAFE8</t>
  </si>
  <si>
    <t xml:space="preserve">1432DC35161A5B2F35966CC58F93CD74</t>
  </si>
  <si>
    <t xml:space="preserve">D277C63729F97E4901FB84D1AB3BE188</t>
  </si>
  <si>
    <t xml:space="preserve">F4E77132F2F87F172E43348D26170BB6</t>
  </si>
  <si>
    <t xml:space="preserve">52A3B9121FC980E4F15FD51C228002EF</t>
  </si>
  <si>
    <t xml:space="preserve">EEE8FBE36E9D650020D35F00DFF982B4</t>
  </si>
  <si>
    <t xml:space="preserve">CF78A539DF0505472171E649218B50E3</t>
  </si>
  <si>
    <t xml:space="preserve">ABD2E0C7A936B7282ED3C2C6C7843C94</t>
  </si>
  <si>
    <t xml:space="preserve">78D494595F7BCD3E943F00888B7B67F0</t>
  </si>
  <si>
    <t xml:space="preserve">B47CCAD847B23A009F0B592D2C7C1F69</t>
  </si>
  <si>
    <t xml:space="preserve">B25E3A746AD86C4A97FEE270AE9B2636</t>
  </si>
  <si>
    <t xml:space="preserve">EA79683428348DFCD709A662E3520569</t>
  </si>
  <si>
    <t xml:space="preserve">7AC601A661985D3DCBC15385EC78D2B7</t>
  </si>
  <si>
    <t xml:space="preserve">E067A2AA3B29817E40B6D9BAFA1783CC</t>
  </si>
  <si>
    <t xml:space="preserve">C15B31C73947D8041F6D198191A5A07E</t>
  </si>
  <si>
    <t xml:space="preserve">6E7671481D317E8668D40956DAD5BDC2</t>
  </si>
  <si>
    <t xml:space="preserve">A968E375633DCA798B70C71B93F4CF30</t>
  </si>
  <si>
    <t xml:space="preserve">61EAA11431FA32A7EA378337A65CB293</t>
  </si>
  <si>
    <t xml:space="preserve">21A5882BB3AC43C9A19CBAA41B9C2393</t>
  </si>
  <si>
    <t xml:space="preserve">3003223441797243B8D17FE9563135C8</t>
  </si>
  <si>
    <t xml:space="preserve">B52C4039FCBBA15951297231F67185EA</t>
  </si>
  <si>
    <t xml:space="preserve">9AF691863FA0FD1761666A30C0E7D399</t>
  </si>
  <si>
    <t xml:space="preserve">2A9671E1F3505EE72583C4A9E603989C</t>
  </si>
  <si>
    <t xml:space="preserve">C0E4D4303B3C47A5448D01E821354E77</t>
  </si>
  <si>
    <t xml:space="preserve">F04604EA2A14BCDC2285064F293F77A1</t>
  </si>
  <si>
    <t xml:space="preserve">0367308E519CFD1D745D63F38F2D377E</t>
  </si>
  <si>
    <t xml:space="preserve">A97C1E5BE2BFAE9A53EBEB6F79CD30E5</t>
  </si>
  <si>
    <t xml:space="preserve">FD04C3854F894ADE6A7BEFFBEA86105F</t>
  </si>
  <si>
    <t xml:space="preserve">A9B44FB5E0FE86E3C005E207D0F042C5</t>
  </si>
  <si>
    <t xml:space="preserve">7E5018063C70BA19C118923B7549353C</t>
  </si>
  <si>
    <t xml:space="preserve">A6EE62E8CE286BA1E95068148206771D</t>
  </si>
  <si>
    <t xml:space="preserve">D11A83BDB9F52D9D036560B81564CE0A</t>
  </si>
  <si>
    <t xml:space="preserve">D5EFEC0C6190D123E6B30DFC2EFAA23F</t>
  </si>
  <si>
    <t xml:space="preserve">01A7F59FE7B73F253129EC85DA1AE305</t>
  </si>
  <si>
    <t xml:space="preserve">1D22AF1500E47D931D22BE6A25D953DF</t>
  </si>
  <si>
    <t xml:space="preserve">8B2C50C52E451DCF115AA16599F1E94E</t>
  </si>
  <si>
    <t xml:space="preserve">7218CCC109A1766E2FC62EAD0C6819E5</t>
  </si>
  <si>
    <t xml:space="preserve">3254432C69F76070406323286A80E5C5</t>
  </si>
  <si>
    <t xml:space="preserve">683F4A5DF968511A840DFAAA5C712C6E</t>
  </si>
  <si>
    <t xml:space="preserve">A064B6EA0C351F1188F33170A857C621</t>
  </si>
  <si>
    <t xml:space="preserve">DEBFECB7638ECB811204CAF25182B63F</t>
  </si>
  <si>
    <t xml:space="preserve">71AF6B0E21EE51E609FFA11A2B423358</t>
  </si>
  <si>
    <t xml:space="preserve">275AC89511BA6097EC9F648760D14440</t>
  </si>
  <si>
    <t xml:space="preserve">E1D2084EC789A6D853D541D7429ACA79</t>
  </si>
  <si>
    <t xml:space="preserve">F978B5774DB32754834318C344CE28B1</t>
  </si>
  <si>
    <t xml:space="preserve">2B175EB2E3C2963577958127BAC8D493</t>
  </si>
  <si>
    <t xml:space="preserve">5146FD575F5D7727D1A87822AF59B281</t>
  </si>
  <si>
    <t xml:space="preserve">DF29F00ADC71C12A4B8078660FBF29F9</t>
  </si>
  <si>
    <t xml:space="preserve">AB5237D3258E53EA2450C81F16F064F0</t>
  </si>
  <si>
    <t xml:space="preserve">33777BE6F867B3A23588198D24B15576</t>
  </si>
  <si>
    <t xml:space="preserve">3CD6E0EE99C8987AF68C6034C93EBCE3</t>
  </si>
  <si>
    <t xml:space="preserve">16E1FD2853E83BD3906F2FF5949A5A0F</t>
  </si>
  <si>
    <t xml:space="preserve">60804C1BB81A89E03220A5CE9FE75A68</t>
  </si>
  <si>
    <t xml:space="preserve">B5665786B299EBB002C98B2DB26B378F</t>
  </si>
  <si>
    <t xml:space="preserve">499882F314F4F33D3CE8F56B5EAD09C4</t>
  </si>
  <si>
    <t xml:space="preserve">E7E1F2C71BA39A10A8B8F9BE7910F5F3</t>
  </si>
  <si>
    <t xml:space="preserve">986711C9951B0E02274ABD8A32417DE1</t>
  </si>
  <si>
    <t xml:space="preserve">E1B12F6B65D8DA0D895234F1A95F7B90</t>
  </si>
  <si>
    <t xml:space="preserve">C8DFED26CA32813F131A37C7E823536F</t>
  </si>
  <si>
    <t xml:space="preserve">EEF9D545CEB03230B71A8F73C0BB6627</t>
  </si>
  <si>
    <t xml:space="preserve">6ECF9F3E8901DCDBB6382932AD8FEE84</t>
  </si>
  <si>
    <t xml:space="preserve">6E5FD01B93A466CC1F15373067952FBF</t>
  </si>
  <si>
    <t xml:space="preserve">A6D5801155D68E429CDCB1F280700760</t>
  </si>
  <si>
    <t xml:space="preserve">BB0944AF7285AB98173F05C314A4C7C3</t>
  </si>
  <si>
    <t xml:space="preserve">246862E0F0608917381171F00623059B</t>
  </si>
  <si>
    <t xml:space="preserve">73398F98BD375AA110910C9E0102A7F0</t>
  </si>
  <si>
    <t xml:space="preserve">7710DA4ED583BAB9B432D6DBDAC2819F</t>
  </si>
  <si>
    <t xml:space="preserve">C31CF6E15A9B54D65D0F0C7FC3C28F74</t>
  </si>
  <si>
    <t xml:space="preserve">2EB4503068DA88DBFB666A3BC6A5D89A</t>
  </si>
  <si>
    <t xml:space="preserve">F41FACA31E339C26F29763924681E1E1</t>
  </si>
  <si>
    <t xml:space="preserve">E732670BB8992A45EBB32162F7DC2713</t>
  </si>
  <si>
    <t xml:space="preserve">CDA73DBEBA42961F5F617AAA1283E499</t>
  </si>
  <si>
    <t xml:space="preserve">5D5AB3C9E99FCB9A93A582C115E7B0BE</t>
  </si>
  <si>
    <t xml:space="preserve">93B3D2A9CBF818A463B548103215CDD3</t>
  </si>
  <si>
    <t xml:space="preserve">E115288766AB005C8B051B9878BAE318</t>
  </si>
  <si>
    <t xml:space="preserve">BEEF34035BBB9A56C349285AA91C5D0D</t>
  </si>
  <si>
    <t xml:space="preserve">495857FDFA8E42C009B7529651522DB8</t>
  </si>
  <si>
    <t xml:space="preserve">32CBBBB11FCE58A76CBD13354711830B</t>
  </si>
  <si>
    <t xml:space="preserve">57BFE757850EF6D7DD07CCE571FE0FF9</t>
  </si>
  <si>
    <t xml:space="preserve">1339313AF6B888EFF80F43E0043DF4BB</t>
  </si>
  <si>
    <t xml:space="preserve">B2C5AAF844BE5C7D1D17880C6D575CEE</t>
  </si>
  <si>
    <t xml:space="preserve">FAF5096D41CE8BE2B0D8ACA951F0FFF0</t>
  </si>
  <si>
    <t xml:space="preserve">1C574D6E9DD51634517F6D91CAF041FA</t>
  </si>
  <si>
    <t xml:space="preserve">DEB54A1337D45A7446EA58E4F1BA84AD</t>
  </si>
  <si>
    <t xml:space="preserve">BAF763CFA0C932C117FA0A56D951D6F2</t>
  </si>
  <si>
    <t xml:space="preserve">7F34B3DE1AEE63AE709A10A0B76AF8D2</t>
  </si>
  <si>
    <t xml:space="preserve">0672976BF62FD8E8D803576C7D62F187</t>
  </si>
  <si>
    <t xml:space="preserve">6F6E909D51A6C0A1D47341BA37BD4173</t>
  </si>
  <si>
    <t xml:space="preserve">8C6FBE272F30EB00F5A7023234B4AB99</t>
  </si>
  <si>
    <t xml:space="preserve">D15EEE4F945A1272E49191D254A8A928</t>
  </si>
  <si>
    <t xml:space="preserve">C7A1293DD86671F1A91E106BFF46A262</t>
  </si>
  <si>
    <t xml:space="preserve">B36EB9D07A393EF238023CF7936994A6</t>
  </si>
  <si>
    <t xml:space="preserve">D7071EEDE3833EFDB021659BD095147D</t>
  </si>
  <si>
    <t xml:space="preserve">E7DE2BE41D1EA6995EB7AE1230B8EBD5</t>
  </si>
  <si>
    <t xml:space="preserve">2CA13AB5A1AF8E1D549B34F4EFA14880</t>
  </si>
  <si>
    <t xml:space="preserve">6176DADC77DFD6384A8A0A059ED26142</t>
  </si>
  <si>
    <t xml:space="preserve">433EFCFB60BCC0DA182CEAF63CEA3864</t>
  </si>
  <si>
    <t xml:space="preserve">BB0818F7C21BD4CC69BBB5B899B9EE1E</t>
  </si>
  <si>
    <t xml:space="preserve">2CF4262440DC50C5744CAA668C191F1B</t>
  </si>
  <si>
    <t xml:space="preserve">953BB297BC89061BD7DECB0113D6522E</t>
  </si>
  <si>
    <t xml:space="preserve">8028AB663A0F0F20187ECD71E12BE3C0</t>
  </si>
  <si>
    <t xml:space="preserve">ADD9B0AA254148EAC3219157B7AA4A14</t>
  </si>
  <si>
    <t xml:space="preserve">D9FC2E256BB3F55A09747CCD4C6A375B</t>
  </si>
  <si>
    <t xml:space="preserve">043713A8E39F2D2A5F955181B27F2E74</t>
  </si>
  <si>
    <t xml:space="preserve">4D4E2DB8108AD4613F98C9E46D746242</t>
  </si>
  <si>
    <t xml:space="preserve">E7DFFE510D45FFEB432BDE2DF4372CF8</t>
  </si>
  <si>
    <t xml:space="preserve">1DBC4D2FD6E6E5F68DDAD11230BEEA6A</t>
  </si>
  <si>
    <t xml:space="preserve">C2636F5D600E3E3596FA337BBBD9EDBB</t>
  </si>
  <si>
    <t xml:space="preserve">E43C44C358E70112B68EDA9EBEEABB05</t>
  </si>
  <si>
    <t xml:space="preserve">099B7BEA52F14897251F72A71360F8EA</t>
  </si>
  <si>
    <t xml:space="preserve">4A113FA57DFB037E1E7E573276CF7D21</t>
  </si>
  <si>
    <t xml:space="preserve">6EE2D362672979ABBE9151A9C9EA613C</t>
  </si>
  <si>
    <t xml:space="preserve">841BF9666158E8C528AC232843E42DE2</t>
  </si>
  <si>
    <t xml:space="preserve">9803049DE5A7814C50731ACBC88009E8</t>
  </si>
  <si>
    <t xml:space="preserve">0D35B6B3EAF1ED4057E6DBB405438C2B</t>
  </si>
  <si>
    <t xml:space="preserve">54060226C9B9AE22149C9297542E5D4C</t>
  </si>
  <si>
    <t xml:space="preserve">5E71D43A9B7359E5BF8EA178C64E2BF5</t>
  </si>
  <si>
    <t xml:space="preserve">C8A523C09381CD89E21FAB0285D1D16A</t>
  </si>
  <si>
    <t xml:space="preserve">339546ED25056AC62A35F53576F3E82E</t>
  </si>
  <si>
    <t xml:space="preserve">33F39F3E9404BF097A931CD614751399</t>
  </si>
  <si>
    <t xml:space="preserve">F5F08D5276251B007D01389FF486E6EB</t>
  </si>
  <si>
    <t xml:space="preserve">18A9D2046796D0885593719F4A70ECC0</t>
  </si>
  <si>
    <t xml:space="preserve">6B67F8B55CCF73216A89F38F5AA16837</t>
  </si>
  <si>
    <t xml:space="preserve">E2BE63967BDBF00B164E299D24F30A7B</t>
  </si>
  <si>
    <t xml:space="preserve">6256866342CCBAF7EBDBDDF7E85388D4</t>
  </si>
  <si>
    <t xml:space="preserve">CD36EFF0917B3D5186034A97483886E7</t>
  </si>
  <si>
    <t xml:space="preserve">93B736396A713C2F2FEB379978CE21A9</t>
  </si>
  <si>
    <t xml:space="preserve">A48777A01629B7CE916324AD093B26C1</t>
  </si>
  <si>
    <t xml:space="preserve">7788662F6B97BD8820B50FB1D7975FDE</t>
  </si>
  <si>
    <t xml:space="preserve">A7D24EEDA6B77E556952F17C6BF1CA16</t>
  </si>
  <si>
    <t xml:space="preserve">723818340540FDA559AC743F7C144A20</t>
  </si>
  <si>
    <t xml:space="preserve">29B3BC87EAA79D1C654930810F8ADAC7</t>
  </si>
  <si>
    <t xml:space="preserve">AA65E59C9F3D1AEB068D32596BB5E44C</t>
  </si>
  <si>
    <t xml:space="preserve">5F93F8E9FB1CC1B3A0BF86B4F239025C</t>
  </si>
  <si>
    <t xml:space="preserve">191ACCE9E6453C20DF64B22B761294DA</t>
  </si>
  <si>
    <t xml:space="preserve">87C958B1B041F7D83636D4FD07075B1C</t>
  </si>
  <si>
    <t xml:space="preserve">DF01EB379B2D524A4C2B49D923641397</t>
  </si>
  <si>
    <t xml:space="preserve">A497771DB3D8DF1BD7FFBE349241DDBA</t>
  </si>
  <si>
    <t xml:space="preserve">5F5CDF3BC02A0AABC8992F72352D8AC2</t>
  </si>
  <si>
    <t xml:space="preserve">F8256956B5387AC8C1A4C819D62B139D</t>
  </si>
  <si>
    <t xml:space="preserve">40E0551FCEE47EA35AB45405EAD71F8A</t>
  </si>
  <si>
    <t xml:space="preserve">966FC09204E7337DEDA42BCC49E8FF2A</t>
  </si>
  <si>
    <t xml:space="preserve">43514AF6C5C6E0F44262D6EA6AC6BFC2</t>
  </si>
  <si>
    <t xml:space="preserve">FA092464800B517CEFDB2DBE4F6E4805</t>
  </si>
  <si>
    <t xml:space="preserve">C23513C2579F4E504F880608F309BFFA</t>
  </si>
  <si>
    <t xml:space="preserve">76EE16229D28C0B68B96E855180AD207</t>
  </si>
  <si>
    <t xml:space="preserve">A32C0ABDC9F00B8F2B402AB7E7F9B873</t>
  </si>
  <si>
    <t xml:space="preserve">89FE42FB34335F25F590257275203C9F</t>
  </si>
  <si>
    <t xml:space="preserve">95690B5B6C0BA56DBD0165A365FDAE47</t>
  </si>
  <si>
    <t xml:space="preserve">DE67ABF69BA28A4767E334EE453F9526</t>
  </si>
  <si>
    <t xml:space="preserve">25A8C9EB3933D98ABE08058A0BD8BB9C</t>
  </si>
  <si>
    <t xml:space="preserve">837CF75E0069B86D4153489EF91538B1</t>
  </si>
  <si>
    <t xml:space="preserve">8070BC53CE8E20801159032609BCD4E8</t>
  </si>
  <si>
    <t xml:space="preserve">DE2B244F105064FCA7A33A1BDAB042E1</t>
  </si>
  <si>
    <t xml:space="preserve">6F7CB7B1BBBE548166ED5D93DBE1BD71</t>
  </si>
  <si>
    <t xml:space="preserve">00BAD91347B0BE9132E7E74E4B4D0D5F</t>
  </si>
  <si>
    <t xml:space="preserve">C71FCDB07F3E81B44050248ED1732187</t>
  </si>
  <si>
    <t xml:space="preserve">8D5F1F44CA079A2377D69CFC1487D8CB</t>
  </si>
  <si>
    <t xml:space="preserve">75E9DBDE9DB45DF1832235CE4CECD6DC</t>
  </si>
  <si>
    <t xml:space="preserve">82DEFE70CB455D9A64F523E8726A2DAB</t>
  </si>
  <si>
    <t xml:space="preserve">32B416EFDC421EF6AD12BB32243BBED5</t>
  </si>
  <si>
    <t xml:space="preserve">D6E2E44F67AAC2CA5F5CFF84FEF7A593</t>
  </si>
  <si>
    <t xml:space="preserve">91199881FD512146A62F84DD26FE76DA</t>
  </si>
  <si>
    <t xml:space="preserve">17F526701A40BEA07108FA66D063162C</t>
  </si>
  <si>
    <t xml:space="preserve">570CFC725D584C6A5A571EE871D2643F</t>
  </si>
  <si>
    <t xml:space="preserve">F952786CCDAA6335ED0CA9EEA991C293</t>
  </si>
  <si>
    <t xml:space="preserve">85E29F5DA5918182A6957427D735A39C</t>
  </si>
  <si>
    <t xml:space="preserve">932CC57ECB211AB05AB340714ABA2CD6</t>
  </si>
  <si>
    <t xml:space="preserve">00546CA3CEBC57271FD3535AE3387D7D</t>
  </si>
  <si>
    <t xml:space="preserve">C1EA9B5AE0E5DB941F8A0F0A39CA226D</t>
  </si>
  <si>
    <t xml:space="preserve">2B60F216F2BBEE9A8413CCC638A074F1</t>
  </si>
  <si>
    <t xml:space="preserve">789464CA38DCABA4DF448AEC08FD67C4</t>
  </si>
  <si>
    <t xml:space="preserve">0D66ADF8579F7009F7A3F1A23173CD66</t>
  </si>
  <si>
    <t xml:space="preserve">4B7C20FC5F699E5C3BA354FDDD27B43D</t>
  </si>
  <si>
    <t xml:space="preserve">5D3757BFC2E3AC5E8C156F0715AC6E12</t>
  </si>
  <si>
    <t xml:space="preserve">FC79A12450638DF01616D88E68B5025A</t>
  </si>
  <si>
    <t xml:space="preserve">B34E435813859925BE911B4F279E43C0</t>
  </si>
  <si>
    <t xml:space="preserve">6D67E8D0533ED1F7C55E4993B564FD72</t>
  </si>
  <si>
    <t xml:space="preserve">41ADD4E08025315B80FAD63EB9C593C5</t>
  </si>
  <si>
    <t xml:space="preserve">B599D9CD4D2ED0B1C80C8748F1DE1D88</t>
  </si>
  <si>
    <t xml:space="preserve">C4AEACB260DAE075541ED63346872598</t>
  </si>
  <si>
    <t xml:space="preserve">CF3ADFF37E9CBDD67AD161DD5679DA5A</t>
  </si>
  <si>
    <t xml:space="preserve">E348762641A3DDDB77F0CC911C399DE9</t>
  </si>
  <si>
    <t xml:space="preserve">89DD45500BD66EE8CFCD735EE9F4F4C8</t>
  </si>
  <si>
    <t xml:space="preserve">E3C59AA5AC26FFB36754BF97AB16C8E0</t>
  </si>
  <si>
    <t xml:space="preserve">4281651A5443573C212AE7797E0947C9</t>
  </si>
  <si>
    <t xml:space="preserve">B7E4B917FE5655CE351EB0A8A36E88D7</t>
  </si>
  <si>
    <t xml:space="preserve">3837E1127CC0E1CD104BBC5D8B8E4E11</t>
  </si>
  <si>
    <t xml:space="preserve">941B1B2492C88D5272FC3DBCBF3CC233</t>
  </si>
  <si>
    <t xml:space="preserve">C3A925D437674411E55F395C3CF5A286</t>
  </si>
  <si>
    <t xml:space="preserve">81F8C069F8534EDF40826B82331D48C9</t>
  </si>
  <si>
    <t xml:space="preserve">5A2A5515B5F4A3D9EEFA07BEC84B8ED4</t>
  </si>
  <si>
    <t xml:space="preserve">2605A3F84F08E0B6F7F6E35D4F6BE6A0</t>
  </si>
  <si>
    <t xml:space="preserve">DB5466672810FC2F915DA2DCA1B11359</t>
  </si>
  <si>
    <t xml:space="preserve">3DE341CEF486AFE14EC77F26D7E70A4A</t>
  </si>
  <si>
    <t xml:space="preserve">6E342245798A1462AB053EE78F8D8370</t>
  </si>
  <si>
    <t xml:space="preserve">45A280CE1457D484AD09FA48DCBA4267</t>
  </si>
  <si>
    <t xml:space="preserve">0342C3E91DF7B4AFB4DD3E32392EA78D</t>
  </si>
  <si>
    <t xml:space="preserve">4C04E03BF3D1A4281CAF77131E72A9AB</t>
  </si>
  <si>
    <t xml:space="preserve">AEE3947207C53EA9FCD3EFEC05183258</t>
  </si>
  <si>
    <t xml:space="preserve">D774B580F64EFC2AE4CD11DA38321237</t>
  </si>
  <si>
    <t xml:space="preserve">306476A5AEE256A227682645A4E6026F</t>
  </si>
  <si>
    <t xml:space="preserve">8ED657E09A3EE1083B0130E6A201D73A</t>
  </si>
  <si>
    <t xml:space="preserve">295239AFEB792192066AE0943D5849BA</t>
  </si>
  <si>
    <t xml:space="preserve">4037C0C7B0E80812593F1FFA51904195</t>
  </si>
  <si>
    <t xml:space="preserve">7833372993EB9D7685C6E2F978485A7E</t>
  </si>
  <si>
    <t xml:space="preserve">A782547AC4498EB7D41CFB5925592721</t>
  </si>
  <si>
    <t xml:space="preserve">68546ABCD1924DA264B2777CAE7A8F4A</t>
  </si>
  <si>
    <t xml:space="preserve">DADFD4DD61A39FBD23EEDA4ED77066C9</t>
  </si>
  <si>
    <t xml:space="preserve">099552319B3DF3CE597FBEB30775A318</t>
  </si>
  <si>
    <t xml:space="preserve">D92B0DB778A5ECF92EAA2C93C4176C0A</t>
  </si>
  <si>
    <t xml:space="preserve">43826CF8EA62A2266C3CC35E6E6C97EF</t>
  </si>
  <si>
    <t xml:space="preserve">2C223FC9259CB60618A4A9547B3DE5F9</t>
  </si>
  <si>
    <t xml:space="preserve">8D95B77AB6ED4FBB0C1A22312654B2F3</t>
  </si>
  <si>
    <t xml:space="preserve">EB8F52E09A2636769E6DB0C5A4DB0886</t>
  </si>
  <si>
    <t xml:space="preserve">BAB941FAA955FC1E9391E6A0B6F38D6F</t>
  </si>
  <si>
    <t xml:space="preserve">E0847D4E3A4992592C1D3009AF8F6C65</t>
  </si>
  <si>
    <t xml:space="preserve">F8A1512C1BA1536155625EED2B2C5858</t>
  </si>
  <si>
    <t xml:space="preserve">F024F6D3AD7A572A15D978827E7A745C</t>
  </si>
  <si>
    <t xml:space="preserve">F2E381DA281BFC4E28FEC5007067AA00</t>
  </si>
  <si>
    <t xml:space="preserve">EF1C80A738B047166026404C64214D58</t>
  </si>
  <si>
    <t xml:space="preserve">C8CE660DA1F1986362D0B7A0B9502982</t>
  </si>
  <si>
    <t xml:space="preserve">B22D3231F2B090B0E466AEC2769BA9D4</t>
  </si>
  <si>
    <t xml:space="preserve">C9A8299F13AF47F1A5C6BE996C4B0B95</t>
  </si>
  <si>
    <t xml:space="preserve">05B1B6B724980BC6C826899C426390B8</t>
  </si>
  <si>
    <t xml:space="preserve">BD5D0FD98C8B29AEE3EE341CEB0B010A</t>
  </si>
  <si>
    <t xml:space="preserve">9F89B214B665A7AC60619EF33F4FF9C1</t>
  </si>
  <si>
    <t xml:space="preserve">08C8339DBFF2C427B6196DA7ED884675</t>
  </si>
  <si>
    <t xml:space="preserve">7AA0ECC1504F1B87616F6E9DBA3276B2</t>
  </si>
  <si>
    <t xml:space="preserve">3A002048E93C0017B18E44D4E1E63E97</t>
  </si>
  <si>
    <t xml:space="preserve">3FFFB4C3C2AE1AFB641E4C5262FCC2BA</t>
  </si>
  <si>
    <t xml:space="preserve">C3249F3F270BAEA7B2C620869FB64C8E</t>
  </si>
  <si>
    <t xml:space="preserve">867D5842A48880256F424058FEEC8619</t>
  </si>
  <si>
    <t xml:space="preserve">4AFC061A169EA2D3440F4618553B677E</t>
  </si>
  <si>
    <t xml:space="preserve">888715109CF720638DB37A6FE3832CD6</t>
  </si>
  <si>
    <t xml:space="preserve">754E10A07D793DE9B760B2D9933E832F</t>
  </si>
  <si>
    <t xml:space="preserve">E7967CE0E197D0ECAEF3D7F118A7A9CE</t>
  </si>
  <si>
    <t xml:space="preserve">2B44F6E03CF2DF5357F72511E0C8487B</t>
  </si>
  <si>
    <t xml:space="preserve">8497CBE156F9F57EB5B27FF01AFC5328</t>
  </si>
  <si>
    <t xml:space="preserve">67B770E1A99E93C236AB4C8447D20D82</t>
  </si>
  <si>
    <t xml:space="preserve">BCA1E3F60A7255059151322CD71E2B7A</t>
  </si>
  <si>
    <t xml:space="preserve">BF51CF9115E52AE28A7522BE82C84056</t>
  </si>
  <si>
    <t xml:space="preserve">2EAED636408FBEC8BB2BCD138F6EC681</t>
  </si>
  <si>
    <t xml:space="preserve">B18BEA50E1AE1ED6BC07EE29F89758C0</t>
  </si>
  <si>
    <t xml:space="preserve">5885C0B99D42F9960EFB43AF013CBF24</t>
  </si>
  <si>
    <t xml:space="preserve">DBEBC1FCD109C9BA108F7EE48E143086</t>
  </si>
  <si>
    <t xml:space="preserve">E53EAD43CDE0083CDDA10EFF46EFFAD4</t>
  </si>
  <si>
    <t xml:space="preserve">152A0DA5AF2AD3013578F6B6A02C53F0</t>
  </si>
  <si>
    <t xml:space="preserve">4B702EC89880E9953C976AE2AF596A28</t>
  </si>
  <si>
    <t xml:space="preserve">8D5A0B6FAC966AB732D43F34977BCFC6</t>
  </si>
  <si>
    <t xml:space="preserve">DBF3028F2DBB861B28A262CC0A134284</t>
  </si>
  <si>
    <t xml:space="preserve">83929F14A106B32054EFCC1A86EC6AB6</t>
  </si>
  <si>
    <t xml:space="preserve">67DA5E9EC60A50AAB3C4C8FC708052D3</t>
  </si>
  <si>
    <t xml:space="preserve">E02C421394ABDED3F8077245D4973780</t>
  </si>
  <si>
    <t xml:space="preserve">27B305D05A6EDDD0CD4DD70599A58D29</t>
  </si>
  <si>
    <t xml:space="preserve">5E08A6693DF576DD2BE03F90CB6B0F8B</t>
  </si>
  <si>
    <t xml:space="preserve">FC52BF035D95EC09A505C56EF8C632E1</t>
  </si>
  <si>
    <t xml:space="preserve">88B90B826055EB007302B8DBD96CABCF</t>
  </si>
  <si>
    <t xml:space="preserve">E11F6B7A307ED410FBBE070FAAD4C75D</t>
  </si>
  <si>
    <t xml:space="preserve">8B066BFC3D1804F5BC18686FB8A759A0</t>
  </si>
  <si>
    <t xml:space="preserve">D0243F622BB54A6F7A995C9DCB9F57FC</t>
  </si>
  <si>
    <t xml:space="preserve">18B5CDA2AEF3CE29B8263C7DB223EC03</t>
  </si>
  <si>
    <t xml:space="preserve">0903824BD18BBC7A6F33ECB28E5F2223</t>
  </si>
  <si>
    <t xml:space="preserve">222AFA18098727EAA5783308679F71AA</t>
  </si>
  <si>
    <t xml:space="preserve">F495AC6255B9542AAEEE649CA789BFC6</t>
  </si>
  <si>
    <t xml:space="preserve">81AAE84EB754020AFFC93F4AE6296CD5</t>
  </si>
  <si>
    <t xml:space="preserve">837EE866811ACE545D5117F438D5FF32</t>
  </si>
  <si>
    <t xml:space="preserve">E64ABB87F3986394F53225CD8189BAE4</t>
  </si>
  <si>
    <t xml:space="preserve">BCDE8EE66C50BE0EB98BB8AAA6192853</t>
  </si>
  <si>
    <t xml:space="preserve">3752214FAD6FA8ED3EE28C9A06B4A68E</t>
  </si>
  <si>
    <t xml:space="preserve">409185D55423DE4E04C9CB9C58A92A39</t>
  </si>
  <si>
    <t xml:space="preserve">955FDBF58AE2B59E4E1EEEAE4F57C6E8</t>
  </si>
  <si>
    <t xml:space="preserve">FC453BB965E4116E5CF6A4F300DEBA34</t>
  </si>
  <si>
    <t xml:space="preserve">F204A134F083BF112BBC3DAD8CB7B4A4</t>
  </si>
  <si>
    <t xml:space="preserve">B0231A285DF0ACA3DD792DF5DCB3A56C</t>
  </si>
  <si>
    <t xml:space="preserve">D66D600601D4A109E745A7B1A3A6AD89</t>
  </si>
  <si>
    <t xml:space="preserve">8621BA8C23425E521F18CC43B9C66ED2</t>
  </si>
  <si>
    <t xml:space="preserve">174A10224A45D0918D4AA943AA2D53B5</t>
  </si>
  <si>
    <t xml:space="preserve">36A844667B0225610C3B698DE12A450B</t>
  </si>
  <si>
    <t xml:space="preserve">24BA3BC3F26D3B30CF9B3014F5D77BB8</t>
  </si>
  <si>
    <t xml:space="preserve">3CD72666227B90F2FF233B8BA9F5E143</t>
  </si>
  <si>
    <t xml:space="preserve">36B303F72DDD753E7C4CEF6EBE99C560</t>
  </si>
  <si>
    <t xml:space="preserve">9A3E0D299CE15F3BDC3445D8DD142FED</t>
  </si>
  <si>
    <t xml:space="preserve">27EE241BBB0ACBE6CF6ABA45FD7152A3</t>
  </si>
  <si>
    <t xml:space="preserve">CB273AA68E1F14BE3C31CFFD187C51CC</t>
  </si>
  <si>
    <t xml:space="preserve">D76CDD67C9BA44C2997B41642C7C6829</t>
  </si>
  <si>
    <t xml:space="preserve">EDE3CB78F7C3A66ED9E6D3254053988C</t>
  </si>
  <si>
    <t xml:space="preserve">2B27F85CC09F72DBF091230BA9DABC22</t>
  </si>
  <si>
    <t xml:space="preserve">FCF9021F3D587C8AAE9CA14433A7D66C</t>
  </si>
  <si>
    <t xml:space="preserve">C8468AEE3D4716C4457DF7D69C8669F9</t>
  </si>
  <si>
    <t xml:space="preserve">5E2B9E8A914E816B4B6A6D5D1E9C0B18</t>
  </si>
  <si>
    <t xml:space="preserve">08C1DA14EC5E39416E3532980806FC13</t>
  </si>
  <si>
    <t xml:space="preserve">1B39B7E04687CAC3DCAB8B8F043B9A2D</t>
  </si>
  <si>
    <t xml:space="preserve">832A5765ACACB6F337E1F88AA551F24D</t>
  </si>
  <si>
    <t xml:space="preserve">D17293D6C671B7F9E3A9DCA3E13365A8</t>
  </si>
  <si>
    <t xml:space="preserve">D203FAE9A6F7BA7C86501A1E553DB6EC</t>
  </si>
  <si>
    <t xml:space="preserve">172D8CB5B9192A1E4CD7EDDD340E1FDE</t>
  </si>
  <si>
    <t xml:space="preserve">FC52AA0ADD6F3BBB88C89F91620A4C83</t>
  </si>
  <si>
    <t xml:space="preserve">DE50E73CD935A12DFDD2BE10A7019AEB</t>
  </si>
  <si>
    <t xml:space="preserve">02D36ED99470ADDB6F06EEE11F381AA4</t>
  </si>
  <si>
    <t xml:space="preserve">F46070A30BE54474AF2057131A1E2958</t>
  </si>
  <si>
    <t xml:space="preserve">2C4BE538996CD8931B87A7EED80FED22</t>
  </si>
  <si>
    <t xml:space="preserve">D932F4F333B0A95A01131787C1769A83</t>
  </si>
  <si>
    <t xml:space="preserve">8B27BEE050B9730037A63612001464E0</t>
  </si>
  <si>
    <t xml:space="preserve">E9B06819951111892411CE32FBAD41CF</t>
  </si>
  <si>
    <t xml:space="preserve">BB2437B0F4876DD7F08F6C5F85938F21</t>
  </si>
  <si>
    <t xml:space="preserve">C8B14BD59135187C867B80A0AB44AF16</t>
  </si>
  <si>
    <t xml:space="preserve">FC404F136D2C11ACBD143FAEF594FB12</t>
  </si>
  <si>
    <t xml:space="preserve">492E1CE9B66FA68F1032F1E67DF3F43B</t>
  </si>
  <si>
    <t xml:space="preserve">051EAAA776CEBABF052666C69EE48B6E</t>
  </si>
  <si>
    <t xml:space="preserve">766522F13DAADFA793C88226AB3AB218</t>
  </si>
  <si>
    <t xml:space="preserve">834A3AFAA90B531BB646C4522BECF6DD</t>
  </si>
  <si>
    <t xml:space="preserve">D49D0C9A42B48645DE3F778FD658D871</t>
  </si>
  <si>
    <t xml:space="preserve">8590E0ED2FFA7F14FDFB1937B4375213</t>
  </si>
  <si>
    <t xml:space="preserve">FABF46642DAE4CAB0D265D88C423BD77</t>
  </si>
  <si>
    <t xml:space="preserve">14FE3B385A06F7519DDCC2E356655A83</t>
  </si>
  <si>
    <t xml:space="preserve">7CEAF87AEE4728CF993C8B2CEF0A9A11</t>
  </si>
  <si>
    <t xml:space="preserve">4577645B01C4DF8D61A61F5A8C7BFBDF</t>
  </si>
  <si>
    <t xml:space="preserve">E825054281163B502EA736023E51EFE8</t>
  </si>
  <si>
    <t xml:space="preserve">D8C328D3E910E30A342719C592909A7D</t>
  </si>
  <si>
    <t xml:space="preserve">52C5A844C0EDD0B899CDBE8A11435580</t>
  </si>
  <si>
    <t xml:space="preserve">EDF0513C16454E25D8066189D0683943</t>
  </si>
  <si>
    <t xml:space="preserve">D2DF6229C07DC8F4606682CE326A85D7</t>
  </si>
  <si>
    <t xml:space="preserve">628E9777FE6DD8C464005D762ABCE63D</t>
  </si>
  <si>
    <t xml:space="preserve">96545EE4020FE5556A47C3555F3D5076</t>
  </si>
  <si>
    <t xml:space="preserve">0C292FEAC184A77DB2A9BE4C60122FB5</t>
  </si>
  <si>
    <t xml:space="preserve">30BECDE18CA338AECE3EB6EAFF4CE3ED</t>
  </si>
  <si>
    <t xml:space="preserve">C9F07FFCBA7451315BC125B914436718</t>
  </si>
  <si>
    <t xml:space="preserve">DADB3DEA7018934C2580FAF0D87F0995</t>
  </si>
  <si>
    <t xml:space="preserve">ABB3FD2B5DDF048B6D05C62358A87E7C</t>
  </si>
  <si>
    <t xml:space="preserve">1EB0F5AD11C50938B948F08D1941A500</t>
  </si>
  <si>
    <t xml:space="preserve">7810857A5ED193C986DC1A3258E72953</t>
  </si>
  <si>
    <t xml:space="preserve">10B2E82DF0C907EDD57FC6C6E7001DFD</t>
  </si>
  <si>
    <t xml:space="preserve">14CAA32BCCD7F3994B9EC9435329BE08</t>
  </si>
  <si>
    <t xml:space="preserve">84CCC448335AB1FC7F4F82F3E61DF31C</t>
  </si>
  <si>
    <t xml:space="preserve">C21BAA9A156EAAC37ADE62647711F214</t>
  </si>
  <si>
    <t xml:space="preserve">ABBFC0E1B343DCEF3C00016CBA2C1018</t>
  </si>
  <si>
    <t xml:space="preserve">020514AC7AE222C70FCAC8D98670E349</t>
  </si>
  <si>
    <t xml:space="preserve">C82CD87E7681883C2A95A876EBA8BDFA</t>
  </si>
  <si>
    <t xml:space="preserve">F723E5C98FA7FFC51A02A89D0A9AE6F3</t>
  </si>
  <si>
    <t xml:space="preserve">8A20253A70E4ECB3373B3B552DC3594C</t>
  </si>
  <si>
    <t xml:space="preserve">A7903AD3698284BC441E92B61F4074F5</t>
  </si>
  <si>
    <t xml:space="preserve">2ADC1719F4843878F0A218B1307AAE4E</t>
  </si>
  <si>
    <t xml:space="preserve">02DD8AE6A4BD1AA24D8599A545F89307</t>
  </si>
  <si>
    <t xml:space="preserve">ECF550A10B693399A6F6B7D7F6F3A7F5</t>
  </si>
  <si>
    <t xml:space="preserve">7F69FCC7282A2E43CF5BB25823EACE1F</t>
  </si>
  <si>
    <t xml:space="preserve">6B863D02CF70568ECE5DEA32F864EA8C</t>
  </si>
  <si>
    <t xml:space="preserve">5225A259512EC54DAE75196984DB6870</t>
  </si>
  <si>
    <t xml:space="preserve">5B0DE9F9403B25F892925CDA2B61D976</t>
  </si>
  <si>
    <t xml:space="preserve">18C0E0AD58B2C74E25965B35379B89DB</t>
  </si>
  <si>
    <t xml:space="preserve">F82D0461CBB68A6BE6A94844C063C9B3</t>
  </si>
  <si>
    <t xml:space="preserve">7AF662ED3E36A164F9F68B4EE18ECF90</t>
  </si>
  <si>
    <t xml:space="preserve">F6C0B0A24ED3D769C43074FC3E23A329</t>
  </si>
  <si>
    <t xml:space="preserve">033A935464DDDD63CF6DABA535A2A467</t>
  </si>
  <si>
    <t xml:space="preserve">8880A6468242B1158C07C9D24BF5473E</t>
  </si>
  <si>
    <t xml:space="preserve">F123C8DE6B3BD2AE343172766CA9C798</t>
  </si>
  <si>
    <t xml:space="preserve">5628C084F86E1BADBAFDACDA67982562</t>
  </si>
  <si>
    <t xml:space="preserve">D580E21F7498AB23BD158CE387F7665A</t>
  </si>
  <si>
    <t xml:space="preserve">FF31C738DEC731A4A36430414A4BFBCD</t>
  </si>
  <si>
    <t xml:space="preserve">3C90EF54776DF577C2339616547CACFE</t>
  </si>
  <si>
    <t xml:space="preserve">0C4B399B195A3E9F0FB5E5B96D76B992</t>
  </si>
  <si>
    <t xml:space="preserve">3FAB22EE4C1006242460C98AB6CB69FE</t>
  </si>
  <si>
    <t xml:space="preserve">7B67BD2F9112C6EFD33F425F7272992E</t>
  </si>
  <si>
    <t xml:space="preserve">11FD158375B8840832BA4978940518D4</t>
  </si>
  <si>
    <t xml:space="preserve">01FF610B57937D26476BF469AF6E0FB1</t>
  </si>
  <si>
    <t xml:space="preserve">A809489561D96F60B6A0E4CD49652225</t>
  </si>
  <si>
    <t xml:space="preserve">88C6017ABA5E72EF3AD242029EA0180D</t>
  </si>
  <si>
    <t xml:space="preserve">B619C158AB475D11B033B55F64B87B5C</t>
  </si>
  <si>
    <t xml:space="preserve">A3ECAA03286F8F7960F9DB6EAE62C61C</t>
  </si>
  <si>
    <t xml:space="preserve">66F41B0647ECD62A98A835C4CE37DC7F</t>
  </si>
  <si>
    <t xml:space="preserve">B1435C1AF4857CA021CE7AC7DA5C4D45</t>
  </si>
  <si>
    <t xml:space="preserve">694C85CEE078090F4E7CFBF559623704</t>
  </si>
  <si>
    <t xml:space="preserve">557B9DBFDDA793FEA1EDE880D1BF8F1F</t>
  </si>
  <si>
    <t xml:space="preserve">143B3A117B8B6E7E0F0A3B800218E0A0</t>
  </si>
  <si>
    <t xml:space="preserve">73FC4C3CFB4EB95066A42DAB2E09C49C</t>
  </si>
  <si>
    <t xml:space="preserve">D92A4E37B580A356400CA381C801B642</t>
  </si>
  <si>
    <t xml:space="preserve">834013034FD78317FB1B99D7DBB87678</t>
  </si>
  <si>
    <t xml:space="preserve">35055410CF1A203BC49EC292862BD419</t>
  </si>
  <si>
    <t xml:space="preserve">DAC0B5AF7BD1F69FE418066B805EF627</t>
  </si>
  <si>
    <t xml:space="preserve">DB70708C61CA521C7172B59A62D31E83</t>
  </si>
  <si>
    <t xml:space="preserve">F21D354E855A2F2E412E0C4644A27781</t>
  </si>
  <si>
    <t xml:space="preserve">DC8191F8BF4F358989F54AB8CBBA48A4</t>
  </si>
  <si>
    <t xml:space="preserve">621A0C14FC209166306428AA89852720</t>
  </si>
  <si>
    <t xml:space="preserve">F411B6B3B938AE10A1224B4CEEEB7471</t>
  </si>
  <si>
    <t xml:space="preserve">0BCD8E3452A3823D4C5924FBC3B05F74</t>
  </si>
  <si>
    <t xml:space="preserve">5EC8C448D3FCE456751BCF6951D0447E</t>
  </si>
  <si>
    <t xml:space="preserve">4EE972FED68F92785CD9BE4FA5BAC852</t>
  </si>
  <si>
    <t xml:space="preserve">E45C8030ED15D93926EA466A3EEA3B89</t>
  </si>
  <si>
    <t xml:space="preserve">7DD310CB2595358C69A41E21F5C2419D</t>
  </si>
  <si>
    <t xml:space="preserve">6EC2823769AC7373948FA5FD6A3C4F05</t>
  </si>
  <si>
    <t xml:space="preserve">7018C67624544EEA8B9FD9E7384D4543</t>
  </si>
  <si>
    <t xml:space="preserve">4D3B74AC0D9648276B029897DF33C32A</t>
  </si>
  <si>
    <t xml:space="preserve">C7B2CD5142E718D41FECF239E0C5D230</t>
  </si>
  <si>
    <t xml:space="preserve">113AA32E4EB262D7EEE54D1922670AD9</t>
  </si>
  <si>
    <t xml:space="preserve">BD93B58E4136409CAA7451DD92BCD37F</t>
  </si>
  <si>
    <t xml:space="preserve">4B31196E4C3D05669F02A6605F27984D</t>
  </si>
  <si>
    <t xml:space="preserve">5D3CBD0A83229FA409CDA06FD754E887</t>
  </si>
  <si>
    <t xml:space="preserve">7C37ED37576D9A227DAE197102EFEE6C</t>
  </si>
  <si>
    <t xml:space="preserve">158255461D91BFE9F78CF88FB09E4C59</t>
  </si>
  <si>
    <t xml:space="preserve">ED7C5DF68220DE52E002396FE04AB21B</t>
  </si>
  <si>
    <t xml:space="preserve">953AF424BAAD8F82FFE0298227DEB1C5</t>
  </si>
  <si>
    <t xml:space="preserve">58DD5A2F666E746AE36C4DA2F7A277DB</t>
  </si>
  <si>
    <t xml:space="preserve">70851782475D681679C2F2D13996F524</t>
  </si>
  <si>
    <t xml:space="preserve">78B0753755EC51479A1CDAA47600D18A</t>
  </si>
  <si>
    <t xml:space="preserve">8166F8D01C270935B3CA44329757793A</t>
  </si>
  <si>
    <t xml:space="preserve">B2F7AE6DAA9FF20365BFF6E374D20134</t>
  </si>
  <si>
    <t xml:space="preserve">C5244C516D89A1AF619D5B94FF49F150</t>
  </si>
  <si>
    <t xml:space="preserve">99EF377E0A59E00F254C1637B603747F</t>
  </si>
  <si>
    <t xml:space="preserve">F40E2BA981EFCF7C24B7549791CB24CA</t>
  </si>
  <si>
    <t xml:space="preserve">EA5F1BC73A684CA8367F64E8894701BF</t>
  </si>
  <si>
    <t xml:space="preserve">3795388A36C5596F616B19C62542FFC5</t>
  </si>
  <si>
    <t xml:space="preserve">150CD4CE34870838DFD8ACFFA1DD612A</t>
  </si>
  <si>
    <t xml:space="preserve">4F2DF4C08CFAC95B981B34F53E0582E4</t>
  </si>
  <si>
    <t xml:space="preserve">95FBC936FB42A094A9A74D93BD26B95C</t>
  </si>
  <si>
    <t xml:space="preserve">F5E77AC3BBE3B67E831843A1262F2C22</t>
  </si>
  <si>
    <t xml:space="preserve">2F6A94D894CE339577443105B5D108E3</t>
  </si>
  <si>
    <t xml:space="preserve">276D02E4A6438B46711F1CCFF1FCEF66</t>
  </si>
  <si>
    <t xml:space="preserve">EE0169356A924CF36BDB651918032621</t>
  </si>
  <si>
    <t xml:space="preserve">4313F4B2910EDFF79FE435B3D56E4E3B</t>
  </si>
  <si>
    <t xml:space="preserve">5C09AE2606AA13B9B941A38699ED4247</t>
  </si>
  <si>
    <t xml:space="preserve">1DB25CE9DC4C527E5DD27DD0A677641A</t>
  </si>
  <si>
    <t xml:space="preserve">E9FB17ADC7622746BB3DE844254BB129</t>
  </si>
  <si>
    <t xml:space="preserve">5F8C0A2CA2CD6DCE233669FB53F48412</t>
  </si>
  <si>
    <t xml:space="preserve">E067F76772108487A30EFA2F94A37921</t>
  </si>
  <si>
    <t xml:space="preserve">80CB69FC8FF5447C1F0EE45B1AE23C31</t>
  </si>
  <si>
    <t xml:space="preserve">4B1B50570B46234044E27844C3790E38</t>
  </si>
  <si>
    <t xml:space="preserve">B74ACE85BF53E8240D2DA323E26F1225</t>
  </si>
  <si>
    <t xml:space="preserve">11E8A337757B65121FC076CC9EB03CCB</t>
  </si>
  <si>
    <t xml:space="preserve">D244D9ABE558C6646C8C1F4B2922527F</t>
  </si>
  <si>
    <t xml:space="preserve">27E09A4DB8E4547E1A3DC3815EFD986B</t>
  </si>
  <si>
    <t xml:space="preserve">0C25CC4BFD09EF896C0AC5D2B1A6E915</t>
  </si>
  <si>
    <t xml:space="preserve">9344234957CBCCBE5A8B547120EE4BAE</t>
  </si>
  <si>
    <t xml:space="preserve">E64B171F1A394B639BFC9733A2756749</t>
  </si>
  <si>
    <t xml:space="preserve">AF6F241D1C2A1C256E57FF1E83EBD5F5</t>
  </si>
  <si>
    <t xml:space="preserve">58D800B495FAF379C69E39E13809839E</t>
  </si>
  <si>
    <t xml:space="preserve">6E9706CDD3B8BEAD3B18BBF68290094A</t>
  </si>
  <si>
    <t xml:space="preserve">00514D0ACE648FBA86953ECF953986E3</t>
  </si>
  <si>
    <t xml:space="preserve">39D8D433A34FFF9694CE29E60FA76796</t>
  </si>
  <si>
    <t xml:space="preserve">D17F6D7C0B9C5CD1E6836183EB91FE01</t>
  </si>
  <si>
    <t xml:space="preserve">6279465DFF704EA34C325B14D4FC2C7E</t>
  </si>
  <si>
    <t xml:space="preserve">9008380F57366DE118A5311998E398D8</t>
  </si>
  <si>
    <t xml:space="preserve">C6B51EBCEDB9008A54EDDA38AF719121</t>
  </si>
  <si>
    <t xml:space="preserve">B5F3B3D0C36408B12FEABFD20633BB73</t>
  </si>
  <si>
    <t xml:space="preserve">AF958B8FD8A94AA8B958970F4DCB9C14</t>
  </si>
  <si>
    <t xml:space="preserve">09272FE46A83E2C6468733F75E95631C</t>
  </si>
  <si>
    <t xml:space="preserve">2F2B4A9E80B6BF189C98ACC7DC16739D</t>
  </si>
  <si>
    <t xml:space="preserve">6CD9BD0ACFF2B592F83E9C24E994D2B9</t>
  </si>
  <si>
    <t xml:space="preserve">49EC272E4FF7F95C9DD05288B4F67AEA</t>
  </si>
  <si>
    <t xml:space="preserve">DB0EFFD33F21F3208B9F5F793015AAAA</t>
  </si>
  <si>
    <t xml:space="preserve">2A6423C200F1DCE7E49C3A3DB7213288</t>
  </si>
  <si>
    <t xml:space="preserve">FF6193B8219CE302D9ECEEFE9F943645</t>
  </si>
  <si>
    <t xml:space="preserve">AE01CE4E1062D11D2E13A04DC71B711E</t>
  </si>
  <si>
    <t xml:space="preserve">6D4BFDE7F6DC0998E4A1E3C14664BB53</t>
  </si>
  <si>
    <t xml:space="preserve">043B47772A8E3CD5CA904E8B51FA106E</t>
  </si>
  <si>
    <t xml:space="preserve">84CB41D4215B5C0C19A5EF6B71332D11</t>
  </si>
  <si>
    <t xml:space="preserve">B6B5A67AE13B212987C073F4BAAB2017</t>
  </si>
  <si>
    <t xml:space="preserve">28AAA0E30D343398025FF76F98209128</t>
  </si>
  <si>
    <t xml:space="preserve">2E1F556F61639E2E9C7972BCFDA27BAD</t>
  </si>
  <si>
    <t xml:space="preserve">7E30A5F7C95AD58F0EBC44B8981AB02B</t>
  </si>
  <si>
    <t xml:space="preserve">EED213960FA0A630CE418502DE9396B2</t>
  </si>
  <si>
    <t xml:space="preserve">D6BE874E155A4BD88E90B3188DB07352</t>
  </si>
  <si>
    <t xml:space="preserve">0309ACA1FE0AC9E849E58E3922FDBDA3</t>
  </si>
  <si>
    <t xml:space="preserve">E485A9FB9DF2109202A2D59C5D852F5A</t>
  </si>
  <si>
    <t xml:space="preserve">873907D65DC488997AA6B5EB4586C044</t>
  </si>
  <si>
    <t xml:space="preserve">5D1547821E9AD17444D9AD8D4FDCE6E8</t>
  </si>
  <si>
    <t xml:space="preserve">D26872F673634DEB2237BED6557292C1</t>
  </si>
  <si>
    <t xml:space="preserve">E8A3328986B5CB7B896B6129FFB8B340</t>
  </si>
  <si>
    <t xml:space="preserve">80901DEC96CF542B2593B76D0C92BB45</t>
  </si>
  <si>
    <t xml:space="preserve">9C0277A9343B716EE4131F7EABE95125</t>
  </si>
  <si>
    <t xml:space="preserve">95B11750FBE6F201408A414A1F5EC566</t>
  </si>
  <si>
    <t xml:space="preserve">E1A8972233990BF7E381CFC4E12B4312</t>
  </si>
  <si>
    <t xml:space="preserve">CEAB7025991D32FC19AB9A971178E457</t>
  </si>
  <si>
    <t xml:space="preserve">2E93308CED66A6220E54B8F0AD4A33B9</t>
  </si>
  <si>
    <t xml:space="preserve">2179B7E76508E198268FD5BDFD8FB262</t>
  </si>
  <si>
    <t xml:space="preserve">BEB732F1D43A32390D1B72ECEC126339</t>
  </si>
  <si>
    <t xml:space="preserve">93DFEF9381EB25B8E31B0CFBAD6EB1B1</t>
  </si>
  <si>
    <t xml:space="preserve">2427789E6421CD0B5A5DA42EF716D35B</t>
  </si>
  <si>
    <t xml:space="preserve">691CEBED0D1FD8A586FBF4DDC6B2498F</t>
  </si>
  <si>
    <t xml:space="preserve">DBD9DEFF3AF55658275EF2DC888E22E6</t>
  </si>
  <si>
    <t xml:space="preserve">7BC5F9DB08476552248D784F7D3DF6B7</t>
  </si>
  <si>
    <t xml:space="preserve">C9076293FD40F802C328951764D6E4B9</t>
  </si>
  <si>
    <t xml:space="preserve">56ED01FAEB6121F89ABA714FF1DDD3E6</t>
  </si>
  <si>
    <t xml:space="preserve">FEA8D4173F119FA33A6195627EB58F13</t>
  </si>
  <si>
    <t xml:space="preserve">9B3F9E23C13C7D2A80EA11B73C77BB43</t>
  </si>
  <si>
    <t xml:space="preserve">62D7D03D8DF54F49AB3758CBB4E2BF8D</t>
  </si>
  <si>
    <t xml:space="preserve">CA0F7D2A66F620E5C0B141EAF87BB21E</t>
  </si>
  <si>
    <t xml:space="preserve">294D4FB98CD42ED86C5F5B32BD564738</t>
  </si>
  <si>
    <t xml:space="preserve">9AD70C90D2CEF7FC15BD8265459567F9</t>
  </si>
  <si>
    <t xml:space="preserve">C0BF57A808D27D9776EA5FFD0EC8BC8C</t>
  </si>
  <si>
    <t xml:space="preserve">66995181A6415719239A284BA4E4E32B</t>
  </si>
  <si>
    <t xml:space="preserve">38C42F2255BA2CB302D9CE1516D8B588</t>
  </si>
  <si>
    <t xml:space="preserve">2FC493A5667503D8D3442D2C6ADCEA4C</t>
  </si>
  <si>
    <t xml:space="preserve">D8C10D83F6828F3432F89959AE69544C</t>
  </si>
  <si>
    <t xml:space="preserve">0EC35BAF0FCEFCAFCBF7D923D473CA80</t>
  </si>
  <si>
    <t xml:space="preserve">1F334CFDB82003A38E8E47EEA2FB21F6</t>
  </si>
  <si>
    <t xml:space="preserve">59B4DC79B3FAE0F8641741799AD3A139</t>
  </si>
  <si>
    <t xml:space="preserve">78BC5199DA8B32EEF1D11AA931677246</t>
  </si>
  <si>
    <t xml:space="preserve">A4F9E6177DD49EC5B25C73F07A158E36</t>
  </si>
  <si>
    <t xml:space="preserve">B6B5B5FA46923FF4CA0D0466599574E3</t>
  </si>
  <si>
    <t xml:space="preserve">9F29C2718403E4418A4669672650F4DB</t>
  </si>
  <si>
    <t xml:space="preserve">5C370EE56D009970F71B49A184D2DCD9</t>
  </si>
  <si>
    <t xml:space="preserve">91ADA1F60275C4EB188212E4876E5C88</t>
  </si>
  <si>
    <t xml:space="preserve">C648A396CE2AFA83EACE01C35851710E</t>
  </si>
  <si>
    <t xml:space="preserve">24D5233F5288B619DE5521D86C43E82A</t>
  </si>
  <si>
    <t xml:space="preserve">DDA75B55F3EBF0AA1A8214714FC8456D</t>
  </si>
  <si>
    <t xml:space="preserve">300F50A405EBB900719F70B38A52C459</t>
  </si>
  <si>
    <t xml:space="preserve">34C27535DF120BF50174341A72732F50</t>
  </si>
  <si>
    <t xml:space="preserve">1DCD1770680386F695107003A262ABB7</t>
  </si>
  <si>
    <t xml:space="preserve">602EC396FCD9309A2FF9ECA7B64D52F1</t>
  </si>
  <si>
    <t xml:space="preserve">7F697439AE22D357EEDE4CC22CA55ED2</t>
  </si>
  <si>
    <t xml:space="preserve">0BBD56E99C52E45612906F4F9449BC3F</t>
  </si>
  <si>
    <t xml:space="preserve">A0686514125CF364BB09CEBA78A8DF0B</t>
  </si>
  <si>
    <t xml:space="preserve">7F5237D6B37BCE418CC763F81F42458D</t>
  </si>
  <si>
    <t xml:space="preserve">5714680097594F6F38A548E903E983E8</t>
  </si>
  <si>
    <t xml:space="preserve">A5877797C64820E4FFB2CDA6DC7278CE</t>
  </si>
  <si>
    <t xml:space="preserve">812FCDCE233857E81689E9B7F4C3CC4C</t>
  </si>
  <si>
    <t xml:space="preserve">2C6C4878E4FFFF700D1AF8E8233F7DDB</t>
  </si>
  <si>
    <t xml:space="preserve">6E4982640A013F42FEAF146004B23666</t>
  </si>
  <si>
    <t xml:space="preserve">FB30CA6F3CE74CB715E44AAFF8499354</t>
  </si>
  <si>
    <t xml:space="preserve">CC9968AD0A0D67CCDF93F97DE505D37E</t>
  </si>
  <si>
    <t xml:space="preserve">BDECF0F2261D6592FF6CB32FE8766D4F</t>
  </si>
  <si>
    <t xml:space="preserve">D4AF75894A8509C732CE05C49216ADEA</t>
  </si>
  <si>
    <t xml:space="preserve">D6B6B76E9E0B84ED371BEA700F9F74FA</t>
  </si>
  <si>
    <t xml:space="preserve">A635366C3CA420D12B5D342F25A4E5B3</t>
  </si>
  <si>
    <t xml:space="preserve">A1BE71E7CCF872EAF31E63FCE41BB295</t>
  </si>
  <si>
    <t xml:space="preserve">E9D525202BADDF989E108F6CF04DAD29</t>
  </si>
  <si>
    <t xml:space="preserve">3658E82DAF7EE0D5A6AB258A9751D148</t>
  </si>
  <si>
    <t xml:space="preserve">6A354FF58059050EB59C0C2CE430872E</t>
  </si>
  <si>
    <t xml:space="preserve">9FE3BB803404C716CE848E680DF54724</t>
  </si>
  <si>
    <t xml:space="preserve">2AC9135975460CB06E3F90A731944691</t>
  </si>
  <si>
    <t xml:space="preserve">A61D02093210C367D2C1E6580BEEC5C2</t>
  </si>
  <si>
    <t xml:space="preserve">46C28E01CBCFD4036B55507230BA44B9</t>
  </si>
  <si>
    <t xml:space="preserve">7C3358899900EFB86E0D0D8297CDB3AC</t>
  </si>
  <si>
    <t xml:space="preserve">AFA5DEDDE86AD6B668E6889836FB0001</t>
  </si>
  <si>
    <t xml:space="preserve">E6CAE9F94DD647D108E5A5072C8D1A87</t>
  </si>
  <si>
    <t xml:space="preserve">C22FFBE725115415DC12053BCCA33D7F</t>
  </si>
  <si>
    <t xml:space="preserve">A443764CA68F7084DF0426F2AF49A5A2</t>
  </si>
  <si>
    <t xml:space="preserve">D6B646D96267C1124480E05A202CB9F1</t>
  </si>
  <si>
    <t xml:space="preserve">C6324127A9A97E16CA72CBACBDF0B9CE</t>
  </si>
  <si>
    <t xml:space="preserve">8EECE40F8E981C72162357FA1942D62A</t>
  </si>
  <si>
    <t xml:space="preserve">F94FA4A693BF504002E04E115DEAB166</t>
  </si>
  <si>
    <t xml:space="preserve">ACD4582955DA844F8ACB4CD4AF776317</t>
  </si>
  <si>
    <t xml:space="preserve">E4CAD9E15E650FC565D4271FA24A47B9</t>
  </si>
  <si>
    <t xml:space="preserve">6B7BE6F19DC69DB07A2136042C8F4CF2</t>
  </si>
  <si>
    <t xml:space="preserve">0755C652F46030E30A99805D599E6C2B</t>
  </si>
  <si>
    <t xml:space="preserve">02A40CEDAA4F2280B275053776455706</t>
  </si>
  <si>
    <t xml:space="preserve">A975FB80E68AC2C93C1D31E9E57E7926</t>
  </si>
  <si>
    <t xml:space="preserve">4C869B349A6A84F65E17EF6DAED3BB7B</t>
  </si>
  <si>
    <t xml:space="preserve">7DFDAAFCE49526C40FAB9E474DD26074</t>
  </si>
  <si>
    <t xml:space="preserve">C52D3D6E606396E9E6ACAD2CB9E0DBCD</t>
  </si>
  <si>
    <t xml:space="preserve">2373B426C4440A36B463362B0325796E</t>
  </si>
  <si>
    <t xml:space="preserve">9A61E692A93A188C3C9042BC0049C72F</t>
  </si>
  <si>
    <t xml:space="preserve">15D03643DCE6B2910BEE4B9D9A3A1D9B</t>
  </si>
  <si>
    <t xml:space="preserve">58CEA380449359DCA57A6BB95B656D1C</t>
  </si>
  <si>
    <t xml:space="preserve">C9DBDB00B298CB2AC8686C5536727253</t>
  </si>
  <si>
    <t xml:space="preserve">8BB0F1485605C86BFE33F6D7163D0EB8</t>
  </si>
  <si>
    <t xml:space="preserve">9A11EE5DFECDF9A7EAAFAAFD134EA523</t>
  </si>
  <si>
    <t xml:space="preserve">4FBF6AC8DDF1D8CAA63942EC374632F0</t>
  </si>
  <si>
    <t xml:space="preserve">D9AF76264671B61D3392C811474077B7</t>
  </si>
  <si>
    <t xml:space="preserve">A24536DDE844090897231DCD361276FF</t>
  </si>
  <si>
    <t xml:space="preserve">57B809EC3A150BA1DF40EC1D70ECA51A</t>
  </si>
  <si>
    <t xml:space="preserve">528F1FC78EAD6C2D252E1F79E5271882</t>
  </si>
  <si>
    <t xml:space="preserve">D7F68087F6CEFBE4B737EBE9C8251184</t>
  </si>
  <si>
    <t xml:space="preserve">B5839D0A2E4E04AB8F81E107612310D2</t>
  </si>
  <si>
    <t xml:space="preserve">C2122E7B394F48ACE1DC1A34969753B3</t>
  </si>
  <si>
    <t xml:space="preserve">29809B01801A8AD0909CC2CC32A1CD11</t>
  </si>
  <si>
    <t xml:space="preserve">53ACA457FBEBD4A01BCCC4CD83D45A3F</t>
  </si>
  <si>
    <t xml:space="preserve">A3CF9F941EB0B0EE353CB5A279CD15D7</t>
  </si>
  <si>
    <t xml:space="preserve">8F707282C14E60EFE3F348FF2087757A</t>
  </si>
  <si>
    <t xml:space="preserve">C5274FD531F341E1041C317F3D441329</t>
  </si>
  <si>
    <t xml:space="preserve">BF45DD0EAE275C063967405018B9637F</t>
  </si>
  <si>
    <t xml:space="preserve">678599265EDD51F295CFD4A2A0F04D29</t>
  </si>
  <si>
    <t xml:space="preserve">25A03F88A164099FC56139B074EAB6B6</t>
  </si>
  <si>
    <t xml:space="preserve">508BC743652F0CABB7A2BEAA32FD5314</t>
  </si>
  <si>
    <t xml:space="preserve">FB258B7B652A063BBC5A45A5F3140E31</t>
  </si>
  <si>
    <t xml:space="preserve">54580F08A234801A2D2314E3E1FD99F1</t>
  </si>
  <si>
    <t xml:space="preserve">F377AD16DC3F336F8AB40845F5644483</t>
  </si>
  <si>
    <t xml:space="preserve">DE9DA730C61FDB654CA4111A54806181</t>
  </si>
  <si>
    <t xml:space="preserve">2DA757BCD028F996A958B4D726632613</t>
  </si>
  <si>
    <t xml:space="preserve">900EE23F787A92A43DC894269E9F4882</t>
  </si>
  <si>
    <t xml:space="preserve">7E3793990DB1285056F401E53B399E8B</t>
  </si>
  <si>
    <t xml:space="preserve">8F56C89ECC6098FFB58388B778EA364F</t>
  </si>
  <si>
    <t xml:space="preserve">E089099FB46455A73D7259A3A629ADDF</t>
  </si>
  <si>
    <t xml:space="preserve">06DF7324305F1D6D6880F237E32E45C4</t>
  </si>
  <si>
    <t xml:space="preserve">865E962EF09E40F101469E227A46A929</t>
  </si>
  <si>
    <t xml:space="preserve">393854EBCB80BF5352972A66E3B91463</t>
  </si>
  <si>
    <t xml:space="preserve">3656848A4AB6FADE22F83584D20FDA73</t>
  </si>
  <si>
    <t xml:space="preserve">715405CBAC012FD8C50382BD6F4D87EA</t>
  </si>
  <si>
    <t xml:space="preserve">AD25FDBB155B209C1066911EFB67119B</t>
  </si>
  <si>
    <t xml:space="preserve">24A3C83D4C917697FD802E14551F5285</t>
  </si>
  <si>
    <t xml:space="preserve">ED1E2257DEC9B6DFDEFB6871A975AA26</t>
  </si>
  <si>
    <t xml:space="preserve">35C948400B13E486DB1C4E87BE218AE9</t>
  </si>
  <si>
    <t xml:space="preserve">253185BED61ECCD8A22BE61DE60516FE</t>
  </si>
  <si>
    <t xml:space="preserve">94C97A57E7E6E8A9D83512941315A562</t>
  </si>
  <si>
    <t xml:space="preserve">F680332D528015C474F80C877B659A53</t>
  </si>
  <si>
    <t xml:space="preserve">80D4008B1A41DAE5B2667E3D4CECC88C</t>
  </si>
  <si>
    <t xml:space="preserve">E4ACD7CF680B578CD8C836DB03FAD2E5</t>
  </si>
  <si>
    <t xml:space="preserve">E1EF0EB67DFD5688F2834F2F0A7C71F4</t>
  </si>
  <si>
    <t xml:space="preserve">5C77430384B3F31789E49CA1766FB5F8</t>
  </si>
  <si>
    <t xml:space="preserve">60E30C5616C38946E01CE5D4BD66168E</t>
  </si>
  <si>
    <t xml:space="preserve">891B47F62DF23C8DF478F994DFC732E2</t>
  </si>
  <si>
    <t xml:space="preserve">E3F28E4411AC0C1001A5F8B1AB45287E</t>
  </si>
  <si>
    <t xml:space="preserve">A0362C99CFA5F71EF6DF4B662E77AA35</t>
  </si>
  <si>
    <t xml:space="preserve">6708E676C9D1926FE0DDFCEAD9439BD7</t>
  </si>
  <si>
    <t xml:space="preserve">5EC255C747D6456547261037A406BFAF</t>
  </si>
  <si>
    <t xml:space="preserve">F3E49699E1059375A32CC7447EEC4BCB</t>
  </si>
  <si>
    <t xml:space="preserve">CDAF3D63E50FF37AD03BAE27E15EF70F</t>
  </si>
  <si>
    <t xml:space="preserve">4AACF00A52D213437110DB943D10EACA</t>
  </si>
  <si>
    <t xml:space="preserve">D0FE4BB966F58A41A1A673E09ED3EC6F</t>
  </si>
  <si>
    <t xml:space="preserve">E4DFB475D6692846DC8D5865235E8C21</t>
  </si>
  <si>
    <t xml:space="preserve">1E9CF1F232E80011189CAA31964D7E72</t>
  </si>
  <si>
    <t xml:space="preserve">D66B7F1105D503662DB551D33B640D39</t>
  </si>
  <si>
    <t xml:space="preserve">4B0B2B9CD0F2C49E2A6DFE77A4CE2866</t>
  </si>
  <si>
    <t xml:space="preserve">B3C5E4A0D236DF9EFF7285665B9F7B17</t>
  </si>
  <si>
    <t xml:space="preserve">ED620F3B963948B73BA5069A129EFA84</t>
  </si>
  <si>
    <t xml:space="preserve">C5694A4BEBCC802373E0B5EDFB8BA135</t>
  </si>
  <si>
    <t xml:space="preserve">BA66C42247ED0BE78CC038B48F326524</t>
  </si>
  <si>
    <t xml:space="preserve">114C79A934FAE48175F867A1D381FB9F</t>
  </si>
  <si>
    <t xml:space="preserve">6706970157D1A9983813FE4BBB06984E</t>
  </si>
  <si>
    <t xml:space="preserve">78D35BBDB0A2328BA26C11AA171BC8BB</t>
  </si>
  <si>
    <t xml:space="preserve">B57F6589E4665FBE8606D4B371E7FD96</t>
  </si>
  <si>
    <t xml:space="preserve">23FD54A9B6CD2DFBC664A0CBA45450D4</t>
  </si>
  <si>
    <t xml:space="preserve">F48C343C9DCE37B1594327D435BCC88A</t>
  </si>
  <si>
    <t xml:space="preserve">3229EB6E7408D4A71D7D3200DE0075C7</t>
  </si>
  <si>
    <t xml:space="preserve">C2F0DE21BB6F759EAF8E7128B383CE82</t>
  </si>
  <si>
    <t xml:space="preserve">C3AC1D0504ECA6FB6DA169A0154DD7C6</t>
  </si>
  <si>
    <t xml:space="preserve">E72A0A59A7CD116A7B7F100CEC7942AB</t>
  </si>
  <si>
    <t xml:space="preserve">4DDA0BC8DDDC00E53F64DC1D92E3E093</t>
  </si>
  <si>
    <t xml:space="preserve">4ABB61D089FA0A7C4586DD97D20027EC</t>
  </si>
  <si>
    <t xml:space="preserve">B5964F57C426575D6BB3954B97A14967</t>
  </si>
  <si>
    <t xml:space="preserve">6A616A40BD260C437C8BAEC281ED61DA</t>
  </si>
  <si>
    <t xml:space="preserve">65A10AF76BD4EB27124640BD86F7696C</t>
  </si>
  <si>
    <t xml:space="preserve">BAD26B995DCD8478331FBF9AE226A59D</t>
  </si>
  <si>
    <t xml:space="preserve">C2EE86DE567E09C69FE19AEE2FE95957</t>
  </si>
  <si>
    <t xml:space="preserve">8E6548BBA1DE7C75397A812BF30127B4</t>
  </si>
  <si>
    <t xml:space="preserve">EF5AC7F72D86353CF24CD5EC1B0250E0</t>
  </si>
  <si>
    <t xml:space="preserve">0047610016033BB9E13B2894DBA52673</t>
  </si>
  <si>
    <t xml:space="preserve">292F3125EC7D83441176587F41DC8A09</t>
  </si>
  <si>
    <t xml:space="preserve">87AE1AA63D37B7A9E5536CAD3D68A4CF</t>
  </si>
  <si>
    <t xml:space="preserve">6FA216D3AEB03FC42CB7FA2601954587</t>
  </si>
  <si>
    <t xml:space="preserve">C41FF0577CCF2AABF1B915E11F8F71E8</t>
  </si>
  <si>
    <t xml:space="preserve">A6939C55EC90EBDBF8CE9159BEFDAC72</t>
  </si>
  <si>
    <t xml:space="preserve">2B5AA701DA62D18116CE0EDC0ABE99E5</t>
  </si>
  <si>
    <t xml:space="preserve">4575A9F316D29BE6719F5FB9E9873979</t>
  </si>
  <si>
    <t xml:space="preserve">46051F0345CDD0445997F53E39552217</t>
  </si>
  <si>
    <t xml:space="preserve">72250365ED4B87C7B332F6578C5C24C7</t>
  </si>
  <si>
    <t xml:space="preserve">1EA0FCF7C1DFB9CDE971A8BC0A95840C</t>
  </si>
  <si>
    <t xml:space="preserve">75CD47A5FB5C420EEE75EB5ABB75FD7F</t>
  </si>
  <si>
    <t xml:space="preserve">9725F3FE39F52ACEFC13C8F0257D0F94</t>
  </si>
  <si>
    <t xml:space="preserve">7F09B4E090041173878137F15E262B62</t>
  </si>
  <si>
    <t xml:space="preserve">ADB9901EE100A8F7092355B2B177FE8C</t>
  </si>
  <si>
    <t xml:space="preserve">9EB729D86B9756A6AE0E83928DCA6EE9</t>
  </si>
  <si>
    <t xml:space="preserve">9D8FF615800A55DB4611981B73DEF651</t>
  </si>
  <si>
    <t xml:space="preserve">DCA07500E106567BCA00544882017D06</t>
  </si>
  <si>
    <t xml:space="preserve">428D00D0F3DDCEE8EE73F96D359AF123</t>
  </si>
  <si>
    <t xml:space="preserve">4B607FC93F6CE9AD6F664A8055587CEC</t>
  </si>
  <si>
    <t xml:space="preserve">C255509BB8CA4976BB6B1BDDA25E3A40</t>
  </si>
  <si>
    <t xml:space="preserve">113F3ECFA1C74F07F2A3F7DE8DE0B452</t>
  </si>
  <si>
    <t xml:space="preserve">8C5C3616A512BA4055267E4D7F8E8F18</t>
  </si>
  <si>
    <t xml:space="preserve">56A912B6E7242D10BC208CD8667445F6</t>
  </si>
  <si>
    <t xml:space="preserve">2F1E74DE3F813B914C0773459A690FEA</t>
  </si>
  <si>
    <t xml:space="preserve">B5EA5502F5CDA45BCD4ADF847F083839</t>
  </si>
  <si>
    <t xml:space="preserve">E3C52971316F99F50EF45DC689DC77D5</t>
  </si>
  <si>
    <t xml:space="preserve">AA00A65ADAD4E0953E4A97BDF288342C</t>
  </si>
  <si>
    <t xml:space="preserve">C38DCFC7898BE19E094C0D7DB67B404E</t>
  </si>
  <si>
    <t xml:space="preserve">F59BCBCB39C6C1B5D408847C8CF9E26F</t>
  </si>
  <si>
    <t xml:space="preserve">9AF1ABAD9555E0D0CB86983DA997E019</t>
  </si>
  <si>
    <t xml:space="preserve">21F1527B1922346596EDB046034C5B6C</t>
  </si>
  <si>
    <t xml:space="preserve">9CB47F291C024BC365A1285F64ADD7FC</t>
  </si>
  <si>
    <t xml:space="preserve">0D056EF3FED2587AA40AC40250E57477</t>
  </si>
  <si>
    <t xml:space="preserve">2CFCD0E4500794B52AC835D2DE0291D5</t>
  </si>
  <si>
    <t xml:space="preserve">FCA3EF79BC1FD1850D91D3C63E2142F8</t>
  </si>
  <si>
    <t xml:space="preserve">C064A74E5F0163F71AACE2E173593DCB</t>
  </si>
  <si>
    <t xml:space="preserve">E5EC7FDB7B5D9495C21AA13B0748E183</t>
  </si>
  <si>
    <t xml:space="preserve">D7CB8597A115864BE88597AD417918C4</t>
  </si>
  <si>
    <t xml:space="preserve">466A61A57AA9686CF38D76F90BD5482B</t>
  </si>
  <si>
    <t xml:space="preserve">12097B75893A135DB230B961CF88A932</t>
  </si>
  <si>
    <t xml:space="preserve">99A3494FC011BE8929923BD5266666B6</t>
  </si>
  <si>
    <t xml:space="preserve">078D695E0F562BB6782B7792F9C58146</t>
  </si>
  <si>
    <t xml:space="preserve">8B8AF48F5A25C57CBFF886320527DDBB</t>
  </si>
  <si>
    <t xml:space="preserve">18D3F76694C90913C31BC26523D6A85B</t>
  </si>
  <si>
    <t xml:space="preserve">1209B6F689F986CE82342807AFD1B2E9</t>
  </si>
  <si>
    <t xml:space="preserve">586B00C5D582FC114A32CFE64C55C219</t>
  </si>
  <si>
    <t xml:space="preserve">F2C81E9AA066D1C0DBA615F0B717530C</t>
  </si>
  <si>
    <t xml:space="preserve">B1CBEC8FBBC12A228D07B69D6AD68D0C</t>
  </si>
  <si>
    <t xml:space="preserve">C259DF914B1146909A08C409A8991772</t>
  </si>
  <si>
    <t xml:space="preserve">3BD3F8459F476575714AB44CC81EC2AF</t>
  </si>
  <si>
    <t xml:space="preserve">C4A0359621B8052F34B135F091D13613</t>
  </si>
  <si>
    <t xml:space="preserve">7B355D537050B2F68F120B0614333B9B</t>
  </si>
  <si>
    <t xml:space="preserve">72B38B6967114EF4EC34A9DB631F00E5</t>
  </si>
  <si>
    <t xml:space="preserve">9C5705163B6CF0580D26AAC584734CCE</t>
  </si>
  <si>
    <t xml:space="preserve">31E9D2C71D9AE8D2BE66B6605ACC5F46</t>
  </si>
  <si>
    <t xml:space="preserve">2A73568D7BF2578D842A31B0F2A4B4AD</t>
  </si>
  <si>
    <t xml:space="preserve">D3D701F96F5966BDC59E67D401AFD9A7</t>
  </si>
  <si>
    <t xml:space="preserve">A4BC3E1C44CB607B190A2C7263D1A20D</t>
  </si>
  <si>
    <t xml:space="preserve">5512CDFC1B8042795F1A27025D1EC05B</t>
  </si>
  <si>
    <t xml:space="preserve">2D37501EF5717BD363A72FF5B51E11DB</t>
  </si>
  <si>
    <t xml:space="preserve">4F9C1CFF73874A8F8B5641CD3D5B09CC</t>
  </si>
  <si>
    <t xml:space="preserve">8B13EAB7243627D5C6FA938D2C57906D</t>
  </si>
  <si>
    <t xml:space="preserve">AC4CCCA019637C0ABA2266D6EB4F857F</t>
  </si>
  <si>
    <t xml:space="preserve">BB30B2C224C9DDF7AF836D55EB70CC4D</t>
  </si>
  <si>
    <t xml:space="preserve">3829CD1DA662B841A4490E79AB1EA454</t>
  </si>
  <si>
    <t xml:space="preserve">671A9DF9493EB28CE84C6891A411C9F3</t>
  </si>
  <si>
    <t xml:space="preserve">4474273D175504AB80DC9E05E9B7E1EE</t>
  </si>
  <si>
    <t xml:space="preserve">D3C3F3929945BBEA2FADAE650F96F7B8</t>
  </si>
  <si>
    <t xml:space="preserve">236F3B18D0F0CC68F5028600352989A6</t>
  </si>
  <si>
    <t xml:space="preserve">AB2954E4AD98957693D185391DA7153F</t>
  </si>
  <si>
    <t xml:space="preserve">10D5178D0FD2F435875A981BFF4CC2EC</t>
  </si>
  <si>
    <t xml:space="preserve">FB934895B65A3F138F71D1F733307320</t>
  </si>
  <si>
    <t xml:space="preserve">BDD780BC0D70CD18258AF374BC9048E4</t>
  </si>
  <si>
    <t xml:space="preserve">2DF443E800F5B578120F4B747F8E1927</t>
  </si>
  <si>
    <t xml:space="preserve">D71005CD15DFDE04F431A38F71715475</t>
  </si>
  <si>
    <t xml:space="preserve">D84A3A89894021294E226058255E3892</t>
  </si>
  <si>
    <t xml:space="preserve">5AD9CDA9E8CDEE1C6BD9180D15C8E9A2</t>
  </si>
  <si>
    <t xml:space="preserve">46A92E79B40DC0EB2DF98BD866A7D3A0</t>
  </si>
  <si>
    <t xml:space="preserve">F07E6E7F63EAF5C04DD17DCA11ABC0A8</t>
  </si>
  <si>
    <t xml:space="preserve">F485F259F349DB517028023BEB1B25ED</t>
  </si>
  <si>
    <t xml:space="preserve">BAB4CDD2312D84ACC8DF63DAC485D72A</t>
  </si>
  <si>
    <t xml:space="preserve">975E462EE1FD050AAF9C6E0FB1759462</t>
  </si>
  <si>
    <t xml:space="preserve">38F294820C70102A2B1CE378511FB829</t>
  </si>
  <si>
    <t xml:space="preserve">D8793E53783DEC2470CB414B3ACCCE40</t>
  </si>
  <si>
    <t xml:space="preserve">FCEC55046CF460DFDB901DD16B5561A4</t>
  </si>
  <si>
    <t xml:space="preserve">30F2E2884114D140D5A4A63BB6C83223</t>
  </si>
  <si>
    <t xml:space="preserve">50FF5F140DA05471FCE5B388B191F3A9</t>
  </si>
  <si>
    <t xml:space="preserve">965A2CB3AC12EE5BE2DD5129AC95C7EB</t>
  </si>
  <si>
    <t xml:space="preserve">802B01653C860B79D4ADA0CEB3DA8557</t>
  </si>
  <si>
    <t xml:space="preserve">2EE5E9A2C400A48BE2FB93983042D6D7</t>
  </si>
  <si>
    <t xml:space="preserve">97A5C6163822DCD0E392DCB218AE931B</t>
  </si>
  <si>
    <t xml:space="preserve">667DEB085FD14A15D4E66524EF4FD170</t>
  </si>
  <si>
    <t xml:space="preserve">5B4EDE8F4DDF15455695FD7A2D4E0C2F</t>
  </si>
  <si>
    <t xml:space="preserve">0037EAFF18967DE5BB9BD9089B5B8964</t>
  </si>
  <si>
    <t xml:space="preserve">E19775513E6716F58D28AD0DCFD05E08</t>
  </si>
  <si>
    <t xml:space="preserve">36AD44DFC1401E7A234CC85C78D32E6E</t>
  </si>
  <si>
    <t xml:space="preserve">21E60A2145ED256E11DDFF7867A50D3A</t>
  </si>
  <si>
    <t xml:space="preserve">EA19D5D2A72C5A042A57336FC4E37F97</t>
  </si>
  <si>
    <t xml:space="preserve">074E73BD04F6110D4B7BE819157CBA05</t>
  </si>
  <si>
    <t xml:space="preserve">AEB7BED7E4F8746F87855FAC9D4B4072</t>
  </si>
  <si>
    <t xml:space="preserve">3D44158AA9E80D1AC79FFFE17D5673A8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</si>
  <si>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</si>
  <si>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</si>
  <si>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</si>
  <si>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</si>
  <si>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</si>
  <si>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11E1D9CB7D4CC89AD7F6925D2A39DD9C</t>
  </si>
  <si>
    <t xml:space="preserve">BONOS</t>
  </si>
  <si>
    <t xml:space="preserve">1878</t>
  </si>
  <si>
    <t xml:space="preserve">45772B3D026BB43156A84437C1E8AC51</t>
  </si>
  <si>
    <t xml:space="preserve">8FE28FBFF1B18B7B4584CB26D1683A3C</t>
  </si>
  <si>
    <t xml:space="preserve">BC929A95F4803B6F2E785D2CF36202FE</t>
  </si>
  <si>
    <t xml:space="preserve">5ECC4CE7133959BD958C2D420A11E0B3</t>
  </si>
  <si>
    <t xml:space="preserve">2760</t>
  </si>
  <si>
    <t xml:space="preserve">F159D844726FC8A249D954E8EEE08325</t>
  </si>
  <si>
    <t xml:space="preserve">1371</t>
  </si>
  <si>
    <t xml:space="preserve">C3AEEEDD2282F1DD95AF8CE859B37C70</t>
  </si>
  <si>
    <t xml:space="preserve">7F3C0CBB4A6BF4BFD4DC04338FB5004F</t>
  </si>
  <si>
    <t xml:space="preserve">2204</t>
  </si>
  <si>
    <t xml:space="preserve">77ECB3EAD97420C25076D372F2560605</t>
  </si>
  <si>
    <t xml:space="preserve">01A970AAB65E1F8397FB5972BD465E2F</t>
  </si>
  <si>
    <t xml:space="preserve">11600</t>
  </si>
  <si>
    <t xml:space="preserve">CCE0BD9A8EF0E1200C94B7C7C3244716</t>
  </si>
  <si>
    <t xml:space="preserve">DC549A4A81A6CABF7586CB1F73E0250B</t>
  </si>
  <si>
    <t xml:space="preserve">2358</t>
  </si>
  <si>
    <t xml:space="preserve">DF56DE2C1EC586DAAF9041B0022EF7BA</t>
  </si>
  <si>
    <t xml:space="preserve">5A3E1C9B96289353639711E7CC80016F</t>
  </si>
  <si>
    <t xml:space="preserve">4432</t>
  </si>
  <si>
    <t xml:space="preserve">71E86657810878F1BDB882F3B5214E94</t>
  </si>
  <si>
    <t xml:space="preserve">11084</t>
  </si>
  <si>
    <t xml:space="preserve">8E6D1E5ECE0A38F4DA6951C32BC13D7C</t>
  </si>
  <si>
    <t xml:space="preserve">6402</t>
  </si>
  <si>
    <t xml:space="preserve">6DA472582762964138D9C8FA97971BA0</t>
  </si>
  <si>
    <t xml:space="preserve">4734</t>
  </si>
  <si>
    <t xml:space="preserve">8AA630C3ACE4C6B67B8A7834B23FDA8F</t>
  </si>
  <si>
    <t xml:space="preserve">6752</t>
  </si>
  <si>
    <t xml:space="preserve">FCC4DDAE602B18BCB64E0D9AB659B614</t>
  </si>
  <si>
    <t xml:space="preserve">F2C31D45444959771EE4AB1DCA288AE8</t>
  </si>
  <si>
    <t xml:space="preserve">3102</t>
  </si>
  <si>
    <t xml:space="preserve">3024CF6788957E1FDECA6758C0C2097E</t>
  </si>
  <si>
    <t xml:space="preserve">2500</t>
  </si>
  <si>
    <t xml:space="preserve">03A0E598C1F0081255099A1C1D4026DC</t>
  </si>
  <si>
    <t xml:space="preserve">1047</t>
  </si>
  <si>
    <t xml:space="preserve">01B69AE6AEA69E2A05C616CD970D4DAF</t>
  </si>
  <si>
    <t xml:space="preserve">1860</t>
  </si>
  <si>
    <t xml:space="preserve">5E66A34995CE322918B0B191F1CDBE26</t>
  </si>
  <si>
    <t xml:space="preserve">780</t>
  </si>
  <si>
    <t xml:space="preserve">22D963AA4DA61588D376B12DB04670DB</t>
  </si>
  <si>
    <t xml:space="preserve">1266</t>
  </si>
  <si>
    <t xml:space="preserve">15AD8EE5EEC7FCC034CD58DA4A7434F6</t>
  </si>
  <si>
    <t xml:space="preserve">5376</t>
  </si>
  <si>
    <t xml:space="preserve">9729D788B44BEE1B869198D5F46CD890</t>
  </si>
  <si>
    <t xml:space="preserve">7330E9BD9204771EE5C26F58A256D7F7</t>
  </si>
  <si>
    <t xml:space="preserve">2640</t>
  </si>
  <si>
    <t xml:space="preserve">C2E254B2B447A9586685EA923C4A9979</t>
  </si>
  <si>
    <t xml:space="preserve">4425</t>
  </si>
  <si>
    <t xml:space="preserve">0F1157E52C6D4E4C363C25983B7C2A3A</t>
  </si>
  <si>
    <t xml:space="preserve">2952</t>
  </si>
  <si>
    <t xml:space="preserve">F14859DE8BEBDDB5DD97D6EA03787AB4</t>
  </si>
  <si>
    <t xml:space="preserve">1668</t>
  </si>
  <si>
    <t xml:space="preserve">1B765FC3434DED31EFB2223E0B5C5898</t>
  </si>
  <si>
    <t xml:space="preserve">2456</t>
  </si>
  <si>
    <t xml:space="preserve">B2E266B691A3C32BD6D73442D60D4A14</t>
  </si>
  <si>
    <t xml:space="preserve">E9448E66ACB1360376C107F90D957DC5</t>
  </si>
  <si>
    <t xml:space="preserve">3516</t>
  </si>
  <si>
    <t xml:space="preserve">6A1D75E94CF302F8DAFE9AD4C57782D7</t>
  </si>
  <si>
    <t xml:space="preserve">1522</t>
  </si>
  <si>
    <t xml:space="preserve">E92D1FE32B9752366D8B425A37A6AAA5</t>
  </si>
  <si>
    <t xml:space="preserve">4788</t>
  </si>
  <si>
    <t xml:space="preserve">AC7242E7B47D84E21AE2F58283043B98</t>
  </si>
  <si>
    <t xml:space="preserve">2322</t>
  </si>
  <si>
    <t xml:space="preserve">0FF8752F3A51D627524DFFF06A661804</t>
  </si>
  <si>
    <t xml:space="preserve">3807</t>
  </si>
  <si>
    <t xml:space="preserve">08BA6A8A5EEE968BE20B605C7519CDAE</t>
  </si>
  <si>
    <t xml:space="preserve">5B2CD1626DF6609AA6855C7C10F83E75</t>
  </si>
  <si>
    <t xml:space="preserve">4068</t>
  </si>
  <si>
    <t xml:space="preserve">45B5121826492AD28F567CB4DD22AD84</t>
  </si>
  <si>
    <t xml:space="preserve">1006</t>
  </si>
  <si>
    <t xml:space="preserve">0A333BA527400B37804D8AE12E2016BF</t>
  </si>
  <si>
    <t xml:space="preserve">2110</t>
  </si>
  <si>
    <t xml:space="preserve">EA78D19F5DBB251B37405A479C839C5C</t>
  </si>
  <si>
    <t xml:space="preserve">1408</t>
  </si>
  <si>
    <t xml:space="preserve">269A90F8B8AD75EEB30BBA2439FEFE40</t>
  </si>
  <si>
    <t xml:space="preserve">2216B5952A898F0AD5E92D07FBDE19EF</t>
  </si>
  <si>
    <t xml:space="preserve">1D63A5F3BB1E9C8A10D6D76D85E381E6</t>
  </si>
  <si>
    <t xml:space="preserve">1206</t>
  </si>
  <si>
    <t xml:space="preserve">7383D6BC454B6EEB758E20C3CF157E74</t>
  </si>
  <si>
    <t xml:space="preserve">1618</t>
  </si>
  <si>
    <t xml:space="preserve">18D8CBAE28291797FE6252943DBC062E</t>
  </si>
  <si>
    <t xml:space="preserve">72542DF01DE44CB9F621009C7DA1765A</t>
  </si>
  <si>
    <t xml:space="preserve">2120</t>
  </si>
  <si>
    <t xml:space="preserve">2461B5BD5D55BA84903B0E802ECBEBC6</t>
  </si>
  <si>
    <t xml:space="preserve">2106</t>
  </si>
  <si>
    <t xml:space="preserve">3C850D015E1EB81018B154CAEBB7EDC8</t>
  </si>
  <si>
    <t xml:space="preserve">A7758A7D1CF9A5FAF0BBA83C1A4FDBEB</t>
  </si>
  <si>
    <t xml:space="preserve">1053</t>
  </si>
  <si>
    <t xml:space="preserve">BD2102BAF2ABE0954476B94C022960FE</t>
  </si>
  <si>
    <t xml:space="preserve">1B45B15DEC9B018DFD720FF14F5B13D4</t>
  </si>
  <si>
    <t xml:space="preserve">3522</t>
  </si>
  <si>
    <t xml:space="preserve">7A3BBCDD654B062B08B8CB89E92F18E6</t>
  </si>
  <si>
    <t xml:space="preserve">5796</t>
  </si>
  <si>
    <t xml:space="preserve">EC75B0BF16DEA34516ECE64C89324EB3</t>
  </si>
  <si>
    <t xml:space="preserve">04611274BEE2A0E0BD608FCE606BF393</t>
  </si>
  <si>
    <t xml:space="preserve">4590</t>
  </si>
  <si>
    <t xml:space="preserve">B72BB8C01595A026422F3116A001A6ED</t>
  </si>
  <si>
    <t xml:space="preserve">2216</t>
  </si>
  <si>
    <t xml:space="preserve">E0B83BA7712A156AABB1017DA53E94C2</t>
  </si>
  <si>
    <t xml:space="preserve">1545C35F7F855B6EA59EEFFED583A4FE</t>
  </si>
  <si>
    <t xml:space="preserve">9AFD7B69850B811D7D6A34A95995C7A7</t>
  </si>
  <si>
    <t xml:space="preserve">1962</t>
  </si>
  <si>
    <t xml:space="preserve">31FEF374712A71AA9D1BB0630651221A</t>
  </si>
  <si>
    <t xml:space="preserve">BC1FE8A52218D54A68F084B3C20BA3CC</t>
  </si>
  <si>
    <t xml:space="preserve">14118</t>
  </si>
  <si>
    <t xml:space="preserve">53B3159B1CC195712AF2FE30612AD7A6</t>
  </si>
  <si>
    <t xml:space="preserve">2466</t>
  </si>
  <si>
    <t xml:space="preserve">1C247F7316498D8D2AF320BE76EE3245</t>
  </si>
  <si>
    <t xml:space="preserve">2118</t>
  </si>
  <si>
    <t xml:space="preserve">EDEFCA74028FC579834716D89A50870C</t>
  </si>
  <si>
    <t xml:space="preserve">0C2A1358C52D93CF18541907E784AEC1</t>
  </si>
  <si>
    <t xml:space="preserve">9CD3E9B7B7469A19445976154A2CDFAB</t>
  </si>
  <si>
    <t xml:space="preserve">2532</t>
  </si>
  <si>
    <t xml:space="preserve">E0176AB99BCA690849F8136B4262FCFC</t>
  </si>
  <si>
    <t xml:space="preserve">EEE4B9242091E1DACC3ABD1418EBB7CD</t>
  </si>
  <si>
    <t xml:space="preserve">5E8D1A5FAE435EBEF9B47C38810830D8</t>
  </si>
  <si>
    <t xml:space="preserve">2202</t>
  </si>
  <si>
    <t xml:space="preserve">97321AB262E0E97430CC32C857F60F51</t>
  </si>
  <si>
    <t xml:space="preserve">E016CCBD0503B242A8060830AD8D556A</t>
  </si>
  <si>
    <t xml:space="preserve">587F10DB3C9997EC5690CFE47D1E46F7</t>
  </si>
  <si>
    <t xml:space="preserve">2130</t>
  </si>
  <si>
    <t xml:space="preserve">0FF2CB5E2B79F894EFC81D9C120D1667</t>
  </si>
  <si>
    <t xml:space="preserve">89C9813680A9CD517122A47739FFF89C</t>
  </si>
  <si>
    <t xml:space="preserve">E43C13E4F362829E257BABA49CB98EC3</t>
  </si>
  <si>
    <t xml:space="preserve">2160</t>
  </si>
  <si>
    <t xml:space="preserve">4CC14274D195DC6DC2539F7D04147209</t>
  </si>
  <si>
    <t xml:space="preserve">42A2EA2061429A188DBBB77BCEFAC738</t>
  </si>
  <si>
    <t xml:space="preserve">2394</t>
  </si>
  <si>
    <t xml:space="preserve">696EF891ABF159A4B09A0EB3329D301C</t>
  </si>
  <si>
    <t xml:space="preserve">2622</t>
  </si>
  <si>
    <t xml:space="preserve">292693E5AC83EDD3801DE7105682DAA2</t>
  </si>
  <si>
    <t xml:space="preserve">2268</t>
  </si>
  <si>
    <t xml:space="preserve">E76360EA6F5E075BCBB9335A3EEE249D</t>
  </si>
  <si>
    <t xml:space="preserve">2826</t>
  </si>
  <si>
    <t xml:space="preserve">AF8C6AEBBF0881F78C2ACF0BE067B9C4</t>
  </si>
  <si>
    <t xml:space="preserve">2220</t>
  </si>
  <si>
    <t xml:space="preserve">560DA0C3CBE506862327A555A14F6C93</t>
  </si>
  <si>
    <t xml:space="preserve">2292</t>
  </si>
  <si>
    <t xml:space="preserve">56689A1C18871C45D097AD7545A9D10F</t>
  </si>
  <si>
    <t xml:space="preserve">82B665DBC640B3D1C190729516AF0466</t>
  </si>
  <si>
    <t xml:space="preserve">950F52E591F610B141358186F1ABCE87</t>
  </si>
  <si>
    <t xml:space="preserve">F90E865117177EA5FA635B225EAEEF3E</t>
  </si>
  <si>
    <t xml:space="preserve">0CAB7117E2DACA22E65228ACBDB5FC76</t>
  </si>
  <si>
    <t xml:space="preserve">DE7BDA98EEF718E12E9EAAC0A6FBD871</t>
  </si>
  <si>
    <t xml:space="preserve">998D54E147764C5E2A3C9EA8BB2A0D57</t>
  </si>
  <si>
    <t xml:space="preserve">492E22F6366CCE7EBD89E79AA30434B2</t>
  </si>
  <si>
    <t xml:space="preserve">0D15FEF8A7D77CD68C0472ED53640544</t>
  </si>
  <si>
    <t xml:space="preserve">C79937B758E73A35CE00BD4E292ADE2A</t>
  </si>
  <si>
    <t xml:space="preserve">259563FE104F0D35651F994174328625</t>
  </si>
  <si>
    <t xml:space="preserve">B7E43B5FF1D60A1A619047E5A3F62F7E</t>
  </si>
  <si>
    <t xml:space="preserve">D4F56153C0415121E6802D20235E3597</t>
  </si>
  <si>
    <t xml:space="preserve">2250</t>
  </si>
  <si>
    <t xml:space="preserve">82E7097943E191CC3651AF8B5C29FD53</t>
  </si>
  <si>
    <t xml:space="preserve">544BC60DF3547D0BA8365A5AAB2F7A41</t>
  </si>
  <si>
    <t xml:space="preserve">3A319E593C675B1147A64AC0FCC91ADD</t>
  </si>
  <si>
    <t xml:space="preserve">3642</t>
  </si>
  <si>
    <t xml:space="preserve">F2E9B4512D858BF3128472344511F9AE</t>
  </si>
  <si>
    <t xml:space="preserve">C259D18C81FA4FC105EBC4C5F87C3E43</t>
  </si>
  <si>
    <t xml:space="preserve">146395D2C4F7FFEAA960B496BCE52E7A</t>
  </si>
  <si>
    <t xml:space="preserve">2FE424117F301615B500EC56728393ED</t>
  </si>
  <si>
    <t xml:space="preserve">C48E713EA1730778D3C6AA18C44DB688</t>
  </si>
  <si>
    <t xml:space="preserve">F38D117959C3AE6F881B9986F105295C</t>
  </si>
  <si>
    <t xml:space="preserve">FC74D71E798BB22DA2A38701D901AC35</t>
  </si>
  <si>
    <t xml:space="preserve">951566A064DA3BCD9E05FEF82C60E218</t>
  </si>
  <si>
    <t xml:space="preserve">F7F88AD16D5A0063948231DFDCA2FCBC</t>
  </si>
  <si>
    <t xml:space="preserve">B0CF670E565457E92782EE8E8A7388D1</t>
  </si>
  <si>
    <t xml:space="preserve">69593AFCE7FCE8C89B2BE4D2993CCE23</t>
  </si>
  <si>
    <t xml:space="preserve">4AE70EEA41C8EAFDB90CBAED6E040728</t>
  </si>
  <si>
    <t xml:space="preserve">355475D8D17BCCDB583735861CD29D17</t>
  </si>
  <si>
    <t xml:space="preserve">4441528D387919F9C8BF409A4820ACFF</t>
  </si>
  <si>
    <t xml:space="preserve">17AED4F1B28793647EA8F187436DDE1A</t>
  </si>
  <si>
    <t xml:space="preserve">FB214F45BF3B2FC442515DB820A1224C</t>
  </si>
  <si>
    <t xml:space="preserve">39851E730DF3ADDC102B7EBF4C37C41B</t>
  </si>
  <si>
    <t xml:space="preserve">DF149CA10254538CF30B012B56914FD2</t>
  </si>
  <si>
    <t xml:space="preserve">D769BA0F5DA5FF1E09FDBA30F4330AEE</t>
  </si>
  <si>
    <t xml:space="preserve">BDFBD0664607396CBD3529DDBFEEEF60</t>
  </si>
  <si>
    <t xml:space="preserve">75996A63E3CCDB74F13A0AD831BAFB2D</t>
  </si>
  <si>
    <t xml:space="preserve">EDE8E8A83CBA38F7B3053582ACA7A4C7</t>
  </si>
  <si>
    <t xml:space="preserve">A2582AB32D5555D881D2F1ECC4921373</t>
  </si>
  <si>
    <t xml:space="preserve">6027DCFC56386F901A64F8CDBFE04845</t>
  </si>
  <si>
    <t xml:space="preserve">E5730E0D59BBEF6AD7713714E364B799</t>
  </si>
  <si>
    <t xml:space="preserve">64EBAF87323DDB9E7C76493321D9A264</t>
  </si>
  <si>
    <t xml:space="preserve">2105</t>
  </si>
  <si>
    <t xml:space="preserve">B9A7382D90FB24EE24294D5AB4944BF9</t>
  </si>
  <si>
    <t xml:space="preserve">1995</t>
  </si>
  <si>
    <t xml:space="preserve">AC0D4D2800FC4B05C9F7E742D00B1080</t>
  </si>
  <si>
    <t xml:space="preserve">4B8546C5E59DE818A75A25F508B6ECAA</t>
  </si>
  <si>
    <t xml:space="preserve">2455</t>
  </si>
  <si>
    <t xml:space="preserve">823CD3431B846DA197F75C88C052712A</t>
  </si>
  <si>
    <t xml:space="preserve">1D9A12D8BB1CC0595213B47A210DD55B</t>
  </si>
  <si>
    <t xml:space="preserve">3E0C68336C82584D79109ECF4802AC7F</t>
  </si>
  <si>
    <t xml:space="preserve">2652</t>
  </si>
  <si>
    <t xml:space="preserve">335F9C73DEBF51C7EE6BB1896317FB82</t>
  </si>
  <si>
    <t xml:space="preserve">2225</t>
  </si>
  <si>
    <t xml:space="preserve">68FCF47AFAAD85C45A6F9E1FC40DD472</t>
  </si>
  <si>
    <t xml:space="preserve">3620</t>
  </si>
  <si>
    <t xml:space="preserve">3466DE6D12ECABEBC66F76E7B14A8F34</t>
  </si>
  <si>
    <t xml:space="preserve">2940</t>
  </si>
  <si>
    <t xml:space="preserve">63CED8501AD557951E015929C269EDF1</t>
  </si>
  <si>
    <t xml:space="preserve">3036</t>
  </si>
  <si>
    <t xml:space="preserve">3C1186D63CF693936279505B5A9F538F</t>
  </si>
  <si>
    <t xml:space="preserve">4698</t>
  </si>
  <si>
    <t xml:space="preserve">6CAF455041CAC84097CE52AA18704B74</t>
  </si>
  <si>
    <t xml:space="preserve">2484</t>
  </si>
  <si>
    <t xml:space="preserve">15D61B741827C2EEF219496353592040</t>
  </si>
  <si>
    <t xml:space="preserve">AF33560469FDCF55735F6716EEAA58C0</t>
  </si>
  <si>
    <t xml:space="preserve">07DE77076700D57DADFD31BFD837812E</t>
  </si>
  <si>
    <t xml:space="preserve">DFE9F2AFB2D9F49B2BF3E303E36E1CAC</t>
  </si>
  <si>
    <t xml:space="preserve">5D874EAF1C711E34C2F6BB995EC9CA5E</t>
  </si>
  <si>
    <t xml:space="preserve">6420</t>
  </si>
  <si>
    <t xml:space="preserve">6C58084C2533CD53AE3BE0D575C6C40F</t>
  </si>
  <si>
    <t xml:space="preserve">BC6AD2D9F438F811CA8F86620D9DEE75</t>
  </si>
  <si>
    <t xml:space="preserve">2168</t>
  </si>
  <si>
    <t xml:space="preserve">D5C704AECDFA4E1F0CF10AE28A028481</t>
  </si>
  <si>
    <t xml:space="preserve">2BFAECB8C8A1C35D605AF42E3949AAC5</t>
  </si>
  <si>
    <t xml:space="preserve">860</t>
  </si>
  <si>
    <t xml:space="preserve">44B449DC2BAC2D1025BB284AFDA753AB</t>
  </si>
  <si>
    <t xml:space="preserve">5192</t>
  </si>
  <si>
    <t xml:space="preserve">7E02C61FC0585F987206BDEBEB9AB305</t>
  </si>
  <si>
    <t xml:space="preserve">3210</t>
  </si>
  <si>
    <t xml:space="preserve">0D6592952D9EA35D8BDAB95FE0F75D6C</t>
  </si>
  <si>
    <t xml:space="preserve">3092</t>
  </si>
  <si>
    <t xml:space="preserve">3997EF2CE54C1B5B87F8B97C2CFB84D0</t>
  </si>
  <si>
    <t xml:space="preserve">3222</t>
  </si>
  <si>
    <t xml:space="preserve">4ACB43C763464306F6C7E21411560837</t>
  </si>
  <si>
    <t xml:space="preserve">30ED3E5F943429411F2966EFB0FB28B2</t>
  </si>
  <si>
    <t xml:space="preserve">2568</t>
  </si>
  <si>
    <t xml:space="preserve">668B7017E11CCB7CF8C67F997D6FAFE2</t>
  </si>
  <si>
    <t xml:space="preserve">4384</t>
  </si>
  <si>
    <t xml:space="preserve">8B7753C2C1FAAD2064F6D48426C6E2D8</t>
  </si>
  <si>
    <t xml:space="preserve">5718</t>
  </si>
  <si>
    <t xml:space="preserve">7977FADB52B0AD8C85CF7743D74CE35B</t>
  </si>
  <si>
    <t xml:space="preserve">2145</t>
  </si>
  <si>
    <t xml:space="preserve">431BCFF86C33A00CDBDC4391746B8041</t>
  </si>
  <si>
    <t xml:space="preserve">1758</t>
  </si>
  <si>
    <t xml:space="preserve">A8B36DFAE3E3F59BC57D3DAA901E2F35</t>
  </si>
  <si>
    <t xml:space="preserve">1672</t>
  </si>
  <si>
    <t xml:space="preserve">50E2A6029636FF9C2673D70513A141AE</t>
  </si>
  <si>
    <t xml:space="preserve">1150</t>
  </si>
  <si>
    <t xml:space="preserve">7BA546BA02AB837FDD74C49B855D4955</t>
  </si>
  <si>
    <t xml:space="preserve">3453</t>
  </si>
  <si>
    <t xml:space="preserve">41C4F9E70C79BC6F0DA069CA914C0A21</t>
  </si>
  <si>
    <t xml:space="preserve">94F73786DB6BD8B4C08A87A333B7FF88</t>
  </si>
  <si>
    <t xml:space="preserve">5900C82CF84E5AC485A7D5CD7E468481</t>
  </si>
  <si>
    <t xml:space="preserve">0CB7A5044F39CA767BE4EBF5B61ACB41</t>
  </si>
  <si>
    <t xml:space="preserve">6620</t>
  </si>
  <si>
    <t xml:space="preserve">2812C7875D02BF65E646B7D1DD990C83</t>
  </si>
  <si>
    <t xml:space="preserve">D275DA0F4B8F9CB641945DB7D3582885</t>
  </si>
  <si>
    <t xml:space="preserve">1840</t>
  </si>
  <si>
    <t xml:space="preserve">1892803E8AA416243ECF1929F3DD2EA1</t>
  </si>
  <si>
    <t xml:space="preserve">2410</t>
  </si>
  <si>
    <t xml:space="preserve">85D033153BD7A391939323E866DC92B7</t>
  </si>
  <si>
    <t xml:space="preserve">3966</t>
  </si>
  <si>
    <t xml:space="preserve">A232564BC6A1A79215CCB17A1733591D</t>
  </si>
  <si>
    <t xml:space="preserve">D650DC7629FAF50B6A5587389990A17A</t>
  </si>
  <si>
    <t xml:space="preserve">1CC331A4520B87CEC10A1C91F1D5084C</t>
  </si>
  <si>
    <t xml:space="preserve">5064</t>
  </si>
  <si>
    <t xml:space="preserve">78B265A1431E5A3686360EAA91EC0FB0</t>
  </si>
  <si>
    <t xml:space="preserve">40A57ABFA476CE6FF4446E8C304D7ADD</t>
  </si>
  <si>
    <t xml:space="preserve">B4E437D4B2413F6980C86D4FE03BB081</t>
  </si>
  <si>
    <t xml:space="preserve">1478</t>
  </si>
  <si>
    <t xml:space="preserve">8CAD6035CB2188C70D49C2959BBDFA7C</t>
  </si>
  <si>
    <t xml:space="preserve">EFCC4C36B0980EEE48D449E881B52DC4</t>
  </si>
  <si>
    <t xml:space="preserve">3165</t>
  </si>
  <si>
    <t xml:space="preserve">F240571AE0EE47F74532E44B09160E28</t>
  </si>
  <si>
    <t xml:space="preserve">10128</t>
  </si>
  <si>
    <t xml:space="preserve">6A978FD34B22CC2D3F69A7D9A2F30731</t>
  </si>
  <si>
    <t xml:space="preserve">7122</t>
  </si>
  <si>
    <t xml:space="preserve">8BD842D2FFFD7FAD63FACF8E4780B8ED</t>
  </si>
  <si>
    <t xml:space="preserve">6804</t>
  </si>
  <si>
    <t xml:space="preserve">6DE4F6E6ACCE01628962C44431773450</t>
  </si>
  <si>
    <t xml:space="preserve">3164</t>
  </si>
  <si>
    <t xml:space="preserve">689509BDD54867117EC40587C1A0D56D</t>
  </si>
  <si>
    <t xml:space="preserve">13420</t>
  </si>
  <si>
    <t xml:space="preserve">07E9A81F6396E82A1C5BFE20D16AB24A</t>
  </si>
  <si>
    <t xml:space="preserve">3681</t>
  </si>
  <si>
    <t xml:space="preserve">99F5A4AB012CD0002AABCB3D73466F28</t>
  </si>
  <si>
    <t xml:space="preserve">C57806D4C2642A511E69622F3A7E8A23</t>
  </si>
  <si>
    <t xml:space="preserve">6F5AB31868810986E9EFD2AA95F3E17F</t>
  </si>
  <si>
    <t xml:space="preserve">2215</t>
  </si>
  <si>
    <t xml:space="preserve">E87C78105F2BDC71EFEFF3B818B7592E</t>
  </si>
  <si>
    <t xml:space="preserve">64045D4D161162DB3FE69B7859CD782F</t>
  </si>
  <si>
    <t xml:space="preserve">C2EF713E77B862970E07C7A0EEA338F9</t>
  </si>
  <si>
    <t xml:space="preserve">42103AA6C9DDAFED60AA09AFDED6EE5C</t>
  </si>
  <si>
    <t xml:space="preserve">3822</t>
  </si>
  <si>
    <t xml:space="preserve">9173BC6D52C5256EFF17A52E0AADCCBB</t>
  </si>
  <si>
    <t xml:space="preserve">2C3EF10045A5625A0CDC82352C436A40</t>
  </si>
  <si>
    <t xml:space="preserve">6FA7F8A5841BAFD528D78EF308CF8CC7</t>
  </si>
  <si>
    <t xml:space="preserve">AC9AA93B0D6D6299B93DB5ECE5147FD6</t>
  </si>
  <si>
    <t xml:space="preserve">2316</t>
  </si>
  <si>
    <t xml:space="preserve">44AD09BB236E8A7F36DB955EB0B13B57</t>
  </si>
  <si>
    <t xml:space="preserve">E39CFD0CAE22C2614483735BAD9B11EE</t>
  </si>
  <si>
    <t xml:space="preserve">258741954430DAB1A09B21984D7F925E</t>
  </si>
  <si>
    <t xml:space="preserve">24ABD8A526B4047E7DECD3BF8E986688</t>
  </si>
  <si>
    <t xml:space="preserve">2382</t>
  </si>
  <si>
    <t xml:space="preserve">296C647662F8D46156D20A0D8E951828</t>
  </si>
  <si>
    <t xml:space="preserve">2184</t>
  </si>
  <si>
    <t xml:space="preserve">906479B008937D3ECAD183D1D054366C</t>
  </si>
  <si>
    <t xml:space="preserve">8A02F185A8F29CCF157948EF2E57DFDD</t>
  </si>
  <si>
    <t xml:space="preserve">188494548893A45D38D1880CDA921A12</t>
  </si>
  <si>
    <t xml:space="preserve">A5A601F4C04B7FC864A360E6A46937DA</t>
  </si>
  <si>
    <t xml:space="preserve">3030</t>
  </si>
  <si>
    <t xml:space="preserve">D7467739CC81E540824DC400F8BA178B</t>
  </si>
  <si>
    <t xml:space="preserve">F1D7C1A779B140CCB977A4B86393FE55</t>
  </si>
  <si>
    <t xml:space="preserve">4C284EFD06C92A7642FBC852C7C1FCC7</t>
  </si>
  <si>
    <t xml:space="preserve">1E6ED4489340D8A45041C7402414A4F6</t>
  </si>
  <si>
    <t xml:space="preserve">58A1D19B80D31CDF0EAAC844D13AB149</t>
  </si>
  <si>
    <t xml:space="preserve">61FE7852E325C831850A12B552FC713F</t>
  </si>
  <si>
    <t xml:space="preserve">C3F305F1F0CB2A6545E4E47EDD8B58B5</t>
  </si>
  <si>
    <t xml:space="preserve">8A3C349AC875882FDCBA46A0162DB47E</t>
  </si>
  <si>
    <t xml:space="preserve">039676B11AE6E2F7EE77C874652C95D8</t>
  </si>
  <si>
    <t xml:space="preserve">9786D3B4652366B161CC28FAD062BE98</t>
  </si>
  <si>
    <t xml:space="preserve">7C0FA413C05FEA54F711B107AD977DE4</t>
  </si>
  <si>
    <t xml:space="preserve">0A2F719A9E214544CCFBB0B4714204B0</t>
  </si>
  <si>
    <t xml:space="preserve">58F67BFC93AB01ADBF991695BA793060</t>
  </si>
  <si>
    <t xml:space="preserve">B358C18EF7CAAAC3C53F142A43356B9E</t>
  </si>
  <si>
    <t xml:space="preserve">85EF83AE252CA9B9D775B921BECFD2F8</t>
  </si>
  <si>
    <t xml:space="preserve">1630</t>
  </si>
  <si>
    <t xml:space="preserve">615062C29E052E14C891E3CBB8EBE063</t>
  </si>
  <si>
    <t xml:space="preserve">37F51B47DC29A39BCEC1BE1BC680AAD3</t>
  </si>
  <si>
    <t xml:space="preserve">09AD1DE886752982B0B33DF2001C9BE9</t>
  </si>
  <si>
    <t xml:space="preserve">C403480939ACA285FA950401D1B81193</t>
  </si>
  <si>
    <t xml:space="preserve">7CBABB07B5EDCB86B1E4D59295D79CB8</t>
  </si>
  <si>
    <t xml:space="preserve">F0A803D100623A67D2CE52690992EF57</t>
  </si>
  <si>
    <t xml:space="preserve">E6023F649B3D604ED7117193AE875925</t>
  </si>
  <si>
    <t xml:space="preserve">68A1D8CB1634CCCFDFF45EFA37CA38A0</t>
  </si>
  <si>
    <t xml:space="preserve">0938B49B04CFD2CBFCAB1C6135CA3035</t>
  </si>
  <si>
    <t xml:space="preserve">64A4A10023EF81692CC6CF898BFB31FD</t>
  </si>
  <si>
    <t xml:space="preserve">A92D3A03AD34E675F522427FC270D992</t>
  </si>
  <si>
    <t xml:space="preserve">821ADA9B91E3C902825B507E3C28ACA6</t>
  </si>
  <si>
    <t xml:space="preserve">AFA72A91AEEE4C1D5EEB27C7439A1264</t>
  </si>
  <si>
    <t xml:space="preserve">8C9C5D429440E31DC37A684244871A07</t>
  </si>
  <si>
    <t xml:space="preserve">9EFB2E217E7C53D8D9135057F110FB16</t>
  </si>
  <si>
    <t xml:space="preserve">26FA85D6192FD302BC2F8137F08ECD0E</t>
  </si>
  <si>
    <t xml:space="preserve">E85CED95A854DA7B89EEAFCA4F4F391D</t>
  </si>
  <si>
    <t xml:space="preserve">5D28358566D475CA88CC41F7E354D01F</t>
  </si>
  <si>
    <t xml:space="preserve">D9A6C39047B62A1EFD4312A914BF794A</t>
  </si>
  <si>
    <t xml:space="preserve">DC73EC71DDFE7AE0E495875502D396C2</t>
  </si>
  <si>
    <t xml:space="preserve">6C5A27585BC65DAA50EE184D8B322B8B</t>
  </si>
  <si>
    <t xml:space="preserve">F8CAF865C73C7F3BC9463B0D42E3D0E1</t>
  </si>
  <si>
    <t xml:space="preserve">742750A8EFCA9C83DE1F00DAE810770D</t>
  </si>
  <si>
    <t xml:space="preserve">812DF78AE8A2B829EFEACD828DC2BF78</t>
  </si>
  <si>
    <t xml:space="preserve">4B7FA8C35D10ADFE9B192155ECD76A81</t>
  </si>
  <si>
    <t xml:space="preserve">BB1E5DAB96A31B79F492D4DA9553856F</t>
  </si>
  <si>
    <t xml:space="preserve">3C8305B7DBAD5304CD490ED951AB1A11</t>
  </si>
  <si>
    <t xml:space="preserve">A6CB2D463779F0787B57F7F770041714</t>
  </si>
  <si>
    <t xml:space="preserve">3FE7A9DA98D1A7C5EE27A6E6F1F79838</t>
  </si>
  <si>
    <t xml:space="preserve">FC1FBD00FC48B033D2A4B36B59F40B3B</t>
  </si>
  <si>
    <t xml:space="preserve">16680FD68BCCEBD3A8A17781F6C425BC</t>
  </si>
  <si>
    <t xml:space="preserve">3252</t>
  </si>
  <si>
    <t xml:space="preserve">C8C55E5AB6B98CFE7A5C0CA5444554F0</t>
  </si>
  <si>
    <t xml:space="preserve">1197</t>
  </si>
  <si>
    <t xml:space="preserve">1B9FD687E5C1B23D263501CF8BD4174A</t>
  </si>
  <si>
    <t xml:space="preserve">66E227A0E6ED0364440EF275E2583A33</t>
  </si>
  <si>
    <t xml:space="preserve">2946</t>
  </si>
  <si>
    <t xml:space="preserve">0FB217F3FB7D918EACEE30DE90301AA4</t>
  </si>
  <si>
    <t xml:space="preserve">890</t>
  </si>
  <si>
    <t xml:space="preserve">C6CDFA7AD1E78F3F7FEAAC7F4149422F</t>
  </si>
  <si>
    <t xml:space="preserve">CBC6C7B35AE06E1ADDEEFF04B68FFB62</t>
  </si>
  <si>
    <t xml:space="preserve">3960</t>
  </si>
  <si>
    <t xml:space="preserve">3F57674C208E4E7D1BBD3065ED4C8AEC</t>
  </si>
  <si>
    <t xml:space="preserve">2286</t>
  </si>
  <si>
    <t xml:space="preserve">3E23597F4B2AB48CAC4AED4D3DBFF775</t>
  </si>
  <si>
    <t xml:space="preserve">F85A314491268E70EDDB05A527DB5143</t>
  </si>
  <si>
    <t xml:space="preserve">3588</t>
  </si>
  <si>
    <t xml:space="preserve">BE0232B2210D5C5B8D3DCAD5EED49FFF</t>
  </si>
  <si>
    <t xml:space="preserve">EA6F0C27677033C1444422C751B6251E</t>
  </si>
  <si>
    <t xml:space="preserve">3186</t>
  </si>
  <si>
    <t xml:space="preserve">D9C5A67A351DE6356399FCC1FAE8C828</t>
  </si>
  <si>
    <t xml:space="preserve">432E438836C0D250EEA9025759362160</t>
  </si>
  <si>
    <t xml:space="preserve">4A503F906027856C89E59B8B402AF149</t>
  </si>
  <si>
    <t xml:space="preserve">950</t>
  </si>
  <si>
    <t xml:space="preserve">CBD0D8CEE62209A2286FDAE145767567</t>
  </si>
  <si>
    <t xml:space="preserve">3042</t>
  </si>
  <si>
    <t xml:space="preserve">93DC7FE93EF2A4D36A2A86E7C97B9C1F</t>
  </si>
  <si>
    <t xml:space="preserve">BBA500E99D1EE73B106D62F67E77D1B1</t>
  </si>
  <si>
    <t xml:space="preserve">7C49C4E1CE9A73BE23D873958F6E0D96</t>
  </si>
  <si>
    <t xml:space="preserve">667ADBE33BA51112B50A96E18BE56061</t>
  </si>
  <si>
    <t xml:space="preserve">5112</t>
  </si>
  <si>
    <t xml:space="preserve">1BDC9A82D6EF3048078C1B750D6583B9</t>
  </si>
  <si>
    <t xml:space="preserve">F4517FC7B70DA17A0ED410C114B3ADB7</t>
  </si>
  <si>
    <t xml:space="preserve">2908</t>
  </si>
  <si>
    <t xml:space="preserve">79B27377E4BBCBBE1DB6CA9246AB5EE8</t>
  </si>
  <si>
    <t xml:space="preserve">2187</t>
  </si>
  <si>
    <t xml:space="preserve">63DCB6B23DED41EBE7CB770F2EFAE357</t>
  </si>
  <si>
    <t xml:space="preserve">DB2CAA06F730F4D006337BE03E1AA5C5</t>
  </si>
  <si>
    <t xml:space="preserve">418E88BC07F1D31E7270FDD53B94AC42</t>
  </si>
  <si>
    <t xml:space="preserve">3156</t>
  </si>
  <si>
    <t xml:space="preserve">38EFAB0F1742092171E1BCDFAB4F74EA</t>
  </si>
  <si>
    <t xml:space="preserve">D375052B24A89928ED7875968AF36A77</t>
  </si>
  <si>
    <t xml:space="preserve">2508</t>
  </si>
  <si>
    <t xml:space="preserve">188133974564D0313EF79F33FB026305</t>
  </si>
  <si>
    <t xml:space="preserve">4604</t>
  </si>
  <si>
    <t xml:space="preserve">B0EF26A35D50862E7E51B7B7984F68A0</t>
  </si>
  <si>
    <t xml:space="preserve">2724</t>
  </si>
  <si>
    <t xml:space="preserve">0522F370E31AFB6845E85244BBEE2855</t>
  </si>
  <si>
    <t xml:space="preserve">1190</t>
  </si>
  <si>
    <t xml:space="preserve">D6E828B6ACBE97EA8DFA31BC6D4D6745</t>
  </si>
  <si>
    <t xml:space="preserve">51984CD311A82C82E3D8FB45BBD33EDD</t>
  </si>
  <si>
    <t xml:space="preserve">2850</t>
  </si>
  <si>
    <t xml:space="preserve">3EC95C0F9371B8E05EBC8D7AFDB9DB11</t>
  </si>
  <si>
    <t xml:space="preserve">1945</t>
  </si>
  <si>
    <t xml:space="preserve">1849243C4ED054538A20AE226D40444E</t>
  </si>
  <si>
    <t xml:space="preserve">D48C590923D0D1CBF777218FC41DA200</t>
  </si>
  <si>
    <t xml:space="preserve">2672</t>
  </si>
  <si>
    <t xml:space="preserve">DD6F81FC81D7AB562288999C574CB619</t>
  </si>
  <si>
    <t xml:space="preserve">7060</t>
  </si>
  <si>
    <t xml:space="preserve">8B4878A059F60D590CA77BDFCF578D37</t>
  </si>
  <si>
    <t xml:space="preserve">4ABE65AAA5DAE17EB34A546B70300839</t>
  </si>
  <si>
    <t xml:space="preserve">603EBAEA458EBBB54BF3C131F10E4423</t>
  </si>
  <si>
    <t xml:space="preserve">2684</t>
  </si>
  <si>
    <t xml:space="preserve">66F1E9EE819E9ED83B7B4C5CDD144427</t>
  </si>
  <si>
    <t xml:space="preserve">3744</t>
  </si>
  <si>
    <t xml:space="preserve">5CED55F52EA4632C8D1E87B7F4192A67</t>
  </si>
  <si>
    <t xml:space="preserve">76872547F7851E885760F5A1DB033664</t>
  </si>
  <si>
    <t xml:space="preserve">D895CBB643B7EB7670917E3AA54D1EB6</t>
  </si>
  <si>
    <t xml:space="preserve">3114</t>
  </si>
  <si>
    <t xml:space="preserve">DB04465DC312D5B6B6F7019782DB5B9B</t>
  </si>
  <si>
    <t xml:space="preserve">2355</t>
  </si>
  <si>
    <t xml:space="preserve">DD0DB5A64A6653CF044EA4FD5ABC7004</t>
  </si>
  <si>
    <t xml:space="preserve">86D45EA52C0D68505BFF39C732E49B13</t>
  </si>
  <si>
    <t xml:space="preserve">3918</t>
  </si>
  <si>
    <t xml:space="preserve">11B230E1E70FFAC2A4AF984D44576CA2</t>
  </si>
  <si>
    <t xml:space="preserve">5B511F137416577B22A0013129674539</t>
  </si>
  <si>
    <t xml:space="preserve">980</t>
  </si>
  <si>
    <t xml:space="preserve">5E16391B3C32FCED6AE7353F2A5A2AA3</t>
  </si>
  <si>
    <t xml:space="preserve">3381</t>
  </si>
  <si>
    <t xml:space="preserve">585C7C28E6AFFA43BB6F5E258FAE33A2</t>
  </si>
  <si>
    <t xml:space="preserve">6708</t>
  </si>
  <si>
    <t xml:space="preserve">065EBABF913A07A021DF174F6F6259F7</t>
  </si>
  <si>
    <t xml:space="preserve">3438</t>
  </si>
  <si>
    <t xml:space="preserve">638672B9C5469339B6664474A7CEAF31</t>
  </si>
  <si>
    <t xml:space="preserve">C47E7C552CA1B897ECC60DFC50B5A1E3</t>
  </si>
  <si>
    <t xml:space="preserve">ADE511C6152C5DDE064A7DD83472FF59</t>
  </si>
  <si>
    <t xml:space="preserve">E6BF55A835770EB3C7512D789BB75AAD</t>
  </si>
  <si>
    <t xml:space="preserve">4806</t>
  </si>
  <si>
    <t xml:space="preserve">DB6206C76E6E2F0E726505C5EB694681</t>
  </si>
  <si>
    <t xml:space="preserve">D839DE2AFADE51A7D85F38E2A56E7871</t>
  </si>
  <si>
    <t xml:space="preserve">2340</t>
  </si>
  <si>
    <t xml:space="preserve">EEB53E64AB7559F10326900F7FE1C8E7</t>
  </si>
  <si>
    <t xml:space="preserve">CDFB9667AE4180883DE873A16A98AB25</t>
  </si>
  <si>
    <t xml:space="preserve">043CFEB7B0AEAD0719EED9BA11A0F85A</t>
  </si>
  <si>
    <t xml:space="preserve">BB919382306F7E92881FCD0E4438D1D3</t>
  </si>
  <si>
    <t xml:space="preserve">E2774CDDD84D2FC33DD82797C484117D</t>
  </si>
  <si>
    <t xml:space="preserve">0E690BB6A70A737ABC676F831017DEE6</t>
  </si>
  <si>
    <t xml:space="preserve">89339F329B2CED3BBDF37DDB338936C0</t>
  </si>
  <si>
    <t xml:space="preserve">661ADCD10FCE9D1FA0146DF78E6C3EF5</t>
  </si>
  <si>
    <t xml:space="preserve">C03A45D9C7F46E315AAE1BEE28B3DB8A</t>
  </si>
  <si>
    <t xml:space="preserve">4A92A7DB6F94112D114C20F08C0BBC75</t>
  </si>
  <si>
    <t xml:space="preserve">FBD01FF739D8C7CE0E73D6660E1405A9</t>
  </si>
  <si>
    <t xml:space="preserve">B3EABFBE1FBEB8DE08B2F69EA26DE695</t>
  </si>
  <si>
    <t xml:space="preserve">23AF5BCF9DD7CB76B6C83DE9F78360DE</t>
  </si>
  <si>
    <t xml:space="preserve">6FEC221025262279C903328A87BA4A5C</t>
  </si>
  <si>
    <t xml:space="preserve">5298</t>
  </si>
  <si>
    <t xml:space="preserve">A6E81C882586DDE08564E50464190619</t>
  </si>
  <si>
    <t xml:space="preserve">2736</t>
  </si>
  <si>
    <t xml:space="preserve">BCCFF41CA6C8C87ED5AC8A0FC6513477</t>
  </si>
  <si>
    <t xml:space="preserve">1910</t>
  </si>
  <si>
    <t xml:space="preserve">3522828F798AC92010B8A8BF5A2742ED</t>
  </si>
  <si>
    <t xml:space="preserve">6C4B19E83F6A442ABC47A06980992263</t>
  </si>
  <si>
    <t xml:space="preserve">074029FE8B242537A79266AC6E9712FA</t>
  </si>
  <si>
    <t xml:space="preserve">E8F9B4BFBA071B5A767EC00FDA5863DB</t>
  </si>
  <si>
    <t xml:space="preserve">54A0EF5AF8B6CAA0EF2EF8AA8DCE5522</t>
  </si>
  <si>
    <t xml:space="preserve">D523C3FE2D39A33A6AADA70A2DA661CC</t>
  </si>
  <si>
    <t xml:space="preserve">6B7FF54A6DBF6B824B21B4A408A0D2DB</t>
  </si>
  <si>
    <t xml:space="preserve">B6A2B2C6D47E615E7A8A57DD6B704768</t>
  </si>
  <si>
    <t xml:space="preserve">1059</t>
  </si>
  <si>
    <t xml:space="preserve">7B81F6925A89D0F32D244B47C50D3433</t>
  </si>
  <si>
    <t xml:space="preserve">3BFD4B6BA63AEC37C5ABEDD0042B43E0</t>
  </si>
  <si>
    <t xml:space="preserve">ADAAFEB6942AA89C37C21B48E2D069B0</t>
  </si>
  <si>
    <t xml:space="preserve">4701D87B80A11784693564E3FDEACA87</t>
  </si>
  <si>
    <t xml:space="preserve">46FE6D87CD0661581420FF4B117F093F</t>
  </si>
  <si>
    <t xml:space="preserve">2F84E9AE80F8F0F3D49C857449E4B8FF</t>
  </si>
  <si>
    <t xml:space="preserve">81D834DCFB48082D67A598ABEC1D02AF</t>
  </si>
  <si>
    <t xml:space="preserve">F8B3E4747C95E5D8CC98DDBE960EC883</t>
  </si>
  <si>
    <t xml:space="preserve">B314722090EEB30E57CDE59C823FFA99</t>
  </si>
  <si>
    <t xml:space="preserve">10BFEFBE3E50AFBC017C9762C2D1327D</t>
  </si>
  <si>
    <t xml:space="preserve">3377DAEF9FFDD0944CBD99F178EEDC99</t>
  </si>
  <si>
    <t xml:space="preserve">93DDA320307FA35EDC4EE62FD5305D97</t>
  </si>
  <si>
    <t xml:space="preserve">278CFB6C0601354A6263B5637A95C65F</t>
  </si>
  <si>
    <t xml:space="preserve">01667DE15F78435CB7766607D05647B5</t>
  </si>
  <si>
    <t xml:space="preserve">0FBD20546291BA6F12896538F7C8597D</t>
  </si>
  <si>
    <t xml:space="preserve">36FE57C0BEF79CA0F3E63F588E35AC14</t>
  </si>
  <si>
    <t xml:space="preserve">32C63010D90153021D9F228C2F388105</t>
  </si>
  <si>
    <t xml:space="preserve">FF153F289F7E3B7F46ABF7D69D481638</t>
  </si>
  <si>
    <t xml:space="preserve">EC4CE75741275CB0FE5C09828F33EB21</t>
  </si>
  <si>
    <t xml:space="preserve">DC70E23A310B2D0D31013608099A35BE</t>
  </si>
  <si>
    <t xml:space="preserve">00A96EF5F3D9DF38C47F517F98FEC3B8</t>
  </si>
  <si>
    <t xml:space="preserve">F46B56A59EDD2AB2440C04596A2D81E1</t>
  </si>
  <si>
    <t xml:space="preserve">97E881179613BFEC578D8F017770FAA7</t>
  </si>
  <si>
    <t xml:space="preserve">202509091F2E5A1BA83209B8DCE77DEC</t>
  </si>
  <si>
    <t xml:space="preserve">7F44BA244FFCF7D59587EB0CA92DA234</t>
  </si>
  <si>
    <t xml:space="preserve">36FDC9D80A4418032BB7E56784A4E486</t>
  </si>
  <si>
    <t xml:space="preserve">ED232CD3888091F3BA5F5FB82D29CC4B</t>
  </si>
  <si>
    <t xml:space="preserve">E198D8E4C3147D8A43D50876F596C890</t>
  </si>
  <si>
    <t xml:space="preserve">C2F803753F7845B0547BD758173FA0A9</t>
  </si>
  <si>
    <t xml:space="preserve">E0496167260BDA3CE8707F4A485027AD</t>
  </si>
  <si>
    <t xml:space="preserve">E7C35150653AC29659C0A6C4CC20681D</t>
  </si>
  <si>
    <t xml:space="preserve">E9019396E3F835BF9B9F79A4F3830163</t>
  </si>
  <si>
    <t xml:space="preserve">6533ECCCFAB81AF82A617F4F2C22C4C4</t>
  </si>
  <si>
    <t xml:space="preserve">69E940880CA9463103078701FD88B4A2</t>
  </si>
  <si>
    <t xml:space="preserve">252D5A7E33C554E3D422AC35683CF22E</t>
  </si>
  <si>
    <t xml:space="preserve">FB9F93B718D0D7A9B5F3235E99411B55</t>
  </si>
  <si>
    <t xml:space="preserve">F621FCF922BA7C2B5D5103E4E12B9ED8</t>
  </si>
  <si>
    <t xml:space="preserve">B9D24AD395111D151DB9A65376118EFE</t>
  </si>
  <si>
    <t xml:space="preserve">1146</t>
  </si>
  <si>
    <t xml:space="preserve">7D8E4A610A1FB5B884DE57BC2D8D8376</t>
  </si>
  <si>
    <t xml:space="preserve">A4889968D708DE18EDB21C1B9B8F3529</t>
  </si>
  <si>
    <t xml:space="preserve">C82E75474ACE75D5CBA4E5AAEE6FCB97</t>
  </si>
  <si>
    <t xml:space="preserve">C23CF1C139FE9C51444EE000DF32C077</t>
  </si>
  <si>
    <t xml:space="preserve">4F1FD1AF5B0BF8B8059A278DCA3EA391</t>
  </si>
  <si>
    <t xml:space="preserve">2420</t>
  </si>
  <si>
    <t xml:space="preserve">4D7F1E25524C3FC93FCF575270DE2F35</t>
  </si>
  <si>
    <t xml:space="preserve">3355B75FA8FB92A27CF371A4671904BA</t>
  </si>
  <si>
    <t xml:space="preserve">62E401A4C811F79FC9653022C1D39DA9</t>
  </si>
  <si>
    <t xml:space="preserve">4E1CFB14E71C5D3995F31C1DC8563422</t>
  </si>
  <si>
    <t xml:space="preserve">23D100047E684EC5CBC10BD675BB3548</t>
  </si>
  <si>
    <t xml:space="preserve">F408BE5D56D725E50405436317820133</t>
  </si>
  <si>
    <t xml:space="preserve">997E82C5AAD2C574321A342E2076EC57</t>
  </si>
  <si>
    <t xml:space="preserve">2792</t>
  </si>
  <si>
    <t xml:space="preserve">3B75EAC955F6E034ECAB2207194CFD53</t>
  </si>
  <si>
    <t xml:space="preserve">D40B6D0EC5DEF99960E737602EE90223</t>
  </si>
  <si>
    <t xml:space="preserve">5AB9BE9ECE58A0EF1543A5892110C5CE</t>
  </si>
  <si>
    <t xml:space="preserve">3604</t>
  </si>
  <si>
    <t xml:space="preserve">CF36F2FDEB269C1FB65894F2F742B212</t>
  </si>
  <si>
    <t xml:space="preserve">1520</t>
  </si>
  <si>
    <t xml:space="preserve">94954BE2DFB3FDA3004C85B7E6C4E769</t>
  </si>
  <si>
    <t xml:space="preserve">5430</t>
  </si>
  <si>
    <t xml:space="preserve">5EADDE33F87A761EADC756400F044D26</t>
  </si>
  <si>
    <t xml:space="preserve">E07EE1AF2107E733023CF58CF4CB0D35</t>
  </si>
  <si>
    <t xml:space="preserve">78ED5DE4C9C966952BBA2C0250767366</t>
  </si>
  <si>
    <t xml:space="preserve">432C6D0077F9D564B62A590ED626ACA4</t>
  </si>
  <si>
    <t xml:space="preserve">D560068D4074882CC344EA3C5F2DBC33</t>
  </si>
  <si>
    <t xml:space="preserve">929270E16B00A43EDCC9A0C01E559BF6</t>
  </si>
  <si>
    <t xml:space="preserve">E3B6F2BED4DBD6A25997C3D3EC357CAB</t>
  </si>
  <si>
    <t xml:space="preserve">C0CA6C7D86B77D935437809DE45B88CB</t>
  </si>
  <si>
    <t xml:space="preserve">D0140118A4F2849EE280B5225C217276</t>
  </si>
  <si>
    <t xml:space="preserve">2535</t>
  </si>
  <si>
    <t xml:space="preserve">B91947048BB4A520DC782D79B09218F9</t>
  </si>
  <si>
    <t xml:space="preserve">22EBD3F7E0F7A3BD6A795A5797DA63DE</t>
  </si>
  <si>
    <t xml:space="preserve">06F982E5454E76EDF6EBA761DD81E52C</t>
  </si>
  <si>
    <t xml:space="preserve">2776</t>
  </si>
  <si>
    <t xml:space="preserve">39283FD6FC56E00AFCB31DBD5D2461EA</t>
  </si>
  <si>
    <t xml:space="preserve">D27ABBEB2449936C535302356292FEA9</t>
  </si>
  <si>
    <t xml:space="preserve">4B335C40DEC723E3702809C644A486C5</t>
  </si>
  <si>
    <t xml:space="preserve">A81900B42E8FA1BAD6C68F830E9463BE</t>
  </si>
  <si>
    <t xml:space="preserve">88E9739725EE19F9688A5A4A8FE53D4C</t>
  </si>
  <si>
    <t xml:space="preserve">3100</t>
  </si>
  <si>
    <t xml:space="preserve">654CC75B4EC8D842CA18173FEC0C3F04</t>
  </si>
  <si>
    <t xml:space="preserve">670FE218B0BA30B703A73990F5EE69C6</t>
  </si>
  <si>
    <t xml:space="preserve">5080</t>
  </si>
  <si>
    <t xml:space="preserve">D38488D543BF054C41D70C6CD4093761</t>
  </si>
  <si>
    <t xml:space="preserve">2450</t>
  </si>
  <si>
    <t xml:space="preserve">18CF3E880DDB3CB21B71780C7C748D23</t>
  </si>
  <si>
    <t xml:space="preserve">985C6D2EE894C06C45772CCB1B1D0779</t>
  </si>
  <si>
    <t xml:space="preserve">3012</t>
  </si>
  <si>
    <t xml:space="preserve">9356B81E0A60246F15AEC901256A4161</t>
  </si>
  <si>
    <t xml:space="preserve">2848</t>
  </si>
  <si>
    <t xml:space="preserve">5A3E6DB6502C051034F4094C98E3D2E8</t>
  </si>
  <si>
    <t xml:space="preserve">4191</t>
  </si>
  <si>
    <t xml:space="preserve">2740F0BC0D3A991EDF9B350E7F47F450</t>
  </si>
  <si>
    <t xml:space="preserve">681CFD151A2134B579A44C5889B55820</t>
  </si>
  <si>
    <t xml:space="preserve">070A49BF8AE7EDB4E11355D9CB0A1FDB</t>
  </si>
  <si>
    <t xml:space="preserve">3412</t>
  </si>
  <si>
    <t xml:space="preserve">8E442C121071188276C7035CB1D4DED3</t>
  </si>
  <si>
    <t xml:space="preserve">7488</t>
  </si>
  <si>
    <t xml:space="preserve">9EDF3B16346AA024A52A39415A3D0AFB</t>
  </si>
  <si>
    <t xml:space="preserve">2892</t>
  </si>
  <si>
    <t xml:space="preserve">B1471E9F15C82184ABB41A4A3FCF0172</t>
  </si>
  <si>
    <t xml:space="preserve">2688</t>
  </si>
  <si>
    <t xml:space="preserve">B37C9ABCF7E3D03ED63533795240426B</t>
  </si>
  <si>
    <t xml:space="preserve">7128</t>
  </si>
  <si>
    <t xml:space="preserve">97D37A592BE17669BF87684C66A7EE46</t>
  </si>
  <si>
    <t xml:space="preserve">2580</t>
  </si>
  <si>
    <t xml:space="preserve">39D6C49DBA933EE9CF777F3F193C4CF7</t>
  </si>
  <si>
    <t xml:space="preserve">C6E0CC71C542F2F441E270FC007D0C86</t>
  </si>
  <si>
    <t xml:space="preserve">EC8090AD460CD880D50900747CCD9FC9</t>
  </si>
  <si>
    <t xml:space="preserve">957</t>
  </si>
  <si>
    <t xml:space="preserve">1C3141B4D88BAB78886DE5CBE114FA87</t>
  </si>
  <si>
    <t xml:space="preserve">1062</t>
  </si>
  <si>
    <t xml:space="preserve">E63E8192C6E6910F718EC8D7E4136927</t>
  </si>
  <si>
    <t xml:space="preserve">27297E9855858A174A6747BBC06A3359</t>
  </si>
  <si>
    <t xml:space="preserve">57ECB63437B3D1ADA406BC4CCAD98596</t>
  </si>
  <si>
    <t xml:space="preserve">3690</t>
  </si>
  <si>
    <t xml:space="preserve">937149C0B8506D6B9CC82A435B83B5AA</t>
  </si>
  <si>
    <t xml:space="preserve">2D5C526E261349030CEBE3D3741E77D7</t>
  </si>
  <si>
    <t xml:space="preserve">2691</t>
  </si>
  <si>
    <t xml:space="preserve">840FFB029225FB3FDE5D433BE3F532DB</t>
  </si>
  <si>
    <t xml:space="preserve">51C35004A0FD07BD8E234F3199215DB8</t>
  </si>
  <si>
    <t xml:space="preserve">2976</t>
  </si>
  <si>
    <t xml:space="preserve">67CF5029DB87AA5983ECFB534F69E812</t>
  </si>
  <si>
    <t xml:space="preserve">1632</t>
  </si>
  <si>
    <t xml:space="preserve">1F983DBBF5F0F30CBCA28D9D5DAE6C6F</t>
  </si>
  <si>
    <t xml:space="preserve">AC73B0E66FCD567E2DA06DEA30F507DC</t>
  </si>
  <si>
    <t xml:space="preserve">73D3B1285AF6D2295E69E4B552AFD0B2</t>
  </si>
  <si>
    <t xml:space="preserve">EDE4CA258E512EE538524501C2AE55F5</t>
  </si>
  <si>
    <t xml:space="preserve">FA03449A3B1EA0D84029F01C79407572</t>
  </si>
  <si>
    <t xml:space="preserve">508F9FAE0BC737AF039CA6A3F4C9436D</t>
  </si>
  <si>
    <t xml:space="preserve">03C47F2F9738A9BFA7642D0A6080DF06</t>
  </si>
  <si>
    <t xml:space="preserve">3808FB7C4CF332B2B7E167FB088497E9</t>
  </si>
  <si>
    <t xml:space="preserve">29384AA7EC74DCB3A4475F53AC1D374E</t>
  </si>
  <si>
    <t xml:space="preserve">AFFCBC4C720E748C2EF8C7AB2EFF9189</t>
  </si>
  <si>
    <t xml:space="preserve">FE8E2A57FC72CA2395C52EDF00677DA5</t>
  </si>
  <si>
    <t xml:space="preserve">0FD1CD39A1483A664680983C9695D41F</t>
  </si>
  <si>
    <t xml:space="preserve">8CAB37299E2124A99401EAC379C8760E</t>
  </si>
  <si>
    <t xml:space="preserve">1885</t>
  </si>
  <si>
    <t xml:space="preserve">EAEDED6157031A11DA27689F76362798</t>
  </si>
  <si>
    <t xml:space="preserve">244164992185500696A8C33F599C7619</t>
  </si>
  <si>
    <t xml:space="preserve">A72315EB73FE6828634A467F8AB925A8</t>
  </si>
  <si>
    <t xml:space="preserve">79FB3B68C8A24F7F8E03C2EB4DAFC279</t>
  </si>
  <si>
    <t xml:space="preserve">86C536A9F911B4A31EC93EEEA44C4871</t>
  </si>
  <si>
    <t xml:space="preserve">EC0E344A45912C5FA485E5FE3B68C103</t>
  </si>
  <si>
    <t xml:space="preserve">6E4F6575891253F5D1EC4E280B7814D6</t>
  </si>
  <si>
    <t xml:space="preserve">0F0ED1AA82B0C4C4C51BBA768FC4852F</t>
  </si>
  <si>
    <t xml:space="preserve">FCAD017ABAE4CB390CD203F830265874</t>
  </si>
  <si>
    <t xml:space="preserve">2579E5FD82A5759368A836257DD30F2B</t>
  </si>
  <si>
    <t xml:space="preserve">38CA07959D623B9A3D6CD9F7411547D5</t>
  </si>
  <si>
    <t xml:space="preserve">77569BD1D6F04E6FAEC13A19209E20F4</t>
  </si>
  <si>
    <t xml:space="preserve">73A31BF4641AE5D5F9EBD886FF0A1B9D</t>
  </si>
  <si>
    <t xml:space="preserve">25F07EF9619EE0802C6CBA8C9454B03D</t>
  </si>
  <si>
    <t xml:space="preserve">D40656BBF68A1F10F28704ACB33CC16E</t>
  </si>
  <si>
    <t xml:space="preserve">0DFACA8361A6D544065EDB6F9399AEA9</t>
  </si>
  <si>
    <t xml:space="preserve">34DF6AF0652143F2DE2CD07CC6784E64</t>
  </si>
  <si>
    <t xml:space="preserve">439B6BFB9A7CDB24AE5D17564C5BD38E</t>
  </si>
  <si>
    <t xml:space="preserve">69B24D47EE36A30D3E75CA4B11B01D82</t>
  </si>
  <si>
    <t xml:space="preserve">65E30EDEB24EF506360BD758C06F1702</t>
  </si>
  <si>
    <t xml:space="preserve">5FF076D85BEB7E5C970D1BE205998110</t>
  </si>
  <si>
    <t xml:space="preserve">2604</t>
  </si>
  <si>
    <t xml:space="preserve">20EB7930E0DEF21FF9032F83DF76D85B</t>
  </si>
  <si>
    <t xml:space="preserve">7B9D599F0162B4F28877A276002ECB40</t>
  </si>
  <si>
    <t xml:space="preserve">E72305F57A9B608C1C6957D3E8FCEC23</t>
  </si>
  <si>
    <t xml:space="preserve">BD2668060342240E71745D63B825B817</t>
  </si>
  <si>
    <t xml:space="preserve">7D3F2509B37E2FA791FC61E59C218DFE</t>
  </si>
  <si>
    <t xml:space="preserve">2B0A202A5A286FA52853E4873E443AF0</t>
  </si>
  <si>
    <t xml:space="preserve">C04B54A90A7D821A6B7D462BEF49C478</t>
  </si>
  <si>
    <t xml:space="preserve">0B7ED57720C9464DD8F8B383E4311E22</t>
  </si>
  <si>
    <t xml:space="preserve">F8F340E3004B07244FD85A957362CD60</t>
  </si>
  <si>
    <t xml:space="preserve">A99888C3CC794344ACA98DA240B6167D</t>
  </si>
  <si>
    <t xml:space="preserve">6C26370E266A5AB9B5B4B76313DB9BC1</t>
  </si>
  <si>
    <t xml:space="preserve">DEA497D82735D64D5EEC883E504E0738</t>
  </si>
  <si>
    <t xml:space="preserve">66091F3DE09AF7861DB25ACD4A78DCB4</t>
  </si>
  <si>
    <t xml:space="preserve">3785210BB5F44E0898BE9C3DB6C9EC21</t>
  </si>
  <si>
    <t xml:space="preserve">58C7BCE9AA7B1B785B48043AD19A587F</t>
  </si>
  <si>
    <t xml:space="preserve">D5CA833929CACAB2F954DDA33D514208</t>
  </si>
  <si>
    <t xml:space="preserve">560D2A576EBE6F1DF4475ED9D4B9D64B</t>
  </si>
  <si>
    <t xml:space="preserve">C12530E77845216AA47E363804EBE7DE</t>
  </si>
  <si>
    <t xml:space="preserve">A283899824633A23F6B28CEA6164F687</t>
  </si>
  <si>
    <t xml:space="preserve">776436FB7BAF37F7EB4F19A049D14A11</t>
  </si>
  <si>
    <t xml:space="preserve">BE6B669915FF14CE573E1B3946E095D1</t>
  </si>
  <si>
    <t xml:space="preserve">85AF19FE01AD4F5C0EDE8AA639CE19E1</t>
  </si>
  <si>
    <t xml:space="preserve">734CCF439D3C33E24FBE4FD0D4865AB3</t>
  </si>
  <si>
    <t xml:space="preserve">11272AC51D1E24AFD4431E326F3A9F55</t>
  </si>
  <si>
    <t xml:space="preserve">99977AC042561391EE215DF3AFFE642C</t>
  </si>
  <si>
    <t xml:space="preserve">808D544AF1DD81E7A833F97D401E147B</t>
  </si>
  <si>
    <t xml:space="preserve">209BA50F12EA3D711048D078A95CBD1E</t>
  </si>
  <si>
    <t xml:space="preserve">C40F941B8FD026683AFBB401B9E95261</t>
  </si>
  <si>
    <t xml:space="preserve">33F8229B40B6813CD8BC9FA062332717</t>
  </si>
  <si>
    <t xml:space="preserve">5A6792A06F29D108F6E5A1A69A61E01C</t>
  </si>
  <si>
    <t xml:space="preserve">A7544537AA7FFEC193B8800383E85B11</t>
  </si>
  <si>
    <t xml:space="preserve">30C4BB5BF10E9FBC3A1CC5A02AA10037</t>
  </si>
  <si>
    <t xml:space="preserve">3060</t>
  </si>
  <si>
    <t xml:space="preserve">BCE5B245342310F38C82508AFA3CCF49</t>
  </si>
  <si>
    <t xml:space="preserve">B80064EC482BB06DE40428CEB033960F</t>
  </si>
  <si>
    <t xml:space="preserve">DCB643A3A62F83230AEA486CFB2932B0</t>
  </si>
  <si>
    <t xml:space="preserve">AA0EBCFB994288231CB2E81A090B5E19</t>
  </si>
  <si>
    <t xml:space="preserve">842</t>
  </si>
  <si>
    <t xml:space="preserve">3ADD0D13AB8E37E2154341726655BFA3</t>
  </si>
  <si>
    <t xml:space="preserve">DE9D527E3753984915B67EE5435EBFA8</t>
  </si>
  <si>
    <t xml:space="preserve">2136</t>
  </si>
  <si>
    <t xml:space="preserve">2B70DDCE0A4226F1F7B4650D5D97260F</t>
  </si>
  <si>
    <t xml:space="preserve">1DC2DF3F91961AAB1F46D32B52865388</t>
  </si>
  <si>
    <t xml:space="preserve">49200F26788654A87E104F747E73757E</t>
  </si>
  <si>
    <t xml:space="preserve">82E0B116B2E4351215208C3D81DC4F9C</t>
  </si>
  <si>
    <t xml:space="preserve">1AEF5E8503517B1022ED1A9DA3DF9027</t>
  </si>
  <si>
    <t xml:space="preserve">E515DE4F1CA76C650B581A1D87FA805E</t>
  </si>
  <si>
    <t xml:space="preserve">2172</t>
  </si>
  <si>
    <t xml:space="preserve">B57AD6D55B07A78C914D822D2AB9ECB1</t>
  </si>
  <si>
    <t xml:space="preserve">3DE4F6F0CDCC2175E04435EFD5415E24</t>
  </si>
  <si>
    <t xml:space="preserve">C216B90E6BA5332E75290E9CCD1218FC</t>
  </si>
  <si>
    <t xml:space="preserve">2740</t>
  </si>
  <si>
    <t xml:space="preserve">FFB93EB8A925542CED9A63EA00297F19</t>
  </si>
  <si>
    <t xml:space="preserve">5ECC598A63CC614D41589879214BC0AE</t>
  </si>
  <si>
    <t xml:space="preserve">056C3E842E03EAA6C3E786BEDC4189B6</t>
  </si>
  <si>
    <t xml:space="preserve">2628</t>
  </si>
  <si>
    <t xml:space="preserve">9795154880BE2672DE561A9143AF9E30</t>
  </si>
  <si>
    <t xml:space="preserve">91B1786B1753BCFBE816AAB9E04E5119</t>
  </si>
  <si>
    <t xml:space="preserve">9223555D1B987E2D5B05F7487FAFD4E8</t>
  </si>
  <si>
    <t xml:space="preserve">B10BD05982C103F323847DA0EB39ACC4</t>
  </si>
  <si>
    <t xml:space="preserve">3204</t>
  </si>
  <si>
    <t xml:space="preserve">1D13A7B3D36E33B2B29D12710DE6B071</t>
  </si>
  <si>
    <t xml:space="preserve">E492EF2B752F75607DAB20466CDE388E</t>
  </si>
  <si>
    <t xml:space="preserve">3006</t>
  </si>
  <si>
    <t xml:space="preserve">051E3162DE53CF32A333A5BA119A9BDD</t>
  </si>
  <si>
    <t xml:space="preserve">633F2FE5C903360060C4D468D5A6AD80</t>
  </si>
  <si>
    <t xml:space="preserve">4098</t>
  </si>
  <si>
    <t xml:space="preserve">5DE598DB3191FE6CAA83D9CC987AF309</t>
  </si>
  <si>
    <t xml:space="preserve">0C1ED9A5E730611DE2B80BF894E8548B</t>
  </si>
  <si>
    <t xml:space="preserve">2808</t>
  </si>
  <si>
    <t xml:space="preserve">A42F39BEF876C52965507BD1323148BA</t>
  </si>
  <si>
    <t xml:space="preserve">3144</t>
  </si>
  <si>
    <t xml:space="preserve">7E6891B0EE742FE8BB4356B2A310D730</t>
  </si>
  <si>
    <t xml:space="preserve">1926</t>
  </si>
  <si>
    <t xml:space="preserve">A904C195BC2C7C3BEDAB920806669E1A</t>
  </si>
  <si>
    <t xml:space="preserve">8892AA4CED4F6328D76266037CADAB70</t>
  </si>
  <si>
    <t xml:space="preserve">1284</t>
  </si>
  <si>
    <t xml:space="preserve">52EB8C0E3CC2AFF90DA41F76657468F1</t>
  </si>
  <si>
    <t xml:space="preserve">1180</t>
  </si>
  <si>
    <t xml:space="preserve">3AC6F2818E863741774275FA2BC8FB79</t>
  </si>
  <si>
    <t xml:space="preserve">3324</t>
  </si>
  <si>
    <t xml:space="preserve">F029942AB90CE4C6F2F1EEFB7E3398E9</t>
  </si>
  <si>
    <t xml:space="preserve">2360</t>
  </si>
  <si>
    <t xml:space="preserve">985A6D7B5FB1CD3006CAC081764597FC</t>
  </si>
  <si>
    <t xml:space="preserve">802</t>
  </si>
  <si>
    <t xml:space="preserve">2BB61256B11A4250845D0AE732838C42</t>
  </si>
  <si>
    <t xml:space="preserve">C44DD733265391BE2B85A5B137F6B395</t>
  </si>
  <si>
    <t xml:space="preserve">709920AD8A700E9E5A21DF850927BD22</t>
  </si>
  <si>
    <t xml:space="preserve">347E0A5F488B897FD8DFAA976E020F32</t>
  </si>
  <si>
    <t xml:space="preserve">2406</t>
  </si>
  <si>
    <t xml:space="preserve">4DFB5534AD113DCF79D112DE80ECBA38</t>
  </si>
  <si>
    <t xml:space="preserve">ED084BFF83C7D0559FBBCE384B9CE28E</t>
  </si>
  <si>
    <t xml:space="preserve">2288</t>
  </si>
  <si>
    <t xml:space="preserve">1FF18215C32A8DED505322AE3B9EB556</t>
  </si>
  <si>
    <t xml:space="preserve">6906</t>
  </si>
  <si>
    <t xml:space="preserve">03AB5BE541148AB53B51D5E952C32472</t>
  </si>
  <si>
    <t xml:space="preserve">2397</t>
  </si>
  <si>
    <t xml:space="preserve">2A3F998A7BEC7168CE9858334488E018</t>
  </si>
  <si>
    <t xml:space="preserve">4220</t>
  </si>
  <si>
    <t xml:space="preserve">53E2D8CC3FDBB80043C3DDD074F37973</t>
  </si>
  <si>
    <t xml:space="preserve">D654BE3A5F3A43C387934D14B941179A</t>
  </si>
  <si>
    <t xml:space="preserve">4576</t>
  </si>
  <si>
    <t xml:space="preserve">CE5A4CE353B33251DB0AA8D39D86C0F9</t>
  </si>
  <si>
    <t xml:space="preserve">597915C3E781822AAB39D1E878330DD7</t>
  </si>
  <si>
    <t xml:space="preserve">2390</t>
  </si>
  <si>
    <t xml:space="preserve">70FE7C4BB17B654BA0A2B8DA557C9F69</t>
  </si>
  <si>
    <t xml:space="preserve">0336C47A1A6B66ADC09D577A3DD241AC</t>
  </si>
  <si>
    <t xml:space="preserve">33948C207D8E596A0793D0AC3CE0B190</t>
  </si>
  <si>
    <t xml:space="preserve">3372</t>
  </si>
  <si>
    <t xml:space="preserve">B3A19B3D89D8AB3F57F45004D579BDA6</t>
  </si>
  <si>
    <t xml:space="preserve">4365</t>
  </si>
  <si>
    <t xml:space="preserve">C78B00D37072F53145981839E5F3E138</t>
  </si>
  <si>
    <t xml:space="preserve">1985</t>
  </si>
  <si>
    <t xml:space="preserve">72AE67791822D15AC9E6247DED68C79A</t>
  </si>
  <si>
    <t xml:space="preserve">F5D9D700C15A88E9C46309ECA7F0312B</t>
  </si>
  <si>
    <t xml:space="preserve">8149B6D7B4186D7A3534E564F58A5D73</t>
  </si>
  <si>
    <t xml:space="preserve">08D411A8084FFF432C24AAE7A19DB74F</t>
  </si>
  <si>
    <t xml:space="preserve">995DA4D9965184CFD51C62EBAF9911DE</t>
  </si>
  <si>
    <t xml:space="preserve">3024</t>
  </si>
  <si>
    <t xml:space="preserve">1E75E41819E16F33620D61E95407A447</t>
  </si>
  <si>
    <t xml:space="preserve">6A16E1A7482B5D89433D391C981F8972</t>
  </si>
  <si>
    <t xml:space="preserve">CAF1F7BBC2A63991020C5E345BDF834C</t>
  </si>
  <si>
    <t xml:space="preserve">64A54B600CC2F8BC971207ABDE575125</t>
  </si>
  <si>
    <t xml:space="preserve">4496</t>
  </si>
  <si>
    <t xml:space="preserve">A2BF17BEC82746C887B94AD839F9A09F</t>
  </si>
  <si>
    <t xml:space="preserve">1862</t>
  </si>
  <si>
    <t xml:space="preserve">44A5EAA00C4D9D2074DCEC24739F1703</t>
  </si>
  <si>
    <t xml:space="preserve">EFE384A30B930D839B0D6F87E6DAED1D</t>
  </si>
  <si>
    <t xml:space="preserve">65602E0D903327B21611BFD9C3F4757C</t>
  </si>
  <si>
    <t xml:space="preserve">2048</t>
  </si>
  <si>
    <t xml:space="preserve">2B8A290737A572A098F34779A7FA7779</t>
  </si>
  <si>
    <t xml:space="preserve">4644</t>
  </si>
  <si>
    <t xml:space="preserve">F82D0DD749B62EF0F7719D816D97F6F7</t>
  </si>
  <si>
    <t xml:space="preserve">7063449CD333764DF3CE360527BDDA1E</t>
  </si>
  <si>
    <t xml:space="preserve">2994</t>
  </si>
  <si>
    <t xml:space="preserve">2C69DD381DFADED834711E7CFB9D703C</t>
  </si>
  <si>
    <t xml:space="preserve">1611FA5FDB365C43204FCA96B172B51D</t>
  </si>
  <si>
    <t xml:space="preserve">DBFBE6EA55D2FB2493F8D39DF8AB4D0B</t>
  </si>
  <si>
    <t xml:space="preserve">4902</t>
  </si>
  <si>
    <t xml:space="preserve">D9BB94D8F2EAA61CB263C74729F56704</t>
  </si>
  <si>
    <t xml:space="preserve">394243B0D5297734044080BD5BB3718C</t>
  </si>
  <si>
    <t xml:space="preserve">2646</t>
  </si>
  <si>
    <t xml:space="preserve">A267EA673C2C3D5D9E94979E56EDF90E</t>
  </si>
  <si>
    <t xml:space="preserve">E87086F23E9C14F8B6DF84CD5247BC9A</t>
  </si>
  <si>
    <t xml:space="preserve">F19AC700E47DABDFF095FA00C5EFE705</t>
  </si>
  <si>
    <t xml:space="preserve">D79206566FFF0C183C2CAFB9E1002E2A</t>
  </si>
  <si>
    <t xml:space="preserve">1BDB6B873C8FF10CB9F8A15A0AD9F15F</t>
  </si>
  <si>
    <t xml:space="preserve">2F0FD6164ACF9C209A3083FD3FDFCE85</t>
  </si>
  <si>
    <t xml:space="preserve">14DDBF8530C0FD28D9A06171801C14C6</t>
  </si>
  <si>
    <t xml:space="preserve">513DC3E50F83CE1634446AE888BE58A0</t>
  </si>
  <si>
    <t xml:space="preserve">B712AD2B4849A7AC2394218849D92C7C</t>
  </si>
  <si>
    <t xml:space="preserve">D6A802AA94C5DF03BFF66285819172C3</t>
  </si>
  <si>
    <t xml:space="preserve">7CD205433002811AAFA65649959E1735</t>
  </si>
  <si>
    <t xml:space="preserve">B8637F4333B828772DAD1C308ADEDE64</t>
  </si>
  <si>
    <t xml:space="preserve">F942E55F8EBAAEA380EA83ACE623E9A9</t>
  </si>
  <si>
    <t xml:space="preserve">4907319878537A243F16FE69142168FC</t>
  </si>
  <si>
    <t xml:space="preserve">2094</t>
  </si>
  <si>
    <t xml:space="preserve">92088795E87EBCABFB29063DE4BBB1D0</t>
  </si>
  <si>
    <t xml:space="preserve">FED56D84C485F5D01F2C94CF25326BC2</t>
  </si>
  <si>
    <t xml:space="preserve">B2B11301072368D881700771EAF783B8</t>
  </si>
  <si>
    <t xml:space="preserve">3C48EA25DD4F8528EF5FCB8D20FCCD21</t>
  </si>
  <si>
    <t xml:space="preserve">599D3B0452E0BE80A1E8C0E3B6171FFF</t>
  </si>
  <si>
    <t xml:space="preserve">5CA6D1198C008ED4F1E1D46B88ABF3B8</t>
  </si>
  <si>
    <t xml:space="preserve">1B9F87B936D8DCED28BC869DF26EE828</t>
  </si>
  <si>
    <t xml:space="preserve">BDB89BE11A6AE17E5A9FC13BD94839E7</t>
  </si>
  <si>
    <t xml:space="preserve">2208</t>
  </si>
  <si>
    <t xml:space="preserve">29AE91A316DC8DC1BE72AE465F4B91E8</t>
  </si>
  <si>
    <t xml:space="preserve">61BA6997D6F3C942ED99847F640CC82B</t>
  </si>
  <si>
    <t xml:space="preserve">CAC71685D1A375CEE111C14285E7109D</t>
  </si>
  <si>
    <t xml:space="preserve">1DCE73F45D24FB44148DE8D2613B1AD5</t>
  </si>
  <si>
    <t xml:space="preserve">3756</t>
  </si>
  <si>
    <t xml:space="preserve">77293E5D1EFDF3D87FE13687F2AD4667</t>
  </si>
  <si>
    <t xml:space="preserve">1875</t>
  </si>
  <si>
    <t xml:space="preserve">8DB1D980CAD5E517168D73A9BC21DAD1</t>
  </si>
  <si>
    <t xml:space="preserve">95F0C28641AC9FA2C4F5EF0D6C140A9A</t>
  </si>
  <si>
    <t xml:space="preserve">4541C659B5CB685815319F4E823D3F42</t>
  </si>
  <si>
    <t xml:space="preserve">1A45743F29895F0D03AFAD0052D36302</t>
  </si>
  <si>
    <t xml:space="preserve">6140E42CFE3F302C7D3809B51F34A36C</t>
  </si>
  <si>
    <t xml:space="preserve">0AC00E8C86E6A317E2DBD4922A45303C</t>
  </si>
  <si>
    <t xml:space="preserve">5EA1ACF4BC7D6F8428B5B2C8C65C3C79</t>
  </si>
  <si>
    <t xml:space="preserve">1C7D8DE9452011627736778FA59B21BF</t>
  </si>
  <si>
    <t xml:space="preserve">41DE59ACA2BF1C89113E378AE9B49F05</t>
  </si>
  <si>
    <t xml:space="preserve">F0AE55D1FC7C2ED474DC0409384AA6D8</t>
  </si>
  <si>
    <t xml:space="preserve">C7CAA56BE6435E5E0AAFABA24134940A</t>
  </si>
  <si>
    <t xml:space="preserve">A297A18DCB99AE40F04DD7C75E79CD4C</t>
  </si>
  <si>
    <t xml:space="preserve">D3FD2974743E427294199AA1CD1AF710</t>
  </si>
  <si>
    <t xml:space="preserve">6668DC2D31A2E2D67C0E6134796FEBDA</t>
  </si>
  <si>
    <t xml:space="preserve">7EF400C8309E09C6BEF0C12D021E36D8</t>
  </si>
  <si>
    <t xml:space="preserve">6ECE62578BE1EE3821E0964DA51B2AE4</t>
  </si>
  <si>
    <t xml:space="preserve">8510362BC550D4E22D4DBEEDE19177FE</t>
  </si>
  <si>
    <t xml:space="preserve">366980E72688FBD4D3DC100610E7E7AC</t>
  </si>
  <si>
    <t xml:space="preserve">1CCFED246A421BAD121DE0FF8ECCFD41</t>
  </si>
  <si>
    <t xml:space="preserve">48D5A192DD32A34FAA5ECF4B876FA4CA</t>
  </si>
  <si>
    <t xml:space="preserve">3680A4CD115911FB550B1025D7D674E6</t>
  </si>
  <si>
    <t xml:space="preserve">6F1374154D19EC0347A65544B15EA0E1</t>
  </si>
  <si>
    <t xml:space="preserve">9F55975382430A408828F766A9CF16B5</t>
  </si>
  <si>
    <t xml:space="preserve">2300</t>
  </si>
  <si>
    <t xml:space="preserve">9BCEA1C3F148181A3FE22FC26035B567</t>
  </si>
  <si>
    <t xml:space="preserve">4992</t>
  </si>
  <si>
    <t xml:space="preserve">7FB0797F57ACB099F1A5E89DFE8332BD</t>
  </si>
  <si>
    <t xml:space="preserve">B1AB207A40BB2B6D33FF2374A44A5C68</t>
  </si>
  <si>
    <t xml:space="preserve">4602</t>
  </si>
  <si>
    <t xml:space="preserve">5C3B2831F5683210889515A037707CDA</t>
  </si>
  <si>
    <t xml:space="preserve">32167E80F4FBBFE4A6C314258B31547F</t>
  </si>
  <si>
    <t xml:space="preserve">477935BF100D3DB4CB46FE92A5EE7B44</t>
  </si>
  <si>
    <t xml:space="preserve">3375</t>
  </si>
  <si>
    <t xml:space="preserve">1108F0DB394C9255A9E2D32A5AEA3EEF</t>
  </si>
  <si>
    <t xml:space="preserve">55D96B639A07CC6600863C20CE2BA4A2</t>
  </si>
  <si>
    <t xml:space="preserve">675247829270257805A55A91345F2AA1</t>
  </si>
  <si>
    <t xml:space="preserve">2E0C44BB431A00F5A9FB10A6AD094B5B</t>
  </si>
  <si>
    <t xml:space="preserve">784</t>
  </si>
  <si>
    <t xml:space="preserve">C9273B6C7674642B7435BA2965DFA3AF</t>
  </si>
  <si>
    <t xml:space="preserve">9CB67570A69D4CA4687228D91D1415AC</t>
  </si>
  <si>
    <t xml:space="preserve">7978A269DC0E7343FCEF1F131097BC23</t>
  </si>
  <si>
    <t xml:space="preserve">4830</t>
  </si>
  <si>
    <t xml:space="preserve">73DF359B9BC5B6234E5EF0A6EDA3A382</t>
  </si>
  <si>
    <t xml:space="preserve">23017878065196576C2684A72C0ECAE3</t>
  </si>
  <si>
    <t xml:space="preserve">1596</t>
  </si>
  <si>
    <t xml:space="preserve">88CA10C3B9F90088F2D7DDBC91A2D267</t>
  </si>
  <si>
    <t xml:space="preserve">4656</t>
  </si>
  <si>
    <t xml:space="preserve">715D3803AD47EF37EE9F36CEF432F502</t>
  </si>
  <si>
    <t xml:space="preserve">A82C3C0097C87022968E0E9B2039589F</t>
  </si>
  <si>
    <t xml:space="preserve">7880596D578ECA5A3E93C377E127C9A4</t>
  </si>
  <si>
    <t xml:space="preserve">2670</t>
  </si>
  <si>
    <t xml:space="preserve">B74C026FEF38577AD05D4E630C8A7A33</t>
  </si>
  <si>
    <t xml:space="preserve">3540</t>
  </si>
  <si>
    <t xml:space="preserve">D0F555A5AFC72028BDB30A13C317EEFE</t>
  </si>
  <si>
    <t xml:space="preserve">2E086183C89D9F1396E14844EC68F133</t>
  </si>
  <si>
    <t xml:space="preserve">11FBDAC69DB7856F8ACDDB4A90591AD1</t>
  </si>
  <si>
    <t xml:space="preserve">936BCF5C433889D18AA076C7B1F9FCF7</t>
  </si>
  <si>
    <t xml:space="preserve">876</t>
  </si>
  <si>
    <t xml:space="preserve">119435FBD5C95A5E496AC3532A747120</t>
  </si>
  <si>
    <t xml:space="preserve">D17A62BCCA2C936AB849B56D052A7A49</t>
  </si>
  <si>
    <t xml:space="preserve">870</t>
  </si>
  <si>
    <t xml:space="preserve">F0373F2DD7FC21725946049C551DC840</t>
  </si>
  <si>
    <t xml:space="preserve">1459F49466D7E087CAB7229BC16F5564</t>
  </si>
  <si>
    <t xml:space="preserve">21A3C6380B44434AB845BE70A8D98528</t>
  </si>
  <si>
    <t xml:space="preserve">24F4DA9154F39B7468DDD0B4154D545C</t>
  </si>
  <si>
    <t xml:space="preserve">7596</t>
  </si>
  <si>
    <t xml:space="preserve">E5D75E4E71758F484884944919B09F20</t>
  </si>
  <si>
    <t xml:space="preserve">186CACECEC59D01DFE8EE0075AAE7DF6</t>
  </si>
  <si>
    <t xml:space="preserve">CD1798686A184DD9216847B03B4208C2</t>
  </si>
  <si>
    <t xml:space="preserve">47E98CEADBD0858B369AA37E0A284EEF</t>
  </si>
  <si>
    <t xml:space="preserve">FA01F10A1EA5A70D4204138E817A95DC</t>
  </si>
  <si>
    <t xml:space="preserve">66E6B6EB96FB123C5F2C093DA2D2FFA7</t>
  </si>
  <si>
    <t xml:space="preserve">4E9E2C56711D0F520EE8A65AF95F0177</t>
  </si>
  <si>
    <t xml:space="preserve">4158</t>
  </si>
  <si>
    <t xml:space="preserve">A1C44B65101F32F4FD9DA3A7F1C84606</t>
  </si>
  <si>
    <t xml:space="preserve">2174</t>
  </si>
  <si>
    <t xml:space="preserve">DD0313ECDFC07E42145AB94BF5CD5C24</t>
  </si>
  <si>
    <t xml:space="preserve">FD951EC64C7187B42AB822E327150272</t>
  </si>
  <si>
    <t xml:space="preserve">F58F6C823F905582DE833919BBE41066</t>
  </si>
  <si>
    <t xml:space="preserve">1A44156F7A77C1CBEBAA8623BEAC08C1</t>
  </si>
  <si>
    <t xml:space="preserve">2409</t>
  </si>
  <si>
    <t xml:space="preserve">06E5EDA250B2A337AFB4F51A62A8A427</t>
  </si>
  <si>
    <t xml:space="preserve">BA91DC3AEB7C2E556717C3C4047239D9</t>
  </si>
  <si>
    <t xml:space="preserve">0FC31FD522FD47F534A8E82BCA21D7B3</t>
  </si>
  <si>
    <t xml:space="preserve">2405</t>
  </si>
  <si>
    <t xml:space="preserve">294DB15F55B4276A1877FF29ED896F35</t>
  </si>
  <si>
    <t xml:space="preserve">834</t>
  </si>
  <si>
    <t xml:space="preserve">B336243D95BA29439D22ABAFA2C58E37</t>
  </si>
  <si>
    <t xml:space="preserve">2668</t>
  </si>
  <si>
    <t xml:space="preserve">FE4F572A2DC8CA0DFDDF6FA6DA14B268</t>
  </si>
  <si>
    <t xml:space="preserve">22DFFECA644D7ECF67DC83974049B5AA</t>
  </si>
  <si>
    <t xml:space="preserve">1DE4A63383502945F783C26695A668BB</t>
  </si>
  <si>
    <t xml:space="preserve">4764</t>
  </si>
  <si>
    <t xml:space="preserve">948450F0B5DFC5FF886FF84BA0D2308C</t>
  </si>
  <si>
    <t xml:space="preserve">14951CDE60C598769881B2E548CBC496</t>
  </si>
  <si>
    <t xml:space="preserve">93D33DB53A46804A4CE53C6397F9F28B</t>
  </si>
  <si>
    <t xml:space="preserve">4116</t>
  </si>
  <si>
    <t xml:space="preserve">1F677CE0DD1C03EBD0B4DFE793811006</t>
  </si>
  <si>
    <t xml:space="preserve">1935</t>
  </si>
  <si>
    <t xml:space="preserve">431E95A943293F2388FC745D1FDD2784</t>
  </si>
  <si>
    <t xml:space="preserve">4472</t>
  </si>
  <si>
    <t xml:space="preserve">F970DA4007909A55E02421D46A7ABF24</t>
  </si>
  <si>
    <t xml:space="preserve">BC81DA7AD3A9E7178E0C33731B947CC9</t>
  </si>
  <si>
    <t xml:space="preserve">748B92BA54F67A31C511F70A8F0A43A0</t>
  </si>
  <si>
    <t xml:space="preserve">2980</t>
  </si>
  <si>
    <t xml:space="preserve">96E8A2AE91F1CDCCA3EBC5F71F26C91C</t>
  </si>
  <si>
    <t xml:space="preserve">D450A4BEE8C845B533A592384D664B32</t>
  </si>
  <si>
    <t xml:space="preserve">2830A20F0B188049D8C339544A0DE9EB</t>
  </si>
  <si>
    <t xml:space="preserve">C2724A51FFBEA11858D172A3F3F76F49</t>
  </si>
  <si>
    <t xml:space="preserve">2242427CF373B30EC9A3D82D26B24F56</t>
  </si>
  <si>
    <t xml:space="preserve">3068</t>
  </si>
  <si>
    <t xml:space="preserve">BE64DAD3763FBF86C5898ECD9B62D974</t>
  </si>
  <si>
    <t xml:space="preserve">F0DDCC0CFE9C2F9020B7731CAED0A01E</t>
  </si>
  <si>
    <t xml:space="preserve">1710</t>
  </si>
  <si>
    <t xml:space="preserve">B29F52C1E295C262B0BEF6C7570EEF0E</t>
  </si>
  <si>
    <t xml:space="preserve">30FF0CB39097164172F7EE82EFD6D6DF</t>
  </si>
  <si>
    <t xml:space="preserve">4519B79DF6CECAA6A638483BDD217218</t>
  </si>
  <si>
    <t xml:space="preserve">EE7794AFA8F1B7EFBA40DC5463C5230D</t>
  </si>
  <si>
    <t xml:space="preserve">312D04E58F352029B2733AFC121617E4</t>
  </si>
  <si>
    <t xml:space="preserve">2B4AAFABBA7E9D4CA3DC39A4A0B988CC</t>
  </si>
  <si>
    <t xml:space="preserve">B72640162EDFBE9E45F62E45A1AF39AA</t>
  </si>
  <si>
    <t xml:space="preserve">11440</t>
  </si>
  <si>
    <t xml:space="preserve">22310EE8C49930376E2BE0C10DD673E8</t>
  </si>
  <si>
    <t xml:space="preserve">2676</t>
  </si>
  <si>
    <t xml:space="preserve">ABB3B6CDF08A7F1C7010400F2CA529D3</t>
  </si>
  <si>
    <t xml:space="preserve">3200</t>
  </si>
  <si>
    <t xml:space="preserve">9882CB741D900CADF857E90E0BB4A35B</t>
  </si>
  <si>
    <t xml:space="preserve">2289</t>
  </si>
  <si>
    <t xml:space="preserve">2229E113E68B87E709840A19EBFFE89E</t>
  </si>
  <si>
    <t xml:space="preserve">250EAF59133A75E139A57289B5FDB04D</t>
  </si>
  <si>
    <t xml:space="preserve">DFCCB6CCA7E87CD3A0E84C92913CAC4B</t>
  </si>
  <si>
    <t xml:space="preserve">2778</t>
  </si>
  <si>
    <t xml:space="preserve">EDF27578F9764B0586BC0D80200A242F</t>
  </si>
  <si>
    <t xml:space="preserve">2124</t>
  </si>
  <si>
    <t xml:space="preserve">DEDCCD2387704CC616726D0ACB417210</t>
  </si>
  <si>
    <t xml:space="preserve">E1BEDD3E650483F0BDD75576E04FF18B</t>
  </si>
  <si>
    <t xml:space="preserve">62D7CA97715DC69631ED465DBBF512D5</t>
  </si>
  <si>
    <t xml:space="preserve">84861565DBA0F5E560D48807E31E63C1</t>
  </si>
  <si>
    <t xml:space="preserve">282CA15F688B1548AF31AA48E77C0B78</t>
  </si>
  <si>
    <t xml:space="preserve">13BA0A831883BDEAF55C2F0F9D428B84</t>
  </si>
  <si>
    <t xml:space="preserve">F01AB5A062A09A04F238EE57E306ECDB</t>
  </si>
  <si>
    <t xml:space="preserve">1318A9A8E609A1AABEC6D85C3187FF69</t>
  </si>
  <si>
    <t xml:space="preserve">98E97E1084D4684810F27B5EEA0D663C</t>
  </si>
  <si>
    <t xml:space="preserve">5295DA160DB1DCB9D4F6C33032027746</t>
  </si>
  <si>
    <t xml:space="preserve">8FD24254EF6BB85645BF017B960DB78D</t>
  </si>
  <si>
    <t xml:space="preserve">2E4E424CE773468C746F6B3E5E7E4457</t>
  </si>
  <si>
    <t xml:space="preserve">57CB2E5A66880D7362189F47CC84C347</t>
  </si>
  <si>
    <t xml:space="preserve">B7985AA66F5CFA2B257FED4C9E62BF64</t>
  </si>
  <si>
    <t xml:space="preserve">EE4D317020CC88A31AEDC457CA0EF6E6</t>
  </si>
  <si>
    <t xml:space="preserve">1468</t>
  </si>
  <si>
    <t xml:space="preserve">76350B93B530966296430F405FD8387F</t>
  </si>
  <si>
    <t xml:space="preserve">1920</t>
  </si>
  <si>
    <t xml:space="preserve">F7F48198BC7D44C6C38D04C7AF67803D</t>
  </si>
  <si>
    <t xml:space="preserve">34FA742B5F40915A012EB78A1490E3E9</t>
  </si>
  <si>
    <t xml:space="preserve">1588</t>
  </si>
  <si>
    <t xml:space="preserve">08D2BD70A2602031725CA63455BB4EF0</t>
  </si>
  <si>
    <t xml:space="preserve">1C01C914D4E1C102FBD60ACDDDC19C4D</t>
  </si>
  <si>
    <t xml:space="preserve">1A31738FB79BDAA2B86AEB6F36B6CD69</t>
  </si>
  <si>
    <t xml:space="preserve">2E45FFA11BED125B9A0D750899AC15EC</t>
  </si>
  <si>
    <t xml:space="preserve">0728617627C29095C0601569D6E059A0</t>
  </si>
  <si>
    <t xml:space="preserve">E2235112E078D3E7625437CCE40C45AD</t>
  </si>
  <si>
    <t xml:space="preserve">2376</t>
  </si>
  <si>
    <t xml:space="preserve">8BF2D69ECEA79F7A8000B0296C7CF555</t>
  </si>
  <si>
    <t xml:space="preserve">42EE6147E67F8902A8834BA2076E3E10</t>
  </si>
  <si>
    <t xml:space="preserve">2898</t>
  </si>
  <si>
    <t xml:space="preserve">849812805D3227EC1E6270DE0D830C36</t>
  </si>
  <si>
    <t xml:space="preserve">2D312D4DADFA4D3C487AFF5D558E0F8C</t>
  </si>
  <si>
    <t xml:space="preserve">D15EEE6CB7EE4EE55958A76C1EB22AF8</t>
  </si>
  <si>
    <t xml:space="preserve">2856</t>
  </si>
  <si>
    <t xml:space="preserve">12B229AFC9A5F01FC912990E0F9EA9CC</t>
  </si>
  <si>
    <t xml:space="preserve">FE1C28603D6E5AC16C04365BD21C27FB</t>
  </si>
  <si>
    <t xml:space="preserve">81B6905DBD544496669FD08EF9C896BA</t>
  </si>
  <si>
    <t xml:space="preserve">D0D73B59FFB6ADC1D1A298B55FB3AE62</t>
  </si>
  <si>
    <t xml:space="preserve">1568</t>
  </si>
  <si>
    <t xml:space="preserve">8B62AB0D569BF1E2F61B6E45E313C0C3</t>
  </si>
  <si>
    <t xml:space="preserve">A595473919DF34A3E853E215FD7CDBBC</t>
  </si>
  <si>
    <t xml:space="preserve">CD38536C470F3D8FE52F9B72CA4E5CDE</t>
  </si>
  <si>
    <t xml:space="preserve">D90498D86EFE860B4DBCF06C8432BFBE</t>
  </si>
  <si>
    <t xml:space="preserve">14B791B17A80ABD06E28564C23DE4AB7</t>
  </si>
  <si>
    <t xml:space="preserve">13E7EF3A6F5D186798B878188E216509</t>
  </si>
  <si>
    <t xml:space="preserve">F4F79F52ABB50FAF69D7DFF1A8379ABC</t>
  </si>
  <si>
    <t xml:space="preserve">9F7B44B691F0BB47AC417854C9EB423C</t>
  </si>
  <si>
    <t xml:space="preserve">71F02C80183DF38675AA2D91CB7C8479</t>
  </si>
  <si>
    <t xml:space="preserve">6129FDF24EC6E474BC87BDEBE351C609</t>
  </si>
  <si>
    <t xml:space="preserve">99556F5A74903F8889E34B9A98E700A7</t>
  </si>
  <si>
    <t xml:space="preserve">69698D0C2F4FC95DB78D24A203822C38</t>
  </si>
  <si>
    <t xml:space="preserve">233FD70BF0EF46D317F678ABC30DF7A5</t>
  </si>
  <si>
    <t xml:space="preserve">C6583F72D865F81B2E1B46C49B43A34C</t>
  </si>
  <si>
    <t xml:space="preserve">BB0C3DA899F864D3284415F7F1964279</t>
  </si>
  <si>
    <t xml:space="preserve">0259BBCA69075C60A537C90720BFBBD9</t>
  </si>
  <si>
    <t xml:space="preserve">0B3B21BF2D690D10353478E93E966AB7</t>
  </si>
  <si>
    <t xml:space="preserve">BC9A0BDE2035C1056B6999AB7498F1CC</t>
  </si>
  <si>
    <t xml:space="preserve">80F2604E81CCD4CDBAC85545393C9218</t>
  </si>
  <si>
    <t xml:space="preserve">4A549A08D7A8C65885D631009EAF9243</t>
  </si>
  <si>
    <t xml:space="preserve">ACEB117A85678B97EFE23D33523E7983</t>
  </si>
  <si>
    <t xml:space="preserve">62D73419A663B231009EF99DECB5DD1E</t>
  </si>
  <si>
    <t xml:space="preserve">3090</t>
  </si>
  <si>
    <t xml:space="preserve">F55DD988686C5CFBE17BF897B1C2E612</t>
  </si>
  <si>
    <t xml:space="preserve">6096</t>
  </si>
  <si>
    <t xml:space="preserve">90F0A83145D0E868392DE0760959F156</t>
  </si>
  <si>
    <t xml:space="preserve">994AF90108F3690621063F44851B9A8F</t>
  </si>
  <si>
    <t xml:space="preserve">2610</t>
  </si>
  <si>
    <t xml:space="preserve">3CEF938701D8245DB54115BC9A91DCF2</t>
  </si>
  <si>
    <t xml:space="preserve">5984</t>
  </si>
  <si>
    <t xml:space="preserve">857B0030B0F69353402E7E62F1BDBE15</t>
  </si>
  <si>
    <t xml:space="preserve">3864</t>
  </si>
  <si>
    <t xml:space="preserve">38321B3016A19CB0B8C39944ABA9E8FA</t>
  </si>
  <si>
    <t xml:space="preserve">5EA96B3FD3BC63C1FEABBB3B8867E609</t>
  </si>
  <si>
    <t xml:space="preserve">D3DAF05F49AA8D69CB37D6ECC956548F</t>
  </si>
  <si>
    <t xml:space="preserve">70CFC807E857434AC7D658CD33017691</t>
  </si>
  <si>
    <t xml:space="preserve">3436</t>
  </si>
  <si>
    <t xml:space="preserve">7B680C359D9340E21469A4A9B52E7E41</t>
  </si>
  <si>
    <t xml:space="preserve">73D791E57D104CB75B2E2E7C0923FDF5</t>
  </si>
  <si>
    <t xml:space="preserve">7AA6F7FA52D75A0295C09323AC67127C</t>
  </si>
  <si>
    <t xml:space="preserve">885CF87BFEF1D41DF3DAC34F419A9532</t>
  </si>
  <si>
    <t xml:space="preserve">A64335D8906A831BF134118071A2BFD2</t>
  </si>
  <si>
    <t xml:space="preserve">2035</t>
  </si>
  <si>
    <t xml:space="preserve">77CE23F262EC63C9498DD69552899ED4</t>
  </si>
  <si>
    <t xml:space="preserve">96D6E196A1AFD42CAC3387BA4367628C</t>
  </si>
  <si>
    <t xml:space="preserve">2095</t>
  </si>
  <si>
    <t xml:space="preserve">0863CF39FE3AF082C98776A7069A0BE8</t>
  </si>
  <si>
    <t xml:space="preserve">2660</t>
  </si>
  <si>
    <t xml:space="preserve">4D56640E5F52C6265711CFF3A11ED78A</t>
  </si>
  <si>
    <t xml:space="preserve">3594</t>
  </si>
  <si>
    <t xml:space="preserve">E15375615381D5992AE2804FFD1F81A1</t>
  </si>
  <si>
    <t xml:space="preserve">4230</t>
  </si>
  <si>
    <t xml:space="preserve">9C832065EE916DE555E32B652CDA4428</t>
  </si>
  <si>
    <t xml:space="preserve">2332</t>
  </si>
  <si>
    <t xml:space="preserve">D4FC4E982ACBC162D61DE5C2795AF356</t>
  </si>
  <si>
    <t xml:space="preserve">5880</t>
  </si>
  <si>
    <t xml:space="preserve">B940EF82B45B4489BAC7D58E662B4735</t>
  </si>
  <si>
    <t xml:space="preserve">3668</t>
  </si>
  <si>
    <t xml:space="preserve">8A4C55F7E796788678C0B379B8507C0D</t>
  </si>
  <si>
    <t xml:space="preserve">100D41C6D431CC68FCB29EF0D6DDCC3A</t>
  </si>
  <si>
    <t xml:space="preserve">9C41C662B7B4A5AA33AD1FF7F54FEED4</t>
  </si>
  <si>
    <t xml:space="preserve">4E990EEDDE20D476C349CA29FD138F2E</t>
  </si>
  <si>
    <t xml:space="preserve">9E24014331003EDF77841F60B0E75C4C</t>
  </si>
  <si>
    <t xml:space="preserve">491C23D4F050E7EEDF0B8AC5EF300322</t>
  </si>
  <si>
    <t xml:space="preserve">305ADE83D09A2FA12C86B561BB9D8716</t>
  </si>
  <si>
    <t xml:space="preserve">D65D1D212C5A881387E132D26CEF5A1B</t>
  </si>
  <si>
    <t xml:space="preserve">DFA9CF0CB5F35ACA57F883C491DA1752</t>
  </si>
  <si>
    <t xml:space="preserve">7176</t>
  </si>
  <si>
    <t xml:space="preserve">BD32AFC511770E73ECA8DB1C340124A9</t>
  </si>
  <si>
    <t xml:space="preserve">9E8091B822D1FCA7277387EE23C5253F</t>
  </si>
  <si>
    <t xml:space="preserve">3306</t>
  </si>
  <si>
    <t xml:space="preserve">DD72C85FC9EFE73085E3F7842F5895CD</t>
  </si>
  <si>
    <t xml:space="preserve">3214</t>
  </si>
  <si>
    <t xml:space="preserve">11ED19B12A9AB2DF7AFFF67794994447</t>
  </si>
  <si>
    <t xml:space="preserve">73D4BC3BA376F6C7DDC42CF2510D6920</t>
  </si>
  <si>
    <t xml:space="preserve">1680</t>
  </si>
  <si>
    <t xml:space="preserve">1B4696F18F082081BAC8B09A52227532</t>
  </si>
  <si>
    <t xml:space="preserve">5878C5B8F0E1BBCFB3A21B9C8DAEF9B5</t>
  </si>
  <si>
    <t xml:space="preserve">EE144FC4B91B2A98622A96D9EB7D4FE0</t>
  </si>
  <si>
    <t xml:space="preserve">3336</t>
  </si>
  <si>
    <t xml:space="preserve">B8C84E1E81DDDA9D700D6E321364145C</t>
  </si>
  <si>
    <t xml:space="preserve">347C8982B645D16B4C8EC6233FB714E4</t>
  </si>
  <si>
    <t xml:space="preserve">736B213360B4800515B6475E79310F19</t>
  </si>
  <si>
    <t xml:space="preserve">6200</t>
  </si>
  <si>
    <t xml:space="preserve">C88259054BF3425446A92965200EE489</t>
  </si>
  <si>
    <t xml:space="preserve">3020</t>
  </si>
  <si>
    <t xml:space="preserve">8DE0A26B9BEB6A67CF7CB0E6854ED7E9</t>
  </si>
  <si>
    <t xml:space="preserve">2001</t>
  </si>
  <si>
    <t xml:space="preserve">FB3C400F1620A8956CD5EF8E715275C6</t>
  </si>
  <si>
    <t xml:space="preserve">46AF800EFD12F3A5599DB2FBC1FF80C4</t>
  </si>
  <si>
    <t xml:space="preserve">0164DC39A85BC42FBB7B7CF1A908B94D</t>
  </si>
  <si>
    <t xml:space="preserve">4084317F4F5EEEE527D7E95A4879784A</t>
  </si>
  <si>
    <t xml:space="preserve">951C51FC28EA17AA3EA2D50C7DCB64C6</t>
  </si>
  <si>
    <t xml:space="preserve">0C5E16FCF2A6C3B1CEF7C688AB220658</t>
  </si>
  <si>
    <t xml:space="preserve">59F77F647F9E5CAFE921391BEEF691BF</t>
  </si>
  <si>
    <t xml:space="preserve">1598</t>
  </si>
  <si>
    <t xml:space="preserve">2CBA3EBEE0FDEAFD4200EB8156302BB7</t>
  </si>
  <si>
    <t xml:space="preserve">3054</t>
  </si>
  <si>
    <t xml:space="preserve">EB89A73543EC0A6FC058C39B740F7C77</t>
  </si>
  <si>
    <t xml:space="preserve">3B7D8A479DED48E5F1D7539E50CD44C3</t>
  </si>
  <si>
    <t xml:space="preserve">E9BA0DA24ADDBFAFD73AC812873383A7</t>
  </si>
  <si>
    <t xml:space="preserve">F12CDA0F626D2098BBAC1AA835CD88C3</t>
  </si>
  <si>
    <t xml:space="preserve">E1063A770D4AD63FDBAD5D888632F115</t>
  </si>
  <si>
    <t xml:space="preserve">AAB5521F701C1E9A79296C39023DB45A</t>
  </si>
  <si>
    <t xml:space="preserve">F569C5D9C4C25EFF88191EE4E72D2420</t>
  </si>
  <si>
    <t xml:space="preserve">C35C3DFA697DC8BA5A3FF9A167965218</t>
  </si>
  <si>
    <t xml:space="preserve">1EFE389A3E330FB2E8B2B1D824C452F6</t>
  </si>
  <si>
    <t xml:space="preserve">DFFBC4F1F7D4A6D7D786CB68978BD015</t>
  </si>
  <si>
    <t xml:space="preserve">4A542633DFE65996537935408A1381AD</t>
  </si>
  <si>
    <t xml:space="preserve">3A47BF44E19A0D215CBC1AC871519F04</t>
  </si>
  <si>
    <t xml:space="preserve">2252</t>
  </si>
  <si>
    <t xml:space="preserve">F6AAD5D4FDE96F0CACC5683863EEC945</t>
  </si>
  <si>
    <t xml:space="preserve">8F7D6FF04CC8920C9FFD3EBD5FC9E32B</t>
  </si>
  <si>
    <t xml:space="preserve">EC3943C78A7DBB5094341A92C5FE912E</t>
  </si>
  <si>
    <t xml:space="preserve">392D8E142229A35B376852410B660A78</t>
  </si>
  <si>
    <t xml:space="preserve">5F382C279ACB492EDC7E2AC147E0EAD2</t>
  </si>
  <si>
    <t xml:space="preserve">8E2AA5DDBA92ED9E6214506DF8D877C0</t>
  </si>
  <si>
    <t xml:space="preserve">2598</t>
  </si>
  <si>
    <t xml:space="preserve">A395CF29CE2FE4B4CAB25FEE68F76698</t>
  </si>
  <si>
    <t xml:space="preserve">D1BCDB869D83DEB8FF5B82BAEAD5E97D</t>
  </si>
  <si>
    <t xml:space="preserve">CF4BFE3D1166354EA3B2232CF2E1DA74</t>
  </si>
  <si>
    <t xml:space="preserve">774AF73439D984C54ED445E914162F94</t>
  </si>
  <si>
    <t xml:space="preserve">316C851C2DACD07F1EB0D3EA31F8B272</t>
  </si>
  <si>
    <t xml:space="preserve">21AB6948AF378D84BE19295283410B0D</t>
  </si>
  <si>
    <t xml:space="preserve">4014</t>
  </si>
  <si>
    <t xml:space="preserve">211FBF7F428C0FDA61DE5891B91B2F08</t>
  </si>
  <si>
    <t xml:space="preserve">39B43DBF9A1486BA529C1D5CF599D674</t>
  </si>
  <si>
    <t xml:space="preserve">28C3203BBCA38DE441997AADFFA896FF</t>
  </si>
  <si>
    <t xml:space="preserve">C728BF5AF8CBEEDD85455BBC362B6DD4</t>
  </si>
  <si>
    <t xml:space="preserve">684A21849E2CFD7C7424677C1A292158</t>
  </si>
  <si>
    <t xml:space="preserve">BD4AF831E1819F48BFFC77B5FD8978DA</t>
  </si>
  <si>
    <t xml:space="preserve">986F1547CAC05E5E989EE46E2227C537</t>
  </si>
  <si>
    <t xml:space="preserve">A3EF70C914CEB66148A86B12039A41EB</t>
  </si>
  <si>
    <t xml:space="preserve">FF37F5F08FD511ABC11453B38FA5B937</t>
  </si>
  <si>
    <t xml:space="preserve">262CAE0215C54B36F817658BB181FA14</t>
  </si>
  <si>
    <t xml:space="preserve">5943D76389C8421080569FED4295C047</t>
  </si>
  <si>
    <t xml:space="preserve">3CC5D19356263F4AE16E1320931DE096</t>
  </si>
  <si>
    <t xml:space="preserve">A57BC19661A8E8D54122D4DF54B03133</t>
  </si>
  <si>
    <t xml:space="preserve">9A79FFE13B2BC3B82D29088F8D57E458</t>
  </si>
  <si>
    <t xml:space="preserve">723190A917957843784528F97E73C5F6</t>
  </si>
  <si>
    <t xml:space="preserve">8A11378A3109C08094E73E2BA1F1052C</t>
  </si>
  <si>
    <t xml:space="preserve">F216AA7F77AE723048DA164B2EAC20AC</t>
  </si>
  <si>
    <t xml:space="preserve">563B7ABD27AC176C3B9436E936913D56</t>
  </si>
  <si>
    <t xml:space="preserve">10A6A5923B5E613C0617F06615493F11</t>
  </si>
  <si>
    <t xml:space="preserve">24713C7F598B8442A684EEA94FB2BB74</t>
  </si>
  <si>
    <t xml:space="preserve">93F5F1C7A85F7CF13A699E749DDC8224</t>
  </si>
  <si>
    <t xml:space="preserve">5C25F54E69F238978A307FAF76C43445</t>
  </si>
  <si>
    <t xml:space="preserve">4023E98AE24F6D9972F7498A8D5B0A65</t>
  </si>
  <si>
    <t xml:space="preserve">9684367C9F3B414CAF1D258F7FEFC623</t>
  </si>
  <si>
    <t xml:space="preserve">075CEFB9BF95BE13D69DBCBE96E08926</t>
  </si>
  <si>
    <t xml:space="preserve">BCDB0C05774365F72349634428D596AC</t>
  </si>
  <si>
    <t xml:space="preserve">F5330D67BD73BEE0963D9AC30B775963</t>
  </si>
  <si>
    <t xml:space="preserve">6FDD00A68234DF7691D4720B7C28B71A</t>
  </si>
  <si>
    <t xml:space="preserve">7329272280318C7326020992FB56836C</t>
  </si>
  <si>
    <t xml:space="preserve">21E9E31B192AD07CA2ECABBA555EC744</t>
  </si>
  <si>
    <t xml:space="preserve">0C83E94223C2E524EC5C54E1644CCCA2</t>
  </si>
  <si>
    <t xml:space="preserve">74EB7D418395757A6B0092C8821C67F6</t>
  </si>
  <si>
    <t xml:space="preserve">6AA811927B73770959F0BC22CE1EC42A</t>
  </si>
  <si>
    <t xml:space="preserve">1C5308BE87F0479B57D2D22A6550F312</t>
  </si>
  <si>
    <t xml:space="preserve">3D9E182E6B3483BFCB1BEF299B85B89A</t>
  </si>
  <si>
    <t xml:space="preserve">E63A3142AB8D600B5CB3FC5A7AF5011B</t>
  </si>
  <si>
    <t xml:space="preserve">D967C322471010BF23B0EE8392F41A5D</t>
  </si>
  <si>
    <t xml:space="preserve">7FC0A9D88536048B7A4A7E1B12783E61</t>
  </si>
  <si>
    <t xml:space="preserve">3B9B88952FDA595BB95626575E04B670</t>
  </si>
  <si>
    <t xml:space="preserve">0C75BB371F7503F8064E2BBE213D600D</t>
  </si>
  <si>
    <t xml:space="preserve">409B3091E7F47D1D95495C55BC2177A1</t>
  </si>
  <si>
    <t xml:space="preserve">D4528C5801818F7D30045CC743F8A51C</t>
  </si>
  <si>
    <t xml:space="preserve">C1616D17884468E9ECB79A73952F11A0</t>
  </si>
  <si>
    <t xml:space="preserve">DB52D510332A332FAD6B01C343492E3C</t>
  </si>
  <si>
    <t xml:space="preserve">1B64B7A48DE834459CB1B78F644C2AFA</t>
  </si>
  <si>
    <t xml:space="preserve">C4C3885FAED8518847A0517387A9E649</t>
  </si>
  <si>
    <t xml:space="preserve">5B2FC38AEA311522D54A3033B3550E51</t>
  </si>
  <si>
    <t xml:space="preserve">7431FB26F120DBC36DE92B1EEFE87F6C</t>
  </si>
  <si>
    <t xml:space="preserve">500760CF6A564E3276676A9396BE5BBF</t>
  </si>
  <si>
    <t xml:space="preserve">A33D3CAE99F48CD1884B5C81F27985B4</t>
  </si>
  <si>
    <t xml:space="preserve">CADBFE726328E9E642E7D6C3A3CA4E2B</t>
  </si>
  <si>
    <t xml:space="preserve">1F693AFC2CA783D24E8A2FB87EDFD895</t>
  </si>
  <si>
    <t xml:space="preserve">29050D92E76BB7C1CAEE70F9B82A58FC</t>
  </si>
  <si>
    <t xml:space="preserve">DD4715E6ECFF5D5FAB5804E4C404560E</t>
  </si>
  <si>
    <t xml:space="preserve">E7A2BAE2C4C9FF0DDC2D351BA023B1F3</t>
  </si>
  <si>
    <t xml:space="preserve">8CA77730B8DB6929B6D04EDB2A48DD26</t>
  </si>
  <si>
    <t xml:space="preserve">D000674906BE6FB9EC88344C29BF9A18</t>
  </si>
  <si>
    <t xml:space="preserve">6112</t>
  </si>
  <si>
    <t xml:space="preserve">3D6E60A2597E080FFD277B8A5B77CF86</t>
  </si>
  <si>
    <t xml:space="preserve">7086</t>
  </si>
  <si>
    <t xml:space="preserve">13430CAB71C3C09BDF6A7D86D672DFD2</t>
  </si>
  <si>
    <t xml:space="preserve">29AE0166DA04D598982E3EA61C37D70D</t>
  </si>
  <si>
    <t xml:space="preserve">6704</t>
  </si>
  <si>
    <t xml:space="preserve">E4BA02EEF9F06E7D1E16170361388338</t>
  </si>
  <si>
    <t xml:space="preserve">2320</t>
  </si>
  <si>
    <t xml:space="preserve">1A83C6FE93201303967AFF681FF88694</t>
  </si>
  <si>
    <t xml:space="preserve">993F66D6F67C2C37AA1759A647435699</t>
  </si>
  <si>
    <t xml:space="preserve">8E21A4DE323A6F8486245F342D32A0A1</t>
  </si>
  <si>
    <t xml:space="preserve">F39635F022BDEB54C7F5E8A83561B2D7</t>
  </si>
  <si>
    <t xml:space="preserve">1960</t>
  </si>
  <si>
    <t xml:space="preserve">8B4C59F7063FF80FE301C37C2B8EE16E</t>
  </si>
  <si>
    <t xml:space="preserve">2658D1EF9D2BC6084A1B45C3C638A83D</t>
  </si>
  <si>
    <t xml:space="preserve">2135</t>
  </si>
  <si>
    <t xml:space="preserve">CBB7F0B8ADCD081DDD4D37D1A8C51C26</t>
  </si>
  <si>
    <t xml:space="preserve">851A811753EA1D2149D4BE8862AA62AB</t>
  </si>
  <si>
    <t xml:space="preserve">E5897776E35946EBF47D6494A0AF4A56</t>
  </si>
  <si>
    <t xml:space="preserve">9D3123F58C4F81730F09A405D8AAF0AE</t>
  </si>
  <si>
    <t xml:space="preserve">4136</t>
  </si>
  <si>
    <t xml:space="preserve">858AD7328EF62B502916408760072460</t>
  </si>
  <si>
    <t xml:space="preserve">546E616EAADFFAA53B7586F10DB3F40C</t>
  </si>
  <si>
    <t xml:space="preserve">2280</t>
  </si>
  <si>
    <t xml:space="preserve">3DB8DAE7C2DCCF2C91D0E2F79564E7B5</t>
  </si>
  <si>
    <t xml:space="preserve">62F0FDCBD357AE1476CF3285758B009C</t>
  </si>
  <si>
    <t xml:space="preserve">4140</t>
  </si>
  <si>
    <t xml:space="preserve">6F48BB780EA8AE6413C4BAB34D7705F0</t>
  </si>
  <si>
    <t xml:space="preserve">3810</t>
  </si>
  <si>
    <t xml:space="preserve">BDE10A8C5E76B7302A8D8F05881861D4</t>
  </si>
  <si>
    <t xml:space="preserve">C426FAA8B90AB858ED04D759914A81BC</t>
  </si>
  <si>
    <t xml:space="preserve">0F76D5FB2E04D79EC755F9F94B90016C</t>
  </si>
  <si>
    <t xml:space="preserve">75B512F65CA96384281951E55C1ACD00</t>
  </si>
  <si>
    <t xml:space="preserve">5460</t>
  </si>
  <si>
    <t xml:space="preserve">B7241CA9A607D49A80E3CCC601893373</t>
  </si>
  <si>
    <t xml:space="preserve">602FC82D736ED05D1364FD4729799B89</t>
  </si>
  <si>
    <t xml:space="preserve">3800</t>
  </si>
  <si>
    <t xml:space="preserve">C91BEFB26D4A76E589EDE1F1D8CF2064</t>
  </si>
  <si>
    <t xml:space="preserve">3996</t>
  </si>
  <si>
    <t xml:space="preserve">34A9BB3E77562F8CCB5BD3D795E263E0</t>
  </si>
  <si>
    <t xml:space="preserve">B204B6D7F0A1AD262A908175027A8175</t>
  </si>
  <si>
    <t xml:space="preserve">0C2447C863061111F023B8CB719E01EA</t>
  </si>
  <si>
    <t xml:space="preserve">20FB09340EB0E17544C54D380D03DC4D</t>
  </si>
  <si>
    <t xml:space="preserve">872</t>
  </si>
  <si>
    <t xml:space="preserve">A7EABDE48C579A5BB187E4C45F4ACA22</t>
  </si>
  <si>
    <t xml:space="preserve">2888</t>
  </si>
  <si>
    <t xml:space="preserve">0488D008E6CD4D2BDDDEB38FC2944244</t>
  </si>
  <si>
    <t xml:space="preserve">6BB93097509169148BAD4199B14644BA</t>
  </si>
  <si>
    <t xml:space="preserve">4188</t>
  </si>
  <si>
    <t xml:space="preserve">40CEB7EA68D8B1FC77E0FB71C15B6937</t>
  </si>
  <si>
    <t xml:space="preserve">F7971479FC91C0BC8F0C4580A32D2B1B</t>
  </si>
  <si>
    <t xml:space="preserve">2476</t>
  </si>
  <si>
    <t xml:space="preserve">DA1E0CDB36F3BE17ECAFC3B92A63A257</t>
  </si>
  <si>
    <t xml:space="preserve">EFBC488BB1C0D7B092EB7C5658D60EAA</t>
  </si>
  <si>
    <t xml:space="preserve">C2DAF8648DF767A70708DC6370086A3C</t>
  </si>
  <si>
    <t xml:space="preserve">ABB48C4C5CE360B5A10C7D67C247C9C6</t>
  </si>
  <si>
    <t xml:space="preserve">7828615FAB14DC8AB1BC018FE5303ABC</t>
  </si>
  <si>
    <t xml:space="preserve">79B89464783F88F59315BB210AE98007</t>
  </si>
  <si>
    <t xml:space="preserve">87D98288DB7707431EAA207371A898B4</t>
  </si>
  <si>
    <t xml:space="preserve">2240</t>
  </si>
  <si>
    <t xml:space="preserve">2BE74999249A080F24B173260BB43F90</t>
  </si>
  <si>
    <t xml:space="preserve">6964</t>
  </si>
  <si>
    <t xml:space="preserve">AFB2DC92D1A45470CC1ABCAE1EE8EC9B</t>
  </si>
  <si>
    <t xml:space="preserve">FE2CBD03356DF985BA2D49B5F4BC795F</t>
  </si>
  <si>
    <t xml:space="preserve">D33F4830D7A40DD079435BDA03148176</t>
  </si>
  <si>
    <t xml:space="preserve">9D9850CE1431E527E6D5D216E5D43DDF</t>
  </si>
  <si>
    <t xml:space="preserve">2844</t>
  </si>
  <si>
    <t xml:space="preserve">ABBA2415EC6E5227D53820E796F669CF</t>
  </si>
  <si>
    <t xml:space="preserve">3972</t>
  </si>
  <si>
    <t xml:space="preserve">30D388B6A8395DAD84DAAB58A809C728</t>
  </si>
  <si>
    <t xml:space="preserve">F7251D5D10D6C46D8309FA824016B4FD</t>
  </si>
  <si>
    <t xml:space="preserve">5216</t>
  </si>
  <si>
    <t xml:space="preserve">C3647A81302D718A755F68379F86CF23</t>
  </si>
  <si>
    <t xml:space="preserve">2620</t>
  </si>
  <si>
    <t xml:space="preserve">97E6D9F71059C24AB7C01896FE816AEF</t>
  </si>
  <si>
    <t xml:space="preserve">3816</t>
  </si>
  <si>
    <t xml:space="preserve">5AAB41D5A67DF3AF71AC0F6AD2D85957</t>
  </si>
  <si>
    <t xml:space="preserve">1548</t>
  </si>
  <si>
    <t xml:space="preserve">36B73DFA9CC66EFF4639EE035A6E5CD6</t>
  </si>
  <si>
    <t xml:space="preserve">774</t>
  </si>
  <si>
    <t xml:space="preserve">29427C87D5932BA502C240A2F649FBC4</t>
  </si>
  <si>
    <t xml:space="preserve">CB68FCF5F3B8604FA616E23AA5FE6804</t>
  </si>
  <si>
    <t xml:space="preserve">1686</t>
  </si>
  <si>
    <t xml:space="preserve">1AAA816075D14ED22AA9D00E5588CD97</t>
  </si>
  <si>
    <t xml:space="preserve">D73AFD9B1961B6C6F7AA84245830C189</t>
  </si>
  <si>
    <t xml:space="preserve">0996188DE4E644C1DD7287FAAB676A35</t>
  </si>
  <si>
    <t xml:space="preserve">2176</t>
  </si>
  <si>
    <t xml:space="preserve">27F2327F7AA4379DB33603538194DC5A</t>
  </si>
  <si>
    <t xml:space="preserve">0BE7F4C15F19DEC88F6F344DDA116953</t>
  </si>
  <si>
    <t xml:space="preserve">37F8FDFC1129154E0CE0F1E64FD5591C</t>
  </si>
  <si>
    <t xml:space="preserve">1834</t>
  </si>
  <si>
    <t xml:space="preserve">5AEC3B45F0E0196875B3672EAC1596F7</t>
  </si>
  <si>
    <t xml:space="preserve">A1FA0C3B6B8889979ECEBE6E5D88B12E</t>
  </si>
  <si>
    <t xml:space="preserve">1524</t>
  </si>
  <si>
    <t xml:space="preserve">F8836BCE4A0BCC95DFB026DEE8262878</t>
  </si>
  <si>
    <t xml:space="preserve">AA1764A8ACC1928D5A403DD243CFECCB</t>
  </si>
  <si>
    <t xml:space="preserve">2FB2E6CBFAEFDC85D1C1B5539894A85D</t>
  </si>
  <si>
    <t xml:space="preserve">2964</t>
  </si>
  <si>
    <t xml:space="preserve">D952E2A8F43AA70C78C7460F4F0C1342</t>
  </si>
  <si>
    <t xml:space="preserve">2165BE76F01FE4669508CE00CD3DE7EC</t>
  </si>
  <si>
    <t xml:space="preserve">6F6C4115E3131A89353FAD5838EA5379</t>
  </si>
  <si>
    <t xml:space="preserve">14B5D735AEF69DD307E9DC52D7CB2410</t>
  </si>
  <si>
    <t xml:space="preserve">5715EE4A12611722470EDACFD852C1C0</t>
  </si>
  <si>
    <t xml:space="preserve">231BB56FB25DD1BFE3751C69E1491001</t>
  </si>
  <si>
    <t xml:space="preserve">2256</t>
  </si>
  <si>
    <t xml:space="preserve">835DA4ABA63A02E6B4BB90F648276137</t>
  </si>
  <si>
    <t xml:space="preserve">3894</t>
  </si>
  <si>
    <t xml:space="preserve">4FFBD18D0D6A3078DDE541D42C4C8591</t>
  </si>
  <si>
    <t xml:space="preserve">3888E0A86DA7D76520B8D088B6CE90B4</t>
  </si>
  <si>
    <t xml:space="preserve">2958</t>
  </si>
  <si>
    <t xml:space="preserve">D9E042198E80AFF2BBCA3BCEB3A0F7D2</t>
  </si>
  <si>
    <t xml:space="preserve">206170D741D8CDE5641D24B0148E8F64</t>
  </si>
  <si>
    <t xml:space="preserve">3798</t>
  </si>
  <si>
    <t xml:space="preserve">ECE83C34A6D51A117AB66ECACF9CA4D9</t>
  </si>
  <si>
    <t xml:space="preserve">4717BB8ABE5485C466BE9873CCE8600D</t>
  </si>
  <si>
    <t xml:space="preserve">4422</t>
  </si>
  <si>
    <t xml:space="preserve">0EC82EBBDE3C26175481980B69239DA0</t>
  </si>
  <si>
    <t xml:space="preserve">2B4C3F759F84675667C80ED213415639</t>
  </si>
  <si>
    <t xml:space="preserve">35048BBC7160329AC4E0E9D149D2CBC8</t>
  </si>
  <si>
    <t xml:space="preserve">30F07F7815371CF40141DF0A07616A50</t>
  </si>
  <si>
    <t xml:space="preserve">E11DEE941BE66BBA11B1D476C5034A3D</t>
  </si>
  <si>
    <t xml:space="preserve">28BA0055B7C1DA6091B09F268848DDEE</t>
  </si>
  <si>
    <t xml:space="preserve">242DC65FE4CF43F3F1AB5F905354FEBA</t>
  </si>
  <si>
    <t xml:space="preserve">F4E9515E352D31FE16AD6240474186D1</t>
  </si>
  <si>
    <t xml:space="preserve">F82C374713939A8B03A09E020C15DEFA</t>
  </si>
  <si>
    <t xml:space="preserve">3A6839B4FB5A18EF70AA03BCA085742E</t>
  </si>
  <si>
    <t xml:space="preserve">2B4B1996C19705C350AB87F8BF82E028</t>
  </si>
  <si>
    <t xml:space="preserve">4DDEB019D38C47B44A43A3A5CD2AD68D</t>
  </si>
  <si>
    <t xml:space="preserve">DD0ACCE5CBEBE4352FF679D099A1866B</t>
  </si>
  <si>
    <t xml:space="preserve">2185</t>
  </si>
  <si>
    <t xml:space="preserve">CA414BF2D8766432018F65727B952DA0</t>
  </si>
  <si>
    <t xml:space="preserve">865F4A024FB38440F170B5129B489142</t>
  </si>
  <si>
    <t xml:space="preserve">4A27D9131B9FA28FE47696B706268DBB</t>
  </si>
  <si>
    <t xml:space="preserve">1E8315D8730C107971F026EF6AEDC464</t>
  </si>
  <si>
    <t xml:space="preserve">5EF037954CEE474C78810BDDFD0E703D</t>
  </si>
  <si>
    <t xml:space="preserve">269ACC8051884F4DB9E2F5CDBDEEFD58</t>
  </si>
  <si>
    <t xml:space="preserve">2520</t>
  </si>
  <si>
    <t xml:space="preserve">5325FFF4F1D5EBBE420D5181D5F89ED5</t>
  </si>
  <si>
    <t xml:space="preserve">8EA3500290BC36D1410731A8D7E7904B</t>
  </si>
  <si>
    <t xml:space="preserve">6493B6E818C44C3DE71E6E87CC5B5EB9</t>
  </si>
  <si>
    <t xml:space="preserve">C2342FBAF8DB99B5AF3B6D24B9937576</t>
  </si>
  <si>
    <t xml:space="preserve">1508</t>
  </si>
  <si>
    <t xml:space="preserve">C5FAEE0F4582B68651B630A775D27687</t>
  </si>
  <si>
    <t xml:space="preserve">B4FFB6044B3EA1FD0874B1E748451732</t>
  </si>
  <si>
    <t xml:space="preserve">7734F1FFF4BA58F25D32F3A6317053E1</t>
  </si>
  <si>
    <t xml:space="preserve">0AEA9631138B4D5FCBC05784FA2B0F9B</t>
  </si>
  <si>
    <t xml:space="preserve">B728DD3AF6CFA27B592B51F8106A47E9</t>
  </si>
  <si>
    <t xml:space="preserve">35644C611BE842E7AC9B3DA1BA4C7F63</t>
  </si>
  <si>
    <t xml:space="preserve">160C3C90A9903BC6CDE34BAB0E4D4A69</t>
  </si>
  <si>
    <t xml:space="preserve">C76F23F80646AD75860F7AD145308779</t>
  </si>
  <si>
    <t xml:space="preserve">1A0376F6FDECA80B2BD8595689E4AEA6</t>
  </si>
  <si>
    <t xml:space="preserve">FBFBFE5AD7E8230638735AFC2DFC4425</t>
  </si>
  <si>
    <t xml:space="preserve">5F83F6C8F18DCDA36BD1F82D58B78EAA</t>
  </si>
  <si>
    <t xml:space="preserve">18202A721B9EA7649771E3868D22D1FF</t>
  </si>
  <si>
    <t xml:space="preserve">7F83960384B719F1048E8E8B34F8BA72</t>
  </si>
  <si>
    <t xml:space="preserve">7E8AD9139F72F29A951A4F7323F02713</t>
  </si>
  <si>
    <t xml:space="preserve">C9CE9B25071DBF1462CF768D3C5787F8</t>
  </si>
  <si>
    <t xml:space="preserve">B873C4FBB6332B29A8BADE33377DD07D</t>
  </si>
  <si>
    <t xml:space="preserve">E00217566C8CA3AA766E0931199773E4</t>
  </si>
  <si>
    <t xml:space="preserve">8D4811C5F654C742F1D6722BA086E603</t>
  </si>
  <si>
    <t xml:space="preserve">E2775D084FD6F2D088E480030FB053BD</t>
  </si>
  <si>
    <t xml:space="preserve">FCC4F653511EB20C40CDB21C4F05EE50</t>
  </si>
  <si>
    <t xml:space="preserve">FCD40B75E38D0FA91AF7940FA32985CF</t>
  </si>
  <si>
    <t xml:space="preserve">BA1A843AFD062FAD65D56F8C8928914D</t>
  </si>
  <si>
    <t xml:space="preserve">5550</t>
  </si>
  <si>
    <t xml:space="preserve">AD34C4DD8E8BDF8806C44AC93AFCB8C7</t>
  </si>
  <si>
    <t xml:space="preserve">5250</t>
  </si>
  <si>
    <t xml:space="preserve">30AE051B231BD07466E9BF574CDFB694</t>
  </si>
  <si>
    <t xml:space="preserve">95AE989C3396ECBB3066514DC87014D9</t>
  </si>
  <si>
    <t xml:space="preserve">34B3C892693C676C65F31F7DFEA1A615</t>
  </si>
  <si>
    <t xml:space="preserve">C15DDAAF055A7D6061A727D6B40D03D8</t>
  </si>
  <si>
    <t xml:space="preserve">2436</t>
  </si>
  <si>
    <t xml:space="preserve">7E7869E04406898380F7C3F1DB5001C9</t>
  </si>
  <si>
    <t xml:space="preserve">D1E631D64B86D65733BD45B0A2915A22</t>
  </si>
  <si>
    <t xml:space="preserve">D2BFDD01CC1D06A92EE4BB93F1E505CF</t>
  </si>
  <si>
    <t xml:space="preserve">86F2D7201DE1C5DA40DC81144A60D026</t>
  </si>
  <si>
    <t xml:space="preserve">E63ECD94F39BB3D1E5959A7652F2920D</t>
  </si>
  <si>
    <t xml:space="preserve">849A30BD905D56952D8F4EC5190D809D</t>
  </si>
  <si>
    <t xml:space="preserve">ED0DABB5FF19A157CDC5BA20C81B3F38</t>
  </si>
  <si>
    <t xml:space="preserve">161BCFDB22A36B8BBCA9A82E54EEFD5E</t>
  </si>
  <si>
    <t xml:space="preserve">DF1A187326B8E1FA0CA142CA853555DC</t>
  </si>
  <si>
    <t xml:space="preserve">CB3661B1C01AE04DD00B5DA800C28ED9</t>
  </si>
  <si>
    <t xml:space="preserve">3528</t>
  </si>
  <si>
    <t xml:space="preserve">71ADF046F35636A1B753385A385369D9</t>
  </si>
  <si>
    <t xml:space="preserve">FE6BEAF85FB56BD0DD564AF28CB8168A</t>
  </si>
  <si>
    <t xml:space="preserve">A91C849036041E68BD6A1049FCFA9B82</t>
  </si>
  <si>
    <t xml:space="preserve">AF8323F867AA2B5D250D40853116F92D</t>
  </si>
  <si>
    <t xml:space="preserve">9631C76403331DA9A9EE3A80D52F7CAE</t>
  </si>
  <si>
    <t xml:space="preserve">2064</t>
  </si>
  <si>
    <t xml:space="preserve">83D7297AB13CB9DF9EA0E76BEFFF2E87</t>
  </si>
  <si>
    <t xml:space="preserve">FFDEC15D20E74EDD937D2C616607A125</t>
  </si>
  <si>
    <t xml:space="preserve">DBE0AF36BBF53DAE9446B9752E88A7ED</t>
  </si>
  <si>
    <t xml:space="preserve">4620</t>
  </si>
  <si>
    <t xml:space="preserve">9C06DF73E51451FC9A2B62642B9FAE8B</t>
  </si>
  <si>
    <t xml:space="preserve">3FFC082E175884B0F97D87E80B22E6A9</t>
  </si>
  <si>
    <t xml:space="preserve">2920</t>
  </si>
  <si>
    <t xml:space="preserve">1DB385BB2B1077B19507BBF2624429FA</t>
  </si>
  <si>
    <t xml:space="preserve">4BAB5962BC0E077F1C0DC913292D567E</t>
  </si>
  <si>
    <t xml:space="preserve">E15BBA18CAE870E2CBC8B17FAD4377E4</t>
  </si>
  <si>
    <t xml:space="preserve">6416FB545FDE6DC877E557DCC99D7277</t>
  </si>
  <si>
    <t xml:space="preserve">5128</t>
  </si>
  <si>
    <t xml:space="preserve">EA82293F59FAEAE97D764036943772D1</t>
  </si>
  <si>
    <t xml:space="preserve">7898EC29AAD18A2BE3CDA97D9FDA216F</t>
  </si>
  <si>
    <t xml:space="preserve">08B2BE8BD64D7ED83F36F8F01E54B86D</t>
  </si>
  <si>
    <t xml:space="preserve">2260</t>
  </si>
  <si>
    <t xml:space="preserve">DB7386AF429AC750C6E17650B0F07BA8</t>
  </si>
  <si>
    <t xml:space="preserve">200636703FCB896A079B21B5A1F8F72D</t>
  </si>
  <si>
    <t xml:space="preserve">886</t>
  </si>
  <si>
    <t xml:space="preserve">FAE04EEC9A3A7352175E7FE36D68EA64</t>
  </si>
  <si>
    <t xml:space="preserve">3132</t>
  </si>
  <si>
    <t xml:space="preserve">DD9009A36BD3BAECAD4858C31DEB1573</t>
  </si>
  <si>
    <t xml:space="preserve">C8D6A6F776AF0EEB414F130014F08A0D</t>
  </si>
  <si>
    <t xml:space="preserve">35D573A61F1EB5D9565F9049BC3922A5</t>
  </si>
  <si>
    <t xml:space="preserve">B65FF5C24D23CB68C4A4F41A8F160705</t>
  </si>
  <si>
    <t xml:space="preserve">2192</t>
  </si>
  <si>
    <t xml:space="preserve">C19F01EFA67F93FD7EE20BCACA52C914</t>
  </si>
  <si>
    <t xml:space="preserve">3292</t>
  </si>
  <si>
    <t xml:space="preserve">53841C5452BDB92514DAECCB7B2C9730</t>
  </si>
  <si>
    <t xml:space="preserve">1582</t>
  </si>
  <si>
    <t xml:space="preserve">B748BCA7FA95F3CA6B3FAC04900B8373</t>
  </si>
  <si>
    <t xml:space="preserve">66F5EDFC1EAADDB3ABBC133BA81AB3A7</t>
  </si>
  <si>
    <t xml:space="preserve">3BB56D07B00F4850687DD0CCD9F7FCB6</t>
  </si>
  <si>
    <t xml:space="preserve">CBE5ECF45E5D24B1826F7971EDA1F79A</t>
  </si>
  <si>
    <t xml:space="preserve">A77BA1173883C8F1CAF578C4E6EB45D1</t>
  </si>
  <si>
    <t xml:space="preserve">2755</t>
  </si>
  <si>
    <t xml:space="preserve">809872CC59F95AAAD83C8CE98CF0DED6</t>
  </si>
  <si>
    <t xml:space="preserve">B74654A499A6E1AEB2B9404CD1842412</t>
  </si>
  <si>
    <t xml:space="preserve">B8E388699F15DF362DC35291429A1E10</t>
  </si>
  <si>
    <t xml:space="preserve">09117D541482015B7E18BF71522BB165</t>
  </si>
  <si>
    <t xml:space="preserve">1322</t>
  </si>
  <si>
    <t xml:space="preserve">72AD7C5685D65CA3D5F94CD18D726677</t>
  </si>
  <si>
    <t xml:space="preserve">CBDA7A36A96F7C29A5AE0A91730307EF</t>
  </si>
  <si>
    <t xml:space="preserve">1276</t>
  </si>
  <si>
    <t xml:space="preserve">4166A8ADC8D1476B15090FD9DFD18C86</t>
  </si>
  <si>
    <t xml:space="preserve">DD6E17C978AA90DF2614291FBD3EE290</t>
  </si>
  <si>
    <t xml:space="preserve">3A7E96252FB63EE4602A5F67140D9709</t>
  </si>
  <si>
    <t xml:space="preserve">F7EBD8FE22EB8C2DD5E6D6BA2CEFC8AF</t>
  </si>
  <si>
    <t xml:space="preserve">986BBCD7B863F279D1E32D411A0FB728</t>
  </si>
  <si>
    <t xml:space="preserve">014897F9AD1A3D66C7F73F3A4AF892E6</t>
  </si>
  <si>
    <t xml:space="preserve">2079</t>
  </si>
  <si>
    <t xml:space="preserve">7EDA07F3B83E9D3F6508AA294B7A8789</t>
  </si>
  <si>
    <t xml:space="preserve">1FA3A5E94D57FC34CC3921592AB42C0E</t>
  </si>
  <si>
    <t xml:space="preserve">F6470939A688545CE496DA97B3A00980</t>
  </si>
  <si>
    <t xml:space="preserve">C5D41FD53663132CEB622EE68201F8B2</t>
  </si>
  <si>
    <t xml:space="preserve">1761</t>
  </si>
  <si>
    <t xml:space="preserve">F7828A39057D8B755585B47EF3F4DE1A</t>
  </si>
  <si>
    <t xml:space="preserve">31F948E5B31A0B9D4108476401CDDAD7</t>
  </si>
  <si>
    <t xml:space="preserve">30507F00EBD573EF2BD539651B7AC0F3</t>
  </si>
  <si>
    <t xml:space="preserve">9DF00F700C604F8B6605218C0E78AF8A</t>
  </si>
  <si>
    <t xml:space="preserve">00268C98E46FB8A42A881B3F1DFAC525</t>
  </si>
  <si>
    <t xml:space="preserve">2712</t>
  </si>
  <si>
    <t xml:space="preserve">4A8F8A7D1B5A69B9EE3E31F75DB8EC78</t>
  </si>
  <si>
    <t xml:space="preserve">E0B95D6B486183857BBE17CD896B44D8</t>
  </si>
  <si>
    <t xml:space="preserve">17B0F755C64770C17BAC907CA5185EB0</t>
  </si>
  <si>
    <t xml:space="preserve">2868</t>
  </si>
  <si>
    <t xml:space="preserve">6CB718B51270796029FE5C794AE6EB07</t>
  </si>
  <si>
    <t xml:space="preserve">2874</t>
  </si>
  <si>
    <t xml:space="preserve">EAAC4C726850E2D166DE1A5B3D5F7A29</t>
  </si>
  <si>
    <t xml:space="preserve">4122</t>
  </si>
  <si>
    <t xml:space="preserve">ECF8AAAB1B9E96B23989339108D4D854</t>
  </si>
  <si>
    <t xml:space="preserve">1290</t>
  </si>
  <si>
    <t xml:space="preserve">3EA2F08ABAE72B7FD3397BB9C6EA07F2</t>
  </si>
  <si>
    <t xml:space="preserve">3180</t>
  </si>
  <si>
    <t xml:space="preserve">85A37D3443AA43D52198AA45B3BB3BF8</t>
  </si>
  <si>
    <t xml:space="preserve">F09F84F748EB67B80404489FB81B8242</t>
  </si>
  <si>
    <t xml:space="preserve">890A4ABD70CBCA4A66D971AE2ECF66E6</t>
  </si>
  <si>
    <t xml:space="preserve">2425FE67630BE3570EDCA981221A4480</t>
  </si>
  <si>
    <t xml:space="preserve">577D02529708548ED275E83B53AF96C5</t>
  </si>
  <si>
    <t xml:space="preserve">E606C30820AD9071D8375989342CF076</t>
  </si>
  <si>
    <t xml:space="preserve">864EC75C6D71E834E306A140906263D6</t>
  </si>
  <si>
    <t xml:space="preserve">455B22585049A7391CB0F69B27913862</t>
  </si>
  <si>
    <t xml:space="preserve">A2421F98BC12AFACF17DFD71810BBE58</t>
  </si>
  <si>
    <t xml:space="preserve">58FCEF1AA6CDEC033FCCAC62F91A9FCC</t>
  </si>
  <si>
    <t xml:space="preserve">DDD6950450745357EF0A35FC195F485F</t>
  </si>
  <si>
    <t xml:space="preserve">955138E8E25DE273B02F72649DF4BA21</t>
  </si>
  <si>
    <t xml:space="preserve">9BCB52CBD3BFC17E4B3B8366F22163C5</t>
  </si>
  <si>
    <t xml:space="preserve">8CA23962B300545E9B5E45A7275D06B6</t>
  </si>
  <si>
    <t xml:space="preserve">71A7722E036B527F151B2131BDD356B7</t>
  </si>
  <si>
    <t xml:space="preserve">605814FFD9B397127A4F566ECD8D0AD2</t>
  </si>
  <si>
    <t xml:space="preserve">41500FEE77BDE39AA228703D2580DE78</t>
  </si>
  <si>
    <t xml:space="preserve">652</t>
  </si>
  <si>
    <t xml:space="preserve">F9E26B09AE6EBF49A99A7D9BB9E5CE39</t>
  </si>
  <si>
    <t xml:space="preserve">58F783212EC38845B37BEB185DBE460A</t>
  </si>
  <si>
    <t xml:space="preserve">89FA13DC4CAF6D2E4675D6DAC12548F0</t>
  </si>
  <si>
    <t xml:space="preserve">76F92316052A031261682430A047F39C</t>
  </si>
  <si>
    <t xml:space="preserve">85DE1FAFBDBA9A73D74CF59A1056BC27</t>
  </si>
  <si>
    <t xml:space="preserve">BB9BA98729C88D8C2B34265252D62F06</t>
  </si>
  <si>
    <t xml:space="preserve">046A942432E2D697238B7C6C7B9C39CE</t>
  </si>
  <si>
    <t xml:space="preserve">7B3D4B252F9BCC4426499CA9760B7096</t>
  </si>
  <si>
    <t xml:space="preserve">4B713843D372770328A4C8955493AE29</t>
  </si>
  <si>
    <t xml:space="preserve">91A8C749BD4B3B90F21485F7CDF63062</t>
  </si>
  <si>
    <t xml:space="preserve">D44CEF836DC65AAE454CBB9A67F9CA51</t>
  </si>
  <si>
    <t xml:space="preserve">1170</t>
  </si>
  <si>
    <t xml:space="preserve">AFFC8E09F92E7182D7330C4ECCC4DD52</t>
  </si>
  <si>
    <t xml:space="preserve">D6310BC46E3B2964310CA31C520CBC2A</t>
  </si>
  <si>
    <t xml:space="preserve">8DBF983AB7EDDB06E08A016E2BCF87D9</t>
  </si>
  <si>
    <t xml:space="preserve">7C6673EEB4E3567C5816897F02AB4264</t>
  </si>
  <si>
    <t xml:space="preserve">AD8C9BAD27969225878F08935078069A</t>
  </si>
  <si>
    <t xml:space="preserve">8508BB4AB87BEF604441D525B8A787FE</t>
  </si>
  <si>
    <t xml:space="preserve">050BBBEEC885B1FFC0584D9C1C44166D</t>
  </si>
  <si>
    <t xml:space="preserve">59C6C1AB6C2A11B32F38090AC05377EF</t>
  </si>
  <si>
    <t xml:space="preserve">5DE66A3B9FDD8BF3063E1409059D0B8F</t>
  </si>
  <si>
    <t xml:space="preserve">BD052000E170296E15D1EE9739DB1AE6</t>
  </si>
  <si>
    <t xml:space="preserve">ADBA231AD3C568F65F70554DEBDA76FA</t>
  </si>
  <si>
    <t xml:space="preserve">7BD69A5C7DA63ADCC2A91B946D512A45</t>
  </si>
  <si>
    <t xml:space="preserve">09B194C34BA997066013ADB5055F1663</t>
  </si>
  <si>
    <t xml:space="preserve">AEB4F2388D9A2E9D07F5BC5CA9B1984F</t>
  </si>
  <si>
    <t xml:space="preserve">C091B85544601E005AFF34BBDA14EDB9</t>
  </si>
  <si>
    <t xml:space="preserve">41E30D4109B265979B40B97E2A803BC0</t>
  </si>
  <si>
    <t xml:space="preserve">BBEA867EBF4AED30A9CC7F9B2F4AD1C4</t>
  </si>
  <si>
    <t xml:space="preserve">31A45AA617BFF7479273B0F08971B19E</t>
  </si>
  <si>
    <t xml:space="preserve">1618A038964C1AE81D57B5035904C821</t>
  </si>
  <si>
    <t xml:space="preserve">3248</t>
  </si>
  <si>
    <t xml:space="preserve">9ACF03D11CC48F7CD113D871578E61CE</t>
  </si>
  <si>
    <t xml:space="preserve">9CE54941BD4D000B176F18762BD5F3F5</t>
  </si>
  <si>
    <t xml:space="preserve">3484</t>
  </si>
  <si>
    <t xml:space="preserve">4F93B572ACD62CA2519F93782D7D0C0D</t>
  </si>
  <si>
    <t xml:space="preserve">FF21FA34468793659004016837725BB7</t>
  </si>
  <si>
    <t xml:space="preserve">3840</t>
  </si>
  <si>
    <t xml:space="preserve">AB095AA5CE8C0FC92775C14F3FC2EEED</t>
  </si>
  <si>
    <t xml:space="preserve">06FDCD6C4390DD0D09CDE3E2ADB39DBB</t>
  </si>
  <si>
    <t xml:space="preserve">4CAC1B08D12E26E43CC4C53253166457</t>
  </si>
  <si>
    <t xml:space="preserve">5E3BBF5730B43F883B57948CDCD89FDF</t>
  </si>
  <si>
    <t xml:space="preserve">F0267299FB8B7274AF722CF1588210EB</t>
  </si>
  <si>
    <t xml:space="preserve">516DFDAA92D29444F3EBD59A714D541A</t>
  </si>
  <si>
    <t xml:space="preserve">E6888C7EF81DF7C69FBE253E8D38061F</t>
  </si>
  <si>
    <t xml:space="preserve">A153A975F7638C96E9148AAE344C8D1B</t>
  </si>
  <si>
    <t xml:space="preserve">7025B5F500E263DFD2492E93E22D46BD</t>
  </si>
  <si>
    <t xml:space="preserve">828</t>
  </si>
  <si>
    <t xml:space="preserve">117924A37CDE6F1C64A73D501DD21531</t>
  </si>
  <si>
    <t xml:space="preserve">4137A9F4891164E823602558D9423CA9</t>
  </si>
  <si>
    <t xml:space="preserve">E65428D41B8820F889B56B4A3798B3E0</t>
  </si>
  <si>
    <t xml:space="preserve">384CFFCB9A51C8EC9C440624BD8ADDBE</t>
  </si>
  <si>
    <t xml:space="preserve">0043BF5AF50F04213A0E228244DB545E</t>
  </si>
  <si>
    <t xml:space="preserve">1232</t>
  </si>
  <si>
    <t xml:space="preserve">C68335E59E2DA2E6B8688A7135BB8C8C</t>
  </si>
  <si>
    <t xml:space="preserve">2600</t>
  </si>
  <si>
    <t xml:space="preserve">4B4BE0B155115C7D4BF702FAC9D5611E</t>
  </si>
  <si>
    <t xml:space="preserve">3320</t>
  </si>
  <si>
    <t xml:space="preserve">4DAC7E321D3DC23016E9968907B7E1AA</t>
  </si>
  <si>
    <t xml:space="preserve">1BD60DDAF741D9C559C2E30AC895AAFD</t>
  </si>
  <si>
    <t xml:space="preserve">4224</t>
  </si>
  <si>
    <t xml:space="preserve">B1DE917059E8E48D0540A773F08CA031</t>
  </si>
  <si>
    <t xml:space="preserve">70760CB0C8E4690380A1DBD84E485861</t>
  </si>
  <si>
    <t xml:space="preserve">6EEA502697010C58ACF51BB7A43B2D24</t>
  </si>
  <si>
    <t xml:space="preserve">88CA419E27A58654A62686895E73B473</t>
  </si>
  <si>
    <t xml:space="preserve">B088B13A49C1FF0B10409B1CE5CED3AA</t>
  </si>
  <si>
    <t xml:space="preserve">2403</t>
  </si>
  <si>
    <t xml:space="preserve">8FFDB5E1E28092231E9C87654A4ADB37</t>
  </si>
  <si>
    <t xml:space="preserve">F37AAF02829D0B55DB706C08E48CB861</t>
  </si>
  <si>
    <t xml:space="preserve">830AC5CBD44535961B57054F3AF74E6E</t>
  </si>
  <si>
    <t xml:space="preserve">D3097F3B4763B0E205990250B3AA3E6C</t>
  </si>
  <si>
    <t xml:space="preserve">74BB41DE381B8127C21F1477F9FCC92D</t>
  </si>
  <si>
    <t xml:space="preserve">4ABF94AB699980AD7D7641BF95E0BD01</t>
  </si>
  <si>
    <t xml:space="preserve">60337509B6EE48293F762E065D1C88B6</t>
  </si>
  <si>
    <t xml:space="preserve">9E130E28D1BFFFC487AFBBED1A5046BA</t>
  </si>
  <si>
    <t xml:space="preserve">09D955D8EB2761C8CA457B093D24BF9F</t>
  </si>
  <si>
    <t xml:space="preserve">483739EE34AB6F57A36093C7CA954990</t>
  </si>
  <si>
    <t xml:space="preserve">75145D16C93D388E96FB1A4E3CCD0D39</t>
  </si>
  <si>
    <t xml:space="preserve">86DAEAA827D2FCA4BFFBAF58820589FB</t>
  </si>
  <si>
    <t xml:space="preserve">4909898076E9600B6DF0A3F52E504290</t>
  </si>
  <si>
    <t xml:space="preserve">2540</t>
  </si>
  <si>
    <t xml:space="preserve">6C510734AA6B92092694E97A681826B1</t>
  </si>
  <si>
    <t xml:space="preserve">9183DF43189B461FF7FBFE8E005195EC</t>
  </si>
  <si>
    <t xml:space="preserve">585508DF88975DA93C298D243DDC0559</t>
  </si>
  <si>
    <t xml:space="preserve">2636</t>
  </si>
  <si>
    <t xml:space="preserve">766C2CB230C6A3A810ECE858324CD509</t>
  </si>
  <si>
    <t xml:space="preserve">3792</t>
  </si>
  <si>
    <t xml:space="preserve">4775AF58F3C2C3072D4B5FDC8A13DA21</t>
  </si>
  <si>
    <t xml:space="preserve">82D73E3D6E70F96A2E5F9ECE966535F0</t>
  </si>
  <si>
    <t xml:space="preserve">13EE420736E639FE49084344EA357C5A</t>
  </si>
  <si>
    <t xml:space="preserve">1198</t>
  </si>
  <si>
    <t xml:space="preserve">4B655E2B791E2B2D2486A3FFD0B9E01C</t>
  </si>
  <si>
    <t xml:space="preserve">3870</t>
  </si>
  <si>
    <t xml:space="preserve">4C498A2E38BDD27638B25D837CC23E23</t>
  </si>
  <si>
    <t xml:space="preserve">4EC8A03D9C9E9CF1F212836EB3C4BCBA</t>
  </si>
  <si>
    <t xml:space="preserve">2396</t>
  </si>
  <si>
    <t xml:space="preserve">50233199BA5DCAF24DE2E3B6FD69D57C</t>
  </si>
  <si>
    <t xml:space="preserve">3072</t>
  </si>
  <si>
    <t xml:space="preserve">C89FCC979B3DFFE60936A9AE29190810</t>
  </si>
  <si>
    <t xml:space="preserve">2718</t>
  </si>
  <si>
    <t xml:space="preserve">ADC8BC2C39A11C8E9365A2AD1C1B0420</t>
  </si>
  <si>
    <t xml:space="preserve">4152</t>
  </si>
  <si>
    <t xml:space="preserve">000F7BF1D0EB03A9118147ED843477C2</t>
  </si>
  <si>
    <t xml:space="preserve">39E2DB68F50E638A76A9FA60E9031A29</t>
  </si>
  <si>
    <t xml:space="preserve">D1A251427B3AD88B56D2BBB96B158351</t>
  </si>
  <si>
    <t xml:space="preserve">F1DC0C2E3E989ACC8D0901A6BA0C9FB9</t>
  </si>
  <si>
    <t xml:space="preserve">AF1FE866802AC767CD2B10D196373A72</t>
  </si>
  <si>
    <t xml:space="preserve">D4585219C37B381BC3A6C8F7AD0778EA</t>
  </si>
  <si>
    <t xml:space="preserve">01E95AC7BF5BDF1B723E5C93E0CB08CC</t>
  </si>
  <si>
    <t xml:space="preserve">2555</t>
  </si>
  <si>
    <t xml:space="preserve">5807E9064C9AE1BA2CD88A6D0C015CB8</t>
  </si>
  <si>
    <t xml:space="preserve">70F16BBBF7AC16271D88C87744B85998</t>
  </si>
  <si>
    <t xml:space="preserve">2403281DF5D688F60E7555D3CB507687</t>
  </si>
  <si>
    <t xml:space="preserve">728</t>
  </si>
  <si>
    <t xml:space="preserve">A7732C76D7D52297CB710EB358669878</t>
  </si>
  <si>
    <t xml:space="preserve">C96317DFE4B249F726F93551B6F2E78B</t>
  </si>
  <si>
    <t xml:space="preserve">A301D19E15FE984C2D254DB247859BCE</t>
  </si>
  <si>
    <t xml:space="preserve">DB4878D2E119CED9B9C7953FC9D850DB</t>
  </si>
  <si>
    <t xml:space="preserve">4856B9326194AFBBE00DEC53950A29AC</t>
  </si>
  <si>
    <t xml:space="preserve">E8618653796E06A1EE6EB277AEA8D43F</t>
  </si>
  <si>
    <t xml:space="preserve">1608</t>
  </si>
  <si>
    <t xml:space="preserve">66AD78741F09648CD5F78728CA59C913</t>
  </si>
  <si>
    <t xml:space="preserve">62DD53C454BB81CE94658D41EB8E6653</t>
  </si>
  <si>
    <t xml:space="preserve">E76B81A9F59DDBF237566D76569370FF</t>
  </si>
  <si>
    <t xml:space="preserve">A61C1D097818CE7F37730A570DCAE095</t>
  </si>
  <si>
    <t xml:space="preserve">117490163B30113AA431A999C6ED4B41</t>
  </si>
  <si>
    <t xml:space="preserve">B23377DEBD78FAD6C4E962C487C9F38B</t>
  </si>
  <si>
    <t xml:space="preserve">A0E9D32B12E2B7EEF83C6C48A10C30DD</t>
  </si>
  <si>
    <t xml:space="preserve">DF30260CD98BFEA31AB7C186DACF676D</t>
  </si>
  <si>
    <t xml:space="preserve">18EDCC7FD30284DD5EFDCEF187B29714</t>
  </si>
  <si>
    <t xml:space="preserve">B2AA49136E04D12ACFEF1E57CAE99A5E</t>
  </si>
  <si>
    <t xml:space="preserve">38226A4349C3B6928A74587EE1057F08</t>
  </si>
  <si>
    <t xml:space="preserve">567AD99CF1305A215697496954CC5799</t>
  </si>
  <si>
    <t xml:space="preserve">D259F9A5119DE1CFE39C33C7D7AB4D4F</t>
  </si>
  <si>
    <t xml:space="preserve">F2A6C00ADB120B91432A6CCCF2269523</t>
  </si>
  <si>
    <t xml:space="preserve">1432DC35161A5B2F0AF746B8645EB827</t>
  </si>
  <si>
    <t xml:space="preserve">1980</t>
  </si>
  <si>
    <t xml:space="preserve">D277C63729F97E49CE1816BF3F487092</t>
  </si>
  <si>
    <t xml:space="preserve">F4E77132F2F87F1707A649DA810F47BB</t>
  </si>
  <si>
    <t xml:space="preserve">CE09213CD316C141524725C7406E0EFD</t>
  </si>
  <si>
    <t xml:space="preserve">EEE8FBE36E9D650044D6A02A1FDCBB1C</t>
  </si>
  <si>
    <t xml:space="preserve">CF78A539DF0505472353EBCEB794757B</t>
  </si>
  <si>
    <t xml:space="preserve">ABD2E0C7A936B72895E5EEBE5F055097</t>
  </si>
  <si>
    <t xml:space="preserve">78D494595F7BCD3EB7267DEB6CDCE862</t>
  </si>
  <si>
    <t xml:space="preserve">441C28AD9336C721411DFDE8E300AD8C</t>
  </si>
  <si>
    <t xml:space="preserve">B25E3A746AD86C4A648FD871D5618665</t>
  </si>
  <si>
    <t xml:space="preserve">EA79683428348DFCA94C863CB42D7675</t>
  </si>
  <si>
    <t xml:space="preserve">7AC601A661985D3D82DC3975F69CFF5F</t>
  </si>
  <si>
    <t xml:space="preserve">E067A2AA3B29817E9202238CB133E984</t>
  </si>
  <si>
    <t xml:space="preserve">39DCE952A3985DB97BCC00B17822195E</t>
  </si>
  <si>
    <t xml:space="preserve">6E7671481D317E86DDFC8B0C9D11BE2F</t>
  </si>
  <si>
    <t xml:space="preserve">A968E375633DCA79A46AFFF6B28D0834</t>
  </si>
  <si>
    <t xml:space="preserve">61EAA11431FA32A74B5FB24F94C03AB4</t>
  </si>
  <si>
    <t xml:space="preserve">21A5882BB3AC43C9448918F9D798606D</t>
  </si>
  <si>
    <t xml:space="preserve">300322344179724319985387C8BA5DAE</t>
  </si>
  <si>
    <t xml:space="preserve">B52C4039FCBBA159C0EC3B9F5B2C1EDD</t>
  </si>
  <si>
    <t xml:space="preserve">9AF691863FA0FD17571E450FB9CD36DC</t>
  </si>
  <si>
    <t xml:space="preserve">2A9671E1F3505EE7272E567096103D6A</t>
  </si>
  <si>
    <t xml:space="preserve">C0E4D4303B3C47A545DC0ABE95D9E0DD</t>
  </si>
  <si>
    <t xml:space="preserve">F04604EA2A14BCDCDC5AD6F27A87BE05</t>
  </si>
  <si>
    <t xml:space="preserve">0367308E519CFD1DE3BE910C87C89C28</t>
  </si>
  <si>
    <t xml:space="preserve">A97C1E5BE2BFAE9AA7A6F156248397CE</t>
  </si>
  <si>
    <t xml:space="preserve">FD04C3854F894ADE2D18B8DC8A847589</t>
  </si>
  <si>
    <t xml:space="preserve">A9B44FB5E0FE86E3D7D74F9778478BD5</t>
  </si>
  <si>
    <t xml:space="preserve">7E5018063C70BA1917F3A4EA54E98DF7</t>
  </si>
  <si>
    <t xml:space="preserve">A6EE62E8CE286BA1EA614EA89561B1BC</t>
  </si>
  <si>
    <t xml:space="preserve">D11A83BDB9F52D9DFBACABBDC5BB96D6</t>
  </si>
  <si>
    <t xml:space="preserve">D5EFEC0C6190D1239E4B5B124D60C9BA</t>
  </si>
  <si>
    <t xml:space="preserve">01A7F59FE7B73F25EACC9E8E38168E6B</t>
  </si>
  <si>
    <t xml:space="preserve">1D22AF1500E47D934776C030E01CCF35</t>
  </si>
  <si>
    <t xml:space="preserve">338A1F1D400016A523DF603C1ABF7B89</t>
  </si>
  <si>
    <t xml:space="preserve">5088</t>
  </si>
  <si>
    <t xml:space="preserve">7218CCC109A1766E98628053859856F9</t>
  </si>
  <si>
    <t xml:space="preserve">4060</t>
  </si>
  <si>
    <t xml:space="preserve">3254432C69F76070D6D87C4916E5C22A</t>
  </si>
  <si>
    <t xml:space="preserve">3612</t>
  </si>
  <si>
    <t xml:space="preserve">1F7BA8DF25DE8FAF8042D2D445B7379C</t>
  </si>
  <si>
    <t xml:space="preserve">A064B6EA0C351F11FA6FB82273697A36</t>
  </si>
  <si>
    <t xml:space="preserve">DEBFECB7638ECB818138DAF4D8C38532</t>
  </si>
  <si>
    <t xml:space="preserve">71AF6B0E21EE51E6ACDDDE04512849D6</t>
  </si>
  <si>
    <t xml:space="preserve">275AC89511BA6097715446359E462A53</t>
  </si>
  <si>
    <t xml:space="preserve">5224</t>
  </si>
  <si>
    <t xml:space="preserve">3B35C8A14C9EAAD5ECBAB1BCDC975007</t>
  </si>
  <si>
    <t xml:space="preserve">6900</t>
  </si>
  <si>
    <t xml:space="preserve">F978B5774DB3275448A46221EC584060</t>
  </si>
  <si>
    <t xml:space="preserve">2B175EB2E3C296355FADE6CD1796740E</t>
  </si>
  <si>
    <t xml:space="preserve">4347</t>
  </si>
  <si>
    <t xml:space="preserve">8B9613AEE05D01E8E61976506FD02F2D</t>
  </si>
  <si>
    <t xml:space="preserve">4908</t>
  </si>
  <si>
    <t xml:space="preserve">DF29F00ADC71C12A6E8D8B0579392E17</t>
  </si>
  <si>
    <t xml:space="preserve">AB5237D3258E53EA169414CC258E0B04</t>
  </si>
  <si>
    <t xml:space="preserve">3348</t>
  </si>
  <si>
    <t xml:space="preserve">33777BE6F867B3A2124C1E4EEAD7194D</t>
  </si>
  <si>
    <t xml:space="preserve">574AB69D5D49A6A7B4100284B6DA5360</t>
  </si>
  <si>
    <t xml:space="preserve">16E1FD2853E83BD36BB2A1693C7FA38F</t>
  </si>
  <si>
    <t xml:space="preserve">6036</t>
  </si>
  <si>
    <t xml:space="preserve">60804C1BB81A89E01E1F7829A17206E7</t>
  </si>
  <si>
    <t xml:space="preserve">2348</t>
  </si>
  <si>
    <t xml:space="preserve">40886F8A637B8616B3E068CED2057F98</t>
  </si>
  <si>
    <t xml:space="preserve">499882F314F4F33D67F65D2DBD2C9FFF</t>
  </si>
  <si>
    <t xml:space="preserve">E7E1F2C71BA39A103BFBC0D98792A682</t>
  </si>
  <si>
    <t xml:space="preserve">986711C9951B0E0235B4738F3255273F</t>
  </si>
  <si>
    <t xml:space="preserve">7AD426042FF181A55E7D215DBD13B674</t>
  </si>
  <si>
    <t xml:space="preserve">C8DFED26CA32813F3B400DFB79E25FCF</t>
  </si>
  <si>
    <t xml:space="preserve">10DB5026747316663941AAFB825DB84D</t>
  </si>
  <si>
    <t xml:space="preserve">6ECF9F3E8901DCDBB7864DE8D484FB5F</t>
  </si>
  <si>
    <t xml:space="preserve">6132</t>
  </si>
  <si>
    <t xml:space="preserve">6E5FD01B93A466CC71378E539026314D</t>
  </si>
  <si>
    <t xml:space="preserve">3228</t>
  </si>
  <si>
    <t xml:space="preserve">E6668DD180BEE4F2555B4329A66A56FA</t>
  </si>
  <si>
    <t xml:space="preserve">BB0944AF7285AB98E6AB6B2C5E3BD8BE</t>
  </si>
  <si>
    <t xml:space="preserve">246862E0F06089172E446A59F2B4C6EA</t>
  </si>
  <si>
    <t xml:space="preserve">7EAD09A39A8F487D320B58A20D8785B5</t>
  </si>
  <si>
    <t xml:space="preserve">7710DA4ED583BAB9DAD1002A646C3B71</t>
  </si>
  <si>
    <t xml:space="preserve">C31CF6E15A9B54D64D3A1853D8645252</t>
  </si>
  <si>
    <t xml:space="preserve">2EB4503068DA88DB0CEA760FCC52ABBA</t>
  </si>
  <si>
    <t xml:space="preserve">F41FACA31E339C26A7D953C0D60FA36A</t>
  </si>
  <si>
    <t xml:space="preserve">7772</t>
  </si>
  <si>
    <t xml:space="preserve">E732670BB8992A45A0500BA7BDC55E7B</t>
  </si>
  <si>
    <t xml:space="preserve">CDA73DBEBA42961F76036805F7FB9240</t>
  </si>
  <si>
    <t xml:space="preserve">5D5AB3C9E99FCB9AB59858C6B7828CF2</t>
  </si>
  <si>
    <t xml:space="preserve">93B3D2A9CBF818A42BFB4CBFF024277F</t>
  </si>
  <si>
    <t xml:space="preserve">E115288766AB005CCE8351FAA0B1C2B3</t>
  </si>
  <si>
    <t xml:space="preserve">BEEF34035BBB9A56553DDA783A60F704</t>
  </si>
  <si>
    <t xml:space="preserve">2265</t>
  </si>
  <si>
    <t xml:space="preserve">495857FDFA8E42C0C8DF74A6167471AB</t>
  </si>
  <si>
    <t xml:space="preserve">6E03965EBE79A69C4D167B28100CD274</t>
  </si>
  <si>
    <t xml:space="preserve">57BFE757850EF6D79C3BA34CA1B22897</t>
  </si>
  <si>
    <t xml:space="preserve">1339313AF6B888EF86E88322A006AC17</t>
  </si>
  <si>
    <t xml:space="preserve">B2C5AAF844BE5C7DC2EC0C571025297C</t>
  </si>
  <si>
    <t xml:space="preserve">5712</t>
  </si>
  <si>
    <t xml:space="preserve">FAF5096D41CE8BE2CCEA2890C386D02F</t>
  </si>
  <si>
    <t xml:space="preserve">1628</t>
  </si>
  <si>
    <t xml:space="preserve">61D7BF1148D3F1A2BB0AF8451A009025</t>
  </si>
  <si>
    <t xml:space="preserve">814</t>
  </si>
  <si>
    <t xml:space="preserve">DEB54A1337D45A7404C2BE4D41EAB481</t>
  </si>
  <si>
    <t xml:space="preserve">1306</t>
  </si>
  <si>
    <t xml:space="preserve">BAF763CFA0C932C1935A386D5D1540C1</t>
  </si>
  <si>
    <t xml:space="preserve">2013</t>
  </si>
  <si>
    <t xml:space="preserve">3F03FD26544532807D4334C83245EEFA</t>
  </si>
  <si>
    <t xml:space="preserve">0672976BF62FD8E881107EF670CA9EC2</t>
  </si>
  <si>
    <t xml:space="preserve">6F6E909D51A6C0A14C1B43AAE1A1E3A6</t>
  </si>
  <si>
    <t xml:space="preserve">8C6FBE272F30EB00C3308A415DAD5CB4</t>
  </si>
  <si>
    <t xml:space="preserve">D15EEE4F945A12727E8BDABC4FDF6713</t>
  </si>
  <si>
    <t xml:space="preserve">3120</t>
  </si>
  <si>
    <t xml:space="preserve">187BF60AB298D5FE375C6D90B8C1E07B</t>
  </si>
  <si>
    <t xml:space="preserve">B36EB9D07A393EF24AABAA99FB8F5086</t>
  </si>
  <si>
    <t xml:space="preserve">D7071EEDE3833EFDA98F105ACA5A6891</t>
  </si>
  <si>
    <t xml:space="preserve">2435</t>
  </si>
  <si>
    <t xml:space="preserve">E7DE2BE41D1EA69973C6E75A32CA346F</t>
  </si>
  <si>
    <t xml:space="preserve">2CA13AB5A1AF8E1D4547A279657580B3</t>
  </si>
  <si>
    <t xml:space="preserve">A25EE9CBA958D96E39609A6C72535C9B</t>
  </si>
  <si>
    <t xml:space="preserve">433EFCFB60BCC0DA156F3C640E98D680</t>
  </si>
  <si>
    <t xml:space="preserve">BB0818F7C21BD4CCFB61B7FC181DD932</t>
  </si>
  <si>
    <t xml:space="preserve">2CF4262440DC50C568E8EAFA8C98721F</t>
  </si>
  <si>
    <t xml:space="preserve">953BB297BC89061BAF1091116AD0A1D1</t>
  </si>
  <si>
    <t xml:space="preserve">8028AB663A0F0F2078AD33D840ED41CB</t>
  </si>
  <si>
    <t xml:space="preserve">ADD9B0AA254148EADBD6C799ADBBC9FD</t>
  </si>
  <si>
    <t xml:space="preserve">5AAD19C738ABAD6795C7F140190D52BE</t>
  </si>
  <si>
    <t xml:space="preserve">043713A8E39F2D2A0798F654CE54166B</t>
  </si>
  <si>
    <t xml:space="preserve">5196</t>
  </si>
  <si>
    <t xml:space="preserve">4D4E2DB8108AD461EE66D078808E5F2E</t>
  </si>
  <si>
    <t xml:space="preserve">E7DFFE510D45FFEBC144C4A912021568</t>
  </si>
  <si>
    <t xml:space="preserve">1DBC4D2FD6E6E5F6B2C953FAA726695E</t>
  </si>
  <si>
    <t xml:space="preserve">27ED1EC3A8C89CB12DD94470F8A51E4C</t>
  </si>
  <si>
    <t xml:space="preserve">E43C44C358E70112AC94543A7CCF059A</t>
  </si>
  <si>
    <t xml:space="preserve">099B7BEA52F14897B1E1E5FE94FA62B0</t>
  </si>
  <si>
    <t xml:space="preserve">4A113FA57DFB037E201A5C76351CA2C6</t>
  </si>
  <si>
    <t xml:space="preserve">6EE2D362672979AB500F201D2102612C</t>
  </si>
  <si>
    <t xml:space="preserve">841BF9666158E8C566BB046B8BF4AC6A</t>
  </si>
  <si>
    <t xml:space="preserve">9803049DE5A7814C1266E71C9948DE8F</t>
  </si>
  <si>
    <t xml:space="preserve">0D35B6B3EAF1ED40247FAA54C346AC1C</t>
  </si>
  <si>
    <t xml:space="preserve">54060226C9B9AE22B235760E090EB7F8</t>
  </si>
  <si>
    <t xml:space="preserve">5E71D43A9B7359E5919D6C5DA56B0946</t>
  </si>
  <si>
    <t xml:space="preserve">C8A523C09381CD892865978FB27EC2C3</t>
  </si>
  <si>
    <t xml:space="preserve">339546ED25056AC6ED1EE447B0DBB699</t>
  </si>
  <si>
    <t xml:space="preserve">33F39F3E9404BF098E5A3E46A0A498E6</t>
  </si>
  <si>
    <t xml:space="preserve">F5F08D5276251B005417F7B7945F103A</t>
  </si>
  <si>
    <t xml:space="preserve">18A9D2046796D08866EE3AD881E776ED</t>
  </si>
  <si>
    <t xml:space="preserve">6B67F8B55CCF73215C23D2B5376B6644</t>
  </si>
  <si>
    <t xml:space="preserve">E2BE63967BDBF00B852A859E463BD0BE</t>
  </si>
  <si>
    <t xml:space="preserve">6256866342CCBAF731213460614731DD</t>
  </si>
  <si>
    <t xml:space="preserve">CD36EFF0917B3D51A1A5B58CFDD265F2</t>
  </si>
  <si>
    <t xml:space="preserve">93B736396A713C2F75605930F6235D9C</t>
  </si>
  <si>
    <t xml:space="preserve">90A6AF514EF24ED1BBA7DD788B972755</t>
  </si>
  <si>
    <t xml:space="preserve">7788662F6B97BD8895138FB219FAA404</t>
  </si>
  <si>
    <t xml:space="preserve">A7D24EEDA6B77E55C986697257AFBCD9</t>
  </si>
  <si>
    <t xml:space="preserve">723818340540FDA56C93DB31888538E7</t>
  </si>
  <si>
    <t xml:space="preserve">29B3BC87EAA79D1CE5043BEB1E2D97D3</t>
  </si>
  <si>
    <t xml:space="preserve">18FD31FC39DDEE74C8375EA1EFE21075</t>
  </si>
  <si>
    <t xml:space="preserve">5F93F8E9FB1CC1B39BC9D5A78D218A42</t>
  </si>
  <si>
    <t xml:space="preserve">191ACCE9E6453C20AB32C0C239FD3AAD</t>
  </si>
  <si>
    <t xml:space="preserve">87C958B1B041F7D8E890632C0D88E01E</t>
  </si>
  <si>
    <t xml:space="preserve">DF01EB379B2D524AA2993B2C7931581F</t>
  </si>
  <si>
    <t xml:space="preserve">762B83085E5C488866DA7412AA4B8C89</t>
  </si>
  <si>
    <t xml:space="preserve">5F5CDF3BC02A0AAB422A72847A90E9B2</t>
  </si>
  <si>
    <t xml:space="preserve">F8256956B5387AC8CE3F50D4143A5B79</t>
  </si>
  <si>
    <t xml:space="preserve">40E0551FCEE47EA314C648B51507C4F9</t>
  </si>
  <si>
    <t xml:space="preserve">966FC09204E7337DD7C5DEF42B3A49D7</t>
  </si>
  <si>
    <t xml:space="preserve">EE55D542F3224FBF0C4BA1B2A889BE27</t>
  </si>
  <si>
    <t xml:space="preserve">FA092464800B517C94189103AA23C79B</t>
  </si>
  <si>
    <t xml:space="preserve">C23513C2579F4E50ED228BF9242648AE</t>
  </si>
  <si>
    <t xml:space="preserve">76EE16229D28C0B652D889AF60123DA5</t>
  </si>
  <si>
    <t xml:space="preserve">A32C0ABDC9F00B8F19ED6AF38094236B</t>
  </si>
  <si>
    <t xml:space="preserve">89FE42FB34335F2546C3AF9769967BAE</t>
  </si>
  <si>
    <t xml:space="preserve">95690B5B6C0BA56DC3F99B63A75B495F</t>
  </si>
  <si>
    <t xml:space="preserve">1BFD630CA187EAA041E9D9DAFD770E7B</t>
  </si>
  <si>
    <t xml:space="preserve">4020</t>
  </si>
  <si>
    <t xml:space="preserve">25A8C9EB3933D98AE0A5F55EB9E7B802</t>
  </si>
  <si>
    <t xml:space="preserve">837CF75E0069B86DFA869E489DC0698B</t>
  </si>
  <si>
    <t xml:space="preserve">8070BC53CE8E2080E088379793E04B78</t>
  </si>
  <si>
    <t xml:space="preserve">3249</t>
  </si>
  <si>
    <t xml:space="preserve">8BCF798DCB57B2EE113FDCFD73C09E29</t>
  </si>
  <si>
    <t xml:space="preserve">6F7CB7B1BBBE54814E7E9F17BA3DA5F8</t>
  </si>
  <si>
    <t xml:space="preserve">2308</t>
  </si>
  <si>
    <t xml:space="preserve">00BAD91347B0BE9116BFEAFC8BB939FC</t>
  </si>
  <si>
    <t xml:space="preserve">4356</t>
  </si>
  <si>
    <t xml:space="preserve">C71FCDB07F3E81B4A946A58F4CB94408</t>
  </si>
  <si>
    <t xml:space="preserve">8D5F1F44CA079A231309DF910A5A94C2</t>
  </si>
  <si>
    <t xml:space="preserve">E2523DC6F4BF841BB5B6AB9C0735CE98</t>
  </si>
  <si>
    <t xml:space="preserve">3903</t>
  </si>
  <si>
    <t xml:space="preserve">82DEFE70CB455D9A7E2821EB89161A18</t>
  </si>
  <si>
    <t xml:space="preserve">2612</t>
  </si>
  <si>
    <t xml:space="preserve">32B416EFDC421EF693347C6EFFB59F7F</t>
  </si>
  <si>
    <t xml:space="preserve">FCAC00883798F9B2BE76614640575562</t>
  </si>
  <si>
    <t xml:space="preserve">91199881FD512146DBA5BE43A952478A</t>
  </si>
  <si>
    <t xml:space="preserve">17F526701A40BEA0FBF6E079FC63AB33</t>
  </si>
  <si>
    <t xml:space="preserve">570CFC725D584C6A8CEF14997404DCBB</t>
  </si>
  <si>
    <t xml:space="preserve">4926</t>
  </si>
  <si>
    <t xml:space="preserve">FC294E15AC991D64637F896020BBC5E2</t>
  </si>
  <si>
    <t xml:space="preserve">85E29F5DA5918182EAB6A4C4B3DA9FB5</t>
  </si>
  <si>
    <t xml:space="preserve">932CC57ECB211AB0C59EEF947B4DC215</t>
  </si>
  <si>
    <t xml:space="preserve">3376</t>
  </si>
  <si>
    <t xml:space="preserve">E4B5CE7441B24C5FBF2BC870C1D9A1B6</t>
  </si>
  <si>
    <t xml:space="preserve">C1EA9B5AE0E5DB9441385C7C1FEB59A8</t>
  </si>
  <si>
    <t xml:space="preserve">391F8029A12E32F4A116BD569CF12465</t>
  </si>
  <si>
    <t xml:space="preserve">789464CA38DCABA4B5198F51F110B1D1</t>
  </si>
  <si>
    <t xml:space="preserve">0D66ADF8579F70095F0D60702C1A4052</t>
  </si>
  <si>
    <t xml:space="preserve">4B7C20FC5F699E5C823600CAC7EEB1BA</t>
  </si>
  <si>
    <t xml:space="preserve">3078</t>
  </si>
  <si>
    <t xml:space="preserve">1F0C5004CFC9CFF97AA93B8B1186F707</t>
  </si>
  <si>
    <t xml:space="preserve">2A8129D11043C6ED5885C51572241A0A</t>
  </si>
  <si>
    <t xml:space="preserve">3726</t>
  </si>
  <si>
    <t xml:space="preserve">B34E4358138599256D1B1F09717E829F</t>
  </si>
  <si>
    <t xml:space="preserve">6D67E8D0533ED1F78B7CC15DD3741A22</t>
  </si>
  <si>
    <t xml:space="preserve">41ADD4E08025315BEA930E8091A8D132</t>
  </si>
  <si>
    <t xml:space="preserve">BAC47A8EEEC83B3EF00B0893AB7A5E35</t>
  </si>
  <si>
    <t xml:space="preserve">C4AEACB260DAE07589CCB5D77C3EE3EF</t>
  </si>
  <si>
    <t xml:space="preserve">2395</t>
  </si>
  <si>
    <t xml:space="preserve">CF3ADFF37E9CBDD6BBD4C23212BABA37</t>
  </si>
  <si>
    <t xml:space="preserve">2388</t>
  </si>
  <si>
    <t xml:space="preserve">708F932ED986CFCE2FCF477BF368FB64</t>
  </si>
  <si>
    <t xml:space="preserve">2408</t>
  </si>
  <si>
    <t xml:space="preserve">89DD45500BD66EE848DC6CF6E950769A</t>
  </si>
  <si>
    <t xml:space="preserve">E3C59AA5AC26FFB343958E7832937E59</t>
  </si>
  <si>
    <t xml:space="preserve">7368</t>
  </si>
  <si>
    <t xml:space="preserve">28C48CB25D6D54F8A8BF46DD50C6E749</t>
  </si>
  <si>
    <t xml:space="preserve">2720</t>
  </si>
  <si>
    <t xml:space="preserve">B7E4B917FE5655CEAE9F9D5B4C5C75D1</t>
  </si>
  <si>
    <t xml:space="preserve">3837E1127CC0E1CD9C0E4D4F969DE55C</t>
  </si>
  <si>
    <t xml:space="preserve">941B1B2492C88D52C445E049C0380864</t>
  </si>
  <si>
    <t xml:space="preserve">5480</t>
  </si>
  <si>
    <t xml:space="preserve">C3A925D43767441171559AB44306B3AA</t>
  </si>
  <si>
    <t xml:space="preserve">0BF0EB39B986C12672004D8B5E53283F</t>
  </si>
  <si>
    <t xml:space="preserve">5A2A5515B5F4A3D9E1E41BF946D8CD58</t>
  </si>
  <si>
    <t xml:space="preserve">2605A3F84F08E0B6EE071DABE619B61D</t>
  </si>
  <si>
    <t xml:space="preserve">DB5466672810FC2FA9DA68E1B424708A</t>
  </si>
  <si>
    <t xml:space="preserve">3DE341CEF486AFE136FBD68E9A251A5B</t>
  </si>
  <si>
    <t xml:space="preserve">6E342245798A1462D5BE6CECB42DB5FA</t>
  </si>
  <si>
    <t xml:space="preserve">2127</t>
  </si>
  <si>
    <t xml:space="preserve">45A280CE1457D48446D16FB1B6C3AAF3</t>
  </si>
  <si>
    <t xml:space="preserve">0342C3E91DF7B4AF844B4EFF1A6FE8DE</t>
  </si>
  <si>
    <t xml:space="preserve">1221</t>
  </si>
  <si>
    <t xml:space="preserve">4C04E03BF3D1A428E039467266BEBE05</t>
  </si>
  <si>
    <t xml:space="preserve">AEE3947207C53EA937A1EEB2CD1EF5F4</t>
  </si>
  <si>
    <t xml:space="preserve">D774B580F64EFC2A6E8722D67438C31D</t>
  </si>
  <si>
    <t xml:space="preserve">306476A5AEE256A23E2DBFAC0346B203</t>
  </si>
  <si>
    <t xml:space="preserve">B2BFA5111110BF66F2A5314D28F0B17A</t>
  </si>
  <si>
    <t xml:space="preserve">295239AFEB792192E31439FB51CADB69</t>
  </si>
  <si>
    <t xml:space="preserve">1715</t>
  </si>
  <si>
    <t xml:space="preserve">4037C0C7B0E80812A5DDFFB540468293</t>
  </si>
  <si>
    <t xml:space="preserve">2772</t>
  </si>
  <si>
    <t xml:space="preserve">7833372993EB9D769822443049CDC568</t>
  </si>
  <si>
    <t xml:space="preserve">A782547AC4498EB76CBEDDB7876044A4</t>
  </si>
  <si>
    <t xml:space="preserve">68546ABCD1924DA2DF8995DBE98A774A</t>
  </si>
  <si>
    <t xml:space="preserve">2004</t>
  </si>
  <si>
    <t xml:space="preserve">DADFD4DD61A39FBDF65ACCA310196998</t>
  </si>
  <si>
    <t xml:space="preserve">099552319B3DF3CEB350A21779973CB4</t>
  </si>
  <si>
    <t xml:space="preserve">D92B0DB778A5ECF9CC4B32B00CB845BA</t>
  </si>
  <si>
    <t xml:space="preserve">43826CF8EA62A226B9EDB6CF09A86473</t>
  </si>
  <si>
    <t xml:space="preserve">2C223FC9259CB606056969566842889C</t>
  </si>
  <si>
    <t xml:space="preserve">8D95B77AB6ED4FBBCF0066223E72418C</t>
  </si>
  <si>
    <t xml:space="preserve">EB8F52E09A26367626E980562CD4E9C2</t>
  </si>
  <si>
    <t xml:space="preserve">8E519EC1A5B18FB9B7FCDBDC7EA029E4</t>
  </si>
  <si>
    <t xml:space="preserve">E0847D4E3A499259812DCE1D9BB21490</t>
  </si>
  <si>
    <t xml:space="preserve">F8A1512C1BA15361198B780DC006DA1C</t>
  </si>
  <si>
    <t xml:space="preserve">F024F6D3AD7A572A08625FAB1487C710</t>
  </si>
  <si>
    <t xml:space="preserve">F2E381DA281BFC4EEFE8D83A19BA9FB2</t>
  </si>
  <si>
    <t xml:space="preserve">EF1C80A738B04716A2108C354E5323A6</t>
  </si>
  <si>
    <t xml:space="preserve">D7333DD842360F8313742E6B98C2D67A</t>
  </si>
  <si>
    <t xml:space="preserve">B22D3231F2B090B09453AB440387DC1B</t>
  </si>
  <si>
    <t xml:space="preserve">C9A8299F13AF47F1ED5D94F729D6D264</t>
  </si>
  <si>
    <t xml:space="preserve">05B1B6B724980BC671B532DAF316FB20</t>
  </si>
  <si>
    <t xml:space="preserve">BD5D0FD98C8B29AE57FC68C905F81C44</t>
  </si>
  <si>
    <t xml:space="preserve">F0A8AA3898451A0849235841424C16D5</t>
  </si>
  <si>
    <t xml:space="preserve">08C8339DBFF2C4270B13E7ABC5B373D6</t>
  </si>
  <si>
    <t xml:space="preserve">7AA0ECC1504F1B874AECABE8891B5117</t>
  </si>
  <si>
    <t xml:space="preserve">3A002048E93C0017E1284637C4D2EC96</t>
  </si>
  <si>
    <t xml:space="preserve">3FFFB4C3C2AE1AFB054758F03431C6A2</t>
  </si>
  <si>
    <t xml:space="preserve">B892A29F703B5BB9E294F90EB88A84A4</t>
  </si>
  <si>
    <t xml:space="preserve">867D5842A48880252EEB57C1AD42E6B0</t>
  </si>
  <si>
    <t xml:space="preserve">4AFC061A169EA2D3901E488670975B55</t>
  </si>
  <si>
    <t xml:space="preserve">888715109CF720631556FC865582C0C2</t>
  </si>
  <si>
    <t xml:space="preserve">754E10A07D793DE929C5EC282AE2C244</t>
  </si>
  <si>
    <t xml:space="preserve">E7967CE0E197D0EC265F1283B4CFDFF9</t>
  </si>
  <si>
    <t xml:space="preserve">2B44F6E03CF2DF53F06AD3EFD01CA3D4</t>
  </si>
  <si>
    <t xml:space="preserve">8497CBE156F9F57EA52F8AE90AFA0CE7</t>
  </si>
  <si>
    <t xml:space="preserve">67B770E1A99E93C254FFC245B8054E0D</t>
  </si>
  <si>
    <t xml:space="preserve">BCA1E3F60A72550591523DEE2735F656</t>
  </si>
  <si>
    <t xml:space="preserve">BF51CF9115E52AE29E66DBFC2A9DB336</t>
  </si>
  <si>
    <t xml:space="preserve">3504</t>
  </si>
  <si>
    <t xml:space="preserve">2EAED636408FBEC89FF696E25BDBDD39</t>
  </si>
  <si>
    <t xml:space="preserve">B18BEA50E1AE1ED6ED031E5DC23C6F91</t>
  </si>
  <si>
    <t xml:space="preserve">5885C0B99D42F9964B04D26F3F45F423</t>
  </si>
  <si>
    <t xml:space="preserve">DBEBC1FCD109C9BA095DCF18081026DC</t>
  </si>
  <si>
    <t xml:space="preserve">E53EAD43CDE0083C2AAFC98B8EB1FDDA</t>
  </si>
  <si>
    <t xml:space="preserve">152A0DA5AF2AD3011C42005426F15D35</t>
  </si>
  <si>
    <t xml:space="preserve">4B702EC89880E99517CFD025092EE1B3</t>
  </si>
  <si>
    <t xml:space="preserve">8D5A0B6FAC966AB7E7B088504E03DB96</t>
  </si>
  <si>
    <t xml:space="preserve">2928</t>
  </si>
  <si>
    <t xml:space="preserve">DBF3028F2DBB861BC0E7471891741E6D</t>
  </si>
  <si>
    <t xml:space="preserve">83929F14A106B32078EED6E34B1B3655</t>
  </si>
  <si>
    <t xml:space="preserve">67DA5E9EC60A50AAA285D90D446F7009</t>
  </si>
  <si>
    <t xml:space="preserve">E02C421394ABDED38F66F22610A59669</t>
  </si>
  <si>
    <t xml:space="preserve">27B305D05A6EDDD04DD1906AC3AF86A5</t>
  </si>
  <si>
    <t xml:space="preserve">5E08A6693DF576DD026E2D0CE036C220</t>
  </si>
  <si>
    <t xml:space="preserve">023EC975F38B9087530D44766CCD8DCA</t>
  </si>
  <si>
    <t xml:space="preserve">88B90B826055EB00DA45FF40AF06E8C0</t>
  </si>
  <si>
    <t xml:space="preserve">E11F6B7A307ED410468F193A0C660087</t>
  </si>
  <si>
    <t xml:space="preserve">8B066BFC3D1804F50D286284B97B6EBD</t>
  </si>
  <si>
    <t xml:space="preserve">D0243F622BB54A6F4A52A49A3C8B364E</t>
  </si>
  <si>
    <t xml:space="preserve">4F8BC124BC62329934DA6AFEEF9BD26E</t>
  </si>
  <si>
    <t xml:space="preserve">0903824BD18BBC7A3DC7EB9A76820728</t>
  </si>
  <si>
    <t xml:space="preserve">222AFA18098727EA1835045397B6222C</t>
  </si>
  <si>
    <t xml:space="preserve">F495AC6255B9542A821CEF729B8E1FC4</t>
  </si>
  <si>
    <t xml:space="preserve">A393A557FDA96B80425C2047EBF1DCEE</t>
  </si>
  <si>
    <t xml:space="preserve">5124</t>
  </si>
  <si>
    <t xml:space="preserve">837EE866811ACE540C09E44D14FC18EE</t>
  </si>
  <si>
    <t xml:space="preserve">4716</t>
  </si>
  <si>
    <t xml:space="preserve">E64ABB87F3986394F97C25B142106A30</t>
  </si>
  <si>
    <t xml:space="preserve">B62E8CCAF545879AE681843DC6ACDB42</t>
  </si>
  <si>
    <t xml:space="preserve">3752214FAD6FA8ED9C796F8D7B30C876</t>
  </si>
  <si>
    <t xml:space="preserve">409185D55423DE4EF1C580ECFBBF0AAA</t>
  </si>
  <si>
    <t xml:space="preserve">955FDBF58AE2B59E287EC421ACCB13E1</t>
  </si>
  <si>
    <t xml:space="preserve">FC453BB965E4116E22B7AA811CC9F56A</t>
  </si>
  <si>
    <t xml:space="preserve">013BF33708674FC15DC398EA6761582A</t>
  </si>
  <si>
    <t xml:space="preserve">B0231A285DF0ACA3BEE5C2690C01D886</t>
  </si>
  <si>
    <t xml:space="preserve">D66D600601D4A1099D0479AEBF27E11B</t>
  </si>
  <si>
    <t xml:space="preserve">8621BA8C23425E5237927BF0C6F75D9C</t>
  </si>
  <si>
    <t xml:space="preserve">89C32A0524368181F79AADAFF98B739E</t>
  </si>
  <si>
    <t xml:space="preserve">36A844667B022561A76655486C3B7B45</t>
  </si>
  <si>
    <t xml:space="preserve">3628</t>
  </si>
  <si>
    <t xml:space="preserve">24BA3BC3F26D3B30C641C72EB336391D</t>
  </si>
  <si>
    <t xml:space="preserve">3480</t>
  </si>
  <si>
    <t xml:space="preserve">3CD72666227B90F23F0B5BE770DB12E4</t>
  </si>
  <si>
    <t xml:space="preserve">D8228F18F40BFC1FC9145EF0BDED9DD4</t>
  </si>
  <si>
    <t xml:space="preserve">9A3E0D299CE15F3B4AEFA3EB84A6C735</t>
  </si>
  <si>
    <t xml:space="preserve">27EE241BBB0ACBE63B65E44764AD74E0</t>
  </si>
  <si>
    <t xml:space="preserve">4212</t>
  </si>
  <si>
    <t xml:space="preserve">CB273AA68E1F14BE5AA7B0A73FE5DBAC</t>
  </si>
  <si>
    <t xml:space="preserve">D76CDD67C9BA44C26C715B772306122D</t>
  </si>
  <si>
    <t xml:space="preserve">EDE3CB78F7C3A66E9108B666C64F3D2E</t>
  </si>
  <si>
    <t xml:space="preserve">0B019BD96AA1828CB86B5A042FA3590B</t>
  </si>
  <si>
    <t xml:space="preserve">2345</t>
  </si>
  <si>
    <t xml:space="preserve">FCF9021F3D587C8AABD20F5ACD182154</t>
  </si>
  <si>
    <t xml:space="preserve">C8468AEE3D4716C4185C8C38E39B5F27</t>
  </si>
  <si>
    <t xml:space="preserve">598FD380891A5BCE6895A719CE1C4DA7</t>
  </si>
  <si>
    <t xml:space="preserve">2056</t>
  </si>
  <si>
    <t xml:space="preserve">08C1DA14EC5E3941483A29B36E379102</t>
  </si>
  <si>
    <t xml:space="preserve">EF315E7A1BDB60332CB67C6528DEF301</t>
  </si>
  <si>
    <t xml:space="preserve">832A5765ACACB6F390FEC6D4DFDD2364</t>
  </si>
  <si>
    <t xml:space="preserve">D17293D6C671B7F9CCA9609515B76971</t>
  </si>
  <si>
    <t xml:space="preserve">3390</t>
  </si>
  <si>
    <t xml:space="preserve">2650CA3DA247FE07B82D66D958A388C7</t>
  </si>
  <si>
    <t xml:space="preserve">172D8CB5B9192A1EC5EC8EBA835AB1B0</t>
  </si>
  <si>
    <t xml:space="preserve">FC52AA0ADD6F3BBB773CA7D00CD09F84</t>
  </si>
  <si>
    <t xml:space="preserve">3420</t>
  </si>
  <si>
    <t xml:space="preserve">DE50E73CD935A12DD4C4B0678E8EA59F</t>
  </si>
  <si>
    <t xml:space="preserve">3025</t>
  </si>
  <si>
    <t xml:space="preserve">02D36ED99470ADDBF3C2E020CF82B28B</t>
  </si>
  <si>
    <t xml:space="preserve">F46070A30BE54474E7C4E48B44B0F384</t>
  </si>
  <si>
    <t xml:space="preserve">2C4BE538996CD8931BB4BA3267C3F38D</t>
  </si>
  <si>
    <t xml:space="preserve">25CFB9B0AEE73A61D1DB752C2326BAEA</t>
  </si>
  <si>
    <t xml:space="preserve">8B27BEE050B9730034F9DA1DD755C424</t>
  </si>
  <si>
    <t xml:space="preserve">E9B06819951111890C59CF3AF350F7F9</t>
  </si>
  <si>
    <t xml:space="preserve">69838BA7984E9745F35DF66524EB1DBF</t>
  </si>
  <si>
    <t xml:space="preserve">C8B14BD59135187CCDA5978EAB11FFC6</t>
  </si>
  <si>
    <t xml:space="preserve">2061</t>
  </si>
  <si>
    <t xml:space="preserve">69AF3BDBB93905E5545AF82F423DE56F</t>
  </si>
  <si>
    <t xml:space="preserve">492E1CE9B66FA68F9A944A120AB1DBD5</t>
  </si>
  <si>
    <t xml:space="preserve">051EAAA776CEBABFED76A5C10E979F08</t>
  </si>
  <si>
    <t xml:space="preserve">4368</t>
  </si>
  <si>
    <t xml:space="preserve">BDE0D7412A43701ED494B439C88B8642</t>
  </si>
  <si>
    <t xml:space="preserve">834A3AFAA90B531B2444F306CA7B826C</t>
  </si>
  <si>
    <t xml:space="preserve">D49D0C9A42B486450A4FE1771B6393B1</t>
  </si>
  <si>
    <t xml:space="preserve">8590E0ED2FFA7F144557716CBC4EB8F9</t>
  </si>
  <si>
    <t xml:space="preserve">FABF46642DAE4CAB45CC210898F843BC</t>
  </si>
  <si>
    <t xml:space="preserve">000EFA386A4277D74EF12540E8D2A4C1</t>
  </si>
  <si>
    <t xml:space="preserve">7CEAF87AEE4728CFBAB393BD0176811E</t>
  </si>
  <si>
    <t xml:space="preserve">4577645B01C4DF8DD90BBEA723809AF2</t>
  </si>
  <si>
    <t xml:space="preserve">5178</t>
  </si>
  <si>
    <t xml:space="preserve">E825054281163B503EB73C243A56095A</t>
  </si>
  <si>
    <t xml:space="preserve">D8C328D3E910E30A462438FC2A2A5858</t>
  </si>
  <si>
    <t xml:space="preserve">3867</t>
  </si>
  <si>
    <t xml:space="preserve">11E2C871A991E75EED891545A6CA66B9</t>
  </si>
  <si>
    <t xml:space="preserve">3028</t>
  </si>
  <si>
    <t xml:space="preserve">EDF0513C16454E253079E962FF916A12</t>
  </si>
  <si>
    <t xml:space="preserve">D2DF6229C07DC8F4001596E693E637BC</t>
  </si>
  <si>
    <t xml:space="preserve">628E9777FE6DD8C4F00F9BED780CB5CC</t>
  </si>
  <si>
    <t xml:space="preserve">96545EE4020FE55576321A3D3E022AEE</t>
  </si>
  <si>
    <t xml:space="preserve">0C292FEAC184A77D19A32D5B3F25DBFD</t>
  </si>
  <si>
    <t xml:space="preserve">2344</t>
  </si>
  <si>
    <t xml:space="preserve">30BECDE18CA338AE7FAFAADD178AA98E</t>
  </si>
  <si>
    <t xml:space="preserve">C9F07FFCBA7451319CA0895AC991D6AD</t>
  </si>
  <si>
    <t xml:space="preserve">7800</t>
  </si>
  <si>
    <t xml:space="preserve">DADB3DEA7018934C7E794EBBEF951BE4</t>
  </si>
  <si>
    <t xml:space="preserve">ABB3FD2B5DDF048B240789B7AA2F7021</t>
  </si>
  <si>
    <t xml:space="preserve">1905</t>
  </si>
  <si>
    <t xml:space="preserve">1EB0F5AD11C50938ACD62743BBDB278C</t>
  </si>
  <si>
    <t xml:space="preserve">5940</t>
  </si>
  <si>
    <t xml:space="preserve">7810857A5ED193C9EC86159BEE8BC301</t>
  </si>
  <si>
    <t xml:space="preserve">10B2E82DF0C907EDE11D251A814A3A5E</t>
  </si>
  <si>
    <t xml:space="preserve">14CAA32BCCD7F39948B4AB3D62F7B8AE</t>
  </si>
  <si>
    <t xml:space="preserve">84CCC448335AB1FCC1848F2E5CA74A80</t>
  </si>
  <si>
    <t xml:space="preserve">C21BAA9A156EAAC3B9191F1862F5BAA7</t>
  </si>
  <si>
    <t xml:space="preserve">ABBFC0E1B343DCEFAF1A0538A1B26580</t>
  </si>
  <si>
    <t xml:space="preserve">020514AC7AE222C7AB7603AD6610B456</t>
  </si>
  <si>
    <t xml:space="preserve">C82CD87E7681883C78B3550EC1E70982</t>
  </si>
  <si>
    <t xml:space="preserve">F723E5C98FA7FFC5C1E7563C4D1BEEF9</t>
  </si>
  <si>
    <t xml:space="preserve">8A20253A70E4ECB3639A78228FA02284</t>
  </si>
  <si>
    <t xml:space="preserve">A7903AD3698284BC6F09336DC4257EBF</t>
  </si>
  <si>
    <t xml:space="preserve">2ADC1719F4843878E3641A076FC6DE1E</t>
  </si>
  <si>
    <t xml:space="preserve">02DD8AE6A4BD1AA2B7C0D939E799C970</t>
  </si>
  <si>
    <t xml:space="preserve">ECF550A10B69339983C46401603DC9C3</t>
  </si>
  <si>
    <t xml:space="preserve">7F69FCC7282A2E43512E4078D0103D63</t>
  </si>
  <si>
    <t xml:space="preserve">6B863D02CF70568EAEEDF4E6F5D6C6FF</t>
  </si>
  <si>
    <t xml:space="preserve">67DECF92A96A6CB0B42C022DB97C9B97</t>
  </si>
  <si>
    <t xml:space="preserve">5B0DE9F9403B25F856DFBFD88059113C</t>
  </si>
  <si>
    <t xml:space="preserve">18C0E0AD58B2C74E93D83248C7244541</t>
  </si>
  <si>
    <t xml:space="preserve">5340</t>
  </si>
  <si>
    <t xml:space="preserve">F82D0461CBB68A6B630510EA03A24007</t>
  </si>
  <si>
    <t xml:space="preserve">7AF662ED3E36A164012C7AB433946595</t>
  </si>
  <si>
    <t xml:space="preserve">6111E126083D57ABC883D5FD40656905</t>
  </si>
  <si>
    <t xml:space="preserve">033A935464DDDD63BFB3A4D5824EA228</t>
  </si>
  <si>
    <t xml:space="preserve">8880A6468242B11560A38A34C106EA51</t>
  </si>
  <si>
    <t xml:space="preserve">F123C8DE6B3BD2AE8121F47FFE8E8A9B</t>
  </si>
  <si>
    <t xml:space="preserve">5628C084F86E1BAD14CC4DF822845E17</t>
  </si>
  <si>
    <t xml:space="preserve">CB96D01C2E2465BF611CF697B979A5AB</t>
  </si>
  <si>
    <t xml:space="preserve">FF31C738DEC731A46486C1D542740042</t>
  </si>
  <si>
    <t xml:space="preserve">3C90EF54776DF577E599A2369FBB25C5</t>
  </si>
  <si>
    <t xml:space="preserve">0C4B399B195A3E9FD95B8DA5A4090D1E</t>
  </si>
  <si>
    <t xml:space="preserve">3FAB22EE4C100624E84926E37F352F97</t>
  </si>
  <si>
    <t xml:space="preserve">04E077881C25E9B07799700137B2ABFB</t>
  </si>
  <si>
    <t xml:space="preserve">4272</t>
  </si>
  <si>
    <t xml:space="preserve">11FD158375B8840855475A3A97DCAE45</t>
  </si>
  <si>
    <t xml:space="preserve">1968</t>
  </si>
  <si>
    <t xml:space="preserve">01FF610B57937D26655584D3D8E51098</t>
  </si>
  <si>
    <t xml:space="preserve">6330</t>
  </si>
  <si>
    <t xml:space="preserve">A809489561D96F60709D6968C315AABB</t>
  </si>
  <si>
    <t xml:space="preserve">4434</t>
  </si>
  <si>
    <t xml:space="preserve">88C6017ABA5E72EF138535022E4BEC7B</t>
  </si>
  <si>
    <t xml:space="preserve">11394</t>
  </si>
  <si>
    <t xml:space="preserve">B619C158AB475D11278CD8D1645186AB</t>
  </si>
  <si>
    <t xml:space="preserve">A3ECAA03286F8F7999889522C1126E05</t>
  </si>
  <si>
    <t xml:space="preserve">6966</t>
  </si>
  <si>
    <t xml:space="preserve">66F41B0647ECD62A81151D5F16CBD64F</t>
  </si>
  <si>
    <t xml:space="preserve">B1435C1AF4857CA04399A1CB7B4FE197</t>
  </si>
  <si>
    <t xml:space="preserve">694C85CEE078090FEEFE14BD7BFFAB5E</t>
  </si>
  <si>
    <t xml:space="preserve">557B9DBFDDA793FE121A9EE529BA6059</t>
  </si>
  <si>
    <t xml:space="preserve">143B3A117B8B6E7EABDD4BEFFC5C84FA</t>
  </si>
  <si>
    <t xml:space="preserve">73FC4C3CFB4EB95028A3DF6C2518AF6F</t>
  </si>
  <si>
    <t xml:space="preserve">D92A4E37B580A356623DD1D10DFCE0DC</t>
  </si>
  <si>
    <t xml:space="preserve">834013034FD7831709AE2A8920A62B89</t>
  </si>
  <si>
    <t xml:space="preserve">35055410CF1A203BCDBC4762980952B0</t>
  </si>
  <si>
    <t xml:space="preserve">DAC0B5AF7BD1F69F511FC14C14AFDF0C</t>
  </si>
  <si>
    <t xml:space="preserve">DB70708C61CA521C749CE255D1182DDF</t>
  </si>
  <si>
    <t xml:space="preserve">F21D354E855A2F2E9CC3D89D8B84BBFD</t>
  </si>
  <si>
    <t xml:space="preserve">DC8191F8BF4F3589A10C357A6C8306DC</t>
  </si>
  <si>
    <t xml:space="preserve">FB416034C316A3E0B66A9B2EB98BB9F3</t>
  </si>
  <si>
    <t xml:space="preserve">004241F6F34731D96EAD406A084C1D1C</t>
  </si>
  <si>
    <t xml:space="preserve">0BCD8E3452A3823D804B790D16086F63</t>
  </si>
  <si>
    <t xml:space="preserve">5EC8C448D3FCE456D6B299CA16C91BB3</t>
  </si>
  <si>
    <t xml:space="preserve">2448</t>
  </si>
  <si>
    <t xml:space="preserve">4587B2DDF6610875C830F1560AB0A3B8</t>
  </si>
  <si>
    <t xml:space="preserve">E45C8030ED15D93936539DA5E8054DF1</t>
  </si>
  <si>
    <t xml:space="preserve">7DD310CB2595358C0432DBE6921C2F45</t>
  </si>
  <si>
    <t xml:space="preserve">790</t>
  </si>
  <si>
    <t xml:space="preserve">1B016F7B1A85635D52FB9C5F7BDDFFBF</t>
  </si>
  <si>
    <t xml:space="preserve">7018C67624544EEAC0D31BBE4583BBB9</t>
  </si>
  <si>
    <t xml:space="preserve">1756563526BEBE81B21B3C2538DA44F5</t>
  </si>
  <si>
    <t xml:space="preserve">C7B2CD5142E718D4A063ADD0F84F6CBC</t>
  </si>
  <si>
    <t xml:space="preserve">113AA32E4EB262D796E3302698004DC9</t>
  </si>
  <si>
    <t xml:space="preserve">6F4168BC777CC6315009D19A8992773E</t>
  </si>
  <si>
    <t xml:space="preserve">4800</t>
  </si>
  <si>
    <t xml:space="preserve">4B31196E4C3D056609DDFAE2DC5DFB5F</t>
  </si>
  <si>
    <t xml:space="preserve">1108</t>
  </si>
  <si>
    <t xml:space="preserve">FB95D4CB18980A644E689FE0C7FE3596</t>
  </si>
  <si>
    <t xml:space="preserve">906</t>
  </si>
  <si>
    <t xml:space="preserve">7C37ED37576D9A22DB78957B49B732F4</t>
  </si>
  <si>
    <t xml:space="preserve">158255461D91BFE98ED2595D30230A81</t>
  </si>
  <si>
    <t xml:space="preserve">3052</t>
  </si>
  <si>
    <t xml:space="preserve">6F7DB42A1540DDDDA6958F2097B38C96</t>
  </si>
  <si>
    <t xml:space="preserve">953AF424BAAD8F82BF7211C978C26647</t>
  </si>
  <si>
    <t xml:space="preserve">58DD5A2F666E746A79DF9A755C72A89A</t>
  </si>
  <si>
    <t xml:space="preserve">4614</t>
  </si>
  <si>
    <t xml:space="preserve">05B00D4A92456869F0026394483A4808</t>
  </si>
  <si>
    <t xml:space="preserve">78B0753755EC51472FBDE43D35895D04</t>
  </si>
  <si>
    <t xml:space="preserve">3096</t>
  </si>
  <si>
    <t xml:space="preserve">8166F8D01C270935968672D4CEB19EA6</t>
  </si>
  <si>
    <t xml:space="preserve">1704</t>
  </si>
  <si>
    <t xml:space="preserve">B5A661AD9264C398B68DB8FE3BA42598</t>
  </si>
  <si>
    <t xml:space="preserve">2052</t>
  </si>
  <si>
    <t xml:space="preserve">C5244C516D89A1AFF620DCD3411D2449</t>
  </si>
  <si>
    <t xml:space="preserve">99EF377E0A59E00F1BAEA5F699205789</t>
  </si>
  <si>
    <t xml:space="preserve">4D628E2F8E7EB019E678E2B9A9432EFE</t>
  </si>
  <si>
    <t xml:space="preserve">1978</t>
  </si>
  <si>
    <t xml:space="preserve">EA5F1BC73A684CA8AA1EB7A45D0BD363</t>
  </si>
  <si>
    <t xml:space="preserve">1600</t>
  </si>
  <si>
    <t xml:space="preserve">6260EED02F9505E0F197EBFC07D9300D</t>
  </si>
  <si>
    <t xml:space="preserve">150CD4CE34870838BE401DDA0B54E5BA</t>
  </si>
  <si>
    <t xml:space="preserve">4F2DF4C08CFAC95BA22A693585F697E6</t>
  </si>
  <si>
    <t xml:space="preserve">1EF83BC7D4B3917BA40283DD424F59FB</t>
  </si>
  <si>
    <t xml:space="preserve">1311</t>
  </si>
  <si>
    <t xml:space="preserve">F5E77AC3BBE3B67EED1121F4C9E9514A</t>
  </si>
  <si>
    <t xml:space="preserve">2F6A94D894CE33958EBC3D8293BEDC25</t>
  </si>
  <si>
    <t xml:space="preserve">3560</t>
  </si>
  <si>
    <t xml:space="preserve">641569BD34506E72BF7ACC55BA326BB2</t>
  </si>
  <si>
    <t xml:space="preserve">EE0169356A924CF3BAFA67792697D474</t>
  </si>
  <si>
    <t xml:space="preserve">4313F4B2910EDFF7A7EF95E1026FAD44</t>
  </si>
  <si>
    <t xml:space="preserve">5C09AE2606AA13B9E33EA5131935FE52</t>
  </si>
  <si>
    <t xml:space="preserve">986</t>
  </si>
  <si>
    <t xml:space="preserve">1DB25CE9DC4C527EEACFC10BACD7FAEA</t>
  </si>
  <si>
    <t xml:space="preserve">2008</t>
  </si>
  <si>
    <t xml:space="preserve">E9FB17ADC7622746957811ACD9494F26</t>
  </si>
  <si>
    <t xml:space="preserve">1452</t>
  </si>
  <si>
    <t xml:space="preserve">5F8C0A2CA2CD6DCE2CE4D9AC8BF289E8</t>
  </si>
  <si>
    <t xml:space="preserve">5A455AEBFBDC7278C2DB12B73D4CFA64</t>
  </si>
  <si>
    <t xml:space="preserve">80CB69FC8FF5447CF705A426BA360C85</t>
  </si>
  <si>
    <t xml:space="preserve">4B1B50570B462340FB791641135877E3</t>
  </si>
  <si>
    <t xml:space="preserve">2913</t>
  </si>
  <si>
    <t xml:space="preserve">B74ACE85BF53E8244246436AB3A0F888</t>
  </si>
  <si>
    <t xml:space="preserve">11E8A337757B6512E37FFF54F0423A63</t>
  </si>
  <si>
    <t xml:space="preserve">4494</t>
  </si>
  <si>
    <t xml:space="preserve">521A1D4BDA6791844516EB630CD0FC43</t>
  </si>
  <si>
    <t xml:space="preserve">3435</t>
  </si>
  <si>
    <t xml:space="preserve">27E09A4DB8E4547E6595E47E961BDE9E</t>
  </si>
  <si>
    <t xml:space="preserve">0C25CC4BFD09EF898B3DF0F32FC63053</t>
  </si>
  <si>
    <t xml:space="preserve">9344234957CBCCBE443BB3A29E36476E</t>
  </si>
  <si>
    <t xml:space="preserve">1934</t>
  </si>
  <si>
    <t xml:space="preserve">E64B171F1A394B630AF738865F709BC2</t>
  </si>
  <si>
    <t xml:space="preserve">A311E52E5C53981B7DA85CEA38F41D28</t>
  </si>
  <si>
    <t xml:space="preserve">2470</t>
  </si>
  <si>
    <t xml:space="preserve">58D800B495FAF3795ADFE72820B56B56</t>
  </si>
  <si>
    <t xml:space="preserve">2217</t>
  </si>
  <si>
    <t xml:space="preserve">6E9706CDD3B8BEAD8F6D922F7700ABD4</t>
  </si>
  <si>
    <t xml:space="preserve">3957</t>
  </si>
  <si>
    <t xml:space="preserve">124B34E2D64BCB3263B95BF495708A21</t>
  </si>
  <si>
    <t xml:space="preserve">3948</t>
  </si>
  <si>
    <t xml:space="preserve">39D8D433A34FFF965ED6AEEE114C041F</t>
  </si>
  <si>
    <t xml:space="preserve">D17F6D7C0B9C5CD102CFD32CC8B5AF95</t>
  </si>
  <si>
    <t xml:space="preserve">6279465DFF704EA3BCFE7E6189CAF06C</t>
  </si>
  <si>
    <t xml:space="preserve">3591</t>
  </si>
  <si>
    <t xml:space="preserve">9008380F57366DE1EC214695B1CB5639</t>
  </si>
  <si>
    <t xml:space="preserve">9DB2F1F81654994A06EF7EAC0942CF7B</t>
  </si>
  <si>
    <t xml:space="preserve">B5F3B3D0C36408B180D1EB6B42A07163</t>
  </si>
  <si>
    <t xml:space="preserve">AF958B8FD8A94AA825C15635F4D78353</t>
  </si>
  <si>
    <t xml:space="preserve">2085</t>
  </si>
  <si>
    <t xml:space="preserve">09272FE46A83E2C66A4729C241FD1642</t>
  </si>
  <si>
    <t xml:space="preserve">2F2B4A9E80B6BF185EC4EE40274E17B2</t>
  </si>
  <si>
    <t xml:space="preserve">6CD9BD0ACFF2B5926771E5DDCE61940D</t>
  </si>
  <si>
    <t xml:space="preserve">26C4F07CC6D4E2702A5525E63D9D700E</t>
  </si>
  <si>
    <t xml:space="preserve">DB0EFFD33F21F3205D854199F7EE35BA</t>
  </si>
  <si>
    <t xml:space="preserve">2A6423C200F1DCE7FFF893782FC89EB0</t>
  </si>
  <si>
    <t xml:space="preserve">FF6193B8219CE3020C4A89F134C1C0F1</t>
  </si>
  <si>
    <t xml:space="preserve">AE01CE4E1062D11D71631AF7617DA1AF</t>
  </si>
  <si>
    <t xml:space="preserve">4260</t>
  </si>
  <si>
    <t xml:space="preserve">6D4BFDE7F6DC0998D9FA7165B15E06D1</t>
  </si>
  <si>
    <t xml:space="preserve">84846A1F7E46B46DAC74B8A4AD518658</t>
  </si>
  <si>
    <t xml:space="preserve">84CB41D4215B5C0C88B726C2DFA74F4B</t>
  </si>
  <si>
    <t xml:space="preserve">B6B5A67AE13B2129137509199ED16E16</t>
  </si>
  <si>
    <t xml:space="preserve">28AAA0E30D343398FD48BB97B6706A3D</t>
  </si>
  <si>
    <t xml:space="preserve">2E1F556F61639E2EFFE75293EEFA7DD6</t>
  </si>
  <si>
    <t xml:space="preserve">7E30A5F7C95AD58FC93C06EEDCD272AD</t>
  </si>
  <si>
    <t xml:space="preserve">EED213960FA0A630D4C3BA69AD80C4D2</t>
  </si>
  <si>
    <t xml:space="preserve">D6BE874E155A4BD838548210416A26C7</t>
  </si>
  <si>
    <t xml:space="preserve">0309ACA1FE0AC9E8E5B2D4507D0FFDF9</t>
  </si>
  <si>
    <t xml:space="preserve">E485A9FB9DF210921EBBDDFAC6E8E574</t>
  </si>
  <si>
    <t xml:space="preserve">873907D65DC4889938D340F55616C87A</t>
  </si>
  <si>
    <t xml:space="preserve">5D1547821E9AD17498F35D5B99148C20</t>
  </si>
  <si>
    <t xml:space="preserve">D26872F673634DEB1E7F6A75F9CCC75B</t>
  </si>
  <si>
    <t xml:space="preserve">E8A3328986B5CB7B6BBB1DD5B407C342</t>
  </si>
  <si>
    <t xml:space="preserve">80901DEC96CF542B78E8D5AC3DE907A4</t>
  </si>
  <si>
    <t xml:space="preserve">9C0277A9343B716E280E63555E6343F2</t>
  </si>
  <si>
    <t xml:space="preserve">95B11750FBE6F201797C1294D8589C7B</t>
  </si>
  <si>
    <t xml:space="preserve">E1A8972233990BF7932006E4DE51F485</t>
  </si>
  <si>
    <t xml:space="preserve">CEAB7025991D32FC8A3E39A4CF38305E</t>
  </si>
  <si>
    <t xml:space="preserve">2E93308CED66A622AAFF51DF8C8C9A52</t>
  </si>
  <si>
    <t xml:space="preserve">2179B7E76508E198A1A688977C7DE48B</t>
  </si>
  <si>
    <t xml:space="preserve">BEB732F1D43A323968576081F2DBB9D8</t>
  </si>
  <si>
    <t xml:space="preserve">93DFEF9381EB25B8DE24ED521519A65B</t>
  </si>
  <si>
    <t xml:space="preserve">2427789E6421CD0BBF132FF325B0EFB4</t>
  </si>
  <si>
    <t xml:space="preserve">691CEBED0D1FD8A5BFCAB576FB0E77F4</t>
  </si>
  <si>
    <t xml:space="preserve">95FFB9AF1F35614CE2701D9FEF67CEFC</t>
  </si>
  <si>
    <t xml:space="preserve">7BC5F9DB084765528DF3A5588688CE00</t>
  </si>
  <si>
    <t xml:space="preserve">C9076293FD40F802438A68DDF25D585E</t>
  </si>
  <si>
    <t xml:space="preserve">2440</t>
  </si>
  <si>
    <t xml:space="preserve">56ED01FAEB6121F883D2A03B4757DFF2</t>
  </si>
  <si>
    <t xml:space="preserve">8544</t>
  </si>
  <si>
    <t xml:space="preserve">FEA8D4173F119FA337BB1F55C355E8B5</t>
  </si>
  <si>
    <t xml:space="preserve">0990A2B316BF65DD294A048A38B694F4</t>
  </si>
  <si>
    <t xml:space="preserve">7278</t>
  </si>
  <si>
    <t xml:space="preserve">62D7D03D8DF54F4974DE42AE54BAE0D5</t>
  </si>
  <si>
    <t xml:space="preserve">CA0F7D2A66F620E549E5626FBC4CD0C0</t>
  </si>
  <si>
    <t xml:space="preserve">5856</t>
  </si>
  <si>
    <t xml:space="preserve">294D4FB98CD42ED86B3D2505D5E2A7B6</t>
  </si>
  <si>
    <t xml:space="preserve">9AD70C90D2CEF7FC6EF31A376DEE432E</t>
  </si>
  <si>
    <t xml:space="preserve">32E5846A5ADAA06B376EC4D78210C4F9</t>
  </si>
  <si>
    <t xml:space="preserve">66995181A64157190328641A2E219BFC</t>
  </si>
  <si>
    <t xml:space="preserve">38C42F2255BA2CB3F80E282ED824A459</t>
  </si>
  <si>
    <t xml:space="preserve">2FC493A5667503D88FC194DDD4EBEDD6</t>
  </si>
  <si>
    <t xml:space="preserve">D8C10D83F6828F347070AA710721EC10</t>
  </si>
  <si>
    <t xml:space="preserve">0EC35BAF0FCEFCAFE7E05AABAAC1118B</t>
  </si>
  <si>
    <t xml:space="preserve">1F334CFDB82003A33E3F19BDD535F4A3</t>
  </si>
  <si>
    <t xml:space="preserve">59B4DC79B3FAE0F8FBF388DE272717D5</t>
  </si>
  <si>
    <t xml:space="preserve">78BC5199DA8B32EEE70A52F287B6EDC8</t>
  </si>
  <si>
    <t xml:space="preserve">A4F9E6177DD49EC5ED59A0B5604AAD7C</t>
  </si>
  <si>
    <t xml:space="preserve">B6B5B5FA46923FF479C6BE2B43C67A26</t>
  </si>
  <si>
    <t xml:space="preserve">9F29C2718403E4415EBA327EE760AAF1</t>
  </si>
  <si>
    <t xml:space="preserve">5C370EE56D009970B235EA4B0BA30226</t>
  </si>
  <si>
    <t xml:space="preserve">91ADA1F60275C4EBFE5F0B83C034F1D9</t>
  </si>
  <si>
    <t xml:space="preserve">C648A396CE2AFA83C110F08557115232</t>
  </si>
  <si>
    <t xml:space="preserve">874</t>
  </si>
  <si>
    <t xml:space="preserve">24D5233F5288B6198829BC5DAC136534</t>
  </si>
  <si>
    <t xml:space="preserve">3969</t>
  </si>
  <si>
    <t xml:space="preserve">F047BFA6AE8476746D9338DDBFB9AB86</t>
  </si>
  <si>
    <t xml:space="preserve">300F50A405EBB900158560CCF8A2F421</t>
  </si>
  <si>
    <t xml:space="preserve">34C27535DF120BF51781B7BA88035833</t>
  </si>
  <si>
    <t xml:space="preserve">F71482420F30A9065F360BF879FD1AA5</t>
  </si>
  <si>
    <t xml:space="preserve">602EC396FCD9309ACC966C246AED2338</t>
  </si>
  <si>
    <t xml:space="preserve">7F697439AE22D3577CC9B8562B33E759</t>
  </si>
  <si>
    <t xml:space="preserve">8B6A7D7365E95B953D35382AA951A89F</t>
  </si>
  <si>
    <t xml:space="preserve">4348</t>
  </si>
  <si>
    <t xml:space="preserve">A0686514125CF36499E5153F563E9653</t>
  </si>
  <si>
    <t xml:space="preserve">7F5237D6B37BCE41F070516826E686B4</t>
  </si>
  <si>
    <t xml:space="preserve">927DF06DD4CFDB59F3231DA1D05198E8</t>
  </si>
  <si>
    <t xml:space="preserve">A5877797C64820E40D936ACECE27E360</t>
  </si>
  <si>
    <t xml:space="preserve">812FCDCE233857E8ADBB8BBAA965923F</t>
  </si>
  <si>
    <t xml:space="preserve">2C6C4878E4FFFF7033B8A0C3AD5339B0</t>
  </si>
  <si>
    <t xml:space="preserve">957AD954E6B8A0D89151E97EDC31BAD1</t>
  </si>
  <si>
    <t xml:space="preserve">FB30CA6F3CE74CB7B8134912C3CC62E9</t>
  </si>
  <si>
    <t xml:space="preserve">2426</t>
  </si>
  <si>
    <t xml:space="preserve">CC9968AD0A0D67CC79DD101BC1C6DC36</t>
  </si>
  <si>
    <t xml:space="preserve">4332</t>
  </si>
  <si>
    <t xml:space="preserve">7144481E04C04AAE7C943456A6C401F6</t>
  </si>
  <si>
    <t xml:space="preserve">4962</t>
  </si>
  <si>
    <t xml:space="preserve">D4AF75894A8509C708F486162445C189</t>
  </si>
  <si>
    <t xml:space="preserve">12BDF293830CA21B0A82FC17852CE8E1</t>
  </si>
  <si>
    <t xml:space="preserve">A635366C3CA420D1D0F61DCA40419760</t>
  </si>
  <si>
    <t xml:space="preserve">4824</t>
  </si>
  <si>
    <t xml:space="preserve">A1BE71E7CCF872EA10E18CA95174B00F</t>
  </si>
  <si>
    <t xml:space="preserve">E9D525202BADDF983D929B77524F6D39</t>
  </si>
  <si>
    <t xml:space="preserve">C27E80D02C3D03B7374FB93DD478CB73</t>
  </si>
  <si>
    <t xml:space="preserve">6A354FF58059050ED7B77C731ED8F550</t>
  </si>
  <si>
    <t xml:space="preserve">9FE3BB803404C716C59EEDFF3B8E97E3</t>
  </si>
  <si>
    <t xml:space="preserve">2AC9135975460CB0E9F3636615EDCA2F</t>
  </si>
  <si>
    <t xml:space="preserve">A61D02093210C3673D405A1BFD1BE3F4</t>
  </si>
  <si>
    <t xml:space="preserve">3400</t>
  </si>
  <si>
    <t xml:space="preserve">02773202637D8421289887996EF17F7D</t>
  </si>
  <si>
    <t xml:space="preserve">1890</t>
  </si>
  <si>
    <t xml:space="preserve">7C3358899900EFB83657FFA40B10DFE3</t>
  </si>
  <si>
    <t xml:space="preserve">AFA5DEDDE86AD6B6EE1130C6D0778792</t>
  </si>
  <si>
    <t xml:space="preserve">DB9AEFE3171EDF59AE335287F6926EDE</t>
  </si>
  <si>
    <t xml:space="preserve">C22FFBE72511541572EBBE3AD917CD60</t>
  </si>
  <si>
    <t xml:space="preserve">A443764CA68F7084631D4E969341487E</t>
  </si>
  <si>
    <t xml:space="preserve">3345</t>
  </si>
  <si>
    <t xml:space="preserve">61174DCC678AA614B891BE675D05EA46</t>
  </si>
  <si>
    <t xml:space="preserve">C6324127A9A97E16691CBB243B17A0A5</t>
  </si>
  <si>
    <t xml:space="preserve">3984</t>
  </si>
  <si>
    <t xml:space="preserve">8EECE40F8E981C72C8081458DE183780</t>
  </si>
  <si>
    <t xml:space="preserve">F94FA4A693BF5040403BA66D8CC960AB</t>
  </si>
  <si>
    <t xml:space="preserve">ACD4582955DA844F8A52969DF27FC3AF</t>
  </si>
  <si>
    <t xml:space="preserve">91854C81D4CC8931252CBAAAF75CC7CA</t>
  </si>
  <si>
    <t xml:space="preserve">6B7BE6F19DC69DB0651F60997A269F93</t>
  </si>
  <si>
    <t xml:space="preserve">0755C652F46030E3127058673643D3EA</t>
  </si>
  <si>
    <t xml:space="preserve">02A40CEDAA4F22809ADDE305252C7F55</t>
  </si>
  <si>
    <t xml:space="preserve">A975FB80E68AC2C95DA9D764205E5C13</t>
  </si>
  <si>
    <t xml:space="preserve">4C869B349A6A84F67AA365870DF667A9</t>
  </si>
  <si>
    <t xml:space="preserve">5595</t>
  </si>
  <si>
    <t xml:space="preserve">7DFDAAFCE49526C44DE253DA993242FF</t>
  </si>
  <si>
    <t xml:space="preserve">2427</t>
  </si>
  <si>
    <t xml:space="preserve">C52D3D6E606396E9587C7984CAF7C6F0</t>
  </si>
  <si>
    <t xml:space="preserve">2454</t>
  </si>
  <si>
    <t xml:space="preserve">2373B426C4440A364B563411F745ABDF</t>
  </si>
  <si>
    <t xml:space="preserve">9A61E692A93A188C560C88148E22E420</t>
  </si>
  <si>
    <t xml:space="preserve">15D03643DCE6B291FCFA1E0EE77C8FB5</t>
  </si>
  <si>
    <t xml:space="preserve">1975</t>
  </si>
  <si>
    <t xml:space="preserve">58CEA380449359DCB4732805A7B167E7</t>
  </si>
  <si>
    <t xml:space="preserve">43676A9647F3D429129BDF86921F1E8E</t>
  </si>
  <si>
    <t xml:space="preserve">8BB0F1485605C86B34646EFF04D18D29</t>
  </si>
  <si>
    <t xml:space="preserve">2564</t>
  </si>
  <si>
    <t xml:space="preserve">9A11EE5DFECDF9A75E0593583E0A7D3C</t>
  </si>
  <si>
    <t xml:space="preserve">4FBF6AC8DDF1D8CA5A569712A68A01DB</t>
  </si>
  <si>
    <t xml:space="preserve">D9AF76264671B61DBDB6D7A45086B896</t>
  </si>
  <si>
    <t xml:space="preserve">A24536DDE844090879EE44C2DF5C12FA</t>
  </si>
  <si>
    <t xml:space="preserve">57B809EC3A150BA1B1B5F27B5B51CBFF</t>
  </si>
  <si>
    <t xml:space="preserve">528F1FC78EAD6C2DBBA2CAA390A7FC91</t>
  </si>
  <si>
    <t xml:space="preserve">E0960F0D58A9116A8FE3C3B8221C45DC</t>
  </si>
  <si>
    <t xml:space="preserve">2616</t>
  </si>
  <si>
    <t xml:space="preserve">B5839D0A2E4E04AB81C0AECCA5395B0F</t>
  </si>
  <si>
    <t xml:space="preserve">C2122E7B394F48ACA81738BB3AD926F4</t>
  </si>
  <si>
    <t xml:space="preserve">29809B01801A8AD0CA2B611B4915B7D8</t>
  </si>
  <si>
    <t xml:space="preserve">53ACA457FBEBD4A0945AB8FF8EFEB5C9</t>
  </si>
  <si>
    <t xml:space="preserve">A3CF9F941EB0B0EE34C5C24AF8504429</t>
  </si>
  <si>
    <t xml:space="preserve">ABFF3D244AE180C3FD3CA48D03511344</t>
  </si>
  <si>
    <t xml:space="preserve">C5274FD531F341E1082DD63771FAECBB</t>
  </si>
  <si>
    <t xml:space="preserve">BF45DD0EAE275C0668BDCDEB2AF84A9B</t>
  </si>
  <si>
    <t xml:space="preserve">678599265EDD51F2FBC4719679292AA7</t>
  </si>
  <si>
    <t xml:space="preserve">25A03F88A164099F7F6FDA2E396105BA</t>
  </si>
  <si>
    <t xml:space="preserve">508BC743652F0CAB767BC17C04C36A68</t>
  </si>
  <si>
    <t xml:space="preserve">95621243F85063AA524459294DB6B479</t>
  </si>
  <si>
    <t xml:space="preserve">54580F08A234801A10B4F06C5E4B1830</t>
  </si>
  <si>
    <t xml:space="preserve">F377AD16DC3F336F8312F905CA0CB6DA</t>
  </si>
  <si>
    <t xml:space="preserve">DE9DA730C61FDB65B603CEEE173404EC</t>
  </si>
  <si>
    <t xml:space="preserve">2DA757BCD028F99626A313BF7042887D</t>
  </si>
  <si>
    <t xml:space="preserve">F1698C1AEEC24E2F68C2137D41B45F87</t>
  </si>
  <si>
    <t xml:space="preserve">7E3793990DB128508929492C48D94CCA</t>
  </si>
  <si>
    <t xml:space="preserve">8F56C89ECC6098FF2598D527A9938C3E</t>
  </si>
  <si>
    <t xml:space="preserve">E089099FB46455A7B16CA9A56360E4BF</t>
  </si>
  <si>
    <t xml:space="preserve">06DF7324305F1D6D9FF4517C8B3C3F58</t>
  </si>
  <si>
    <t xml:space="preserve">B23A7E8C2C593656976F14DB704D8E7C</t>
  </si>
  <si>
    <t xml:space="preserve">393854EBCB80BF5379076D9DBAF4862D</t>
  </si>
  <si>
    <t xml:space="preserve">3656848A4AB6FADEFA4DC1EB50E09CD6</t>
  </si>
  <si>
    <t xml:space="preserve">715405CBAC012FD82D4C84253980C71D</t>
  </si>
  <si>
    <t xml:space="preserve">AD25FDBB155B209C3A869C3CB5EA3865</t>
  </si>
  <si>
    <t xml:space="preserve">24A3C83D4C9176975B33D6E4841DB30F</t>
  </si>
  <si>
    <t xml:space="preserve">ED1E2257DEC9B6DF9A915ACBEE865E6E</t>
  </si>
  <si>
    <t xml:space="preserve">35C948400B13E48644ECE4D63BA6FD95</t>
  </si>
  <si>
    <t xml:space="preserve">253185BED61ECCD8D288735236EE0209</t>
  </si>
  <si>
    <t xml:space="preserve">94C97A57E7E6E8A9A16D379672066708</t>
  </si>
  <si>
    <t xml:space="preserve">F680332D528015C4BE3E64F6D2F93CCE</t>
  </si>
  <si>
    <t xml:space="preserve">80D4008B1A41DAE5BAC8435743416F1B</t>
  </si>
  <si>
    <t xml:space="preserve">E4ACD7CF680B578C2AC8546C6D2C326B</t>
  </si>
  <si>
    <t xml:space="preserve">E1EF0EB67DFD568856BD3D4CB47F8C3C</t>
  </si>
  <si>
    <t xml:space="preserve">5C77430384B3F31765231B564FB7E1FD</t>
  </si>
  <si>
    <t xml:space="preserve">2784</t>
  </si>
  <si>
    <t xml:space="preserve">60E30C5616C389465A4C02CF13567960</t>
  </si>
  <si>
    <t xml:space="preserve">891B47F62DF23C8DF0A84710C0B73C8D</t>
  </si>
  <si>
    <t xml:space="preserve">1944</t>
  </si>
  <si>
    <t xml:space="preserve">E3F28E4411AC0C10969874D5B5A7F7F0</t>
  </si>
  <si>
    <t xml:space="preserve">2770</t>
  </si>
  <si>
    <t xml:space="preserve">A0362C99CFA5F71E5364FEFE2B854246</t>
  </si>
  <si>
    <t xml:space="preserve">6708E676C9D1926F425032E4E0F3E4F3</t>
  </si>
  <si>
    <t xml:space="preserve">095C5043BF4F35013131A31263CE46B4</t>
  </si>
  <si>
    <t xml:space="preserve">4746</t>
  </si>
  <si>
    <t xml:space="preserve">F3E49699E1059375348BD3C0213CD56C</t>
  </si>
  <si>
    <t xml:space="preserve">CDAF3D63E50FF37A928778D275449956</t>
  </si>
  <si>
    <t xml:space="preserve">4AACF00A52D213436D16BA356A9C326D</t>
  </si>
  <si>
    <t xml:space="preserve">D0FE4BB966F58A414B01DA2DF2B1278F</t>
  </si>
  <si>
    <t xml:space="preserve">9D17E9646B22BB24A3565311A17BCE77</t>
  </si>
  <si>
    <t xml:space="preserve">1E9CF1F232E80011D00B276F21B7A41D</t>
  </si>
  <si>
    <t xml:space="preserve">D66B7F1105D50366F5062156AB1617EB</t>
  </si>
  <si>
    <t xml:space="preserve">4B0B2B9CD0F2C49E6C79A6544A2B160F</t>
  </si>
  <si>
    <t xml:space="preserve">B3C5E4A0D236DF9EB562E33ADEC9C690</t>
  </si>
  <si>
    <t xml:space="preserve">6E7F1A06D189A76C7B43F65F37B2A54C</t>
  </si>
  <si>
    <t xml:space="preserve">C5694A4BEBCC8023FE5638436C481482</t>
  </si>
  <si>
    <t xml:space="preserve">BA66C42247ED0BE7B4D54FEEB8F8EFB1</t>
  </si>
  <si>
    <t xml:space="preserve">114C79A934FAE48131B19A209F553FC7</t>
  </si>
  <si>
    <t xml:space="preserve">6706970157D1A998295BC29FB3D1F2C6</t>
  </si>
  <si>
    <t xml:space="preserve">78D35BBDB0A2328BF8757EF518151B11</t>
  </si>
  <si>
    <t xml:space="preserve">B57F6589E4665FBE6552DB45FD32A3E2</t>
  </si>
  <si>
    <t xml:space="preserve">7E520EFFB285A610846BBFA2638121EB</t>
  </si>
  <si>
    <t xml:space="preserve">F48C343C9DCE37B1D8DA9403BF210C49</t>
  </si>
  <si>
    <t xml:space="preserve">3229EB6E7408D4A7FD127CE07187790E</t>
  </si>
  <si>
    <t xml:space="preserve">C2F0DE21BB6F759E230400FF913FCD7B</t>
  </si>
  <si>
    <t xml:space="preserve">3C7314B01EF7F6124A85F51996AE0A69</t>
  </si>
  <si>
    <t xml:space="preserve">E72A0A59A7CD116AC83958E71A1FF7B2</t>
  </si>
  <si>
    <t xml:space="preserve">4DDA0BC8DDDC00E52BB0CCD8800AFD80</t>
  </si>
  <si>
    <t xml:space="preserve">3FDBB5751E3C8DBECD2DFAD071961482</t>
  </si>
  <si>
    <t xml:space="preserve">2304</t>
  </si>
  <si>
    <t xml:space="preserve">B5964F57C426575DAE3EE685C53C7F2A</t>
  </si>
  <si>
    <t xml:space="preserve">7560</t>
  </si>
  <si>
    <t xml:space="preserve">6A616A40BD260C431B34A1D4F2E14CA8</t>
  </si>
  <si>
    <t xml:space="preserve">2576</t>
  </si>
  <si>
    <t xml:space="preserve">65A10AF76BD4EB27B1CFC82C2F5E54CA</t>
  </si>
  <si>
    <t xml:space="preserve">D00402F77CD2CD153799C5F06CE7E148</t>
  </si>
  <si>
    <t xml:space="preserve">C2EE86DE567E09C65C5F2D37CF60F39D</t>
  </si>
  <si>
    <t xml:space="preserve">2560</t>
  </si>
  <si>
    <t xml:space="preserve">8E6548BBA1DE7C756AAD5D1850E67328</t>
  </si>
  <si>
    <t xml:space="preserve">D8A8D0217F1D838EB9D2860D60878D78</t>
  </si>
  <si>
    <t xml:space="preserve">0047610016033BB9B94C94431A64EE79</t>
  </si>
  <si>
    <t xml:space="preserve">5010</t>
  </si>
  <si>
    <t xml:space="preserve">292F3125EC7D8344DF92CB5D2616511C</t>
  </si>
  <si>
    <t xml:space="preserve">87AE1AA63D37B7A9DE6E3D4CE28B04BD</t>
  </si>
  <si>
    <t xml:space="preserve">7B0C3A963054B1EBE1BE57AE98D037CD</t>
  </si>
  <si>
    <t xml:space="preserve">C41FF0577CCF2AABAD61E16E4886752A</t>
  </si>
  <si>
    <t xml:space="preserve">AEBDDA297F73727A23B3700EA8C73550</t>
  </si>
  <si>
    <t xml:space="preserve">2B5AA701DA62D181A3C5F6364510C196</t>
  </si>
  <si>
    <t xml:space="preserve">4575A9F316D29BE6EE3C0C6BFC90B372</t>
  </si>
  <si>
    <t xml:space="preserve">C9491C2023EAA95486D6862E333F38E7</t>
  </si>
  <si>
    <t xml:space="preserve">72250365ED4B87C7223DC3004E26438F</t>
  </si>
  <si>
    <t xml:space="preserve">1EA0FCF7C1DFB9CDE843954F057117A9</t>
  </si>
  <si>
    <t xml:space="preserve">75CD47A5FB5C420EB48563159653F067</t>
  </si>
  <si>
    <t xml:space="preserve">9725F3FE39F52ACE82085BBD9CB996D7</t>
  </si>
  <si>
    <t xml:space="preserve">216DF9C59C1117F106C202A388307A49</t>
  </si>
  <si>
    <t xml:space="preserve">ADB9901EE100A8F77EDCBD45C6E54B41</t>
  </si>
  <si>
    <t xml:space="preserve">2247</t>
  </si>
  <si>
    <t xml:space="preserve">9EB729D86B9756A619274B4D674DDAAC</t>
  </si>
  <si>
    <t xml:space="preserve">9D8FF615800A55DBC89F3EE30D57FD0F</t>
  </si>
  <si>
    <t xml:space="preserve">4290</t>
  </si>
  <si>
    <t xml:space="preserve">C2A21A9122B84E7F4C87AB680F399B5A</t>
  </si>
  <si>
    <t xml:space="preserve">760</t>
  </si>
  <si>
    <t xml:space="preserve">428D00D0F3DDCEE8248F5AFFA04604D7</t>
  </si>
  <si>
    <t xml:space="preserve">4B607FC93F6CE9AD3987DBFB52192568</t>
  </si>
  <si>
    <t xml:space="preserve">9C0E354DEC388FFFC0C8DD22A652DDAD</t>
  </si>
  <si>
    <t xml:space="preserve">1660</t>
  </si>
  <si>
    <t xml:space="preserve">113F3ECFA1C74F0778418DDDABCCD1E8</t>
  </si>
  <si>
    <t xml:space="preserve">8C5C3616A512BA40343C7911469B4613</t>
  </si>
  <si>
    <t xml:space="preserve">8B21B0E9AE4D749B25C8492EF2A2737D</t>
  </si>
  <si>
    <t xml:space="preserve">2F1E74DE3F813B910D2BA3DAADDFADD6</t>
  </si>
  <si>
    <t xml:space="preserve">83B1C3B6EE87A34D06F791E25B13B0FF</t>
  </si>
  <si>
    <t xml:space="preserve">3236</t>
  </si>
  <si>
    <t xml:space="preserve">E3C52971316F99F516C1FCDB4064C2C9</t>
  </si>
  <si>
    <t xml:space="preserve">AA00A65ADAD4E09591F06B41CE09FF4D</t>
  </si>
  <si>
    <t xml:space="preserve">2224</t>
  </si>
  <si>
    <t xml:space="preserve">C300EA1A8523AB1F0AC2EB54785E77A4</t>
  </si>
  <si>
    <t xml:space="preserve">F59BCBCB39C6C1B58CDCE1BB8BA1FE81</t>
  </si>
  <si>
    <t xml:space="preserve">3616</t>
  </si>
  <si>
    <t xml:space="preserve">9AF1ABAD9555E0D004F48D537393831D</t>
  </si>
  <si>
    <t xml:space="preserve">21F1527B1922346573F0EA0B3BBBE5C6</t>
  </si>
  <si>
    <t xml:space="preserve">9CB47F291C024BC3C7A159BA7A324B87</t>
  </si>
  <si>
    <t xml:space="preserve">2E25B2B681D8A18B044429DA4F913C7F</t>
  </si>
  <si>
    <t xml:space="preserve">2CFCD0E4500794B5AEA28B5E4A022B48</t>
  </si>
  <si>
    <t xml:space="preserve">FCA3EF79BC1FD1853F25FD68768B5B78</t>
  </si>
  <si>
    <t xml:space="preserve">1332</t>
  </si>
  <si>
    <t xml:space="preserve">C064A74E5F0163F78C3D8D86ED231DB4</t>
  </si>
  <si>
    <t xml:space="preserve">E5EC7FDB7B5D94957E8E148F9623623B</t>
  </si>
  <si>
    <t xml:space="preserve">D7CB8597A115864B287933C2AEBD984B</t>
  </si>
  <si>
    <t xml:space="preserve">1970</t>
  </si>
  <si>
    <t xml:space="preserve">466A61A57AA9686C9A13654A6D131C92</t>
  </si>
  <si>
    <t xml:space="preserve">12097B75893A135D32A1922BCCED9C8F</t>
  </si>
  <si>
    <t xml:space="preserve">99A3494FC011BE890BCC533BAC115375</t>
  </si>
  <si>
    <t xml:space="preserve">3955</t>
  </si>
  <si>
    <t xml:space="preserve">078D695E0F562BB69C4B003BD6EE861A</t>
  </si>
  <si>
    <t xml:space="preserve">8B8AF48F5A25C57CFF77CEA7BDCAD2AB</t>
  </si>
  <si>
    <t xml:space="preserve">9498</t>
  </si>
  <si>
    <t xml:space="preserve">18D3F76694C90913B42D573891B46727</t>
  </si>
  <si>
    <t xml:space="preserve">1209B6F689F986CE4629EC9EFBAA833E</t>
  </si>
  <si>
    <t xml:space="preserve">6174</t>
  </si>
  <si>
    <t xml:space="preserve">586B00C5D582FC1113D19EA2A12EABB5</t>
  </si>
  <si>
    <t xml:space="preserve">F2C81E9AA066D1C0DE20214461B74EC2</t>
  </si>
  <si>
    <t xml:space="preserve">B1CBEC8FBBC12A22ACEB8EE495B03582</t>
  </si>
  <si>
    <t xml:space="preserve">C259DF914B114690D6F86934FD02E373</t>
  </si>
  <si>
    <t xml:space="preserve">1644</t>
  </si>
  <si>
    <t xml:space="preserve">3BD3F8459F476575705DF304EDCA5C32</t>
  </si>
  <si>
    <t xml:space="preserve">C4A0359621B8052F1899148D7DF40376</t>
  </si>
  <si>
    <t xml:space="preserve">7B355D537050B2F6AFED13DE3156F2EB</t>
  </si>
  <si>
    <t xml:space="preserve">72B38B6967114EF4E261B9EB6DCD61DF</t>
  </si>
  <si>
    <t xml:space="preserve">9C5705163B6CF058DDBF8DB4A4ED80FC</t>
  </si>
  <si>
    <t xml:space="preserve">31E9D2C71D9AE8D2E665FCF50FCC90EB</t>
  </si>
  <si>
    <t xml:space="preserve">2A73568D7BF2578D5B2D9B89752BED2E</t>
  </si>
  <si>
    <t xml:space="preserve">D3D701F96F5966BD347D032B4F86BD32</t>
  </si>
  <si>
    <t xml:space="preserve">A4BC3E1C44CB607B1B2E9E959076FEBC</t>
  </si>
  <si>
    <t xml:space="preserve">5512CDFC1B804279B81D1421BB9183EA</t>
  </si>
  <si>
    <t xml:space="preserve">2D37501EF5717BD3369AC1AD4B6A10D2</t>
  </si>
  <si>
    <t xml:space="preserve">4F9C1CFF73874A8F66EB9C701A413BBA</t>
  </si>
  <si>
    <t xml:space="preserve">8B13EAB7243627D52ED05438DDC97AB2</t>
  </si>
  <si>
    <t xml:space="preserve">AC4CCCA019637C0A1961AF7A3E819535</t>
  </si>
  <si>
    <t xml:space="preserve">BB30B2C224C9DDF759DC6CEF45E3A83E</t>
  </si>
  <si>
    <t xml:space="preserve">5E41FEABFBBC4EF0378EEF9CEA98F30A</t>
  </si>
  <si>
    <t xml:space="preserve">671A9DF9493EB28CA4E6AB2EA38E82D7</t>
  </si>
  <si>
    <t xml:space="preserve">4474273D175504AB1DF47E0B613613C6</t>
  </si>
  <si>
    <t xml:space="preserve">D3C3F3929945BBEA50AC7C732192AFDB</t>
  </si>
  <si>
    <t xml:space="preserve">236F3B18D0F0CC68E76054FF2A7BA53F</t>
  </si>
  <si>
    <t xml:space="preserve">5A9CFBA43EAA928778FD3CF728423C49</t>
  </si>
  <si>
    <t xml:space="preserve">10D5178D0FD2F435CB07474F2472FD8C</t>
  </si>
  <si>
    <t xml:space="preserve">FB934895B65A3F13A21E6B8E19ABF2C2</t>
  </si>
  <si>
    <t xml:space="preserve">BDD780BC0D70CD1847FF239BC4CB8B0A</t>
  </si>
  <si>
    <t xml:space="preserve">2DF443E800F5B578A0F4D97E20DB9DFE</t>
  </si>
  <si>
    <t xml:space="preserve">7695A978A4219737FC00615246FCC039</t>
  </si>
  <si>
    <t xml:space="preserve">D84A3A89894021292B02035B43BFAD14</t>
  </si>
  <si>
    <t xml:space="preserve">5AD9CDA9E8CDEE1CCF826B2464E2C27E</t>
  </si>
  <si>
    <t xml:space="preserve">46A92E79B40DC0EB36EA5D088B7ABA62</t>
  </si>
  <si>
    <t xml:space="preserve">F07E6E7F63EAF5C0064528DBEDADE59C</t>
  </si>
  <si>
    <t xml:space="preserve">F485F259F349DB51FDFB3308B81354FD</t>
  </si>
  <si>
    <t xml:space="preserve">BAB4CDD2312D84AC0C760A767D1E6229</t>
  </si>
  <si>
    <t xml:space="preserve">975E462EE1FD050A97BD4E38ABCCA798</t>
  </si>
  <si>
    <t xml:space="preserve">38F294820C70102A375CE607D7BB185D</t>
  </si>
  <si>
    <t xml:space="preserve">D8793E53783DEC24C1789CA0C6CCB408</t>
  </si>
  <si>
    <t xml:space="preserve">3720</t>
  </si>
  <si>
    <t xml:space="preserve">FCEC55046CF460DF7A08D213262FFFD2</t>
  </si>
  <si>
    <t xml:space="preserve">30F2E2884114D1406768E612032C0BBB</t>
  </si>
  <si>
    <t xml:space="preserve">6486</t>
  </si>
  <si>
    <t xml:space="preserve">50FF5F140DA054714BC79C7106F7A113</t>
  </si>
  <si>
    <t xml:space="preserve">17724</t>
  </si>
  <si>
    <t xml:space="preserve">965A2CB3AC12EE5BBE1C135E501F9605</t>
  </si>
  <si>
    <t xml:space="preserve">802B01653C860B79FFF3315A937219E3</t>
  </si>
  <si>
    <t xml:space="preserve">2EE5E9A2C400A48BDC893A1AAA869786</t>
  </si>
  <si>
    <t xml:space="preserve">97A5C6163822DCD02C715F33B6A79912</t>
  </si>
  <si>
    <t xml:space="preserve">667DEB085FD14A1528354FA5FE9F02AA</t>
  </si>
  <si>
    <t xml:space="preserve">5B4EDE8F4DDF15458288EE715A97FBB9</t>
  </si>
  <si>
    <t xml:space="preserve">0037EAFF18967DE55C6B4898198B85F2</t>
  </si>
  <si>
    <t xml:space="preserve">E19775513E6716F5910E199C346036B1</t>
  </si>
  <si>
    <t xml:space="preserve">36AD44DFC1401E7A378436983C373E16</t>
  </si>
  <si>
    <t xml:space="preserve">21E60A2145ED256EB22E2D096EACFFE8</t>
  </si>
  <si>
    <t xml:space="preserve">EA19D5D2A72C5A044BE9F1DE6B817735</t>
  </si>
  <si>
    <t xml:space="preserve">074E73BD04F6110D70DA81E7B9D4E284</t>
  </si>
  <si>
    <t xml:space="preserve">FE2058A5B2DC0FCFE3CBF3032A564FB5</t>
  </si>
  <si>
    <t xml:space="preserve">3D44158AA9E80D1A2048482C2729AF1E</t>
  </si>
  <si>
    <t xml:space="preserve">Descripción de las percepciones adicionales en especie</t>
  </si>
  <si>
    <t xml:space="preserve">Periodicidad de las percepciones adicionales en especie</t>
  </si>
  <si>
    <t xml:space="preserve">3C7314B01EF7F6129EA3FE17D8B8830E</t>
  </si>
  <si>
    <t xml:space="preserve">11E1D9CB7D4CC89AE2A127BE9B829352</t>
  </si>
  <si>
    <t xml:space="preserve">28293071F8DF08905F083EFC5B04EE7A</t>
  </si>
  <si>
    <t xml:space="preserve">8FE28FBFF1B18B7BFB87CD80083742AC</t>
  </si>
  <si>
    <t xml:space="preserve">BC929A95F4803B6F3C8507F8FF9C83E6</t>
  </si>
  <si>
    <t xml:space="preserve">5EC42E1881CFA088EDE8F4184BE4E2EB</t>
  </si>
  <si>
    <t xml:space="preserve">F159D844726FC8A28B88D2F77E96357D</t>
  </si>
  <si>
    <t xml:space="preserve">D00402F77CD2CD1538DA4773E5A30723</t>
  </si>
  <si>
    <t xml:space="preserve">7F3C0CBB4A6BF4BF84EABAFB020327C0</t>
  </si>
  <si>
    <t xml:space="preserve">7000153A859875425EE120C9AAF2E056</t>
  </si>
  <si>
    <t xml:space="preserve">01A970AAB65E1F83F40E8AFEFD19BDDE</t>
  </si>
  <si>
    <t xml:space="preserve">CCE0BD9A8EF0E12084964DB65AD869B5</t>
  </si>
  <si>
    <t xml:space="preserve">702273FE7A12CCC368C28780D13FE39F</t>
  </si>
  <si>
    <t xml:space="preserve">DF56DE2C1EC586DADD75FF6CBE42ED06</t>
  </si>
  <si>
    <t xml:space="preserve">7B0C3A963054B1EB544C37E1B263A288</t>
  </si>
  <si>
    <t xml:space="preserve">71E86657810878F12A0B0FF7849899F9</t>
  </si>
  <si>
    <t xml:space="preserve">048410C587787496E0F5CA3250B730F3</t>
  </si>
  <si>
    <t xml:space="preserve">6DA47258276296412BCDF1F7F89BEC56</t>
  </si>
  <si>
    <t xml:space="preserve">8AA630C3ACE4C6B69C4311DCB4E3EC8D</t>
  </si>
  <si>
    <t xml:space="preserve">33A2939606FEA85F9709A50B3B61681B</t>
  </si>
  <si>
    <t xml:space="preserve">F2C31D4544495977C0BB45C2928D3D5B</t>
  </si>
  <si>
    <t xml:space="preserve">03A0E598C1F00812E52D080379D0E6C0</t>
  </si>
  <si>
    <t xml:space="preserve">0E7F2B549F52082A3D2D05787F631D2E</t>
  </si>
  <si>
    <t xml:space="preserve">01B69AE6AEA69E2A540B0ADE11DE5A11</t>
  </si>
  <si>
    <t xml:space="preserve">5E66A34995CE32290370ADED85C3EEDA</t>
  </si>
  <si>
    <t xml:space="preserve">0C89B2CAD0AE42ECCC50628BB88D2AD6</t>
  </si>
  <si>
    <t xml:space="preserve">15AD8EE5EEC7FCC0620EA80D43DE6958</t>
  </si>
  <si>
    <t xml:space="preserve">9729D788B44BEE1B046CF0EECF0A8C86</t>
  </si>
  <si>
    <t xml:space="preserve">C2A21A9122B84E7FC3A2CC1ABA68A60C</t>
  </si>
  <si>
    <t xml:space="preserve">C2E254B2B447A958068BDB5284F325E7</t>
  </si>
  <si>
    <t xml:space="preserve">EC75698D9A4236626742731D80029D0C</t>
  </si>
  <si>
    <t xml:space="preserve">F14859DE8BEBDDB5D6B07CF39562DA00</t>
  </si>
  <si>
    <t xml:space="preserve">1B765FC3434DED31427E68D6BCF136DC</t>
  </si>
  <si>
    <t xml:space="preserve">DB8596E94F8D9822A033BAA529B7B8F7</t>
  </si>
  <si>
    <t xml:space="preserve">E9448E66ACB13603D2F9DCDAAFB63B4D</t>
  </si>
  <si>
    <t xml:space="preserve">2F1E74DE3F813B91561B8FC11087FBFE</t>
  </si>
  <si>
    <t xml:space="preserve">AC7242E7B47D84E28B0AF5A06A016905</t>
  </si>
  <si>
    <t xml:space="preserve">A9568BEDDD4B2D4783DFD75FD18CCE44</t>
  </si>
  <si>
    <t xml:space="preserve">0FF8752F3A51D627824B1C28512995A2</t>
  </si>
  <si>
    <t xml:space="preserve">5B2CD1626DF6609AF4CB3D696FA01233</t>
  </si>
  <si>
    <t xml:space="preserve">A4AF3D7944B5D6A9EBEC0335374D3AD7</t>
  </si>
  <si>
    <t xml:space="preserve">45B5121826492AD2ADC91F1429DDC577</t>
  </si>
  <si>
    <t xml:space="preserve">49E8999ED2CD3DA1194A59F0BF9EC7B6</t>
  </si>
  <si>
    <t xml:space="preserve">EA78D19F5DBB251BF307465EABBE73CA</t>
  </si>
  <si>
    <t xml:space="preserve">2216B5952A898F0A036B75B4D629C942</t>
  </si>
  <si>
    <t xml:space="preserve">5C78FD3CA851C94A202D9CA72856CB88</t>
  </si>
  <si>
    <t xml:space="preserve">1D63A5F3BB1E9C8A181138DC204B416B</t>
  </si>
  <si>
    <t xml:space="preserve">7383D6BC454B6EEB8AE5D8BD12791238</t>
  </si>
  <si>
    <t xml:space="preserve">EF324D08A8FD126A376F24CA2265BC8C</t>
  </si>
  <si>
    <t xml:space="preserve">2461B5BD5D55BA844BCABF15A32F6A13</t>
  </si>
  <si>
    <t xml:space="preserve">22D57A9E3DBCFF28D1ECDE902279F5EE</t>
  </si>
  <si>
    <t xml:space="preserve">3C850D015E1EB8105E40D8F4DC213C1E</t>
  </si>
  <si>
    <t xml:space="preserve">A7758A7D1CF9A5FA495DE60054A243AD</t>
  </si>
  <si>
    <t xml:space="preserve">1B45B15DEC9B018D55340512E13FA078</t>
  </si>
  <si>
    <t xml:space="preserve">98183F09134C31D4D809847DE040CCBC</t>
  </si>
  <si>
    <t xml:space="preserve">7A3BBCDD654B062B30272E2F743941C1</t>
  </si>
  <si>
    <t xml:space="preserve">1209B6F689F986CEC5233D32FF4441DD</t>
  </si>
  <si>
    <t xml:space="preserve">04611274BEE2A0E0EE9D2F04E2B48C36</t>
  </si>
  <si>
    <t xml:space="preserve">E0B83BA7712A156A039CEAA08829C532</t>
  </si>
  <si>
    <t xml:space="preserve">B2F424F314A68DD2F09CBCB789C831A9</t>
  </si>
  <si>
    <t xml:space="preserve">1545C35F7F855B6E03FDB557A1A3A063</t>
  </si>
  <si>
    <t xml:space="preserve">31FEF374712A71AAB753DD7A683E2804</t>
  </si>
  <si>
    <t xml:space="preserve">61D23C2D304E4420CB00EC4EC2751ADA</t>
  </si>
  <si>
    <t xml:space="preserve">7B355D537050B2F60AEA1C93E30A7EB0</t>
  </si>
  <si>
    <t xml:space="preserve">1C247F7316498D8DDC490FE68ADE28C4</t>
  </si>
  <si>
    <t xml:space="preserve">DF85847731F304D7270DA07D5AF6A6A2</t>
  </si>
  <si>
    <t xml:space="preserve">EDEFCA74028FC579E1CCD41CD289A212</t>
  </si>
  <si>
    <t xml:space="preserve">9CD3E9B7B7469A19F5940671606A3C43</t>
  </si>
  <si>
    <t xml:space="preserve">598F092186148A4838419D435D8924CB</t>
  </si>
  <si>
    <t xml:space="preserve">E0176AB99BCA690800D185DF15663174</t>
  </si>
  <si>
    <t xml:space="preserve">5E8D1A5FAE435EBE16D669D2F550D3B6</t>
  </si>
  <si>
    <t xml:space="preserve">B4E746B2E46FB394E7148F25DE127577</t>
  </si>
  <si>
    <t xml:space="preserve">97321AB262E0E974D5071071884E0BD8</t>
  </si>
  <si>
    <t xml:space="preserve">587F10DB3C9997EC73E3FCBCF7F8553E</t>
  </si>
  <si>
    <t xml:space="preserve">FEFA2238ADF4012AAADDF0CB0C6D3CA9</t>
  </si>
  <si>
    <t xml:space="preserve">0FF2CB5E2B79F8940A6062F030DF0EF9</t>
  </si>
  <si>
    <t xml:space="preserve">E43C13E4F362829EC1EEC98E610865B3</t>
  </si>
  <si>
    <t xml:space="preserve">671A9DF9493EB28C1D4CC51A710AF4A7</t>
  </si>
  <si>
    <t xml:space="preserve">42A2EA2061429A1852707B838ACF136E</t>
  </si>
  <si>
    <t xml:space="preserve">6A1BE43CA60F4A39A474849F15A4ACC5</t>
  </si>
  <si>
    <t xml:space="preserve">696EF891ABF159A471191FEAF1AC73D3</t>
  </si>
  <si>
    <t xml:space="preserve">E76360EA6F5E075B8BE98A2A495D5882</t>
  </si>
  <si>
    <t xml:space="preserve">8268EB714D1EDBC9F505A4E432FC8039</t>
  </si>
  <si>
    <t xml:space="preserve">AF8C6AEBBF0881F7A5EE004617DE4B0D</t>
  </si>
  <si>
    <t xml:space="preserve">68763980EFE75DC299CECD2EE6F256D2</t>
  </si>
  <si>
    <t xml:space="preserve">56689A1C18871C453869D37B8E375821</t>
  </si>
  <si>
    <t xml:space="preserve">950F52E591F610B15B2FF5A38D4F64D8</t>
  </si>
  <si>
    <t xml:space="preserve">28EEBEDAF6F08DEF6DDBA32619E71752</t>
  </si>
  <si>
    <t xml:space="preserve">F90E865117177EA5C46F112E3C32EE80</t>
  </si>
  <si>
    <t xml:space="preserve">DE7BDA98EEF718E12660813408FFCBB2</t>
  </si>
  <si>
    <t xml:space="preserve">998D54E147764C5E2BCB0117CA95135E</t>
  </si>
  <si>
    <t xml:space="preserve">492E22F6366CCE7E6B3D472CF72B4D2E</t>
  </si>
  <si>
    <t xml:space="preserve">9EC3946EDF160D56DFD3392982332216</t>
  </si>
  <si>
    <t xml:space="preserve">0D15FEF8A7D77CD624285952F63AA7E5</t>
  </si>
  <si>
    <t xml:space="preserve">C79937B758E73A35C1CC02CDE7CE070F</t>
  </si>
  <si>
    <t xml:space="preserve">B7E43B5FF1D60A1A348EF0ED02CD90C7</t>
  </si>
  <si>
    <t xml:space="preserve">4200950226294EAAAB184FF536156486</t>
  </si>
  <si>
    <t xml:space="preserve">D4F56153C04151218A42B0D34A90D34E</t>
  </si>
  <si>
    <t xml:space="preserve">50FF5F140DA054710822BEB038B6ED85</t>
  </si>
  <si>
    <t xml:space="preserve">544BC60DF3547D0BD06AE58AB911AB1B</t>
  </si>
  <si>
    <t xml:space="preserve">F2E9B4512D858BF30503B75F3A56440B</t>
  </si>
  <si>
    <t xml:space="preserve">B64ADEC71878E092A02C17DF68052D1E</t>
  </si>
  <si>
    <t xml:space="preserve">C259D18C81FA4FC1469D7027A5674E02</t>
  </si>
  <si>
    <t xml:space="preserve">2FE424117F301615B4958A7F8A2CBD58</t>
  </si>
  <si>
    <t xml:space="preserve">51AEE9793BE2F3A55CD519B1C9EB90B9</t>
  </si>
  <si>
    <t xml:space="preserve">F38D117959C3AE6FA77F466716F19677</t>
  </si>
  <si>
    <t xml:space="preserve">7637BEBE7BE2D67AADA362155EBE074E</t>
  </si>
  <si>
    <t xml:space="preserve">951566A064DA3BCD9952FCAA4943578A</t>
  </si>
  <si>
    <t xml:space="preserve">F7F88AD16D5A0063B644A4B587B3B93B</t>
  </si>
  <si>
    <t xml:space="preserve">B9488CCEA18DF8867F26EDA0F12FF472</t>
  </si>
  <si>
    <t xml:space="preserve">B0CF670E565457E9A3448FFE7B152991</t>
  </si>
  <si>
    <t xml:space="preserve">4AE70EEA41C8EAFD33957AC0F8E0712C</t>
  </si>
  <si>
    <t xml:space="preserve">355475D8D17BCCDB2F30B5521F9C47FE</t>
  </si>
  <si>
    <t xml:space="preserve">4441528D387919F94BFCDEBFC6EFC939</t>
  </si>
  <si>
    <t xml:space="preserve">E2DCDCD03A70A2AA2E5DCF5BCCBDFAB0</t>
  </si>
  <si>
    <t xml:space="preserve">17AED4F1B2879364C15960E0B415E031</t>
  </si>
  <si>
    <t xml:space="preserve">39851E730DF3ADDC71189A9C72BA570D</t>
  </si>
  <si>
    <t xml:space="preserve">AE4DDE57F851811115BFE82F12C243FA</t>
  </si>
  <si>
    <t xml:space="preserve">DF149CA10254538CE5F0AD1E2DAC148D</t>
  </si>
  <si>
    <t xml:space="preserve">C3AEEEDD2282F1DD16EB2C4EE37F1783</t>
  </si>
  <si>
    <t xml:space="preserve">75996A63E3CCDB74BECD8B695D67302A</t>
  </si>
  <si>
    <t xml:space="preserve">1E7EE23B9AB2E442F43F72EB45D6C1BC</t>
  </si>
  <si>
    <t xml:space="preserve">EDE8E8A83CBA38F71C8B3D6083E87355</t>
  </si>
  <si>
    <t xml:space="preserve">A2582AB32D5555D86C1AE27AB507F020</t>
  </si>
  <si>
    <t xml:space="preserve">17E6249D225D2322AFDFD8ED0012593D</t>
  </si>
  <si>
    <t xml:space="preserve">E5730E0D59BBEF6AB8ED0548B9E393FA</t>
  </si>
  <si>
    <t xml:space="preserve">5A3E1C9B9628935379C2822D131BD7CC</t>
  </si>
  <si>
    <t xml:space="preserve">AC0D4D2800FC4B0549264F8B22ED7576</t>
  </si>
  <si>
    <t xml:space="preserve">F07086F2D4A153493F456BDB10C3525C</t>
  </si>
  <si>
    <t xml:space="preserve">4B8546C5E59DE818A39A7BE7BD82BFDE</t>
  </si>
  <si>
    <t xml:space="preserve">823CD3431B846DA1F7CD0E5212F5D931</t>
  </si>
  <si>
    <t xml:space="preserve">0D951DEB3D6A186AEC518E374B74C49C</t>
  </si>
  <si>
    <t xml:space="preserve">3E0C68336C82584D884CB7E1E191E43D</t>
  </si>
  <si>
    <t xml:space="preserve">3024CF6788957E1FAAA5093D37B8A27C</t>
  </si>
  <si>
    <t xml:space="preserve">3466DE6D12ECABEB0B23F5BFF8369235</t>
  </si>
  <si>
    <t xml:space="preserve">BBA43B71334719834E1966B101509707</t>
  </si>
  <si>
    <t xml:space="preserve">63CED8501AD5579589C0F5E576D88ACE</t>
  </si>
  <si>
    <t xml:space="preserve">3C1186D63CF6939309A3E14F42BB6B89</t>
  </si>
  <si>
    <t xml:space="preserve">D1D52CB34860D1ED21FC538A5DB7D1A6</t>
  </si>
  <si>
    <t xml:space="preserve">15D61B741827C2EE8B052B13799096F7</t>
  </si>
  <si>
    <t xml:space="preserve">6381D0E63338C5156F62C58096C25F24</t>
  </si>
  <si>
    <t xml:space="preserve">07DE77076700D57D649A8B45D8922DB7</t>
  </si>
  <si>
    <t xml:space="preserve">DFE9F2AFB2D9F49BC61B1F2D4403EC8B</t>
  </si>
  <si>
    <t xml:space="preserve">6C58084C2533CD534B014F004D84AE7A</t>
  </si>
  <si>
    <t xml:space="preserve">1D28C0BA6CD751EF44198124F246F96C</t>
  </si>
  <si>
    <t xml:space="preserve">BC6AD2D9F438F81174BBF1F9C98DFB20</t>
  </si>
  <si>
    <t xml:space="preserve">D5C704AECDFA4E1F52CDD0AB3D249297</t>
  </si>
  <si>
    <t xml:space="preserve">6A1D75E94CF302F8A6524C5F3EB1820C</t>
  </si>
  <si>
    <t xml:space="preserve">7E02C61FC0585F98FBB95D29AD69DFDD</t>
  </si>
  <si>
    <t xml:space="preserve">93B5587AC62970F15C96623387DD6416</t>
  </si>
  <si>
    <t xml:space="preserve">0D6592952D9EA35D3A7943E3D635011C</t>
  </si>
  <si>
    <t xml:space="preserve">3997EF2CE54C1B5BB7B7774F82058A0F</t>
  </si>
  <si>
    <t xml:space="preserve">1875002A4D34EBF9616688661744451B</t>
  </si>
  <si>
    <t xml:space="preserve">30ED3E5F94342941388B1E38580C35D5</t>
  </si>
  <si>
    <t xml:space="preserve">0A333BA527400B37DC31FED746EDB312</t>
  </si>
  <si>
    <t xml:space="preserve">2BD72F739BC7F5535FA84C664B1FB1EF</t>
  </si>
  <si>
    <t xml:space="preserve">7977FADB52B0AD8C5E638EE505723FAF</t>
  </si>
  <si>
    <t xml:space="preserve">431BCFF86C33A00C10971BBD8E0E4E09</t>
  </si>
  <si>
    <t xml:space="preserve">50E2A6029636FF9C01A2B56C136E0720</t>
  </si>
  <si>
    <t xml:space="preserve">08291F4C36DA8211275B7C14FACBA117</t>
  </si>
  <si>
    <t xml:space="preserve">7BA546BA02AB837F6B621361F84229E4</t>
  </si>
  <si>
    <t xml:space="preserve">72542DF01DE44CB97CE9BF61908BF7E9</t>
  </si>
  <si>
    <t xml:space="preserve">94F73786DB6BD8B46117AD77523B20DB</t>
  </si>
  <si>
    <t xml:space="preserve">0CB7A5044F39CA766C31B897E59DA537</t>
  </si>
  <si>
    <t xml:space="preserve">C9E8757BAA2838A0D665608DDA39CC13</t>
  </si>
  <si>
    <t xml:space="preserve">2812C7875D02BF65B471588CF54D0ED5</t>
  </si>
  <si>
    <t xml:space="preserve">1892803E8AA41624B2B8C4E5CA8B9472</t>
  </si>
  <si>
    <t xml:space="preserve">CB7F7B5699C82BE51EA54365DE4037AA</t>
  </si>
  <si>
    <t xml:space="preserve">A232564BC6A1A79223AE7AB0439617A2</t>
  </si>
  <si>
    <t xml:space="preserve">FD6059D0B9D2475210F3FC7A72E94EE1</t>
  </si>
  <si>
    <t xml:space="preserve">D650DC7629FAF50B78FFBD45C25EB54D</t>
  </si>
  <si>
    <t xml:space="preserve">78B265A1431E5A36DA3E482E443392A5</t>
  </si>
  <si>
    <t xml:space="preserve">0D39DE774FD2AC77051869BFE5101CC6</t>
  </si>
  <si>
    <t xml:space="preserve">40A57ABFA476CE6F978495A8480D7F9A</t>
  </si>
  <si>
    <t xml:space="preserve">B4E437D4B2413F6944767619C04547E3</t>
  </si>
  <si>
    <t xml:space="preserve">BC1FE8A52218D54A59450AE7DF8ED45B</t>
  </si>
  <si>
    <t xml:space="preserve">F240571AE0EE47F74A2BF4228A70D3A5</t>
  </si>
  <si>
    <t xml:space="preserve">531217F3341D4372DA3600CCA8F24352</t>
  </si>
  <si>
    <t xml:space="preserve">6A978FD34B22CC2D5E641F580743ABA9</t>
  </si>
  <si>
    <t xml:space="preserve">8BD842D2FFFD7FADF58D7C7B3F919B9A</t>
  </si>
  <si>
    <t xml:space="preserve">689509BDD5486711D45FCD3B655F8AB3</t>
  </si>
  <si>
    <t xml:space="preserve">38341CEF865BBD53B5C84ACA982CA146</t>
  </si>
  <si>
    <t xml:space="preserve">99F5A4AB012CD0005A19F14E1CC99743</t>
  </si>
  <si>
    <t xml:space="preserve">0D51E9524099483D622B05847E327936</t>
  </si>
  <si>
    <t xml:space="preserve">C57806D4C2642A514EC9C9B875DE0702</t>
  </si>
  <si>
    <t xml:space="preserve">6F5AB31868810986A492513EDBD00EB8</t>
  </si>
  <si>
    <t xml:space="preserve">64045D4D161162DBEA0107B14F8C2578</t>
  </si>
  <si>
    <t xml:space="preserve">87BB22FD1B540D14668B308A22096138</t>
  </si>
  <si>
    <t xml:space="preserve">C2EF713E77B862974AC2DA9547ED780B</t>
  </si>
  <si>
    <t xml:space="preserve">33CA8F2EF610E7A18B47315CFE65DE43</t>
  </si>
  <si>
    <t xml:space="preserve">9173BC6D52C5256E8B99309D0B8D27F7</t>
  </si>
  <si>
    <t xml:space="preserve">6FA7F8A5841BAFD580EBD06A3B038899</t>
  </si>
  <si>
    <t xml:space="preserve">AC9AA93B0D6D6299B3E5C3E3D0659469</t>
  </si>
  <si>
    <t xml:space="preserve">C0B48A8EC1F13844EBFC1765561E5010</t>
  </si>
  <si>
    <t xml:space="preserve">44AD09BB236E8A7F92F8E68E8C06121E</t>
  </si>
  <si>
    <t xml:space="preserve">258741954430DAB1035A26F6995F4B9F</t>
  </si>
  <si>
    <t xml:space="preserve">560DA0C3CBE50686C418AD1D665C0AC9</t>
  </si>
  <si>
    <t xml:space="preserve">296C647662F8D461F2134AC76922DEB3</t>
  </si>
  <si>
    <t xml:space="preserve">EF579BCDF388CA672991503DDC08203B</t>
  </si>
  <si>
    <t xml:space="preserve">906479B008937D3EA62ED27CD9AAA684</t>
  </si>
  <si>
    <t xml:space="preserve">188494548893A45D305945F62251293B</t>
  </si>
  <si>
    <t xml:space="preserve">1ED06497BD3834E22FE738C7135E0BBD</t>
  </si>
  <si>
    <t xml:space="preserve">A5A601F4C04B7FC892B8F5B368FC7345</t>
  </si>
  <si>
    <t xml:space="preserve">D53A768E13670F8678B316EB3A7A5EFA</t>
  </si>
  <si>
    <t xml:space="preserve">F1D7C1A779B140CCEB1E5F34155C0CA4</t>
  </si>
  <si>
    <t xml:space="preserve">1E6ED4489340D8A47FCFE69E8F425C45</t>
  </si>
  <si>
    <t xml:space="preserve">8AD080CF79030EF689743676924CA906</t>
  </si>
  <si>
    <t xml:space="preserve">58A1D19B80D31CDF392F4F7A71113D96</t>
  </si>
  <si>
    <t xml:space="preserve">C3F305F1F0CB2A657292F2A1EA184D26</t>
  </si>
  <si>
    <t xml:space="preserve">4776030E8983F791D0592B401AE855E8</t>
  </si>
  <si>
    <t xml:space="preserve">039676B11AE6E2F72EF9C8B0E1C289CE</t>
  </si>
  <si>
    <t xml:space="preserve">85C28003F7A5595F0075FCF1EAF8772F</t>
  </si>
  <si>
    <t xml:space="preserve">9786D3B4652366B11B67B22B87188C1C</t>
  </si>
  <si>
    <t xml:space="preserve">0A2F719A9E214544F5C096B952FC64B8</t>
  </si>
  <si>
    <t xml:space="preserve">F219D0AD642CBA2ED58D373BF57724BB</t>
  </si>
  <si>
    <t xml:space="preserve">58F67BFC93AB01AD60AC02821DF4355F</t>
  </si>
  <si>
    <t xml:space="preserve">B358C18EF7CAAAC3D073047005AE9D16</t>
  </si>
  <si>
    <t xml:space="preserve">C48E713EA1730778F9B19ED9517F010F</t>
  </si>
  <si>
    <t xml:space="preserve">37F51B47DC29A39BC8151E35567AEC07</t>
  </si>
  <si>
    <t xml:space="preserve">E37000A1B36EB61D701D98CD0071C482</t>
  </si>
  <si>
    <t xml:space="preserve">09AD1DE88675298287C14BA56F8C2DFF</t>
  </si>
  <si>
    <t xml:space="preserve">C403480939ACA285AD1F9BCCC5D37DE3</t>
  </si>
  <si>
    <t xml:space="preserve">F0A803D100623A6706598174525A3C2E</t>
  </si>
  <si>
    <t xml:space="preserve">8CB2342A95284E15EB5CC0199279300B</t>
  </si>
  <si>
    <t xml:space="preserve">091A39A3DE856F50F7563D6857511D73</t>
  </si>
  <si>
    <t xml:space="preserve">68A1D8CB1634CCCFA499C85909690F7F</t>
  </si>
  <si>
    <t xml:space="preserve">64A4A10023EF816925CDB512237969D0</t>
  </si>
  <si>
    <t xml:space="preserve">A92D3A03AD34E6757B654F7AA837198C</t>
  </si>
  <si>
    <t xml:space="preserve">D59E6AC011AB13A9E81D92547185BC87</t>
  </si>
  <si>
    <t xml:space="preserve">AFA72A91AEEE4C1D9991B90B495E0184</t>
  </si>
  <si>
    <t xml:space="preserve">8C9C5D429440E31D8806BF506133EE8F</t>
  </si>
  <si>
    <t xml:space="preserve">9EFB2E217E7C53D8827657CA24C5269B</t>
  </si>
  <si>
    <t xml:space="preserve">26FA85D6192FD302B8B1DE88207065AB</t>
  </si>
  <si>
    <t xml:space="preserve">E6E8A0D366602F4E12503DD72AD4D3DB</t>
  </si>
  <si>
    <t xml:space="preserve">5D28358566D475CAD4A482E264C6DB11</t>
  </si>
  <si>
    <t xml:space="preserve">D9A6C39047B62A1E351C24249B254575</t>
  </si>
  <si>
    <t xml:space="preserve">A4F7CBC6D26E1FBE900739045E122AA8</t>
  </si>
  <si>
    <t xml:space="preserve">DC73EC71DDFE7AE07A2F559620DB837B</t>
  </si>
  <si>
    <t xml:space="preserve">F8CAF865C73C7F3B05BBA717E4CC61E8</t>
  </si>
  <si>
    <t xml:space="preserve">64EBAF87323DDB9EB69C5F7FD024A8D1</t>
  </si>
  <si>
    <t xml:space="preserve">E72D5FBB774A2E0EBE8246067749070E</t>
  </si>
  <si>
    <t xml:space="preserve">812DF78AE8A2B82900EF32C72290CE46</t>
  </si>
  <si>
    <t xml:space="preserve">4B7FA8C35D10ADFE680A1389EAC8C7CC</t>
  </si>
  <si>
    <t xml:space="preserve">3C8305B7DBAD5304E110407149CAF3F3</t>
  </si>
  <si>
    <t xml:space="preserve">C7EDEC68C431681400A37B5D87087711</t>
  </si>
  <si>
    <t xml:space="preserve">A6CB2D463779F07826DC2F5B2BA191B5</t>
  </si>
  <si>
    <t xml:space="preserve">335F9C73DEBF51C7959E3F504A9BBE84</t>
  </si>
  <si>
    <t xml:space="preserve">C44ECAFBC47E8EC09A13DCF4A3777794</t>
  </si>
  <si>
    <t xml:space="preserve">16680FD68BCCEBD36146A6321CC24379</t>
  </si>
  <si>
    <t xml:space="preserve">C8C55E5AB6B98CFE8B24F1E77B8F8E71</t>
  </si>
  <si>
    <t xml:space="preserve">66E227A0E6ED0364A0235C3A42503C65</t>
  </si>
  <si>
    <t xml:space="preserve">102697BE8AF1ACB8F18D796EACAD83F4</t>
  </si>
  <si>
    <t xml:space="preserve">0FB217F3FB7D918ED7BC706415437E2A</t>
  </si>
  <si>
    <t xml:space="preserve">AF33560469FDCF55577DF3A5D55C8379</t>
  </si>
  <si>
    <t xml:space="preserve">C2BD195F737313ECDCF4D1D0B6B213CC</t>
  </si>
  <si>
    <t xml:space="preserve">3F57674C208E4E7DFE907E8647B8709D</t>
  </si>
  <si>
    <t xml:space="preserve">3E23597F4B2AB48CEB2FE6D83335963E</t>
  </si>
  <si>
    <t xml:space="preserve">BE0232B2210D5C5B929722D74A5C0322</t>
  </si>
  <si>
    <t xml:space="preserve">44CA9670FE861857235AA917AB677311</t>
  </si>
  <si>
    <t xml:space="preserve">EA6F0C27677033C1A1AFF5837505B95B</t>
  </si>
  <si>
    <t xml:space="preserve">B48CDB9D0F0CBA3AE7E51B5B6F701FAE</t>
  </si>
  <si>
    <t xml:space="preserve">432E438836C0D25009898DAD0EA00FE9</t>
  </si>
  <si>
    <t xml:space="preserve">4A503F906027856C613E14DE3FAA8E03</t>
  </si>
  <si>
    <t xml:space="preserve">392A67BFAB15E28DD7504770527E830F</t>
  </si>
  <si>
    <t xml:space="preserve">93DC7FE93EF2A4D3B1C7D17110036592</t>
  </si>
  <si>
    <t xml:space="preserve">BBA500E99D1EE73B4990000B3D905A7C</t>
  </si>
  <si>
    <t xml:space="preserve">667ADBE33BA51112CD4F5472F0CB368A</t>
  </si>
  <si>
    <t xml:space="preserve">668B7017E11CCB7C8004AA2F55558789</t>
  </si>
  <si>
    <t xml:space="preserve">FF3076CA50C0D59271B4886DB8D597D0</t>
  </si>
  <si>
    <t xml:space="preserve">F4517FC7B70DA17A46DC9AF9DA49F7CF</t>
  </si>
  <si>
    <t xml:space="preserve">79B27377E4BBCBBE96C0F7FF588960A9</t>
  </si>
  <si>
    <t xml:space="preserve">DB2CAA06F730F4D018A5505FBE250AD3</t>
  </si>
  <si>
    <t xml:space="preserve">7CAE6FD945F46BDE53B6140851254354</t>
  </si>
  <si>
    <t xml:space="preserve">418E88BC07F1D31E22B47A3E93633ECB</t>
  </si>
  <si>
    <t xml:space="preserve">D375052B24A89928F31D7956A5ED204D</t>
  </si>
  <si>
    <t xml:space="preserve">AF3584F385172FC904D6C369439681C6</t>
  </si>
  <si>
    <t xml:space="preserve">188133974564D031ADB9E377B1B9631F</t>
  </si>
  <si>
    <t xml:space="preserve">B0EF26A35D50862E8FDA355F7F25452F</t>
  </si>
  <si>
    <t xml:space="preserve">A4281868FAB5FF16C9289138F3F9934E</t>
  </si>
  <si>
    <t xml:space="preserve">D6E828B6ACBE97EA36819FA39D24EC38</t>
  </si>
  <si>
    <t xml:space="preserve">51984CD311A82C8229320323E6BB9855</t>
  </si>
  <si>
    <t xml:space="preserve">85D033153BD7A3910A3932C8E9AA5554</t>
  </si>
  <si>
    <t xml:space="preserve">1849243C4ED05453438DB0CDF9E37D32</t>
  </si>
  <si>
    <t xml:space="preserve">54AF96C52294196637BD28E5712DF058</t>
  </si>
  <si>
    <t xml:space="preserve">DD6F81FC81D7AB56021AD397AF4BA65A</t>
  </si>
  <si>
    <t xml:space="preserve">8B4878A059F60D59604BA2A4D71ABD2D</t>
  </si>
  <si>
    <t xml:space="preserve">603EBAEA458EBBB5C84468148A1C30C2</t>
  </si>
  <si>
    <t xml:space="preserve">6B6AE74DBFFA6172EC0CB2E35F841C02</t>
  </si>
  <si>
    <t xml:space="preserve">5CED55F52EA4632C72FB682ACF5328CC</t>
  </si>
  <si>
    <t xml:space="preserve">72942EC0B7FE109655C7A86B56DFE9D5</t>
  </si>
  <si>
    <t xml:space="preserve">76872547F7851E883D45CE4BA519195B</t>
  </si>
  <si>
    <t xml:space="preserve">DB04465DC312D5B6D09E717EB12F83AA</t>
  </si>
  <si>
    <t xml:space="preserve">292EE4FA6F2F02AF002AC7F80495C305</t>
  </si>
  <si>
    <t xml:space="preserve">DD0DB5A64A6653CFDF9B0F3BE23AE154</t>
  </si>
  <si>
    <t xml:space="preserve">11B230E1E70FFAC230A841F8E5C863DE</t>
  </si>
  <si>
    <t xml:space="preserve">07E9A81F6396E82A8603EA87827F04FE</t>
  </si>
  <si>
    <t xml:space="preserve">5E16391B3C32FCEDC279C685F8A44DC8</t>
  </si>
  <si>
    <t xml:space="preserve">12701AE0DD6FA06773D20BF50F2737A3</t>
  </si>
  <si>
    <t xml:space="preserve">585C7C28E6AFFA43FB797BD82AD9BD2F</t>
  </si>
  <si>
    <t xml:space="preserve">638672B9C54693390ADBF07D5C52C8A6</t>
  </si>
  <si>
    <t xml:space="preserve">5AC33B7728ACD730D1C33ED1E7731BAE</t>
  </si>
  <si>
    <t xml:space="preserve">C47E7C552CA1B8976EB657E22FB5683A</t>
  </si>
  <si>
    <t xml:space="preserve">E6BF55A835770EB37A6FA588D034BEBA</t>
  </si>
  <si>
    <t xml:space="preserve">A31D423217C1BA5088D57CD0B84459BE</t>
  </si>
  <si>
    <t xml:space="preserve">DB6206C76E6E2F0E8C2B632E8A74B584</t>
  </si>
  <si>
    <t xml:space="preserve">EEB53E64AB7559F1388C7E52DB5A4006</t>
  </si>
  <si>
    <t xml:space="preserve">80251B8BF8F72CB37D43BD96C13EC77A</t>
  </si>
  <si>
    <t xml:space="preserve">CDFB9667AE418088BB4A7DF2C1693A91</t>
  </si>
  <si>
    <t xml:space="preserve">043CFEB7B0AEAD07EB698499FCB72B8D</t>
  </si>
  <si>
    <t xml:space="preserve">5B27C2F14391DFED989ED6205505607E</t>
  </si>
  <si>
    <t xml:space="preserve">E2774CDDD84D2FC3FCBFBBB3271C4997</t>
  </si>
  <si>
    <t xml:space="preserve">89339F329B2CED3B92904DD00F420076</t>
  </si>
  <si>
    <t xml:space="preserve">590B0205144F2A5830A422288DCCE885</t>
  </si>
  <si>
    <t xml:space="preserve">661ADCD10FCE9D1FE743B5CEE5E5BDA3</t>
  </si>
  <si>
    <t xml:space="preserve">4A92A7DB6F94112DF2547C164A24AED7</t>
  </si>
  <si>
    <t xml:space="preserve">FBD01FF739D8C7CE0EACAB5AA38DD01A</t>
  </si>
  <si>
    <t xml:space="preserve">B3EABFBE1FBEB8DEF5C0ACE3A5D83E5D</t>
  </si>
  <si>
    <t xml:space="preserve">3E403B70801BB683117EDA0AB574A954</t>
  </si>
  <si>
    <t xml:space="preserve">23AF5BCF9DD7CB76E2C2444CDA1AEF01</t>
  </si>
  <si>
    <t xml:space="preserve">6FEC221025262279AD29DAD4650AD37E</t>
  </si>
  <si>
    <t xml:space="preserve">BCCFF41CA6C8C87E86C70D3BCD53B80E</t>
  </si>
  <si>
    <t xml:space="preserve">683DB82EBF3F14E0DBC89180EBDC081B</t>
  </si>
  <si>
    <t xml:space="preserve">3522828F798AC920630B1EF5B40D23D1</t>
  </si>
  <si>
    <t xml:space="preserve">8A3C349AC875882F33D93154E0FB6477</t>
  </si>
  <si>
    <t xml:space="preserve">E8F9B4BFBA071B5A9748BB31F37B64CC</t>
  </si>
  <si>
    <t xml:space="preserve">54A0EF5AF8B6CAA0CFBD5391F581D864</t>
  </si>
  <si>
    <t xml:space="preserve">B958583DADAE177D0CA961EF1D90EA5F</t>
  </si>
  <si>
    <t xml:space="preserve">D523C3FE2D39A33AA971A9004AE854A2</t>
  </si>
  <si>
    <t xml:space="preserve">B6A2B2C6D47E615E50205B970A4C9148</t>
  </si>
  <si>
    <t xml:space="preserve">DE65F099F5CDB1AA621D92C425D2DCCB</t>
  </si>
  <si>
    <t xml:space="preserve">3BFD4B6BA63AEC373BC6AA79010F7636</t>
  </si>
  <si>
    <t xml:space="preserve">1B5E84098E48B6548E14529DDE64DB00</t>
  </si>
  <si>
    <t xml:space="preserve">ADAAFEB6942AA89C8193ED5ACF598089</t>
  </si>
  <si>
    <t xml:space="preserve">46FE6D87CD066158116CBE5D868E9269</t>
  </si>
  <si>
    <t xml:space="preserve">B061E5CD9A4395244E4E3D44617CF4DB</t>
  </si>
  <si>
    <t xml:space="preserve">2F84E9AE80F8F0F33899E3F3C5074CE6</t>
  </si>
  <si>
    <t xml:space="preserve">F8B3E4747C95E5D8A9C635839B53CBB4</t>
  </si>
  <si>
    <t xml:space="preserve">E6023F649B3D604ED60E7CEAADB71E01</t>
  </si>
  <si>
    <t xml:space="preserve">10BFEFBE3E50AFBC70D0C555B2BC13F3</t>
  </si>
  <si>
    <t xml:space="preserve">8976FBB6D4E5AFD4A23E9EC23DCF0B89</t>
  </si>
  <si>
    <t xml:space="preserve">3377DAEF9FFDD0947F2A36DCCD5AC73B</t>
  </si>
  <si>
    <t xml:space="preserve">278CFB6C0601354A6D9B620969FF7A3E</t>
  </si>
  <si>
    <t xml:space="preserve">907C0505A6DEEB7F6B80234DBE61AAF3</t>
  </si>
  <si>
    <t xml:space="preserve">01667DE15F78435C4C05955F3AD796D7</t>
  </si>
  <si>
    <t xml:space="preserve">DE4ADA80BEE231D2BB44DBD97B04DE9A</t>
  </si>
  <si>
    <t xml:space="preserve">36FE57C0BEF79CA0068AC9423947E3AD</t>
  </si>
  <si>
    <t xml:space="preserve">FF153F289F7E3B7F865FC604B7943905</t>
  </si>
  <si>
    <t xml:space="preserve">9AFB2E48D8D134C9FD5A169477DF9D18</t>
  </si>
  <si>
    <t xml:space="preserve">EC4CE75741275CB08EE6F5A249DDA896</t>
  </si>
  <si>
    <t xml:space="preserve">00A96EF5F3D9DF3885FA41E1ED2E3263</t>
  </si>
  <si>
    <t xml:space="preserve">F46B56A59EDD2AB26B2DDDBE1B5E22C2</t>
  </si>
  <si>
    <t xml:space="preserve">97E881179613BFECD7A065DF7E8211EC</t>
  </si>
  <si>
    <t xml:space="preserve">9EDFDBCAB8F63E68FC2E5403D4281492</t>
  </si>
  <si>
    <t xml:space="preserve">202509091F2E5A1B31AB0F0DB11E461F</t>
  </si>
  <si>
    <t xml:space="preserve">36FDC9D80A441803584ACCCCFC1BF4CC</t>
  </si>
  <si>
    <t xml:space="preserve">ED232CD3888091F3FC1DD22D823ADA01</t>
  </si>
  <si>
    <t xml:space="preserve">1F422E6AF6ACBC8BBAF15316DC954807</t>
  </si>
  <si>
    <t xml:space="preserve">C2F803753F7845B0096A129810E9FFBF</t>
  </si>
  <si>
    <t xml:space="preserve">06493C6049335EDA7890562AB6C808E7</t>
  </si>
  <si>
    <t xml:space="preserve">E0496167260BDA3C579E1DA06B903BDE</t>
  </si>
  <si>
    <t xml:space="preserve">E7C35150653AC296A0489ECC175237CA</t>
  </si>
  <si>
    <t xml:space="preserve">192CB00EDA30CA1FE31048A6E81B4038</t>
  </si>
  <si>
    <t xml:space="preserve">6533ECCCFAB81AF85B25F762711B1200</t>
  </si>
  <si>
    <t xml:space="preserve">69E940880CA94631CBFC876740470207</t>
  </si>
  <si>
    <t xml:space="preserve">618109F7970F439E4763119FC098CDB9</t>
  </si>
  <si>
    <t xml:space="preserve">3FE7A9DA98D1A7C597DD2656AB85E353</t>
  </si>
  <si>
    <t xml:space="preserve">0471BF165F247BD2F6D580F700A463CA</t>
  </si>
  <si>
    <t xml:space="preserve">B9D24AD395111D158E044EB7565F96CB</t>
  </si>
  <si>
    <t xml:space="preserve">7D8E4A610A1FB5B8BBDE24C35E265395</t>
  </si>
  <si>
    <t xml:space="preserve">F4D1D66B602C8B3A7EDA5667A4751DFF</t>
  </si>
  <si>
    <t xml:space="preserve">C82E75474ACE75D5F1D67EC5097684AB</t>
  </si>
  <si>
    <t xml:space="preserve">C23CF1C139FE9C51BCC44A2B3CE287EE</t>
  </si>
  <si>
    <t xml:space="preserve">C6CDFA7AD1E78F3FA54B0240B23D5902</t>
  </si>
  <si>
    <t xml:space="preserve">48601C66B5CBEB3334E9BFD2399250A8</t>
  </si>
  <si>
    <t xml:space="preserve">3355B75FA8FB92A2402C1F124A4AEEC0</t>
  </si>
  <si>
    <t xml:space="preserve">62E401A4C811F79F181D6E663765065B</t>
  </si>
  <si>
    <t xml:space="preserve">A085BD56C6CB503CAE1428E3D9B0C300</t>
  </si>
  <si>
    <t xml:space="preserve">23D100047E684EC5A544BAF1CD720A23</t>
  </si>
  <si>
    <t xml:space="preserve">F408BE5D56D725E57D237AF4E20F27C9</t>
  </si>
  <si>
    <t xml:space="preserve">D9C5A67A351DE63572728F1C1F95DBB8</t>
  </si>
  <si>
    <t xml:space="preserve">B4D976BE5A5321680C8284D6C04CB257</t>
  </si>
  <si>
    <t xml:space="preserve">D40B6D0EC5DEF999F3C13EDFD4082090</t>
  </si>
  <si>
    <t xml:space="preserve">5AB9BE9ECE58A0EFE497C631B368CDA0</t>
  </si>
  <si>
    <t xml:space="preserve">155FB9A713F8584245060D47EDE39568</t>
  </si>
  <si>
    <t xml:space="preserve">94954BE2DFB3FDA37AFBB1B959549704</t>
  </si>
  <si>
    <t xml:space="preserve">5EADDE33F87A761E9218CA25E14EA7A0</t>
  </si>
  <si>
    <t xml:space="preserve">A07EFD54BE498BBB484778C26EC67B6F</t>
  </si>
  <si>
    <t xml:space="preserve">78ED5DE4C9C96695F7D2C46D94F1A481</t>
  </si>
  <si>
    <t xml:space="preserve">432C6D0077F9D564299843A279E9FAD8</t>
  </si>
  <si>
    <t xml:space="preserve">5BF6BA2EB2BA2F966330B5D1D6C8B12E</t>
  </si>
  <si>
    <t xml:space="preserve">929270E16B00A43E742C2FADCE785AA4</t>
  </si>
  <si>
    <t xml:space="preserve">E3B6F2BED4DBD6A265AF39E8A4D078D1</t>
  </si>
  <si>
    <t xml:space="preserve">2610EE9B19084900B7054A55F250BC3A</t>
  </si>
  <si>
    <t xml:space="preserve">38EFAB0F174209219518A9DE65B30B3B</t>
  </si>
  <si>
    <t xml:space="preserve">489A1106764998DCDB6073A7C1EFA381</t>
  </si>
  <si>
    <t xml:space="preserve">22EBD3F7E0F7A3BDDF055F937E4647CD</t>
  </si>
  <si>
    <t xml:space="preserve">06F982E5454E76ED5464318907B492B2</t>
  </si>
  <si>
    <t xml:space="preserve">DDD849332B98BD3F5B1C4F0BA204A7CA</t>
  </si>
  <si>
    <t xml:space="preserve">D27ABBEB2449936C314D111F234E0990</t>
  </si>
  <si>
    <t xml:space="preserve">4B335C40DEC723E3FDDCFBFC19880D79</t>
  </si>
  <si>
    <t xml:space="preserve">EBF33023DFA1574774F297CE0D646CD5</t>
  </si>
  <si>
    <t xml:space="preserve">654CC75B4EC8D8426DECEDE23678B1B2</t>
  </si>
  <si>
    <t xml:space="preserve">5590FC3C8C992BA12A17F8BBDB99B694</t>
  </si>
  <si>
    <t xml:space="preserve">670FE218B0BA30B7A0C4F0BBA463291B</t>
  </si>
  <si>
    <t xml:space="preserve">18CF3E880DDB3CB21D0FC06D2BB95502</t>
  </si>
  <si>
    <t xml:space="preserve">3214E26E7231078381174670DA1E5E49</t>
  </si>
  <si>
    <t xml:space="preserve">985C6D2EE894C06C95740F9D933FEC4B</t>
  </si>
  <si>
    <t xml:space="preserve">9356B81E0A60246F3A745B9405BF1A4A</t>
  </si>
  <si>
    <t xml:space="preserve">66F1E9EE819E9ED84ED416CF98EC4E2D</t>
  </si>
  <si>
    <t xml:space="preserve">681CFD151A2134B5B29F5B7483618A51</t>
  </si>
  <si>
    <t xml:space="preserve">09EEC6C9DAFC9E67E0376C8035C2F43D</t>
  </si>
  <si>
    <t xml:space="preserve">070A49BF8AE7EDB490B612FCF85CF78A</t>
  </si>
  <si>
    <t xml:space="preserve">8E442C121071188241CB97737F4EB3F3</t>
  </si>
  <si>
    <t xml:space="preserve">4DEB09EC7F4E36A9DD47398BD9BB7B93</t>
  </si>
  <si>
    <t xml:space="preserve">B1471E9F15C82184B2AE855503D3C56B</t>
  </si>
  <si>
    <t xml:space="preserve">B992F8612423550D43CC5E5C886BC9A6</t>
  </si>
  <si>
    <t xml:space="preserve">97D37A592BE176696CB547E8F6C26E71</t>
  </si>
  <si>
    <t xml:space="preserve">39D6C49DBA933EE9F0245755AD2D116F</t>
  </si>
  <si>
    <t xml:space="preserve">EC8090AD460CD880EB36746694E0857F</t>
  </si>
  <si>
    <t xml:space="preserve">EC7A6B30FEB2E99F3BA167ECCC8377AF</t>
  </si>
  <si>
    <t xml:space="preserve">1C3141B4D88BAB784E86421D918BFA43</t>
  </si>
  <si>
    <t xml:space="preserve">27297E9855858A17B1A4927D316A62E0</t>
  </si>
  <si>
    <t xml:space="preserve">ADE511C6152C5DDED746B67504577BFD</t>
  </si>
  <si>
    <t xml:space="preserve">937149C0B8506D6BECEAEA3CEA9C8084</t>
  </si>
  <si>
    <t xml:space="preserve">13DCB4801B044345B1E0FBFD39943658</t>
  </si>
  <si>
    <t xml:space="preserve">2D5C526E26134903F2576143CA2407CE</t>
  </si>
  <si>
    <t xml:space="preserve">51C35004A0FD07BD75B49DA01013C451</t>
  </si>
  <si>
    <t xml:space="preserve">071E6D719D032E97A401F16A7F8EE8AF</t>
  </si>
  <si>
    <t xml:space="preserve">67CF5029DB87AA59807114DFD17257F4</t>
  </si>
  <si>
    <t xml:space="preserve">AC73B0E66FCD567E422B4FCD468198D1</t>
  </si>
  <si>
    <t xml:space="preserve">28933CD41B519ABA7C5C900F919B36F0</t>
  </si>
  <si>
    <t xml:space="preserve">73D3B1285AF6D2290AEFAB7A0C7DA396</t>
  </si>
  <si>
    <t xml:space="preserve">FA03449A3B1EA0D8A4657945DF2BC011</t>
  </si>
  <si>
    <t xml:space="preserve">A387157CD969225C338516695F0DB7EB</t>
  </si>
  <si>
    <t xml:space="preserve">508F9FAE0BC737AF86DAFBDA773613E1</t>
  </si>
  <si>
    <t xml:space="preserve">3808FB7C4CF332B239915777474A8AC9</t>
  </si>
  <si>
    <t xml:space="preserve">57DD29DB63740278B45FABE36077F0EB</t>
  </si>
  <si>
    <t xml:space="preserve">29384AA7EC74DCB3D1A84180F3CEE654</t>
  </si>
  <si>
    <t xml:space="preserve">FE8E2A57FC72CA23572970E61709C417</t>
  </si>
  <si>
    <t xml:space="preserve">6C5C8F95C362FC99CE5556498E7BD2CE</t>
  </si>
  <si>
    <t xml:space="preserve">0FD1CD39A1483A66C41749224A990C49</t>
  </si>
  <si>
    <t xml:space="preserve">EAEDED6157031A1124B27E88805B91A9</t>
  </si>
  <si>
    <t xml:space="preserve">19F7B4E894C1987247FF99C926236DE7</t>
  </si>
  <si>
    <t xml:space="preserve">A72315EB73FE68284AC2F30D05E0F762</t>
  </si>
  <si>
    <t xml:space="preserve">B294344AF93CE725EACEFEFAA178CBB7</t>
  </si>
  <si>
    <t xml:space="preserve">79FB3B68C8A24F7FF49615BD8F5EA7F6</t>
  </si>
  <si>
    <t xml:space="preserve">EC0E344A45912C5FCD59D6F58F5BCF56</t>
  </si>
  <si>
    <t xml:space="preserve">8F455623E8CC66E02360ED2865019530</t>
  </si>
  <si>
    <t xml:space="preserve">6E4F6575891253F5BA86DE5CC245B4F6</t>
  </si>
  <si>
    <t xml:space="preserve">FCAD017ABAE4CB39BD01F9687B19F5CA</t>
  </si>
  <si>
    <t xml:space="preserve">7B81F6925A89D0F35DA8180E0AA8BF83</t>
  </si>
  <si>
    <t xml:space="preserve">38CA07959D623B9AF1123EC13119F9EE</t>
  </si>
  <si>
    <t xml:space="preserve">BB3373E12CA6048CCFD1B21EE9105A62</t>
  </si>
  <si>
    <t xml:space="preserve">77569BD1D6F04E6FC98F6474ECF936B3</t>
  </si>
  <si>
    <t xml:space="preserve">25F07EF9619EE080DCEAA1923A1C6FF0</t>
  </si>
  <si>
    <t xml:space="preserve">D40656BBF68A1F108244F15B913E2B24</t>
  </si>
  <si>
    <t xml:space="preserve">C75DCF629BF0025689712034868DC461</t>
  </si>
  <si>
    <t xml:space="preserve">CCA092A44C35B1D43451CE20AEC53C01</t>
  </si>
  <si>
    <t xml:space="preserve">34DF6AF0652143F27190C0BAAF02B033</t>
  </si>
  <si>
    <t xml:space="preserve">439B6BFB9A7CDB241E32E36E5373B45A</t>
  </si>
  <si>
    <t xml:space="preserve">65E30EDEB24EF506B7308745EE562252</t>
  </si>
  <si>
    <t xml:space="preserve">AA30B0D78D568D06270C7DFE08E468D5</t>
  </si>
  <si>
    <t xml:space="preserve">5FF076D85BEB7E5C9B89800BCFD1B7FA</t>
  </si>
  <si>
    <t xml:space="preserve">7B9D599F0162B4F2A66BE6B9F626ED61</t>
  </si>
  <si>
    <t xml:space="preserve">0FBD20546291BA6F7E4BE7E7C252C894</t>
  </si>
  <si>
    <t xml:space="preserve">BD2668060342240E7920141B4C44EEEC</t>
  </si>
  <si>
    <t xml:space="preserve">191AFE5A6784DA59A4BAEF7B8A127B0E</t>
  </si>
  <si>
    <t xml:space="preserve">2B0A202A5A286FA50976E320DDFD944B</t>
  </si>
  <si>
    <t xml:space="preserve">C04B54A90A7D821AA3ABB021B3816B39</t>
  </si>
  <si>
    <t xml:space="preserve">ACD042614E9F8DCF381D0F35F11FFA55</t>
  </si>
  <si>
    <t xml:space="preserve">0B7ED57720C9464DDEFDDC8FA03D9958</t>
  </si>
  <si>
    <t xml:space="preserve">21B5273F3784E3BD101CC308F008518C</t>
  </si>
  <si>
    <t xml:space="preserve">6C26370E266A5AB956CB51805718AC73</t>
  </si>
  <si>
    <t xml:space="preserve">DEA497D82735D64D22D499A58B88EC96</t>
  </si>
  <si>
    <t xml:space="preserve">82F263F253620D4A30B5DF0B0413922D</t>
  </si>
  <si>
    <t xml:space="preserve">66091F3DE09AF7865CEA8D7E19FA194F</t>
  </si>
  <si>
    <t xml:space="preserve">58C7BCE9AA7B1B78726110D9597BFEA8</t>
  </si>
  <si>
    <t xml:space="preserve">93BF485B0ACA924A2D40F3AC54127E2F</t>
  </si>
  <si>
    <t xml:space="preserve">560D2A576EBE6F1DE21F27E93E927571</t>
  </si>
  <si>
    <t xml:space="preserve">665F40F5325374105AD7561BC72E6E02</t>
  </si>
  <si>
    <t xml:space="preserve">C12530E77845216A2035AEB5C894C47E</t>
  </si>
  <si>
    <t xml:space="preserve">776436FB7BAF37F76068787605F224F7</t>
  </si>
  <si>
    <t xml:space="preserve">2396E81DEEC0EAD7373DB4E17167636C</t>
  </si>
  <si>
    <t xml:space="preserve">BE6B669915FF14CEE6F3A56047F32D78</t>
  </si>
  <si>
    <t xml:space="preserve">734CCF439D3C33E23F5D5E860A789CD9</t>
  </si>
  <si>
    <t xml:space="preserve">FB9F93B718D0D7A92097C1ED68E1FBC6</t>
  </si>
  <si>
    <t xml:space="preserve">11272AC51D1E24AFBBC3EF69173DCB8E</t>
  </si>
  <si>
    <t xml:space="preserve">808D544AF1DD81E785DB0879F65F67B3</t>
  </si>
  <si>
    <t xml:space="preserve">BA0A865C038F7AA5838C8B048DDC03B6</t>
  </si>
  <si>
    <t xml:space="preserve">209BA50F12EA3D7164832527F6EB32D5</t>
  </si>
  <si>
    <t xml:space="preserve">C40F941B8FD0266893886BC327E85D14</t>
  </si>
  <si>
    <t xml:space="preserve">1F332069C0E017A49993B5A1626AB745</t>
  </si>
  <si>
    <t xml:space="preserve">A7544537AA7FFEC162AE3C7142C2CB41</t>
  </si>
  <si>
    <t xml:space="preserve">6CB69FDD2D898314E6FE0A862F6B404C</t>
  </si>
  <si>
    <t xml:space="preserve">30C4BB5BF10E9FBC23A7095D932A5C1D</t>
  </si>
  <si>
    <t xml:space="preserve">BCE5B245342310F31892E28A36A95228</t>
  </si>
  <si>
    <t xml:space="preserve">663B0682A896AC4A726A14174856BF81</t>
  </si>
  <si>
    <t xml:space="preserve">DCB643A3A62F8323573CF25DE1F23E05</t>
  </si>
  <si>
    <t xml:space="preserve">AA0EBCFB99428823BF1C0BD13D320EEE</t>
  </si>
  <si>
    <t xml:space="preserve">DE9D527E37539849B633B905524F4C06</t>
  </si>
  <si>
    <t xml:space="preserve">0F1E664F1F636FD8C38EE3D5BA02A410</t>
  </si>
  <si>
    <t xml:space="preserve">2B70DDCE0A4226F1A91F8331BA0BF02F</t>
  </si>
  <si>
    <t xml:space="preserve">1DC2DF3F91961AABE346E59C65E401EF</t>
  </si>
  <si>
    <t xml:space="preserve">D655BDB8476AC6D5B55BA74E48AF8591</t>
  </si>
  <si>
    <t xml:space="preserve">82E0B116B2E43512BB9A32DDE2C4BF9A</t>
  </si>
  <si>
    <t xml:space="preserve">1AEF5E8503517B10F990C10AC35E2F0D</t>
  </si>
  <si>
    <t xml:space="preserve">B57AD6D55B07A78C36804419D542C5A8</t>
  </si>
  <si>
    <t xml:space="preserve">FB2813F8CE8ABE959819F7A53DB86BA0</t>
  </si>
  <si>
    <t xml:space="preserve">3DE4F6F0CDCC21754C86BBDB47060762</t>
  </si>
  <si>
    <t xml:space="preserve">C216B90E6BA5332EB180F426AFD8FDC6</t>
  </si>
  <si>
    <t xml:space="preserve">5BDCB6A1760245AD5C26CF4D73E48058</t>
  </si>
  <si>
    <t xml:space="preserve">5ECC598A63CC614D001D4A8D2324232E</t>
  </si>
  <si>
    <t xml:space="preserve">056C3E842E03EAA6B37747CD2A61EA5F</t>
  </si>
  <si>
    <t xml:space="preserve">D0140118A4F2849E8B4CCE857900C592</t>
  </si>
  <si>
    <t xml:space="preserve">91B1786B1753BCFBACF7747F2F1D8AA8</t>
  </si>
  <si>
    <t xml:space="preserve">B10BD05982C103F3FCFCBA218C670091</t>
  </si>
  <si>
    <t xml:space="preserve">7D0B1AE05C98FD157BF8E51EF62A7EA6</t>
  </si>
  <si>
    <t xml:space="preserve">1D13A7B3D36E33B212EAF560A78D8083</t>
  </si>
  <si>
    <t xml:space="preserve">E492EF2B752F75609EE749792DAFEA92</t>
  </si>
  <si>
    <t xml:space="preserve">53E8C225FA0EFD9BDBFCB5F358476FE4</t>
  </si>
  <si>
    <t xml:space="preserve">5DE598DB3191FE6CD9A1A72585AA6F21</t>
  </si>
  <si>
    <t xml:space="preserve">6CB5DCD949B74C0D7BCED800A15F200B</t>
  </si>
  <si>
    <t xml:space="preserve">0C1ED9A5E730611D08C0076DFAFA2BF3</t>
  </si>
  <si>
    <t xml:space="preserve">A42F39BEF876C529FF6284FE112139AF</t>
  </si>
  <si>
    <t xml:space="preserve">4834223A10E85B5A6E9802D9A48F6FAC</t>
  </si>
  <si>
    <t xml:space="preserve">A904C195BC2C7C3BD9699E1C0AE83BDC</t>
  </si>
  <si>
    <t xml:space="preserve">8892AA4CED4F63283B471EFD69A23D16</t>
  </si>
  <si>
    <t xml:space="preserve">88E9739725EE19F92AFA0A6D1A4E2FEB</t>
  </si>
  <si>
    <t xml:space="preserve">3AC6F2818E8637413A8F738E3ED3AF07</t>
  </si>
  <si>
    <t xml:space="preserve">126D9FDAC0DC1DD0DD6CCA40CAFDC1CC</t>
  </si>
  <si>
    <t xml:space="preserve">985A6D7B5FB1CD3071DF9D9B8F8725A4</t>
  </si>
  <si>
    <t xml:space="preserve">2BB61256B11A425065113C806CB5C61F</t>
  </si>
  <si>
    <t xml:space="preserve">B72F7FF9EDA34676578CA8789A5FFF5A</t>
  </si>
  <si>
    <t xml:space="preserve">709920AD8A700E9E209420C2D7602762</t>
  </si>
  <si>
    <t xml:space="preserve">71A64A07428BE0C325A453C956FFE9D3</t>
  </si>
  <si>
    <t xml:space="preserve">4DFB5534AD113DCF72E08FB28D4E63FF</t>
  </si>
  <si>
    <t xml:space="preserve">ED084BFF83C7D05557C59E601CD6EA28</t>
  </si>
  <si>
    <t xml:space="preserve">03AB5BE541148AB5D6B3C2FF21D45A1A</t>
  </si>
  <si>
    <t xml:space="preserve">9DA88EC27C45D04DE51B5DAE8ECA58DB</t>
  </si>
  <si>
    <t xml:space="preserve">2A3F998A7BEC7168D9309A34D0064FEB</t>
  </si>
  <si>
    <t xml:space="preserve">D654BE3A5F3A43C3C5FD29675A4F4D47</t>
  </si>
  <si>
    <t xml:space="preserve">B37C9ABCF7E3D03E288F226BA113A75E</t>
  </si>
  <si>
    <t xml:space="preserve">597915C3E781822A67076AB38F090DD7</t>
  </si>
  <si>
    <t xml:space="preserve">455660D6E70D4DE830CA73CB8C788569</t>
  </si>
  <si>
    <t xml:space="preserve">70FE7C4BB17B654B7C0DAE6CFBE1166D</t>
  </si>
  <si>
    <t xml:space="preserve">33948C207D8E596AB32B840C16F9A3E7</t>
  </si>
  <si>
    <t xml:space="preserve">754F8DB32CB6AD87A994EAF71B1E0B40</t>
  </si>
  <si>
    <t xml:space="preserve">B3A19B3D89D8AB3FEE786332F272FCBD</t>
  </si>
  <si>
    <t xml:space="preserve">DC62F94AB0F03565811EEF2150D72846</t>
  </si>
  <si>
    <t xml:space="preserve">72AE67791822D15A314D9C205D637FB4</t>
  </si>
  <si>
    <t xml:space="preserve">8149B6D7B4186D7A79DCD7FB917FC920</t>
  </si>
  <si>
    <t xml:space="preserve">6295C5927E1C32C9BC2273D32F83E228</t>
  </si>
  <si>
    <t xml:space="preserve">08D411A8084FFF4387CD7A53A47F0938</t>
  </si>
  <si>
    <t xml:space="preserve">995DA4D9965184CF36AC979694EAD858</t>
  </si>
  <si>
    <t xml:space="preserve">6A16E1A7482B5D8965769B3D2CFC233D</t>
  </si>
  <si>
    <t xml:space="preserve">CAF1F7BBC2A63991B4CFE0444C5B9AEE</t>
  </si>
  <si>
    <t xml:space="preserve">520BEF3FF1E37090665A62D3FF3B7193</t>
  </si>
  <si>
    <t xml:space="preserve">64A54B600CC2F8BCB9F0CF3FE8BD3FC0</t>
  </si>
  <si>
    <t xml:space="preserve">A2BF17BEC82746C857A4C36A5A246767</t>
  </si>
  <si>
    <t xml:space="preserve">EFE384A30B930D83F19EDAFF359C3F5D</t>
  </si>
  <si>
    <t xml:space="preserve">B78B1252A68366BA4A08D408B45A65E1</t>
  </si>
  <si>
    <t xml:space="preserve">65602E0D903327B2D2CD7CA288FC42E6</t>
  </si>
  <si>
    <t xml:space="preserve">B179C86DB9A0A24AB1083B0AED2BCBF1</t>
  </si>
  <si>
    <t xml:space="preserve">F82D0DD749B62EF0491D9A1D213DD460</t>
  </si>
  <si>
    <t xml:space="preserve">7063449CD333764D79FCA07FF6AF2794</t>
  </si>
  <si>
    <t xml:space="preserve">1611FA5FDB365C43B95B5BED16F31E80</t>
  </si>
  <si>
    <t xml:space="preserve">059356D092DC5F7F65FA752BC4E5868A</t>
  </si>
  <si>
    <t xml:space="preserve">DBFBE6EA55D2FB2468E704808CC82613</t>
  </si>
  <si>
    <t xml:space="preserve">394243B0D52977345D566A1AF0EE21E1</t>
  </si>
  <si>
    <t xml:space="preserve">24416499218550062703F5C7D893C512</t>
  </si>
  <si>
    <t xml:space="preserve">A267EA673C2C3D5D1A1CBC3C0F8F0378</t>
  </si>
  <si>
    <t xml:space="preserve">F19AC700E47DABDF095879A0B6216AE8</t>
  </si>
  <si>
    <t xml:space="preserve">D2CBFBD4FC787F96F67BA7A212B56CBE</t>
  </si>
  <si>
    <t xml:space="preserve">D79206566FFF0C18C34B4F4A3B8AA011</t>
  </si>
  <si>
    <t xml:space="preserve">2F0FD6164ACF9C201C22306873F0A025</t>
  </si>
  <si>
    <t xml:space="preserve">F74621BB864DDB65F51FB1C44BC23AF3</t>
  </si>
  <si>
    <t xml:space="preserve">513DC3E50F83CE16FE0575AB171EF741</t>
  </si>
  <si>
    <t xml:space="preserve">3B57B9E37FA4BFAE2298DB45890373EE</t>
  </si>
  <si>
    <t xml:space="preserve">B712AD2B4849A7AC2A3A7B83492BCE53</t>
  </si>
  <si>
    <t xml:space="preserve">7CD205433002811A748D15689F637EBA</t>
  </si>
  <si>
    <t xml:space="preserve">3CEFF0D3CA0373CC34E56E8725AF428A</t>
  </si>
  <si>
    <t xml:space="preserve">B8637F4333B8287771C3D426A5AD149C</t>
  </si>
  <si>
    <t xml:space="preserve">4907319878537A24E21F71B9769C982B</t>
  </si>
  <si>
    <t xml:space="preserve">0DFACA8361A6D54407EA746B9289A99F</t>
  </si>
  <si>
    <t xml:space="preserve">FED56D84C485F5D0A1F1DBF321CB7473</t>
  </si>
  <si>
    <t xml:space="preserve">B70016806F73EB73582CC021EC9D310A</t>
  </si>
  <si>
    <t xml:space="preserve">B2B11301072368D828824ACD830FB8B0</t>
  </si>
  <si>
    <t xml:space="preserve">599D3B0452E0BE801BC0EE85B63C6390</t>
  </si>
  <si>
    <t xml:space="preserve">361724FB664CC37D9AD1D2C12913698B</t>
  </si>
  <si>
    <t xml:space="preserve">5CA6D1198C008ED4DCB3903107CE8FF2</t>
  </si>
  <si>
    <t xml:space="preserve">6D89EB0323DD8D04FD7E0F8F517055FD</t>
  </si>
  <si>
    <t xml:space="preserve">BDB89BE11A6AE17E3548BC6BB59086A9</t>
  </si>
  <si>
    <t xml:space="preserve">61BA6997D6F3C9420234FD46803320F7</t>
  </si>
  <si>
    <t xml:space="preserve">4AD03177D6AAE14417270A98D49E3349</t>
  </si>
  <si>
    <t xml:space="preserve">CAC71685D1A375CE6D9EDB8AC3C6742E</t>
  </si>
  <si>
    <t xml:space="preserve">1DCE73F45D24FB4434F410ABC58C7D47</t>
  </si>
  <si>
    <t xml:space="preserve">8DB1D980CAD5E51718824260B1DB40A7</t>
  </si>
  <si>
    <t xml:space="preserve">95F0C28641AC9FA25F924AB3416C1F0C</t>
  </si>
  <si>
    <t xml:space="preserve">7FF0586F890708CC66ABF844BE11F095</t>
  </si>
  <si>
    <t xml:space="preserve">4541C659B5CB68584DD40DEA973F8B33</t>
  </si>
  <si>
    <t xml:space="preserve">6140E42CFE3F302C091EC0B54832A675</t>
  </si>
  <si>
    <t xml:space="preserve">0AC00E8C86E6A317462757D45086D75E</t>
  </si>
  <si>
    <t xml:space="preserve">C30676C53B942B05D96B1689716C6E77</t>
  </si>
  <si>
    <t xml:space="preserve">1C7D8DE945201162FD00089C9AF1BD84</t>
  </si>
  <si>
    <t xml:space="preserve">D5CA833929CACAB2941590417415C3D4</t>
  </si>
  <si>
    <t xml:space="preserve">F0AE55D1FC7C2ED45A3EFBA35B6F7C80</t>
  </si>
  <si>
    <t xml:space="preserve">C7CAA56BE6435E5E78D5D1FFB229EE95</t>
  </si>
  <si>
    <t xml:space="preserve">06C1D90F7EF988B10B192844A55EBF55</t>
  </si>
  <si>
    <t xml:space="preserve">D3FD2974743E42724E1C77DA567EBD7F</t>
  </si>
  <si>
    <t xml:space="preserve">6668DC2D31A2E2D6D59FDE47D99279B3</t>
  </si>
  <si>
    <t xml:space="preserve">BC5055B7E50EED1CCF6978525A679AEC</t>
  </si>
  <si>
    <t xml:space="preserve">6ECE62578BE1EE38ACD1B978388D2B98</t>
  </si>
  <si>
    <t xml:space="preserve">29FB86141E96DF11E294AED7888FA0B4</t>
  </si>
  <si>
    <t xml:space="preserve">366980E72688FBD48C01BC08B0CB8ACD</t>
  </si>
  <si>
    <t xml:space="preserve">1CCFED246A421BADA36F50CCAE3647B8</t>
  </si>
  <si>
    <t xml:space="preserve">DAB4A040910DC22DF14A65E6A77B851E</t>
  </si>
  <si>
    <t xml:space="preserve">48D5A192DD32A34FE15A6CAD92875827</t>
  </si>
  <si>
    <t xml:space="preserve">6F1374154D19EC0331746C31CF35C1E2</t>
  </si>
  <si>
    <t xml:space="preserve">5A6792A06F29D108CC7E1CB92C08BC07</t>
  </si>
  <si>
    <t xml:space="preserve">9F55975382430A40D9A097AA3EF7A2A9</t>
  </si>
  <si>
    <t xml:space="preserve">B389D47F2BB78B61CED120629184D58B</t>
  </si>
  <si>
    <t xml:space="preserve">7FB0797F57ACB09960A9128E812601FA</t>
  </si>
  <si>
    <t xml:space="preserve">B1AB207A40BB2B6D5FA7B58FF6EECD48</t>
  </si>
  <si>
    <t xml:space="preserve">32167E80F4FBBFE485A41153A5F3CE72</t>
  </si>
  <si>
    <t xml:space="preserve">0296490418641FF63ECE6B49F19CEDDD</t>
  </si>
  <si>
    <t xml:space="preserve">513BE6655290E8B4C06F530200A459F3</t>
  </si>
  <si>
    <t xml:space="preserve">1108F0DB394C925559F8FBA367AA68AD</t>
  </si>
  <si>
    <t xml:space="preserve">55D96B639A07CC663DB9F032D74D0935</t>
  </si>
  <si>
    <t xml:space="preserve">2E0C44BB431A00F5BC9104BA83EA0197</t>
  </si>
  <si>
    <t xml:space="preserve">0076BAF1E37567035741B5B86AA85690</t>
  </si>
  <si>
    <t xml:space="preserve">C9273B6C7674642B54F982CECCA0A6A2</t>
  </si>
  <si>
    <t xml:space="preserve">9CB67570A69D4CA4CD07E2DB7FEB4127</t>
  </si>
  <si>
    <t xml:space="preserve">DB849D3039BBBAEBA693F3CFE109CA61</t>
  </si>
  <si>
    <t xml:space="preserve">73DF359B9BC5B623F9085101A82E8641</t>
  </si>
  <si>
    <t xml:space="preserve">230178780651965747611C6BA779DEC4</t>
  </si>
  <si>
    <t xml:space="preserve">715D3803AD47EF379433A3E7F0A661B6</t>
  </si>
  <si>
    <t xml:space="preserve">7D63B67C781C9D2050CAA69D0C3882F7</t>
  </si>
  <si>
    <t xml:space="preserve">A82C3C0097C8702254B173123A640C73</t>
  </si>
  <si>
    <t xml:space="preserve">7880596D578ECA5A91CEB24CD55D1276</t>
  </si>
  <si>
    <t xml:space="preserve">A29E64D3CB1C6FEDA316E606F13C7192</t>
  </si>
  <si>
    <t xml:space="preserve">D0F555A5AFC720287328465AC6091E4E</t>
  </si>
  <si>
    <t xml:space="preserve">2E086183C89D9F13FCE632952D071662</t>
  </si>
  <si>
    <t xml:space="preserve">936BCF5C433889D12851BB27B9F565E4</t>
  </si>
  <si>
    <t xml:space="preserve">55953E23F843DE362A1C137F5C222AE7</t>
  </si>
  <si>
    <t xml:space="preserve">119435FBD5C95A5E96236B05B4299FBF</t>
  </si>
  <si>
    <t xml:space="preserve">D17A62BCCA2C936A80B73C17861E46F5</t>
  </si>
  <si>
    <t xml:space="preserve">633F2FE5C9033600E2FF654DFEAB1103</t>
  </si>
  <si>
    <t xml:space="preserve">1459F49466D7E0873277E1A2AE549D0F</t>
  </si>
  <si>
    <t xml:space="preserve">ADAE403007AB5401143995972BC038E2</t>
  </si>
  <si>
    <t xml:space="preserve">24F4DA9154F39B7489EA46C2FD72B902</t>
  </si>
  <si>
    <t xml:space="preserve">E5D75E4E71758F48704E882D0DE1EE53</t>
  </si>
  <si>
    <t xml:space="preserve">CD1798686A184DD9B1FE4B3157BF5A51</t>
  </si>
  <si>
    <t xml:space="preserve">88CC205EAD2A05B025ABAA8C10B461F3</t>
  </si>
  <si>
    <t xml:space="preserve">47E98CEADBD0858BF393039E20C9038F</t>
  </si>
  <si>
    <t xml:space="preserve">B0CDEDD606F675B2F68CDE7EE7904AFD</t>
  </si>
  <si>
    <t xml:space="preserve">66E6B6EB96FB123CF37679F21D43C8D4</t>
  </si>
  <si>
    <t xml:space="preserve">4E9E2C56711D0F524F58C43CE4AD443B</t>
  </si>
  <si>
    <t xml:space="preserve">DD0313ECDFC07E428AB04172E66CB4A4</t>
  </si>
  <si>
    <t xml:space="preserve">9BC8C7DD46B5D6AF50D83DF3EAF8B60B</t>
  </si>
  <si>
    <t xml:space="preserve">FD951EC64C7187B4CEA17542FD4E2B58</t>
  </si>
  <si>
    <t xml:space="preserve">F58F6C823F90558231D7907DF06DF96D</t>
  </si>
  <si>
    <t xml:space="preserve">347E0A5F488B897F4112646C87FD1919</t>
  </si>
  <si>
    <t xml:space="preserve">BA91DC3AEB7C2E550F32E72002D18E55</t>
  </si>
  <si>
    <t xml:space="preserve">5CD0F5F9E1E08A9AE7EF03B9B244955E</t>
  </si>
  <si>
    <t xml:space="preserve">0FC31FD522FD47F54B7091C78A6248A5</t>
  </si>
  <si>
    <t xml:space="preserve">294DB15F55B4276AFCEE7211714F4795</t>
  </si>
  <si>
    <t xml:space="preserve">AEE8325B9B7EFD5EBDDA15C148622EFB</t>
  </si>
  <si>
    <t xml:space="preserve">FE4F572A2DC8CA0DD6D647361AF1DDEF</t>
  </si>
  <si>
    <t xml:space="preserve">1F53DA9FDED83DC53AB3905F4BAF8D29</t>
  </si>
  <si>
    <t xml:space="preserve">1DE4A63383502945617B8734CD9F84A8</t>
  </si>
  <si>
    <t xml:space="preserve">948450F0B5DFC5FFA91229845C12F25E</t>
  </si>
  <si>
    <t xml:space="preserve">4173A4970F95EB162817BB2AB385A8E6</t>
  </si>
  <si>
    <t xml:space="preserve">93D33DB53A46804AEABCA2C9A15B4E7A</t>
  </si>
  <si>
    <t xml:space="preserve">1F677CE0DD1C03EB81A43E89D7F65024</t>
  </si>
  <si>
    <t xml:space="preserve">F970DA4007909A55E74E9E2909C67BF7</t>
  </si>
  <si>
    <t xml:space="preserve">C78B00D37072F531CA3A12C20FF2A9C4</t>
  </si>
  <si>
    <t xml:space="preserve">E7CD48469D5DCD88F1FBF025E7243341</t>
  </si>
  <si>
    <t xml:space="preserve">748B92BA54F67A318BB4D8159E494581</t>
  </si>
  <si>
    <t xml:space="preserve">96E8A2AE91F1CDCC41674CE3117BCB0D</t>
  </si>
  <si>
    <t xml:space="preserve">2830A20F0B188049D30C23AA8D246830</t>
  </si>
  <si>
    <t xml:space="preserve">93676E1D433D83A62FB20CADB327BEEC</t>
  </si>
  <si>
    <t xml:space="preserve">C2724A51FFBEA11815DFD8E4C0A5A2F1</t>
  </si>
  <si>
    <t xml:space="preserve">0C669997917C37A9BD9781D8DAE73759</t>
  </si>
  <si>
    <t xml:space="preserve">BE64DAD3763FBF86195DBBE0CFF945B7</t>
  </si>
  <si>
    <t xml:space="preserve">B29F52C1E295C262E8A1500BFC8E806B</t>
  </si>
  <si>
    <t xml:space="preserve">B552D1AD45103309825C33AD7767201E</t>
  </si>
  <si>
    <t xml:space="preserve">30FF0CB390971641ECA70CFDE3371F09</t>
  </si>
  <si>
    <t xml:space="preserve">EE7794AFA8F1B7EF6EB726A3D29BF938</t>
  </si>
  <si>
    <t xml:space="preserve">B5DC6159F9053EBBF1CF2171024DC42D</t>
  </si>
  <si>
    <t xml:space="preserve">2B4AAFABBA7E9D4CBB6330216A0BB343</t>
  </si>
  <si>
    <t xml:space="preserve">961F331A4F0311142AEDEAD8CA67F18E</t>
  </si>
  <si>
    <t xml:space="preserve">B72640162EDFBE9EDBB230F2B406BECB</t>
  </si>
  <si>
    <t xml:space="preserve">ABB3B6CDF08A7F1C07F1936AB0A10455</t>
  </si>
  <si>
    <t xml:space="preserve">93E165FE7820A1428C74533556434407</t>
  </si>
  <si>
    <t xml:space="preserve">9882CB741D900CADCDBD0BD8041B93D6</t>
  </si>
  <si>
    <t xml:space="preserve">2229E113E68B87E7323CB760878FC4A7</t>
  </si>
  <si>
    <t xml:space="preserve">386763016EB09BA47183A01A156A3ACC</t>
  </si>
  <si>
    <t xml:space="preserve">DFCCB6CCA7E87CD3F7D1727B53A452DC</t>
  </si>
  <si>
    <t xml:space="preserve">DEDCCD2387704CC61BAF7D0C434D2B99</t>
  </si>
  <si>
    <t xml:space="preserve">8A1C2D379F0B98180BEBDD3E7F2F03C1</t>
  </si>
  <si>
    <t xml:space="preserve">E1BEDD3E650483F05D9CFD6262066275</t>
  </si>
  <si>
    <t xml:space="preserve">62D7CA97715DC696F62DFD860D776743</t>
  </si>
  <si>
    <t xml:space="preserve">282CA15F688B1548D45E1BE0D97A62F7</t>
  </si>
  <si>
    <t xml:space="preserve">14DDBF8530C0FD28B6B3194B7E5256FA</t>
  </si>
  <si>
    <t xml:space="preserve">F01AB5A062A09A04C8FE17789D0E8686</t>
  </si>
  <si>
    <t xml:space="preserve">FF4ADA68EDB24BD5600D680CA10EE51F</t>
  </si>
  <si>
    <t xml:space="preserve">1318A9A8E609A1AAEE0EF100995DC236</t>
  </si>
  <si>
    <t xml:space="preserve">98E97E1084D4684831B83BC0403C2374</t>
  </si>
  <si>
    <t xml:space="preserve">8FD24254EF6BB856B7184180B3D69CF2</t>
  </si>
  <si>
    <t xml:space="preserve">F9ECDD85C264F0662E877799D6A078CF</t>
  </si>
  <si>
    <t xml:space="preserve">7933AC371893F90DB13C8FC102B52305</t>
  </si>
  <si>
    <t xml:space="preserve">57CB2E5A66880D73A0424447A7CA20E4</t>
  </si>
  <si>
    <t xml:space="preserve">EE4D317020CC88A3CFE0D95F3BFDEC30</t>
  </si>
  <si>
    <t xml:space="preserve">76350B93B53096626A3E8BE84CCD3E8A</t>
  </si>
  <si>
    <t xml:space="preserve">951559BF660F5C41CC42D892160118DE</t>
  </si>
  <si>
    <t xml:space="preserve">F7F48198BC7D44C6B42F39EB49B35134</t>
  </si>
  <si>
    <t xml:space="preserve">08D2BD70A2602031F2E27A2113B86FEE</t>
  </si>
  <si>
    <t xml:space="preserve">1C01C914D4E1C102B6F1D89930003199</t>
  </si>
  <si>
    <t xml:space="preserve">1A31738FB79BDAA2F0ABC20829C5E182</t>
  </si>
  <si>
    <t xml:space="preserve">6264BD86D65EB9DACB7ACCE8237F1238</t>
  </si>
  <si>
    <t xml:space="preserve">2E45FFA11BED125B51488565D5853629</t>
  </si>
  <si>
    <t xml:space="preserve">E2235112E078D3E7D2E7B5F580139A82</t>
  </si>
  <si>
    <t xml:space="preserve">B8C47DCF7356B78F4D5D9B9F7C1AE6C9</t>
  </si>
  <si>
    <t xml:space="preserve">8BF2D69ECEA79F7A2FA8D6478E5A68BA</t>
  </si>
  <si>
    <t xml:space="preserve">73261F588E7C9C09638A6413F1B20BEE</t>
  </si>
  <si>
    <t xml:space="preserve">849812805D3227EC9DEEF847F7DD860B</t>
  </si>
  <si>
    <t xml:space="preserve">D15EEE6CB7EE4EE56E43F576A37742FC</t>
  </si>
  <si>
    <t xml:space="preserve">D1393D30E3A7FBD9142B95954389DFC0</t>
  </si>
  <si>
    <t xml:space="preserve">12B229AFC9A5F01F7196AE7EB9C065F4</t>
  </si>
  <si>
    <t xml:space="preserve">81B6905DBD544496AADD8D7D68D2075E</t>
  </si>
  <si>
    <t xml:space="preserve">30F73F2BD039E4027000B68898AE5E51</t>
  </si>
  <si>
    <t xml:space="preserve">8B62AB0D569BF1E2F31AACE861AC2563</t>
  </si>
  <si>
    <t xml:space="preserve">B4453F2B4A858E91A641825C5582C862</t>
  </si>
  <si>
    <t xml:space="preserve">A595473919DF34A340E8D490792DAE5A</t>
  </si>
  <si>
    <t xml:space="preserve">D90498D86EFE860B15C1B2FF5E42FBE6</t>
  </si>
  <si>
    <t xml:space="preserve">0DA2D6CE48DF01CE42F4C77237459299</t>
  </si>
  <si>
    <t xml:space="preserve">14B791B17A80ABD0981BF8A4869B3C7B</t>
  </si>
  <si>
    <t xml:space="preserve">F4F79F52ABB50FAFA062A28004D603DF</t>
  </si>
  <si>
    <t xml:space="preserve">7EF400C8309E09C67F77251160114614</t>
  </si>
  <si>
    <t xml:space="preserve">71F02C80183DF38618EBE6B4928EAB85</t>
  </si>
  <si>
    <t xml:space="preserve">AAD4BADC19F4478219F9C443526F7146</t>
  </si>
  <si>
    <t xml:space="preserve">6129FDF24EC6E474803A95ECA20AD049</t>
  </si>
  <si>
    <t xml:space="preserve">69698D0C2F4FC95D213365AB515A3D69</t>
  </si>
  <si>
    <t xml:space="preserve">233FD70BF0EF46D3DFE8FC47B596FC0F</t>
  </si>
  <si>
    <t xml:space="preserve">7EBC73254698D5A65404336CB9C3E38C</t>
  </si>
  <si>
    <t xml:space="preserve">5CF4E2742E470D4B5264937B24BD7A3D</t>
  </si>
  <si>
    <t xml:space="preserve">BB0C3DA899F864D35A0050B8FF100DB5</t>
  </si>
  <si>
    <t xml:space="preserve">0B3B21BF2D690D1043DDD230A47B9430</t>
  </si>
  <si>
    <t xml:space="preserve">BC9A0BDE2035C105927090E4DE854329</t>
  </si>
  <si>
    <t xml:space="preserve">8B9C1585C4547216C4BA54D970BC5896</t>
  </si>
  <si>
    <t xml:space="preserve">4A549A08D7A8C6589E8C34B16AD17EAC</t>
  </si>
  <si>
    <t xml:space="preserve">ACEB117A85678B979DF5038FC441641F</t>
  </si>
  <si>
    <t xml:space="preserve">477935BF100D3DB47DAA623704091CC2</t>
  </si>
  <si>
    <t xml:space="preserve">62D73419A663B2312BB79273AC3DAF89</t>
  </si>
  <si>
    <t xml:space="preserve">260747243A560FA352C22720DAA71A37</t>
  </si>
  <si>
    <t xml:space="preserve">90F0A83145D0E868ED16AE0F2AA67F08</t>
  </si>
  <si>
    <t xml:space="preserve">994AF90108F369063A0817837ABE2066</t>
  </si>
  <si>
    <t xml:space="preserve">0860A35590101F04C83D7D1871F19725</t>
  </si>
  <si>
    <t xml:space="preserve">857B0030B0F69353356FFFF62ACAB37B</t>
  </si>
  <si>
    <t xml:space="preserve">721624B0773319BA2822B32C4338A846</t>
  </si>
  <si>
    <t xml:space="preserve">5EA96B3FD3BC63C1B1B4CB692867156D</t>
  </si>
  <si>
    <t xml:space="preserve">D3DAF05F49AA8D699E7B67E89729BF0D</t>
  </si>
  <si>
    <t xml:space="preserve">C2E09224957CB862548118F9419FA90B</t>
  </si>
  <si>
    <t xml:space="preserve">7B680C359D9340E2A5B7E442E6A7E30F</t>
  </si>
  <si>
    <t xml:space="preserve">73D791E57D104CB73A8773B0890266BE</t>
  </si>
  <si>
    <t xml:space="preserve">885CF87BFEF1D41D2EFA9D7DC03EA94A</t>
  </si>
  <si>
    <t xml:space="preserve">9BA162D6A0B9A234F0281CCEC5A8A10E</t>
  </si>
  <si>
    <t xml:space="preserve">A64335D8906A831B9B66CE6D8570091A</t>
  </si>
  <si>
    <t xml:space="preserve">77CE23F262EC63C9320A79F9E5E18DB4</t>
  </si>
  <si>
    <t xml:space="preserve">3BE15569A94659CDADBE5BAAC54A4379</t>
  </si>
  <si>
    <t xml:space="preserve">0863CF39FE3AF082C6B8EB81CE7B7BDF</t>
  </si>
  <si>
    <t xml:space="preserve">4D56640E5F52C626E397D3A6FD9C79CC</t>
  </si>
  <si>
    <t xml:space="preserve">9C832065EE916DE5516FD04E6F11AF37</t>
  </si>
  <si>
    <t xml:space="preserve">4306A213A5A2D5E84C71F8A19B9BECB3</t>
  </si>
  <si>
    <t xml:space="preserve">D4FC4E982ACBC1626974E3A7B11C2E50</t>
  </si>
  <si>
    <t xml:space="preserve">B940EF82B45B44894CEACA657F76B17F</t>
  </si>
  <si>
    <t xml:space="preserve">EBB737E1D9CB0A97AB123FE5DB00C32C</t>
  </si>
  <si>
    <t xml:space="preserve">100D41C6D431CC68FB957201C0CF1B92</t>
  </si>
  <si>
    <t xml:space="preserve">9C41C662B7B4A5AAF3B95623C5B0B612</t>
  </si>
  <si>
    <t xml:space="preserve">9E24014331003EDF6BB535C4C38B6BAD</t>
  </si>
  <si>
    <t xml:space="preserve">FA01F10A1EA5A70D7292B4CBA2F1E6AC</t>
  </si>
  <si>
    <t xml:space="preserve">960BD51CCFE8C18AAE6DC608E2E9B1A3</t>
  </si>
  <si>
    <t xml:space="preserve">305ADE83D09A2FA11FC32B368366C304</t>
  </si>
  <si>
    <t xml:space="preserve">D65D1D212C5A881338A8B3C25962DB52</t>
  </si>
  <si>
    <t xml:space="preserve">7622E83A7FC04D0D26558DDF7FF24077</t>
  </si>
  <si>
    <t xml:space="preserve">BD32AFC511770E73207E3ABB03295F4A</t>
  </si>
  <si>
    <t xml:space="preserve">9E8091B822D1FCA706641918C6F11A48</t>
  </si>
  <si>
    <t xml:space="preserve">7812FDA3BFC06D2F8AC9269CDFEFB2F0</t>
  </si>
  <si>
    <t xml:space="preserve">11ED19B12A9AB2DFE54E8C3B95182FD4</t>
  </si>
  <si>
    <t xml:space="preserve">73D4BC3BA376F6C7E52F16415EFCE718</t>
  </si>
  <si>
    <t xml:space="preserve">60EEE4D8E953D81A4CDA103141094A0D</t>
  </si>
  <si>
    <t xml:space="preserve">5878C5B8F0E1BBCFF50493771AD3B8D8</t>
  </si>
  <si>
    <t xml:space="preserve">EE144FC4B91B2A9818C51B98E1D8595C</t>
  </si>
  <si>
    <t xml:space="preserve">347C8982B645D16BE666649339D288BA</t>
  </si>
  <si>
    <t xml:space="preserve">22DFFECA644D7ECF9621979DF1BA4E8D</t>
  </si>
  <si>
    <t xml:space="preserve">C88259054BF342544486AB41E52A0C79</t>
  </si>
  <si>
    <t xml:space="preserve">A42523F4CBDB05488CCB67F54BBBFE15</t>
  </si>
  <si>
    <t xml:space="preserve">8DE0A26B9BEB6A67A951C8E5B1EA1B2D</t>
  </si>
  <si>
    <t xml:space="preserve">46AF800EFD12F3A5F4B080708C71B5B8</t>
  </si>
  <si>
    <t xml:space="preserve">219D5494A2558C81791B03DBC1F6D84B</t>
  </si>
  <si>
    <t xml:space="preserve">0164DC39A85BC42F9A5B132A7D2CD1BE</t>
  </si>
  <si>
    <t xml:space="preserve">EEF57E0380C2DB19AA34EA5CCC2AAFBF</t>
  </si>
  <si>
    <t xml:space="preserve">951C51FC28EA17AADB4CE4824CE9196D</t>
  </si>
  <si>
    <t xml:space="preserve">59F77F647F9E5CAF3FC6EB2792EC904E</t>
  </si>
  <si>
    <t xml:space="preserve">B843F059E6EB095954EE337E178CB500</t>
  </si>
  <si>
    <t xml:space="preserve">2CBA3EBEE0FDEAFD4F2470CE10A67574</t>
  </si>
  <si>
    <t xml:space="preserve">EB89A73543EC0A6FB620AC1FFB971960</t>
  </si>
  <si>
    <t xml:space="preserve">8283061F5C5462B9CA2336CDA9B14E3A</t>
  </si>
  <si>
    <t xml:space="preserve">F12CDA0F626D2098F88BBF5E2436FA0B</t>
  </si>
  <si>
    <t xml:space="preserve">D1ED82CDA2942B2CE2CEA99AFC2516E0</t>
  </si>
  <si>
    <t xml:space="preserve">E1063A770D4AD63FC506765305B06E61</t>
  </si>
  <si>
    <t xml:space="preserve">AAB5521F701C1E9AE54F8857BDDB0C94</t>
  </si>
  <si>
    <t xml:space="preserve">E62099B32BCA25AD042805C637694D96</t>
  </si>
  <si>
    <t xml:space="preserve">C35C3DFA697DC8BA7EF43FA22F291D41</t>
  </si>
  <si>
    <t xml:space="preserve">1EFE389A3E330FB2EAFB1D505E21473D</t>
  </si>
  <si>
    <t xml:space="preserve">312D04E58F352029F5946EA345B8574F</t>
  </si>
  <si>
    <t xml:space="preserve">4A542633DFE6599603E062220A0A89C5</t>
  </si>
  <si>
    <t xml:space="preserve">F6AAD5D4FDE96F0CD14AA877A10F7F1A</t>
  </si>
  <si>
    <t xml:space="preserve">6D37FD29C45DD16F607DECE4E973B12D</t>
  </si>
  <si>
    <t xml:space="preserve">8F7D6FF04CC8920CA48820C52D5CDF6C</t>
  </si>
  <si>
    <t xml:space="preserve">392D8E142229A35B259C5B344945B6B4</t>
  </si>
  <si>
    <t xml:space="preserve">A014D4A98D8D307B1B5EFB4B2D5BF1C3</t>
  </si>
  <si>
    <t xml:space="preserve">8E2AA5DDBA92ED9E067FFC23128FA476</t>
  </si>
  <si>
    <t xml:space="preserve">3D133B6CFA8CCB5E1789C528A9EFE0E5</t>
  </si>
  <si>
    <t xml:space="preserve">A395CF29CE2FE4B413EBFE6E91E4D413</t>
  </si>
  <si>
    <t xml:space="preserve">CF4BFE3D1166354EA89750C0C525A190</t>
  </si>
  <si>
    <t xml:space="preserve">03E2DA173BB7BA75BF801DD0C147B45A</t>
  </si>
  <si>
    <t xml:space="preserve">774AF73439D984C5C83C03255DB60769</t>
  </si>
  <si>
    <t xml:space="preserve">21AB6948AF378D849ED7222D53007725</t>
  </si>
  <si>
    <t xml:space="preserve">E91916D8DB80B56C76FEC215E5288871</t>
  </si>
  <si>
    <t xml:space="preserve">211FBF7F428C0FDA3747BA48BA0A1314</t>
  </si>
  <si>
    <t xml:space="preserve">28C3203BBCA38DE426F92063A119C4CF</t>
  </si>
  <si>
    <t xml:space="preserve">0D63FEE9EB40667B304A4A6BB5035FBC</t>
  </si>
  <si>
    <t xml:space="preserve">C728BF5AF8CBEEDDC3926A10650944DF</t>
  </si>
  <si>
    <t xml:space="preserve">BD4AF831E1819F48B40D39A8F794F362</t>
  </si>
  <si>
    <t xml:space="preserve">5A72FB9671F85C71A64346B86BF8E663</t>
  </si>
  <si>
    <t xml:space="preserve">4FFBD18D0D6A30786682C6D09D834197</t>
  </si>
  <si>
    <t xml:space="preserve">FF37F5F08FD511ABEC1978C951597EC2</t>
  </si>
  <si>
    <t xml:space="preserve">2E4E424CE773468C2DDE82324852FF70</t>
  </si>
  <si>
    <t xml:space="preserve">5943D76389C84210899FA77AD2E81A34</t>
  </si>
  <si>
    <t xml:space="preserve">A11560D5001756E19698FEE6C4804318</t>
  </si>
  <si>
    <t xml:space="preserve">3CC5D19356263F4AC84EDDA2F3105A01</t>
  </si>
  <si>
    <t xml:space="preserve">9A79FFE13B2BC3B81B765C31462EA56B</t>
  </si>
  <si>
    <t xml:space="preserve">34E79C6B093BA018C499CC65F1296BD0</t>
  </si>
  <si>
    <t xml:space="preserve">723190A917957843F2E5AE96E089CE12</t>
  </si>
  <si>
    <t xml:space="preserve">8812CF94A42D0EC0823D47677BCEA840</t>
  </si>
  <si>
    <t xml:space="preserve">F216AA7F77AE72309A4C169CABD68817</t>
  </si>
  <si>
    <t xml:space="preserve">10A6A5923B5E613C4480AEC31EB20828</t>
  </si>
  <si>
    <t xml:space="preserve">20CC0B6EA5DF900D00F0F52969FB004D</t>
  </si>
  <si>
    <t xml:space="preserve">24713C7F598B844207377EC2A98C59CB</t>
  </si>
  <si>
    <t xml:space="preserve">5C25F54E69F23897F534FCA55F45839F</t>
  </si>
  <si>
    <t xml:space="preserve">4023E98AE24F6D99355E78B98D0B6C94</t>
  </si>
  <si>
    <t xml:space="preserve">9684367C9F3B414CFCBF55648DD7047F</t>
  </si>
  <si>
    <t xml:space="preserve">F7EA0C4F9780D8E27EAED212DB8EAD8E</t>
  </si>
  <si>
    <t xml:space="preserve">075CEFB9BF95BE13C3673F9C7A6E3BA9</t>
  </si>
  <si>
    <t xml:space="preserve">F5330D67BD73BEE0F0E87F9532BE5EE2</t>
  </si>
  <si>
    <t xml:space="preserve">6FDD00A68234DF7654F43F0E574D6834</t>
  </si>
  <si>
    <t xml:space="preserve">F02B0294BF65843FD09936A7ECCEFF7A</t>
  </si>
  <si>
    <t xml:space="preserve">7329272280318C73E04BB9B1314E6797</t>
  </si>
  <si>
    <t xml:space="preserve">D0D73B59FFB6ADC147281A35B14A1040</t>
  </si>
  <si>
    <t xml:space="preserve">0C83E94223C2E52440C9C6A4A2BEAB96</t>
  </si>
  <si>
    <t xml:space="preserve">6AA811927B7377091F4A1BF5281567EB</t>
  </si>
  <si>
    <t xml:space="preserve">831CCFE00A38BEA9103E407EF7B8D21E</t>
  </si>
  <si>
    <t xml:space="preserve">1C5308BE87F0479BDBBC5A13CA2F8C8D</t>
  </si>
  <si>
    <t xml:space="preserve">E63A3142AB8D600BFE90F9EC0EC7AA2D</t>
  </si>
  <si>
    <t xml:space="preserve">B4788460D06B2DB237FC61832838E9E8</t>
  </si>
  <si>
    <t xml:space="preserve">7FC0A9D88536048BF89C2D07BC9284D3</t>
  </si>
  <si>
    <t xml:space="preserve">55B3F0A4DABC2B648AFEABF5054D996C</t>
  </si>
  <si>
    <t xml:space="preserve">0C75BB371F7503F8E32E5DD77EAE08A7</t>
  </si>
  <si>
    <t xml:space="preserve">409B3091E7F47D1D9DBA3FF215BDA68A</t>
  </si>
  <si>
    <t xml:space="preserve">D2FEB3D11B1122ABD9B01360C2C23A66</t>
  </si>
  <si>
    <t xml:space="preserve">D4528C5801818F7DF48F685C37B70EBF</t>
  </si>
  <si>
    <t xml:space="preserve">DB52D510332A332FC96467C2DC7A0E2A</t>
  </si>
  <si>
    <t xml:space="preserve">1B64B7A48DE83445C396639C9F9A31B2</t>
  </si>
  <si>
    <t xml:space="preserve">C4C3885FAED85188A48EC22C8EDA80FF</t>
  </si>
  <si>
    <t xml:space="preserve">F174DE5FFA46536402BBED815B98165B</t>
  </si>
  <si>
    <t xml:space="preserve">5B2FC38AEA31152274A7E353F5B4CDC1</t>
  </si>
  <si>
    <t xml:space="preserve">500760CF6A564E32CAA24EAB4DE43EB0</t>
  </si>
  <si>
    <t xml:space="preserve">3AC52FD13A4B9B394C6538F4413B54B4</t>
  </si>
  <si>
    <t xml:space="preserve">A33D3CAE99F48CD13C444DA5B7FD6208</t>
  </si>
  <si>
    <t xml:space="preserve">DFACEF3805B6B48028389BCC3A34D9D5</t>
  </si>
  <si>
    <t xml:space="preserve">1F693AFC2CA783D25520E6FF607FFD8D</t>
  </si>
  <si>
    <t xml:space="preserve">DD4715E6ECFF5D5F112031368C728BF9</t>
  </si>
  <si>
    <t xml:space="preserve">434686EAD13A1E84F320500F6E8D8BF4</t>
  </si>
  <si>
    <t xml:space="preserve">38321B3016A19CB08486C14ACF5D1957</t>
  </si>
  <si>
    <t xml:space="preserve">D000674906BE6FB9EA40D2A2C49F06DD</t>
  </si>
  <si>
    <t xml:space="preserve">1899B384498097FB899E39737A5E64E3</t>
  </si>
  <si>
    <t xml:space="preserve">3D6E60A2597E080F2E2CD6D8E783276A</t>
  </si>
  <si>
    <t xml:space="preserve">13430CAB71C3C09B5D27F8FAE537E58B</t>
  </si>
  <si>
    <t xml:space="preserve">F32FB3908983A0BF0480DC56E164C39F</t>
  </si>
  <si>
    <t xml:space="preserve">E4BA02EEF9F06E7D78BFE27E4E2F21A6</t>
  </si>
  <si>
    <t xml:space="preserve">3F63B597E3FEEDBEB985C3E02B6979C3</t>
  </si>
  <si>
    <t xml:space="preserve">993F66D6F67C2C37BC52A2B452AF05E0</t>
  </si>
  <si>
    <t xml:space="preserve">8E21A4DE323A6F84617BBB4471D2855C</t>
  </si>
  <si>
    <t xml:space="preserve">AC7FA8FB5AB8D3A68379782902C31C26</t>
  </si>
  <si>
    <t xml:space="preserve">8B4C59F7063FF80F1880A4DD52A19EEA</t>
  </si>
  <si>
    <t xml:space="preserve">2658D1EF9D2BC6083EAB5A2903B38292</t>
  </si>
  <si>
    <t xml:space="preserve">B2562BAD79893DDFF6E62DF8E2325043</t>
  </si>
  <si>
    <t xml:space="preserve">1F30C2F652156A7B51B74C4436E255E0</t>
  </si>
  <si>
    <t xml:space="preserve">E5897776E35946EB3DD555C871D16E01</t>
  </si>
  <si>
    <t xml:space="preserve">9D3123F58C4F817358AFC169CF492072</t>
  </si>
  <si>
    <t xml:space="preserve">3268A63632631C1E73CA6A1639D10BF5</t>
  </si>
  <si>
    <t xml:space="preserve">546E616EAADFFAA52E2361798811201D</t>
  </si>
  <si>
    <t xml:space="preserve">3DB8DAE7C2DCCF2C473D844F4AD05844</t>
  </si>
  <si>
    <t xml:space="preserve">4A4E27CAAED2D73BF33624BB4DFA5A76</t>
  </si>
  <si>
    <t xml:space="preserve">A98AF48DE5CAF9ABB8190A6B2D727EF1</t>
  </si>
  <si>
    <t xml:space="preserve">BDE10A8C5E76B730DFD27AEB2BD7A7B2</t>
  </si>
  <si>
    <t xml:space="preserve">C426FAA8B90AB858EF107292826B684F</t>
  </si>
  <si>
    <t xml:space="preserve">7B9F34662AF14787D32ADFC106D04972</t>
  </si>
  <si>
    <t xml:space="preserve">75B512F65CA963847340A0AF2E492F19</t>
  </si>
  <si>
    <t xml:space="preserve">B7241CA9A607D49A54472CCE9E2CEDEF</t>
  </si>
  <si>
    <t xml:space="preserve">FFDCCF2468E7D5A75CDB1A949A5144C3</t>
  </si>
  <si>
    <t xml:space="preserve">34A9BB3E77562F8C0920B2612B1B917B</t>
  </si>
  <si>
    <t xml:space="preserve">C388C6B14EC23FE4FD11F5D38B8F251A</t>
  </si>
  <si>
    <t xml:space="preserve">B204B6D7F0A1AD26B352FB3D7B236A93</t>
  </si>
  <si>
    <t xml:space="preserve">0C2447C86306111135BB7923D81BD385</t>
  </si>
  <si>
    <t xml:space="preserve">BAC9186CEFF82BFECAB44D1E97666874</t>
  </si>
  <si>
    <t xml:space="preserve">A7EABDE48C579A5B727D8ED3CC559714</t>
  </si>
  <si>
    <t xml:space="preserve">0488D008E6CD4D2B9AF3350BF3E0FB0C</t>
  </si>
  <si>
    <t xml:space="preserve">4084317F4F5EEEE50A4FF13DA4EDB043</t>
  </si>
  <si>
    <t xml:space="preserve">F890D41F44E67EEAC00C10E640B19568</t>
  </si>
  <si>
    <t xml:space="preserve">F7971479FC91C0BCAED90EC79222AD91</t>
  </si>
  <si>
    <t xml:space="preserve">DA1E0CDB36F3BE17BF4FC78DF509A75D</t>
  </si>
  <si>
    <t xml:space="preserve">C2DAF8648DF767A74A935BF65F3AC38D</t>
  </si>
  <si>
    <t xml:space="preserve">57D3D07D1939AA3651F2C1E435AA2B2C</t>
  </si>
  <si>
    <t xml:space="preserve">ABB48C4C5CE360B5FBEAA11326206711</t>
  </si>
  <si>
    <t xml:space="preserve">E9BA0DA24ADDBFAF1C43EE787053A231</t>
  </si>
  <si>
    <t xml:space="preserve">79B89464783F88F59C9E495B3CF46DA3</t>
  </si>
  <si>
    <t xml:space="preserve">2BE74999249A080F9888F94DC2AE5510</t>
  </si>
  <si>
    <t xml:space="preserve">F003838EEDED25F66BACF1933049D4CE</t>
  </si>
  <si>
    <t xml:space="preserve">AFB2DC92D1A45470CC921E9419587405</t>
  </si>
  <si>
    <t xml:space="preserve">D33F4830D7A40DD0F4807ECB945BF1AB</t>
  </si>
  <si>
    <t xml:space="preserve">A90322ADB92CD243E9C69C8BCB024FBF</t>
  </si>
  <si>
    <t xml:space="preserve">ABBA2415EC6E52278BC6B791992748A6</t>
  </si>
  <si>
    <t xml:space="preserve">F55A14D63A6CA6E5D3F92E4644A1A8E3</t>
  </si>
  <si>
    <t xml:space="preserve">30D388B6A8395DAD2022D882B5F27F80</t>
  </si>
  <si>
    <t xml:space="preserve">C3647A81302D718ADF1834F0B957384C</t>
  </si>
  <si>
    <t xml:space="preserve">6B66EA4A5E746AE5282C661ACECE593F</t>
  </si>
  <si>
    <t xml:space="preserve">97E6D9F71059C24AAFEE1A8453A87A48</t>
  </si>
  <si>
    <t xml:space="preserve">5AAB41D5A67DF3AF73BDAFD01283DA3F</t>
  </si>
  <si>
    <t xml:space="preserve">5F382C279ACB492EE66582893B60D96F</t>
  </si>
  <si>
    <t xml:space="preserve">CB68FCF5F3B8604FDE2B93348C34A418</t>
  </si>
  <si>
    <t xml:space="preserve">23CE676EF5853703E49C134E65E1E231</t>
  </si>
  <si>
    <t xml:space="preserve">1AAA816075D14ED20D0EDFCF0BEEB71E</t>
  </si>
  <si>
    <t xml:space="preserve">D73AFD9B1961B6C67CC057BFE2B93176</t>
  </si>
  <si>
    <t xml:space="preserve">27F2327F7AA4379DD8B7722A1CDB547D</t>
  </si>
  <si>
    <t xml:space="preserve">7CE51C81576811034D525DD9345C75D8</t>
  </si>
  <si>
    <t xml:space="preserve">03C45E6E289734354298D23B0BCE7404</t>
  </si>
  <si>
    <t xml:space="preserve">37F8FDFC1129154EB281D152D7B7634B</t>
  </si>
  <si>
    <t xml:space="preserve">5AEC3B45F0E019685A54F7385DE8373D</t>
  </si>
  <si>
    <t xml:space="preserve">F8836BCE4A0BCC95A645F2CC0F7104AB</t>
  </si>
  <si>
    <t xml:space="preserve">92578411E0687A8B18ABA2638245D2EE</t>
  </si>
  <si>
    <t xml:space="preserve">AA1764A8ACC1928DCC277135CDE9711B</t>
  </si>
  <si>
    <t xml:space="preserve">D952E2A8F43AA70C5A0FC43C0B0FF52D</t>
  </si>
  <si>
    <t xml:space="preserve">986F1547CAC05E5E68AFE38EC1C90086</t>
  </si>
  <si>
    <t xml:space="preserve">2165BE76F01FE46680F5716EEC34AF4B</t>
  </si>
  <si>
    <t xml:space="preserve">14B5D735AEF69DD334B96A230732BF03</t>
  </si>
  <si>
    <t xml:space="preserve">9AAA98D2BE5FC480E15409C9AEFF2602</t>
  </si>
  <si>
    <t xml:space="preserve">5715EE4A12611722628E3FC2F84270EE</t>
  </si>
  <si>
    <t xml:space="preserve">835DA4ABA63A02E6E8984DE2E09B5702</t>
  </si>
  <si>
    <t xml:space="preserve">EBECE3CB15B37C853CEFC8AE528932C9</t>
  </si>
  <si>
    <t xml:space="preserve">9E9AAFBF44908C166D8EE7DC8E0249A6</t>
  </si>
  <si>
    <t xml:space="preserve">3888E0A86DA7D765061D9D2C97D5903A</t>
  </si>
  <si>
    <t xml:space="preserve">206170D741D8CDE5FC26DD88B9DAF592</t>
  </si>
  <si>
    <t xml:space="preserve">ECE83C34A6D51A113F40E42763578689</t>
  </si>
  <si>
    <t xml:space="preserve">76E7C51328344859FC88A7597F80504D</t>
  </si>
  <si>
    <t xml:space="preserve">4717BB8ABE5485C4FB6D55872E6C6770</t>
  </si>
  <si>
    <t xml:space="preserve">2B4C3F759F846756C7D1C34600B0F6D9</t>
  </si>
  <si>
    <t xml:space="preserve">8A11378A3109C080EF6D05746C04CEC5</t>
  </si>
  <si>
    <t xml:space="preserve">30F07F7815371CF480ECBC5EE0EF5848</t>
  </si>
  <si>
    <t xml:space="preserve">528F51CBEF8F87A0DEFBF2F188780738</t>
  </si>
  <si>
    <t xml:space="preserve">E11DEE941BE66BBA167B7CB63D8DC51D</t>
  </si>
  <si>
    <t xml:space="preserve">242DC65FE4CF43F32ACBB1C562D24A16</t>
  </si>
  <si>
    <t xml:space="preserve">13DBF5DEF64E7B056CE414DE362EABFD</t>
  </si>
  <si>
    <t xml:space="preserve">F4E9515E352D31FEDEB1FCEBED75F996</t>
  </si>
  <si>
    <t xml:space="preserve">58471A88DE064B0CE45B17DBF32A91E8</t>
  </si>
  <si>
    <t xml:space="preserve">3A6839B4FB5A18EFF95FF39055D00AE3</t>
  </si>
  <si>
    <t xml:space="preserve">4DDEB019D38C47B49DBA327A8F0B848E</t>
  </si>
  <si>
    <t xml:space="preserve">CC3B245F81A4DF74533CAFDFD92CA1CE</t>
  </si>
  <si>
    <t xml:space="preserve">DD0ACCE5CBEBE435D9F363DFB41316EF</t>
  </si>
  <si>
    <t xml:space="preserve">865F4A024FB38440CDF0A5E6F73DD771</t>
  </si>
  <si>
    <t xml:space="preserve">0C3DAE3B5F19AC9A775B3778E4E6F06C</t>
  </si>
  <si>
    <t xml:space="preserve">1E8315D8730C1079ECF05319C3BCB247</t>
  </si>
  <si>
    <t xml:space="preserve">4155BA06CBA5C6411C3AE29FBD375267</t>
  </si>
  <si>
    <t xml:space="preserve">5EF037954CEE474CC9E1C53B133A546A</t>
  </si>
  <si>
    <t xml:space="preserve">5325FFF4F1D5EBBE9B6E64F6E6375052</t>
  </si>
  <si>
    <t xml:space="preserve">EFE3BB34AAA3F9026DE1270D527BBA0A</t>
  </si>
  <si>
    <t xml:space="preserve">8EA3500290BC36D1019A891CD9D81AE5</t>
  </si>
  <si>
    <t xml:space="preserve">C2342FBAF8DB99B5001B6B57FCC781D6</t>
  </si>
  <si>
    <t xml:space="preserve">D967C322471010BF329BC831A07F6291</t>
  </si>
  <si>
    <t xml:space="preserve">B4FFB6044B3EA1FD3FB61C093E5C78A9</t>
  </si>
  <si>
    <t xml:space="preserve">9D90E26805AC5935176CBF39710062DF</t>
  </si>
  <si>
    <t xml:space="preserve">7734F1FFF4BA58F2C09B88460F53BD17</t>
  </si>
  <si>
    <t xml:space="preserve">0AEA9631138B4D5F152184AEE9DDF2A2</t>
  </si>
  <si>
    <t xml:space="preserve">35644C611BE842E731C8EB066CF41007</t>
  </si>
  <si>
    <t xml:space="preserve">8797522D223EF0A9B08DFD0590DBEC16</t>
  </si>
  <si>
    <t xml:space="preserve">82A3E5A477E5DAAADFF9506A54E941FF</t>
  </si>
  <si>
    <t xml:space="preserve">C76F23F80646AD754E827BAFAA98433C</t>
  </si>
  <si>
    <t xml:space="preserve">FBFBFE5AD7E823067C6B2261570FFA27</t>
  </si>
  <si>
    <t xml:space="preserve">5F83F6C8F18DCDA38BBB4EC3072489AA</t>
  </si>
  <si>
    <t xml:space="preserve">77984B131D3188A596FA4AF8F9012048</t>
  </si>
  <si>
    <t xml:space="preserve">7F83960384B719F1B7F2D28085324782</t>
  </si>
  <si>
    <t xml:space="preserve">7E8AD9139F72F29A28A16F1540FF1CCF</t>
  </si>
  <si>
    <t xml:space="preserve">C9CE9B25071DBF14032D4D06830996E1</t>
  </si>
  <si>
    <t xml:space="preserve">B873C4FBB6332B2962ACE48EB4901701</t>
  </si>
  <si>
    <t xml:space="preserve">2806E74CCA062EA7193BB385A0C490CA</t>
  </si>
  <si>
    <t xml:space="preserve">8D4811C5F654C7429D2EEE1E1F4EA5B4</t>
  </si>
  <si>
    <t xml:space="preserve">E2775D084FD6F2D08A5B6567EC2F8ED6</t>
  </si>
  <si>
    <t xml:space="preserve">06D1C6DBF09878401129FAAB96F03D81</t>
  </si>
  <si>
    <t xml:space="preserve">FCC4F653511EB20CBE4540FCB2059B3D</t>
  </si>
  <si>
    <t xml:space="preserve">1A83C6FE93201303DD3F440211CF21BE</t>
  </si>
  <si>
    <t xml:space="preserve">D48A57F1CE5A75EE5A84FBF06E52B6D4</t>
  </si>
  <si>
    <t xml:space="preserve">AD34C4DD8E8BDF88657DB99CFB1B3A56</t>
  </si>
  <si>
    <t xml:space="preserve">30AE051B231BD07420E81777C85BE295</t>
  </si>
  <si>
    <t xml:space="preserve">34B3C892693C676CA0E72E9EB310481A</t>
  </si>
  <si>
    <t xml:space="preserve">46311689ABAF38DBA686DDC802198119</t>
  </si>
  <si>
    <t xml:space="preserve">C15DDAAF055A7D60ABF5E86B02D0F6D9</t>
  </si>
  <si>
    <t xml:space="preserve">851A811753EA1D217419B6BF5353EB46</t>
  </si>
  <si>
    <t xml:space="preserve">D1E631D64B86D657373EECCF379D7C15</t>
  </si>
  <si>
    <t xml:space="preserve">86F2D7201DE1C5DAAB03A0A3AC809C30</t>
  </si>
  <si>
    <t xml:space="preserve">AB7957EDC0411A0D03CA4FC42C90065E</t>
  </si>
  <si>
    <t xml:space="preserve">E63ECD94F39BB3D1556FE0C85BCDC6FA</t>
  </si>
  <si>
    <t xml:space="preserve">849A30BD905D5695C24517582B4D44CA</t>
  </si>
  <si>
    <t xml:space="preserve">981B64D217494C1F02E1F736DFFC7E2E</t>
  </si>
  <si>
    <t xml:space="preserve">6F48BB780EA8AE64739F42C4EA183814</t>
  </si>
  <si>
    <t xml:space="preserve">DF1A187326B8E1FAB82CBB67B80D9BB7</t>
  </si>
  <si>
    <t xml:space="preserve">71ADF046F35636A1A1F93116478CE889</t>
  </si>
  <si>
    <t xml:space="preserve">907873ECD518F253BF6013EA48365DA0</t>
  </si>
  <si>
    <t xml:space="preserve">FE6BEAF85FB56BD0C672FEFA0AE95438</t>
  </si>
  <si>
    <t xml:space="preserve">A91C849036041E683FAC053887AD646D</t>
  </si>
  <si>
    <t xml:space="preserve">CC64E45DB356E5701A28E21A159032CB</t>
  </si>
  <si>
    <t xml:space="preserve">C91BEFB26D4A76E53939CDBBE5892940</t>
  </si>
  <si>
    <t xml:space="preserve">83D7297AB13CB9DFBB00F182F76F9950</t>
  </si>
  <si>
    <t xml:space="preserve">DBE0AF36BBF53DAE5C22C2E10734E2F4</t>
  </si>
  <si>
    <t xml:space="preserve">3F17C3C997B260AA34733FAE0346D7B1</t>
  </si>
  <si>
    <t xml:space="preserve">9C06DF73E51451FCFFD0078463C9BAE2</t>
  </si>
  <si>
    <t xml:space="preserve">3FFC082E175884B0B5D1726A7FC46161</t>
  </si>
  <si>
    <t xml:space="preserve">CF85E4513CB4C49C347B838BA53E7D67</t>
  </si>
  <si>
    <t xml:space="preserve">99412642592ECC525FF228184900A9BA</t>
  </si>
  <si>
    <t xml:space="preserve">E15BBA18CAE870E2E054994CE413EC82</t>
  </si>
  <si>
    <t xml:space="preserve">6416FB545FDE6DC87B0B4384DF7C4622</t>
  </si>
  <si>
    <t xml:space="preserve">7898EC29AAD18A2B2417539600055E59</t>
  </si>
  <si>
    <t xml:space="preserve">0A4F24A7B6E06AF765B70959059B6572</t>
  </si>
  <si>
    <t xml:space="preserve">08B2BE8BD64D7ED8D7FCA15B4E666DCC</t>
  </si>
  <si>
    <t xml:space="preserve">DB7386AF429AC75007A7A6F7083350A9</t>
  </si>
  <si>
    <t xml:space="preserve">FAE04EEC9A3A735201D5A1A4598CD1FB</t>
  </si>
  <si>
    <t xml:space="preserve">EF49B2181E475600E41162F019F1A136</t>
  </si>
  <si>
    <t xml:space="preserve">DD9009A36BD3BAEC3976FCBC5A4E9CE9</t>
  </si>
  <si>
    <t xml:space="preserve">C8D6A6F776AF0EEBA0501A605DCB33DF</t>
  </si>
  <si>
    <t xml:space="preserve">CF909B22F62FB6854CB93E9EEA89EC95</t>
  </si>
  <si>
    <t xml:space="preserve">B65FF5C24D23CB682B8D78C174D60924</t>
  </si>
  <si>
    <t xml:space="preserve">C19F01EFA67F93FDBEF79452B81CB4ED</t>
  </si>
  <si>
    <t xml:space="preserve">9D9850CE1431E527C88B014BB7D8C2DE</t>
  </si>
  <si>
    <t xml:space="preserve">B748BCA7FA95F3CA1F199DCBDC38ED03</t>
  </si>
  <si>
    <t xml:space="preserve">D84483657CB64F7C6B8F6148E1EC2E61</t>
  </si>
  <si>
    <t xml:space="preserve">3BB56D07B00F4850F55F682278CD5C76</t>
  </si>
  <si>
    <t xml:space="preserve">CBE5ECF45E5D24B1E27E29B1E46443B8</t>
  </si>
  <si>
    <t xml:space="preserve">809872CC59F95AAAE1DD4389E4B80BD0</t>
  </si>
  <si>
    <t xml:space="preserve">6BC01709ECDC819DFA91E114450000A0</t>
  </si>
  <si>
    <t xml:space="preserve">2410F2009C4A51CF00BD9622F75E2D97</t>
  </si>
  <si>
    <t xml:space="preserve">B8E388699F15DF360AC8887B7FF7E397</t>
  </si>
  <si>
    <t xml:space="preserve">09117D541482015B91A1530B133092E8</t>
  </si>
  <si>
    <t xml:space="preserve">CBDA7A36A96F7C29AB05EA893264920D</t>
  </si>
  <si>
    <t xml:space="preserve">065DCE51BE06E0DCA3E91FE3F1F697A7</t>
  </si>
  <si>
    <t xml:space="preserve">4166A8ADC8D1476B1EF1BA64906BFA0C</t>
  </si>
  <si>
    <t xml:space="preserve">3A7E96252FB63EE49B19E9A733801F1B</t>
  </si>
  <si>
    <t xml:space="preserve">0BE7F4C15F19DEC8BA2A34E549B423F8</t>
  </si>
  <si>
    <t xml:space="preserve">986BBCD7B863F27980F9429B11090777</t>
  </si>
  <si>
    <t xml:space="preserve">DC7B70B474D53469F36464784966775E</t>
  </si>
  <si>
    <t xml:space="preserve">014897F9AD1A3D667C9916D718C8C493</t>
  </si>
  <si>
    <t xml:space="preserve">1FA3A5E94D57FC346A865F27111724C6</t>
  </si>
  <si>
    <t xml:space="preserve">EF008C7397EAF79EBF7A09E9E2D31F61</t>
  </si>
  <si>
    <t xml:space="preserve">F6470939A688545CAC24643764971942</t>
  </si>
  <si>
    <t xml:space="preserve">3940D111D0705F6CEB2067D4BF8B2D87</t>
  </si>
  <si>
    <t xml:space="preserve">F7828A39057D8B75C5483DB4A7BB961E</t>
  </si>
  <si>
    <t xml:space="preserve">30507F00EBD573EF3B2250483D7A904D</t>
  </si>
  <si>
    <t xml:space="preserve">536990BEB99C2F848368607E4471B897</t>
  </si>
  <si>
    <t xml:space="preserve">9DF00F700C604F8BB6C40CECB3CA037C</t>
  </si>
  <si>
    <t xml:space="preserve">00268C98E46FB8A44EF5B4BD59931A0E</t>
  </si>
  <si>
    <t xml:space="preserve">E0B95D6B486183855295E72FB7A2EB46</t>
  </si>
  <si>
    <t xml:space="preserve">EAC7DABAC7DAA795A78B5CD52D3BF72D</t>
  </si>
  <si>
    <t xml:space="preserve">17B0F755C64770C101957DAD15375962</t>
  </si>
  <si>
    <t xml:space="preserve">EAAC4C726850E2D153E9D0A84BFCCDD0</t>
  </si>
  <si>
    <t xml:space="preserve">E8052FBCD1B2D6DA480DAFCE4F261549</t>
  </si>
  <si>
    <t xml:space="preserve">ECF8AAAB1B9E96B2254489DF320E01BB</t>
  </si>
  <si>
    <t xml:space="preserve">85A37D3443AA43D5F8C792D2CFC1535D</t>
  </si>
  <si>
    <t xml:space="preserve">F09F84F748EB67B809CFD2E33B145D46</t>
  </si>
  <si>
    <t xml:space="preserve">890A4ABD70CBCA4A538716DF0161F14E</t>
  </si>
  <si>
    <t xml:space="preserve">1418C8C28708E7449691F3E0D788E250</t>
  </si>
  <si>
    <t xml:space="preserve">2425FE67630BE357FFDA5BDFCB5A7F15</t>
  </si>
  <si>
    <t xml:space="preserve">577D02529708548EBD708FEDC84C1EA2</t>
  </si>
  <si>
    <t xml:space="preserve">864EC75C6D71E8345E975534F98DBAE7</t>
  </si>
  <si>
    <t xml:space="preserve">3EC4FD6675A711E047A8B54C31DA9A46</t>
  </si>
  <si>
    <t xml:space="preserve">455B22585049A7393BD25C22975F3B8F</t>
  </si>
  <si>
    <t xml:space="preserve">4A27D9131B9FA28F880E6E3BDED88A68</t>
  </si>
  <si>
    <t xml:space="preserve">DDD69504507453575506B0946B2C82EE</t>
  </si>
  <si>
    <t xml:space="preserve">955138E8E25DE2736C7A853D49EECFCF</t>
  </si>
  <si>
    <t xml:space="preserve">277E4899F9E4E77C4E931125606DE069</t>
  </si>
  <si>
    <t xml:space="preserve">9BCB52CBD3BFC17EBD3741FB4368AD51</t>
  </si>
  <si>
    <t xml:space="preserve">71A7722E036B527FDE11164475D61DC1</t>
  </si>
  <si>
    <t xml:space="preserve">91F57226ED1B15BD89998C838545E7B2</t>
  </si>
  <si>
    <t xml:space="preserve">41500FEE77BDE39AF0CD7F912EDB9769</t>
  </si>
  <si>
    <t xml:space="preserve">21486D9E81C0DDBC456B212D75A1BF6F</t>
  </si>
  <si>
    <t xml:space="preserve">F9E26B09AE6EBF49FADC5E230CB99E7E</t>
  </si>
  <si>
    <t xml:space="preserve">89FA13DC4CAF6D2EA7706CC984E666B7</t>
  </si>
  <si>
    <t xml:space="preserve">9D8E254CA462F2EB9FF1F6C11836E7B8</t>
  </si>
  <si>
    <t xml:space="preserve">76F92316052A031253F99F67EA747919</t>
  </si>
  <si>
    <t xml:space="preserve">BB9BA98729C88D8C8B40705AD5EB6888</t>
  </si>
  <si>
    <t xml:space="preserve">160C3C90A9903BC68DA5EDFA70948EC1</t>
  </si>
  <si>
    <t xml:space="preserve">7B3D4B252F9BCC44BB6865AEE7F3F3CC</t>
  </si>
  <si>
    <t xml:space="preserve">846F56CF3D0729357106C40B1A825EB8</t>
  </si>
  <si>
    <t xml:space="preserve">4B713843D372770369DD5CA95E0B12F9</t>
  </si>
  <si>
    <t xml:space="preserve">D44CEF836DC65AAE39B4B81EDA3897F6</t>
  </si>
  <si>
    <t xml:space="preserve">7E5B5E71E6725460F0B203337AEB8AC5</t>
  </si>
  <si>
    <t xml:space="preserve">AFFC8E09F92E7182A364EB272AC9FA61</t>
  </si>
  <si>
    <t xml:space="preserve">0E949E5CA7BEF4BAEF6E5ED7207E4293</t>
  </si>
  <si>
    <t xml:space="preserve">8DBF983AB7EDDB06DE894ED3E0DAF84A</t>
  </si>
  <si>
    <t xml:space="preserve">AD8C9BAD2796922572B74BD6D7C86603</t>
  </si>
  <si>
    <t xml:space="preserve">1A43BCE9D93F4A04A8D2A0D7CA123BD4</t>
  </si>
  <si>
    <t xml:space="preserve">8508BB4AB87BEF60ECB05081ECE13A5B</t>
  </si>
  <si>
    <t xml:space="preserve">59C6C1AB6C2A11B3CE2D0F38DFB9D721</t>
  </si>
  <si>
    <t xml:space="preserve">5DE66A3B9FDD8BF3A03E602A0783108A</t>
  </si>
  <si>
    <t xml:space="preserve">BD052000E170296E3F72DCB2BA3C3B06</t>
  </si>
  <si>
    <t xml:space="preserve">F6232E12973FC8745C2DC74FDFB86C04</t>
  </si>
  <si>
    <t xml:space="preserve">ADBA231AD3C568F673271CACDB8DD2C2</t>
  </si>
  <si>
    <t xml:space="preserve">09B194C34BA997069E64200D910446A2</t>
  </si>
  <si>
    <t xml:space="preserve">AEB4F2388D9A2E9DED2EBA3955E3C2C6</t>
  </si>
  <si>
    <t xml:space="preserve">40F88482428EC57B2E68796564A435A3</t>
  </si>
  <si>
    <t xml:space="preserve">41E30D4109B26597D81EC724FA08782F</t>
  </si>
  <si>
    <t xml:space="preserve">7E7869E044068983501634E853FF9275</t>
  </si>
  <si>
    <t xml:space="preserve">266B1C73877250B07D95122F1AA12732</t>
  </si>
  <si>
    <t xml:space="preserve">31A45AA617BFF7471C7F8E2723D629CF</t>
  </si>
  <si>
    <t xml:space="preserve">1618A038964C1AE8F331232274A45B45</t>
  </si>
  <si>
    <t xml:space="preserve">92130B5EBBD288F53D86FD4083D67131</t>
  </si>
  <si>
    <t xml:space="preserve">9CE54941BD4D000B93028AA3E427AEBD</t>
  </si>
  <si>
    <t xml:space="preserve">4F93B572ACD62CA2C4DB0ED8A4D0A1D9</t>
  </si>
  <si>
    <t xml:space="preserve">161BCFDB22A36B8B9AF059163C1ECA53</t>
  </si>
  <si>
    <t xml:space="preserve">AB095AA5CE8C0FC9AAD008F6A6571B97</t>
  </si>
  <si>
    <t xml:space="preserve">9A2EEDB9CA2FC8FB60F3CBC346C619C7</t>
  </si>
  <si>
    <t xml:space="preserve">4CAC1B08D12E26E40E0389F96F1408E6</t>
  </si>
  <si>
    <t xml:space="preserve">5E3BBF5730B43F88FC30E9597A1BB2D3</t>
  </si>
  <si>
    <t xml:space="preserve">516DFDAA92D29444FB22E417931D82C2</t>
  </si>
  <si>
    <t xml:space="preserve">7D4321C8C45DAD704FCA880A10D76683</t>
  </si>
  <si>
    <t xml:space="preserve">9631C76403331DA9AF88E12A567AFE39</t>
  </si>
  <si>
    <t xml:space="preserve">A153A975F7638C962ACDA3EAA7939E29</t>
  </si>
  <si>
    <t xml:space="preserve">33E88B4AFD89A22F3C0ED329BC46A8F5</t>
  </si>
  <si>
    <t xml:space="preserve">117924A37CDE6F1CC13A674201318053</t>
  </si>
  <si>
    <t xml:space="preserve">4137A9F4891164E8171051403DCCFDEB</t>
  </si>
  <si>
    <t xml:space="preserve">384CFFCB9A51C8ECB360B2FC9C549203</t>
  </si>
  <si>
    <t xml:space="preserve">C2E82664055DF8D215126230CCF4FA5A</t>
  </si>
  <si>
    <t xml:space="preserve">4BAB5962BC0E077FC65130C744A96002</t>
  </si>
  <si>
    <t xml:space="preserve">C68335E59E2DA2E6C2EC19B6D09D773C</t>
  </si>
  <si>
    <t xml:space="preserve">E683CE248515C12CCC255BEC34685EB8</t>
  </si>
  <si>
    <t xml:space="preserve">4DAC7E321D3DC230BF7F5FACEB9F85CA</t>
  </si>
  <si>
    <t xml:space="preserve">1BD60DDAF741D9C5F9652BB7E32EF523</t>
  </si>
  <si>
    <t xml:space="preserve">70760CB0C8E469037D4D6481B39A9287</t>
  </si>
  <si>
    <t xml:space="preserve">AF2F35A36E8706201B71B9527A8A9109</t>
  </si>
  <si>
    <t xml:space="preserve">CE772852F949C5A3784A32FBFB3D593C</t>
  </si>
  <si>
    <t xml:space="preserve">88CA419E27A58654D8DF5FDE993CA4B2</t>
  </si>
  <si>
    <t xml:space="preserve">B088B13A49C1FF0B6B5CEC536881654B</t>
  </si>
  <si>
    <t xml:space="preserve">9BBF4C478A2C696FF6C761B66675D2C3</t>
  </si>
  <si>
    <t xml:space="preserve">F37AAF02829D0B55FB5E497CFF204FBB</t>
  </si>
  <si>
    <t xml:space="preserve">830AC5CBD4453596A6B56C530647B61E</t>
  </si>
  <si>
    <t xml:space="preserve">74BB41DE381B81277B7050A98D1A0EEC</t>
  </si>
  <si>
    <t xml:space="preserve">4ABF94AB699980ADD1F14834AE4461C4</t>
  </si>
  <si>
    <t xml:space="preserve">168CB7CF371AB0AE0AEFA4035A555B4A</t>
  </si>
  <si>
    <t xml:space="preserve">60337509B6EE4829D77BA61FCC306A54</t>
  </si>
  <si>
    <t xml:space="preserve">09D955D8EB2761C85EE8D8E3455BB9D7</t>
  </si>
  <si>
    <t xml:space="preserve">A912350A0AFD41FF131E9ED56ECA24A5</t>
  </si>
  <si>
    <t xml:space="preserve">483739EE34AB6F57C388AB4AC5B9C44A</t>
  </si>
  <si>
    <t xml:space="preserve">75145D16C93D388ECB8C36CF77DEF74B</t>
  </si>
  <si>
    <t xml:space="preserve">B74654A499A6E1AE2FD401A8D4E9B7ED</t>
  </si>
  <si>
    <t xml:space="preserve">6C510734AA6B920983E82C75D0B55876</t>
  </si>
  <si>
    <t xml:space="preserve">7D2ED8B665EB08F40144CE118B4E3F2B</t>
  </si>
  <si>
    <t xml:space="preserve">9183DF43189B461F14A9988B1CF993C7</t>
  </si>
  <si>
    <t xml:space="preserve">585508DF88975DA963FA79F7CD20A196</t>
  </si>
  <si>
    <t xml:space="preserve">27BA1C2AA5B664FEBE9943AAD3B7104E</t>
  </si>
  <si>
    <t xml:space="preserve">4775AF58F3C2C307279B6B7649FE6684</t>
  </si>
  <si>
    <t xml:space="preserve">EAA5C15221982DC0B4C325704A81B694</t>
  </si>
  <si>
    <t xml:space="preserve">13EE420736E639FEC304FA3C8237CFB9</t>
  </si>
  <si>
    <t xml:space="preserve">4B655E2B791E2B2D7EAA49C132110BB9</t>
  </si>
  <si>
    <t xml:space="preserve">7DCA5618299F23922C502DDF8FE01E44</t>
  </si>
  <si>
    <t xml:space="preserve">4EC8A03D9C9E9CF129C1BF182A63748B</t>
  </si>
  <si>
    <t xml:space="preserve">50233199BA5DCAF27FC24F9657B8EC3A</t>
  </si>
  <si>
    <t xml:space="preserve">ADC8BC2C39A11C8E2AEF0DC4DAD46706</t>
  </si>
  <si>
    <t xml:space="preserve">C5D41FD53663132C4A556038497ACCAE</t>
  </si>
  <si>
    <t xml:space="preserve">39E2DB68F50E638A1AB560FF7EF00636</t>
  </si>
  <si>
    <t xml:space="preserve">FD3323D596BD0BFA6F739CCC4C3F1538</t>
  </si>
  <si>
    <t xml:space="preserve">D1A251427B3AD88B278470CCADA0BED2</t>
  </si>
  <si>
    <t xml:space="preserve">AF1FE866802AC7677FED0465671F8FDC</t>
  </si>
  <si>
    <t xml:space="preserve">65251F749D02CEC8789E6F79DA3FB9E0</t>
  </si>
  <si>
    <t xml:space="preserve">D4585219C37B381BB5B7A3FBC92D0510</t>
  </si>
  <si>
    <t xml:space="preserve">3258179BE75EC6C6B034F389C68831BC</t>
  </si>
  <si>
    <t xml:space="preserve">5807E9064C9AE1BADA7C362CC7B10D91</t>
  </si>
  <si>
    <t xml:space="preserve">2403281DF5D688F6E1F3349FD3E33A82</t>
  </si>
  <si>
    <t xml:space="preserve">846FA3F978AF99A2E75DC84E0720CB26</t>
  </si>
  <si>
    <t xml:space="preserve">A7732C76D7D52297913D9EB7736DC590</t>
  </si>
  <si>
    <t xml:space="preserve">A301D19E15FE984C505C21A41F677109</t>
  </si>
  <si>
    <t xml:space="preserve">EFCA4E92D64840ED4855883415CF997B</t>
  </si>
  <si>
    <t xml:space="preserve">32C5BD52BD8BF3F6BF6230464E3B9EC8</t>
  </si>
  <si>
    <t xml:space="preserve">4856B9326194AFBB0248755442C5AF5D</t>
  </si>
  <si>
    <t xml:space="preserve">66AD78741F09648CBB099B3A16C1B00C</t>
  </si>
  <si>
    <t xml:space="preserve">34654C30DCAEE3E20D504BC5B60F5252</t>
  </si>
  <si>
    <t xml:space="preserve">62DD53C454BB81CEF70F0DBC3288F7E8</t>
  </si>
  <si>
    <t xml:space="preserve">A61C1D097818CE7FF49AD31C94850237</t>
  </si>
  <si>
    <t xml:space="preserve">633BA3F7BC51DCE3E4F743F948B5105F</t>
  </si>
  <si>
    <t xml:space="preserve">B23377DEBD78FAD650A72F599BD1EC90</t>
  </si>
  <si>
    <t xml:space="preserve">737230946E13457E5360AB2CFAA3994A</t>
  </si>
  <si>
    <t xml:space="preserve">A0E9D32B12E2B7EE86246BDD898B04D8</t>
  </si>
  <si>
    <t xml:space="preserve">18EDCC7FD30284DD271277A1DDC47C94</t>
  </si>
  <si>
    <t xml:space="preserve">437B1750ABACF00A1EB1E50D0FD003A7</t>
  </si>
  <si>
    <t xml:space="preserve">B2AA49136E04D12A4D4E3AB224723237</t>
  </si>
  <si>
    <t xml:space="preserve">38226A4349C3B692D164C00A4903BB36</t>
  </si>
  <si>
    <t xml:space="preserve">605814FFD9B397121969B2B840B0ECBF</t>
  </si>
  <si>
    <t xml:space="preserve">F2A6C00ADB120B9156F4409612C2C2DE</t>
  </si>
  <si>
    <t xml:space="preserve">8D96F75288982149CD696E2DE3574D6F</t>
  </si>
  <si>
    <t xml:space="preserve">1432DC35161A5B2F10C4C1B8F81DD5BC</t>
  </si>
  <si>
    <t xml:space="preserve">F4E77132F2F87F178FC3ADBD1E6A3B13</t>
  </si>
  <si>
    <t xml:space="preserve">CE09213CD316C141C3EA732A3400E02F</t>
  </si>
  <si>
    <t xml:space="preserve">52A3B9121FC980E4D5B2218E29B41E65</t>
  </si>
  <si>
    <t xml:space="preserve">971508230DC2C20D11AD575612EE379E</t>
  </si>
  <si>
    <t xml:space="preserve">CF78A539DF050547F19AC4E609705B34</t>
  </si>
  <si>
    <t xml:space="preserve">78D494595F7BCD3EBD07B01BADEC8348</t>
  </si>
  <si>
    <t xml:space="preserve">441C28AD9336C721B526523D4D908161</t>
  </si>
  <si>
    <t xml:space="preserve">B47CCAD847B23A00C025596EC6BE9138</t>
  </si>
  <si>
    <t xml:space="preserve">B25E3A746AD86C4A4B3E44FE8F8054D4</t>
  </si>
  <si>
    <t xml:space="preserve">7AC601A661985D3DAAB7F3DF49C37149</t>
  </si>
  <si>
    <t xml:space="preserve">D6310BC46E3B2964C36C85A3CB0E33AC</t>
  </si>
  <si>
    <t xml:space="preserve">39DCE952A3985DB92B75FC63F605EEDC</t>
  </si>
  <si>
    <t xml:space="preserve">C15B31C73947D8047827FDAC840BD5F0</t>
  </si>
  <si>
    <t xml:space="preserve">6E7671481D317E8688B4AF84728B35B7</t>
  </si>
  <si>
    <t xml:space="preserve">61EAA11431FA32A7869246410471E91A</t>
  </si>
  <si>
    <t xml:space="preserve">79C607DEDDE02FBEFFEFFD5ACDA68DCC</t>
  </si>
  <si>
    <t xml:space="preserve">21A5882BB3AC43C91F7EAAB6E995E8E8</t>
  </si>
  <si>
    <t xml:space="preserve">156114E3C932A0B3DCD6EEDEE0446997</t>
  </si>
  <si>
    <t xml:space="preserve">9AF691863FA0FD1779E4F533760FBDEE</t>
  </si>
  <si>
    <t xml:space="preserve">2A9671E1F3505EE78B490112037378E0</t>
  </si>
  <si>
    <t xml:space="preserve">56651AB6E33CD4F93B143285DFF82BB7</t>
  </si>
  <si>
    <t xml:space="preserve">C0E4D4303B3C47A587B5DAD4D4C85A3F</t>
  </si>
  <si>
    <t xml:space="preserve">0367308E519CFD1D83D4A0846A8E9A98</t>
  </si>
  <si>
    <t xml:space="preserve">EC7A43031BCAB5B41D35F3D457CAD1E2</t>
  </si>
  <si>
    <t xml:space="preserve">FD04C3854F894ADE44E4C7C37EFFE77A</t>
  </si>
  <si>
    <t xml:space="preserve">C9F080E50E7404A6C2D78B3D60D54CB6</t>
  </si>
  <si>
    <t xml:space="preserve">A9B44FB5E0FE86E3619BCFA4AF8E1448</t>
  </si>
  <si>
    <t xml:space="preserve">A6EE62E8CE286BA125AC21A82ECA3D33</t>
  </si>
  <si>
    <t xml:space="preserve">6BFE5BE4B4D8077383E9D44EBDC38E5E</t>
  </si>
  <si>
    <t xml:space="preserve">D11A83BDB9F52D9DB81755CFC5FA5BEE</t>
  </si>
  <si>
    <t xml:space="preserve">01A7F59FE7B73F2582948D4D18ADB02B</t>
  </si>
  <si>
    <t xml:space="preserve">1D22AF1500E47D9343D53CE086AA6487</t>
  </si>
  <si>
    <t xml:space="preserve">8B2C50C52E451DCF7A2133699A34F0E9</t>
  </si>
  <si>
    <t xml:space="preserve">338A1F1D400016A5335CCD19B4A09268</t>
  </si>
  <si>
    <t xml:space="preserve">7218CCC109A1766E6A1723B621B2D121</t>
  </si>
  <si>
    <t xml:space="preserve">683F4A5DF968511A1F3668E27D5C2710</t>
  </si>
  <si>
    <t xml:space="preserve">1F7BA8DF25DE8FAFF60D863962A5BD94</t>
  </si>
  <si>
    <t xml:space="preserve">A064B6EA0C351F11B8967E9D7CDF3C62</t>
  </si>
  <si>
    <t xml:space="preserve">E6888C7EF81DF7C63882E436DA3428A5</t>
  </si>
  <si>
    <t xml:space="preserve">71AF6B0E21EE51E6AEFB3F9EA71F0EA3</t>
  </si>
  <si>
    <t xml:space="preserve">E1D2084EC789A6D8C114B7D662FA83CE</t>
  </si>
  <si>
    <t xml:space="preserve">3B35C8A14C9EAAD5B337A1FDC7B10DA9</t>
  </si>
  <si>
    <t xml:space="preserve">F978B5774DB3275444A67EF8ABF80CCF</t>
  </si>
  <si>
    <t xml:space="preserve">5146FD575F5D7727E8345CB167F1E415</t>
  </si>
  <si>
    <t xml:space="preserve">8B9613AEE05D01E8067D5BF709E693E1</t>
  </si>
  <si>
    <t xml:space="preserve">0043BF5AF50F042115D067B9ADB4A037</t>
  </si>
  <si>
    <t xml:space="preserve">AB5237D3258E53EAFB636028A243BF93</t>
  </si>
  <si>
    <t xml:space="preserve">3CD6E0EE99C8987A5DD19510E0802C84</t>
  </si>
  <si>
    <t xml:space="preserve">574AB69D5D49A6A76F85B881B5D7F04C</t>
  </si>
  <si>
    <t xml:space="preserve">16E1FD2853E83BD30070F07248FB29A9</t>
  </si>
  <si>
    <t xml:space="preserve">B5665786B299EBB091889DF197C52CE8</t>
  </si>
  <si>
    <t xml:space="preserve">40886F8A637B8616F39D8B7C21A176B3</t>
  </si>
  <si>
    <t xml:space="preserve">6EEA502697010C58D7CA991723D3E474</t>
  </si>
  <si>
    <t xml:space="preserve">E7E1F2C71BA39A10BDDA421E539B37AB</t>
  </si>
  <si>
    <t xml:space="preserve">E1B12F6B65D8DA0D23DAC5A2E3E6F9D7</t>
  </si>
  <si>
    <t xml:space="preserve">7AD426042FF181A5417212355BCA18BC</t>
  </si>
  <si>
    <t xml:space="preserve">EEF9D545CEB03230F05961583C5D7721</t>
  </si>
  <si>
    <t xml:space="preserve">10DB5026747316664CB1395534BE514C</t>
  </si>
  <si>
    <t xml:space="preserve">6ECF9F3E8901DCDB437E83C4C4754436</t>
  </si>
  <si>
    <t xml:space="preserve">A6D5801155D68E425C79B1B726D04420</t>
  </si>
  <si>
    <t xml:space="preserve">E6668DD180BEE4F227D5753758D4C7EC</t>
  </si>
  <si>
    <t xml:space="preserve">BB0944AF7285AB98E0E3F3E4F948AC7A</t>
  </si>
  <si>
    <t xml:space="preserve">73398F98BD375AA1CEC70F2D56FE636D</t>
  </si>
  <si>
    <t xml:space="preserve">7EAD09A39A8F487D48A3A26FB186AFE5</t>
  </si>
  <si>
    <t xml:space="preserve">7710DA4ED583BAB979E86F73007A68A2</t>
  </si>
  <si>
    <t xml:space="preserve">2EB4503068DA88DB2729D113BCDA1EDE</t>
  </si>
  <si>
    <t xml:space="preserve">0C9BB62B7E7CA4A663F4E92CE2ED0B85</t>
  </si>
  <si>
    <t xml:space="preserve">F41FACA31E339C262EAAC1F5825B8C97</t>
  </si>
  <si>
    <t xml:space="preserve">CDA73DBEBA42961FCB356DDCBE293F0E</t>
  </si>
  <si>
    <t xml:space="preserve">82D73E3D6E70F96AE038D160F39AB99D</t>
  </si>
  <si>
    <t xml:space="preserve">93B3D2A9CBF818A4FBC9FE798540DE93</t>
  </si>
  <si>
    <t xml:space="preserve">9D68F7D6BCAEECB3756E29D0FC193311</t>
  </si>
  <si>
    <t xml:space="preserve">E115288766AB005CC96CB8CB23B09034</t>
  </si>
  <si>
    <t xml:space="preserve">495857FDFA8E42C0DEE22F7A0E84FCEF</t>
  </si>
  <si>
    <t xml:space="preserve">32CBBBB11FCE58A7C69FB56A864E023C</t>
  </si>
  <si>
    <t xml:space="preserve">6E03965EBE79A69C7F09A87CBC1AA426</t>
  </si>
  <si>
    <t xml:space="preserve">3C9BA9CEE550158506E54E777EF09F1F</t>
  </si>
  <si>
    <t xml:space="preserve">1339313AF6B888EFAC5D40D860813F9D</t>
  </si>
  <si>
    <t xml:space="preserve">FAF5096D41CE8BE27D5F9D70EF6BA2FC</t>
  </si>
  <si>
    <t xml:space="preserve">1C574D6E9DD51634EE066AAD298EE032</t>
  </si>
  <si>
    <t xml:space="preserve">61D7BF1148D3F1A29945AE16BD15A992</t>
  </si>
  <si>
    <t xml:space="preserve">DEB54A1337D45A74A72476600136787E</t>
  </si>
  <si>
    <t xml:space="preserve">7F34B3DE1AEE63AE15E3ECF158516532</t>
  </si>
  <si>
    <t xml:space="preserve">0672976BF62FD8E82812FEF1865D2D79</t>
  </si>
  <si>
    <t xml:space="preserve">8634BF95BA71D29AF51F3E64229983F3</t>
  </si>
  <si>
    <t xml:space="preserve">6F6E909D51A6C0A1B8107E037D238E72</t>
  </si>
  <si>
    <t xml:space="preserve">8C6FBE272F30EB00FBFC913B4A85037B</t>
  </si>
  <si>
    <t xml:space="preserve">187BF60AB298D5FE781B7ADBA75C474A</t>
  </si>
  <si>
    <t xml:space="preserve">C7A1293DD86671F1438C3B56397AB644</t>
  </si>
  <si>
    <t xml:space="preserve">B36EB9D07A393EF22F4769F79BCEEAC0</t>
  </si>
  <si>
    <t xml:space="preserve">DB4878D2E119CED931D21D471576AFC3</t>
  </si>
  <si>
    <t xml:space="preserve">E7DE2BE41D1EA699710852DDE2B73345</t>
  </si>
  <si>
    <t xml:space="preserve">A25EE9CBA958D96E8A7BAA56AB932D33</t>
  </si>
  <si>
    <t xml:space="preserve">6176DADC77DFD6380F4BC2D9FF649D31</t>
  </si>
  <si>
    <t xml:space="preserve">433EFCFB60BCC0DA4106D44DC659375F</t>
  </si>
  <si>
    <t xml:space="preserve">2CF4262440DC50C53D60655101CB5029</t>
  </si>
  <si>
    <t xml:space="preserve">DE4644D8FEA12807A4A7C4AE0CAA0BE1</t>
  </si>
  <si>
    <t xml:space="preserve">117490163B30113AEF2CFBB22900289F</t>
  </si>
  <si>
    <t xml:space="preserve">ADD9B0AA254148EA8FDC78A5881BA948</t>
  </si>
  <si>
    <t xml:space="preserve">5AAD19C738ABAD67923A9EC8A670F47C</t>
  </si>
  <si>
    <t xml:space="preserve">D9FC2E256BB3F55A26A7A0260698D1D6</t>
  </si>
  <si>
    <t xml:space="preserve">043713A8E39F2D2A6E43488586970264</t>
  </si>
  <si>
    <t xml:space="preserve">E7DFFE510D45FFEB991041A6E1ECEB82</t>
  </si>
  <si>
    <t xml:space="preserve">E9A02BB1215C03BC2B324288EB15365F</t>
  </si>
  <si>
    <t xml:space="preserve">27ED1EC3A8C89CB156BF93252E56BB93</t>
  </si>
  <si>
    <t xml:space="preserve">C2636F5D600E3E35EAA3787A871E5537</t>
  </si>
  <si>
    <t xml:space="preserve">E43C44C358E7011295CA346DDC9CDFD2</t>
  </si>
  <si>
    <t xml:space="preserve">4A113FA57DFB037EA4CDAF075270A30A</t>
  </si>
  <si>
    <t xml:space="preserve">61BBB5BDCFD75DDC6E4AAAEFDE109AC8</t>
  </si>
  <si>
    <t xml:space="preserve">6EE2D362672979ABF524E38EE220E234</t>
  </si>
  <si>
    <t xml:space="preserve">9803049DE5A7814C5BFA9388EC6F1025</t>
  </si>
  <si>
    <t xml:space="preserve">EEE8FBE36E9D650010108B1F5CCC3809</t>
  </si>
  <si>
    <t xml:space="preserve">54060226C9B9AE227101DD7CD56A71D4</t>
  </si>
  <si>
    <t xml:space="preserve">7703A03CC5092C951B25F7DC74B14766</t>
  </si>
  <si>
    <t xml:space="preserve">5E71D43A9B7359E5B5719D0E5118FCE4</t>
  </si>
  <si>
    <t xml:space="preserve">339546ED25056AC6AC731D36CBB992AD</t>
  </si>
  <si>
    <t xml:space="preserve">5FECF21D29B534B0F08C5C00CBE7D113</t>
  </si>
  <si>
    <t xml:space="preserve">33F39F3E9404BF0903CB614D31473D70</t>
  </si>
  <si>
    <t xml:space="preserve">9CC019861916A3C171D21FA96BA54123</t>
  </si>
  <si>
    <t xml:space="preserve">18A9D2046796D0882F263647EFF927A4</t>
  </si>
  <si>
    <t xml:space="preserve">E2BE63967BDBF00BD0A19CF1C6AFFD4C</t>
  </si>
  <si>
    <t xml:space="preserve">A53DBB06AF1DF029B117274F897B7F2A</t>
  </si>
  <si>
    <t xml:space="preserve">6256866342CCBAF7286A43FEB71F2DFF</t>
  </si>
  <si>
    <t xml:space="preserve">93B736396A713C2F5E4039E34B05977E</t>
  </si>
  <si>
    <t xml:space="preserve">90A6AF514EF24ED1DD22F8FF5B2DB754</t>
  </si>
  <si>
    <t xml:space="preserve">7788662F6B97BD88DAE83EED59504514</t>
  </si>
  <si>
    <t xml:space="preserve">77CD10034987FFEFA25FDD2E2E8B7A16</t>
  </si>
  <si>
    <t xml:space="preserve">A7D24EEDA6B77E55F806EDAF19C2029F</t>
  </si>
  <si>
    <t xml:space="preserve">723818340540FDA5D91D1C812DDE1444</t>
  </si>
  <si>
    <t xml:space="preserve">18FD31FC39DDEE742D6BC14B35FD4E1E</t>
  </si>
  <si>
    <t xml:space="preserve">AA65E59C9F3D1AEB5609699F494470F0</t>
  </si>
  <si>
    <t xml:space="preserve">5F93F8E9FB1CC1B336488F2844678043</t>
  </si>
  <si>
    <t xml:space="preserve">A97C1E5BE2BFAE9ADF30C4C71EA16E53</t>
  </si>
  <si>
    <t xml:space="preserve">DF01EB379B2D524A2527F365DFD6F6EA</t>
  </si>
  <si>
    <t xml:space="preserve">762B83085E5C4888580DCFCB6DBEC453</t>
  </si>
  <si>
    <t xml:space="preserve">A497771DB3D8DF1BB41E206F2264190A</t>
  </si>
  <si>
    <t xml:space="preserve">F8256956B5387AC83619BCCAB96EEC11</t>
  </si>
  <si>
    <t xml:space="preserve">40E0551FCEE47EA3D9AA189D5D5E303C</t>
  </si>
  <si>
    <t xml:space="preserve">B1C142D22E4DB2EDFCD0D7B4FB955A66</t>
  </si>
  <si>
    <t xml:space="preserve">EE55D542F3224FBF556E1A0EBBC9EA46</t>
  </si>
  <si>
    <t xml:space="preserve">43514AF6C5C6E0F4F5EB99EF3194B95D</t>
  </si>
  <si>
    <t xml:space="preserve">C23513C2579F4E504163B9CEB44AF141</t>
  </si>
  <si>
    <t xml:space="preserve">76EE16229D28C0B6EDEF79B59E253842</t>
  </si>
  <si>
    <t xml:space="preserve">BCC9E14E2438E79CA65A879160EADFF6</t>
  </si>
  <si>
    <t xml:space="preserve">A32C0ABDC9F00B8FCC6793D2ECA5056C</t>
  </si>
  <si>
    <t xml:space="preserve">95690B5B6C0BA56D4921094AAADC2EDF</t>
  </si>
  <si>
    <t xml:space="preserve">DE67ABF69BA28A4732AE84582618A3B2</t>
  </si>
  <si>
    <t xml:space="preserve">1BFD630CA187EAA0201D7932CF7D3F0C</t>
  </si>
  <si>
    <t xml:space="preserve">25A8C9EB3933D98A5A788B21EEB68AB7</t>
  </si>
  <si>
    <t xml:space="preserve">8070BC53CE8E2080AF8FB11AAED24860</t>
  </si>
  <si>
    <t xml:space="preserve">DE2B244F105064FC0ECBEE301FB595E4</t>
  </si>
  <si>
    <t xml:space="preserve">8BCF798DCB57B2EE15E810B6C1186FD9</t>
  </si>
  <si>
    <t xml:space="preserve">6F7CB7B1BBBE5481431DE08F55C38A3E</t>
  </si>
  <si>
    <t xml:space="preserve">DF29F00ADC71C12A972FAD07C2B22897</t>
  </si>
  <si>
    <t xml:space="preserve">8D5F1F44CA079A231EE4F1100C6AE145</t>
  </si>
  <si>
    <t xml:space="preserve">75E9DBDE9DB45DF1A2F6F410830655F5</t>
  </si>
  <si>
    <t xml:space="preserve">E2523DC6F4BF841BC78A56ED6EF92A4D</t>
  </si>
  <si>
    <t xml:space="preserve">82DEFE70CB455D9A166771742AF74501</t>
  </si>
  <si>
    <t xml:space="preserve">D6E2E44F67AAC2CA17619046F79DA655</t>
  </si>
  <si>
    <t xml:space="preserve">FCAC00883798F9B251197F6B7D198A1A</t>
  </si>
  <si>
    <t xml:space="preserve">499882F314F4F33DCF13F4706BBEDFE4</t>
  </si>
  <si>
    <t xml:space="preserve">570CFC725D584C6AFA6EDAC6468CDD8E</t>
  </si>
  <si>
    <t xml:space="preserve">F952786CCDAA6335345E11F9890FC1D6</t>
  </si>
  <si>
    <t xml:space="preserve">FC294E15AC991D64FF26029C2C5D7330</t>
  </si>
  <si>
    <t xml:space="preserve">85E29F5DA59181826C1E0574F6F618F1</t>
  </si>
  <si>
    <t xml:space="preserve">00546CA3CEBC5727FA0EBF2828712608</t>
  </si>
  <si>
    <t xml:space="preserve">C8DFED26CA32813F3C30815FE4D82815</t>
  </si>
  <si>
    <t xml:space="preserve">2B60F216F2BBEE9ADC5CB6E907AA2E22</t>
  </si>
  <si>
    <t xml:space="preserve">391F8029A12E32F4097FF3B50817296B</t>
  </si>
  <si>
    <t xml:space="preserve">789464CA38DCABA407CA7A9BB022EE68</t>
  </si>
  <si>
    <t xml:space="preserve">4B7C20FC5F699E5C4EC120659591D52E</t>
  </si>
  <si>
    <t xml:space="preserve">5D3757BFC2E3AC5EA2F7B3460ABA79FE</t>
  </si>
  <si>
    <t xml:space="preserve">FC79A12450638DF06A6F476BE4F46FEF</t>
  </si>
  <si>
    <t xml:space="preserve">2A8129D11043C6ED9AE4B0A9F3DC32BB</t>
  </si>
  <si>
    <t xml:space="preserve">B34E435813859925EECC3535BB38D39A</t>
  </si>
  <si>
    <t xml:space="preserve">41ADD4E08025315B86ABD8A3206F648B</t>
  </si>
  <si>
    <t xml:space="preserve">B599D9CD4D2ED0B14DE783F609591F69</t>
  </si>
  <si>
    <t xml:space="preserve">BAC47A8EEEC83B3ED6C9506B274C36DB</t>
  </si>
  <si>
    <t xml:space="preserve">C4AEACB260DAE075D06A5A9F7D277F9B</t>
  </si>
  <si>
    <t xml:space="preserve">E348762641A3DDDB270AD267F61BC468</t>
  </si>
  <si>
    <t xml:space="preserve">708F932ED986CFCE7302A5C3BCF8A3BA</t>
  </si>
  <si>
    <t xml:space="preserve">89DD45500BD66EE826ADE11A3AA412DE</t>
  </si>
  <si>
    <t xml:space="preserve">4281651A5443573CE43DE5E083561556</t>
  </si>
  <si>
    <t xml:space="preserve">28C48CB25D6D54F861AF29D50ACDF704</t>
  </si>
  <si>
    <t xml:space="preserve">B7E4B917FE5655CE742EB59B7EF99F3D</t>
  </si>
  <si>
    <t xml:space="preserve">941B1B2492C88D52981CD998F9564553</t>
  </si>
  <si>
    <t xml:space="preserve">57BFE757850EF6D75BCC165039174F9F</t>
  </si>
  <si>
    <t xml:space="preserve">81F8C069F8534EDF3074F4577A92A2D4</t>
  </si>
  <si>
    <t xml:space="preserve">0BF0EB39B986C126780CAC42EA0BF664</t>
  </si>
  <si>
    <t xml:space="preserve">5A2A5515B5F4A3D9E2DB93F5A50B47C7</t>
  </si>
  <si>
    <t xml:space="preserve">DB5466672810FC2FF2CE68C4D259D718</t>
  </si>
  <si>
    <t xml:space="preserve">A97C2E8CAD06C65F26374C1E47257FFD</t>
  </si>
  <si>
    <t xml:space="preserve">3DE341CEF486AFE1DD5A93B420BDC92B</t>
  </si>
  <si>
    <t xml:space="preserve">3F03FD26544532801B5B2124536A97C8</t>
  </si>
  <si>
    <t xml:space="preserve">45A280CE1457D4844899DB429BD788FC</t>
  </si>
  <si>
    <t xml:space="preserve">4C04E03BF3D1A42862042D46F467A29E</t>
  </si>
  <si>
    <t xml:space="preserve">E5C05ACA2F85B9B405F65284B52F52EB</t>
  </si>
  <si>
    <t xml:space="preserve">AEE3947207C53EA9E201CE9E9FBE4BEC</t>
  </si>
  <si>
    <t xml:space="preserve">306476A5AEE256A2C48957E9480CF49A</t>
  </si>
  <si>
    <t xml:space="preserve">8ED657E09A3EE108C329DD732A3089FD</t>
  </si>
  <si>
    <t xml:space="preserve">295239AFEB792192EA79023377104910</t>
  </si>
  <si>
    <t xml:space="preserve">FC4CE7FB3A19F1AC97E45DEF6B6EF4B2</t>
  </si>
  <si>
    <t xml:space="preserve">4037C0C7B0E80812AA9BAC1AAEDF8E0F</t>
  </si>
  <si>
    <t xml:space="preserve">A782547AC4498EB7DA8990A7FD4464AC</t>
  </si>
  <si>
    <t xml:space="preserve">ED663C153B6F9FE52E9F8BFA74CDFC4C</t>
  </si>
  <si>
    <t xml:space="preserve">68546ABCD1924DA280EA4EC263F2A52B</t>
  </si>
  <si>
    <t xml:space="preserve">DADFD4DD61A39FBD0BBE727F46BA6EB0</t>
  </si>
  <si>
    <t xml:space="preserve">953BB297BC89061BA69728B795DEE5A0</t>
  </si>
  <si>
    <t xml:space="preserve">43826CF8EA62A2268A65D884F88FF182</t>
  </si>
  <si>
    <t xml:space="preserve">F1C3D4F1CC7C37A43AC78F51D3C1B6F3</t>
  </si>
  <si>
    <t xml:space="preserve">2C223FC9259CB606AAB12B49B1DA7BC5</t>
  </si>
  <si>
    <t xml:space="preserve">8D95B77AB6ED4FBB01F8A86AC92EB788</t>
  </si>
  <si>
    <t xml:space="preserve">8E519EC1A5B18FB979DDF67F1923C6FC</t>
  </si>
  <si>
    <t xml:space="preserve">1DBC4D2FD6E6E5F66F70628822647508</t>
  </si>
  <si>
    <t xml:space="preserve">F8A1512C1BA15361EFB627E3261E6A7E</t>
  </si>
  <si>
    <t xml:space="preserve">6E11EFC6140F47EDD964B40793070DF0</t>
  </si>
  <si>
    <t xml:space="preserve">F024F6D3AD7A572A90FF63D71F5964F5</t>
  </si>
  <si>
    <t xml:space="preserve">EF1C80A738B04716A8471444E7584E8A</t>
  </si>
  <si>
    <t xml:space="preserve">D7333DD842360F8302640E1E5807DBA3</t>
  </si>
  <si>
    <t xml:space="preserve">C8CE660DA1F1986324A76F396E4F8A4C</t>
  </si>
  <si>
    <t xml:space="preserve">E71AC41472999AF42AA7CFB869B22CF9</t>
  </si>
  <si>
    <t xml:space="preserve">C9A8299F13AF47F1B72B8637CE1D9851</t>
  </si>
  <si>
    <t xml:space="preserve">05B1B6B724980BC6F18BE1E6144E797F</t>
  </si>
  <si>
    <t xml:space="preserve">F0A8AA3898451A084C85E5782A3B69E1</t>
  </si>
  <si>
    <t xml:space="preserve">9F89B214B665A7ACE60F9EBF22A89D06</t>
  </si>
  <si>
    <t xml:space="preserve">08C8339DBFF2C427C159BC90D91A1206</t>
  </si>
  <si>
    <t xml:space="preserve">3A002048E93C0017A9D146278EA821E6</t>
  </si>
  <si>
    <t xml:space="preserve">3FFFB4C3C2AE1AFB7C17FAEE2E14B3B1</t>
  </si>
  <si>
    <t xml:space="preserve">B892A29F703B5BB9E3EA0E1720D8BFAA</t>
  </si>
  <si>
    <t xml:space="preserve">C3249F3F270BAEA778C0BC057A7842A6</t>
  </si>
  <si>
    <t xml:space="preserve">867D5842A48880258C71F0967E0B08B6</t>
  </si>
  <si>
    <t xml:space="preserve">888715109CF72063F7814828B5D82A21</t>
  </si>
  <si>
    <t xml:space="preserve">58F809E6A39A8A5F71AFB893583908BC</t>
  </si>
  <si>
    <t xml:space="preserve">754E10A07D793DE9BDDAA34786598C4D</t>
  </si>
  <si>
    <t xml:space="preserve">A48777A01629B7CE59362500EA36C76D</t>
  </si>
  <si>
    <t xml:space="preserve">2B44F6E03CF2DF536D3C21D5CE48D5F4</t>
  </si>
  <si>
    <t xml:space="preserve">67B770E1A99E93C23EE301C7B7BF7BCD</t>
  </si>
  <si>
    <t xml:space="preserve">6D9BAD261462FBF340671AF98847FC69</t>
  </si>
  <si>
    <t xml:space="preserve">BCA1E3F60A7255057C1538ADE9959CC4</t>
  </si>
  <si>
    <t xml:space="preserve">2EAED636408FBEC845921ABFD4A4DE22</t>
  </si>
  <si>
    <t xml:space="preserve">1CC247816907394B47E71B42343256C6</t>
  </si>
  <si>
    <t xml:space="preserve">5885C0B99D42F996B65E2FC19BDCD836</t>
  </si>
  <si>
    <t xml:space="preserve">7A6EE5B6309808B68434F8702B4968EA</t>
  </si>
  <si>
    <t xml:space="preserve">DBEBC1FCD109C9BAC957571725C3649D</t>
  </si>
  <si>
    <t xml:space="preserve">152A0DA5AF2AD301A4B235D5B20735DB</t>
  </si>
  <si>
    <t xml:space="preserve">503136D3C50371CA71D2E25B830D9EE4</t>
  </si>
  <si>
    <t xml:space="preserve">4B702EC89880E995F4D4E5DAEC729E93</t>
  </si>
  <si>
    <t xml:space="preserve">8D5A0B6FAC966AB72A9D4959451E34AF</t>
  </si>
  <si>
    <t xml:space="preserve">966FC09204E7337DC32C80F75E1909B7</t>
  </si>
  <si>
    <t xml:space="preserve">67DA5E9EC60A50AABC935CD7DA880FCB</t>
  </si>
  <si>
    <t xml:space="preserve">F8A58101F80F668E19C6767499BE834A</t>
  </si>
  <si>
    <t xml:space="preserve">E02C421394ABDED3167DED10AE5C5248</t>
  </si>
  <si>
    <t xml:space="preserve">5E08A6693DF576DDD2E1E2AE2FA5B281</t>
  </si>
  <si>
    <t xml:space="preserve">023EC975F38B908756C1455DFAB52C73</t>
  </si>
  <si>
    <t xml:space="preserve">FC52BF035D95EC09CE8521FD5C89981C</t>
  </si>
  <si>
    <t xml:space="preserve">07AEDC1A27E30F7C777C053A3176F4BA</t>
  </si>
  <si>
    <t xml:space="preserve">E11F6B7A307ED410672673A0E3E52BEE</t>
  </si>
  <si>
    <t xml:space="preserve">D0243F622BB54A6F10A1F9E64004A523</t>
  </si>
  <si>
    <t xml:space="preserve">4F8BC124BC6232996D4C0F1B810E0FBA</t>
  </si>
  <si>
    <t xml:space="preserve">18B5CDA2AEF3CE29403FD3E32F9B6325</t>
  </si>
  <si>
    <t xml:space="preserve">222AFA18098727EA795E0A068F9BD04F</t>
  </si>
  <si>
    <t xml:space="preserve">F495AC6255B9542A49F37BE2EAB3D469</t>
  </si>
  <si>
    <t xml:space="preserve">81AAE84EB754020A6B0425B48BF207F4</t>
  </si>
  <si>
    <t xml:space="preserve">A393A557FDA96B803DF0084EF3079191</t>
  </si>
  <si>
    <t xml:space="preserve">837EE866811ACE540D2E223C9D127540</t>
  </si>
  <si>
    <t xml:space="preserve">BCDE8EE66C50BE0EC0060EA06A5641A8</t>
  </si>
  <si>
    <t xml:space="preserve">B62E8CCAF545879AC0470501B4F4A5D2</t>
  </si>
  <si>
    <t xml:space="preserve">3752214FAD6FA8EDB3026AB7E7BAA963</t>
  </si>
  <si>
    <t xml:space="preserve">955FDBF58AE2B59E12544DE98E61095D</t>
  </si>
  <si>
    <t xml:space="preserve">91199881FD512146D5C862F90FE4F3F7</t>
  </si>
  <si>
    <t xml:space="preserve">F204A134F083BF11D204621F4DF15501</t>
  </si>
  <si>
    <t xml:space="preserve">013BF33708674FC1486710866AFAB59B</t>
  </si>
  <si>
    <t xml:space="preserve">B0231A285DF0ACA3F9B0ED0F70A39125</t>
  </si>
  <si>
    <t xml:space="preserve">8621BA8C23425E52DA3F3AAC858C71E2</t>
  </si>
  <si>
    <t xml:space="preserve">174A10224A45D091810821C050B5C446</t>
  </si>
  <si>
    <t xml:space="preserve">89C32A052436818131713367EFBDC9A7</t>
  </si>
  <si>
    <t xml:space="preserve">E4B5CE7441B24C5F540C229B44E150FE</t>
  </si>
  <si>
    <t xml:space="preserve">24BA3BC3F26D3B30E5E5F167C1EE967F</t>
  </si>
  <si>
    <t xml:space="preserve">36B303F72DDD753E2D0F3F4E51FF846A</t>
  </si>
  <si>
    <t xml:space="preserve">D8228F18F40BFC1F026BD93CF5D7A88A</t>
  </si>
  <si>
    <t xml:space="preserve">9A3E0D299CE15F3B63322843BCC131C8</t>
  </si>
  <si>
    <t xml:space="preserve">CB273AA68E1F14BECE8976EDD77079BB</t>
  </si>
  <si>
    <t xml:space="preserve">1F0C5004CFC9CFF9E9435835FE673C90</t>
  </si>
  <si>
    <t xml:space="preserve">D76CDD67C9BA44C2A64FE708C0B88E79</t>
  </si>
  <si>
    <t xml:space="preserve">2B27F85CC09F72DB79DC16B9DDB37540</t>
  </si>
  <si>
    <t xml:space="preserve">0B019BD96AA1828C01BCA402D6F24797</t>
  </si>
  <si>
    <t xml:space="preserve">FCF9021F3D587C8AA52E312BAEE9217B</t>
  </si>
  <si>
    <t xml:space="preserve">5E2B9E8A914E816B814F934D07248A5F</t>
  </si>
  <si>
    <t xml:space="preserve">598FD380891A5BCE1041B394A9AEAA3E</t>
  </si>
  <si>
    <t xml:space="preserve">1B39B7E04687CAC3AF8FAAE2D41F02D8</t>
  </si>
  <si>
    <t xml:space="preserve">EF315E7A1BDB6033ABCA7AD8E6EC1A9A</t>
  </si>
  <si>
    <t xml:space="preserve">832A5765ACACB6F3E4CC6F69F59BC4BB</t>
  </si>
  <si>
    <t xml:space="preserve">D203FAE9A6F7BA7C61FAB2CD4A3D411E</t>
  </si>
  <si>
    <t xml:space="preserve">2650CA3DA247FE07940F497E527004BC</t>
  </si>
  <si>
    <t xml:space="preserve">172D8CB5B9192A1E25292996F21C7D25</t>
  </si>
  <si>
    <t xml:space="preserve">DE50E73CD935A12D4F3817FE5E8B534B</t>
  </si>
  <si>
    <t xml:space="preserve">0393FFD3A9C7FC8219A305338A047D6B</t>
  </si>
  <si>
    <t xml:space="preserve">02D36ED99470ADDB47561276D3FD4084</t>
  </si>
  <si>
    <t xml:space="preserve">2C4BE538996CD893056769283D184B6B</t>
  </si>
  <si>
    <t xml:space="preserve">D932F4F333B0A95A87E97DC190D49C03</t>
  </si>
  <si>
    <t xml:space="preserve">25CFB9B0AEE73A613DFB06E841FF8105</t>
  </si>
  <si>
    <t xml:space="preserve">8B27BEE050B97300E2E0952D8E92B162</t>
  </si>
  <si>
    <t xml:space="preserve">BB2437B0F4876DD7E26B049A7FD08F77</t>
  </si>
  <si>
    <t xml:space="preserve">C8B14BD59135187C6B26802DF633EB67</t>
  </si>
  <si>
    <t xml:space="preserve">FC404F136D2C11ACF1975638AA172F1F</t>
  </si>
  <si>
    <t xml:space="preserve">69AF3BDBB93905E51789AC6E78ACA956</t>
  </si>
  <si>
    <t xml:space="preserve">492E1CE9B66FA68FFBB2548760CC1317</t>
  </si>
  <si>
    <t xml:space="preserve">766522F13DAADFA79667B667C76A8A71</t>
  </si>
  <si>
    <t xml:space="preserve">BDE0D7412A43701E777B48CCA4A80947</t>
  </si>
  <si>
    <t xml:space="preserve">834A3AFAA90B531BEFDAE3D69CEEB51A</t>
  </si>
  <si>
    <t xml:space="preserve">B2BFA5111110BF66ED88C7DB2DDE32D4</t>
  </si>
  <si>
    <t xml:space="preserve">8590E0ED2FFA7F142595FBE64E5580AC</t>
  </si>
  <si>
    <t xml:space="preserve">14FE3B385A06F75193D39D83256B48CA</t>
  </si>
  <si>
    <t xml:space="preserve">000EFA386A4277D77138D0BD1B8E2DD0</t>
  </si>
  <si>
    <t xml:space="preserve">7CEAF87AEE4728CFC147E2EECF32554F</t>
  </si>
  <si>
    <t xml:space="preserve">E825054281163B500338CBFF7E47F3B1</t>
  </si>
  <si>
    <t xml:space="preserve">0D59CCEBA00103EFF7031B77F5CBF13E</t>
  </si>
  <si>
    <t xml:space="preserve">11E2C871A991E75EA20E605D93BBD002</t>
  </si>
  <si>
    <t xml:space="preserve">52C5A844C0EDD0B81A4442B5CFFD0971</t>
  </si>
  <si>
    <t xml:space="preserve">EDF0513C16454E2564FA2AC6DEE164D3</t>
  </si>
  <si>
    <t xml:space="preserve">628E9777FE6DD8C43A15E151E4ED9E10</t>
  </si>
  <si>
    <t xml:space="preserve">DDA4B7D06D07551E8CC6D92FCE5B68AA</t>
  </si>
  <si>
    <t xml:space="preserve">96545EE4020FE555BB94C962381F3DFA</t>
  </si>
  <si>
    <t xml:space="preserve">30BECDE18CA338AE623D29369975EDF5</t>
  </si>
  <si>
    <t xml:space="preserve">BAB941FAA955FC1EFCFCC8F4286CFDDF</t>
  </si>
  <si>
    <t xml:space="preserve">C9F07FFCBA745131EEEC68E9CB09C940</t>
  </si>
  <si>
    <t xml:space="preserve">ABB3FD2B5DDF048B85D4F853B064CF0A</t>
  </si>
  <si>
    <t xml:space="preserve">39ED04289B184D380EC6204929AA1C03</t>
  </si>
  <si>
    <t xml:space="preserve">1EB0F5AD11C50938F9ECC2B816CD2F16</t>
  </si>
  <si>
    <t xml:space="preserve">10B2E82DF0C907EDE31EE7597669CCE1</t>
  </si>
  <si>
    <t xml:space="preserve">7CBE8929EE2A02CB9FB95F7C96B40677</t>
  </si>
  <si>
    <t xml:space="preserve">B22D3231F2B090B0E36EB30EDF7354C8</t>
  </si>
  <si>
    <t xml:space="preserve">C21BAA9A156EAAC3D088D08C880FF507</t>
  </si>
  <si>
    <t xml:space="preserve">14D8708A6F02AD4D7A57A9B23A4400BB</t>
  </si>
  <si>
    <t xml:space="preserve">ABBFC0E1B343DCEF437B034CFC4E4AB1</t>
  </si>
  <si>
    <t xml:space="preserve">C82CD87E7681883C24FF46309349581B</t>
  </si>
  <si>
    <t xml:space="preserve">3B5C9BB7AAD1640CFA3067D0C9EB2939</t>
  </si>
  <si>
    <t xml:space="preserve">F723E5C98FA7FFC5546490FEFF57C365</t>
  </si>
  <si>
    <t xml:space="preserve">DACA505607210EE5383830A7B9F93371</t>
  </si>
  <si>
    <t xml:space="preserve">A7903AD3698284BCAE739EC69E5B690B</t>
  </si>
  <si>
    <t xml:space="preserve">02DD8AE6A4BD1AA28CD1D68BD5D52397</t>
  </si>
  <si>
    <t xml:space="preserve">08CF5F8636957D664105374BB64B8638</t>
  </si>
  <si>
    <t xml:space="preserve">ECF550A10B69339927C65A5D3A662B12</t>
  </si>
  <si>
    <t xml:space="preserve">7F69FCC7282A2E43376AA1188AC5225C</t>
  </si>
  <si>
    <t xml:space="preserve">67DECF92A96A6CB014CB03EE2CA8C9AE</t>
  </si>
  <si>
    <t xml:space="preserve">5B0DE9F9403B25F8E5B6DAF8A27A8C6A</t>
  </si>
  <si>
    <t xml:space="preserve">92B9E40EA46B82C80D156CACC0B41C8A</t>
  </si>
  <si>
    <t xml:space="preserve">18C0E0AD58B2C74EB7B2576E4C6EF298</t>
  </si>
  <si>
    <t xml:space="preserve">7AF662ED3E36A164BA00000C634E4ACA</t>
  </si>
  <si>
    <t xml:space="preserve">6111E126083D57AB6522BFE200339478</t>
  </si>
  <si>
    <t xml:space="preserve">F6C0B0A24ED3D76929C1F753E86B1957</t>
  </si>
  <si>
    <t xml:space="preserve">033A935464DDDD637FCB11AA59BCC7C6</t>
  </si>
  <si>
    <t xml:space="preserve">B18BEA50E1AE1ED67E242C293F4BC230</t>
  </si>
  <si>
    <t xml:space="preserve">5628C084F86E1BAD483281F9396DEBDA</t>
  </si>
  <si>
    <t xml:space="preserve">CB96D01C2E2465BFA0C8CAC971D5B76D</t>
  </si>
  <si>
    <t xml:space="preserve">D580E21F7498AB23165573609E674246</t>
  </si>
  <si>
    <t xml:space="preserve">FF31C738DEC731A48431EC79CBA0EE9F</t>
  </si>
  <si>
    <t xml:space="preserve">0C4B399B195A3E9FBFBD860FC3A2C00C</t>
  </si>
  <si>
    <t xml:space="preserve">811193F64EC76FAB86EA3B0416337F7A</t>
  </si>
  <si>
    <t xml:space="preserve">04E077881C25E9B04A3B2BE51A9EAF2F</t>
  </si>
  <si>
    <t xml:space="preserve">7B67BD2F9112C6EFAE0CE4DF681FFD79</t>
  </si>
  <si>
    <t xml:space="preserve">11FD158375B88408006FA881D347B61B</t>
  </si>
  <si>
    <t xml:space="preserve">A809489561D96F60BCD1437A47F57D21</t>
  </si>
  <si>
    <t xml:space="preserve">DA374582D4FC53577C39A60D0F8456AE</t>
  </si>
  <si>
    <t xml:space="preserve">88C6017ABA5E72EF144E8E2FCE879BA4</t>
  </si>
  <si>
    <t xml:space="preserve">A3ECAA03286F8F790E430E14CC49947E</t>
  </si>
  <si>
    <t xml:space="preserve">66F41B0647ECD62A9A889DCD207F3E5A</t>
  </si>
  <si>
    <t xml:space="preserve">B1435C1AF4857CA0667612E146BB6CDD</t>
  </si>
  <si>
    <t xml:space="preserve">85A3E64F7070360EEC4D38CE7C4F09AA</t>
  </si>
  <si>
    <t xml:space="preserve">694C85CEE078090F2E87E96E1870BDFB</t>
  </si>
  <si>
    <t xml:space="preserve">143B3A117B8B6E7EEEE184F07FF20D61</t>
  </si>
  <si>
    <t xml:space="preserve">448C354D5F46EDD2097BF59019CD335F</t>
  </si>
  <si>
    <t xml:space="preserve">73FC4C3CFB4EB950E5E860DA3E29ED49</t>
  </si>
  <si>
    <t xml:space="preserve">A5B50D1E2F7E947867DAD7C8DCD8E80F</t>
  </si>
  <si>
    <t xml:space="preserve">834013034FD78317539186C3FAB4AEC9</t>
  </si>
  <si>
    <t xml:space="preserve">DAC0B5AF7BD1F69FDAED6332CEA3E657</t>
  </si>
  <si>
    <t xml:space="preserve">6B50B837AA12E7F688F4E5989A9A5226</t>
  </si>
  <si>
    <t xml:space="preserve">DB70708C61CA521CDD87C0001C616062</t>
  </si>
  <si>
    <t xml:space="preserve">DC8191F8BF4F358997D292D0D58F29C6</t>
  </si>
  <si>
    <t xml:space="preserve">FB416034C316A3E00B136E7D8F7D985D</t>
  </si>
  <si>
    <t xml:space="preserve">F411B6B3B938AE10C2543722490CF1DF</t>
  </si>
  <si>
    <t xml:space="preserve">004241F6F34731D9EA3382D45C7C8E8D</t>
  </si>
  <si>
    <t xml:space="preserve">0BCD8E3452A3823D0B0911E4F89E3DC8</t>
  </si>
  <si>
    <t xml:space="preserve">4EE972FED68F9278246FB9C58D011DFF</t>
  </si>
  <si>
    <t xml:space="preserve">4587B2DDF6610875122F1B86B32E9868</t>
  </si>
  <si>
    <t xml:space="preserve">E45C8030ED15D939EEF011482A326970</t>
  </si>
  <si>
    <t xml:space="preserve">6EC2823769AC73736B14BB9BB7EA5F8D</t>
  </si>
  <si>
    <t xml:space="preserve">36A844667B02256133145B842036E6F3</t>
  </si>
  <si>
    <t xml:space="preserve">4D3B74AC0D964827B97AAD6085C803DA</t>
  </si>
  <si>
    <t xml:space="preserve">1756563526BEBE81735CD1FFD875E18B</t>
  </si>
  <si>
    <t xml:space="preserve">C7B2CD5142E718D41147B2FDB1FF8950</t>
  </si>
  <si>
    <t xml:space="preserve">BD93B58E4136409C9E71E22A4EFD1099</t>
  </si>
  <si>
    <t xml:space="preserve">6F4168BC777CC6315211B352B0A560B9</t>
  </si>
  <si>
    <t xml:space="preserve">5D3CBD0A83229FA456C77A65B73AB100</t>
  </si>
  <si>
    <t xml:space="preserve">FB95D4CB18980A645DC11B84DCFE03F9</t>
  </si>
  <si>
    <t xml:space="preserve">7C37ED37576D9A22EE893B2F97319CEF</t>
  </si>
  <si>
    <t xml:space="preserve">ED7C5DF68220DE52F7E3E7B744EFA94E</t>
  </si>
  <si>
    <t xml:space="preserve">6F7DB42A1540DDDD1C19B8CC2DF40682</t>
  </si>
  <si>
    <t xml:space="preserve">953AF424BAAD8F82D3466822F12240EC</t>
  </si>
  <si>
    <t xml:space="preserve">70851782475D68169000EC20EB5D1F38</t>
  </si>
  <si>
    <t xml:space="preserve">08C1DA14EC5E39416B864BB1ACF22C33</t>
  </si>
  <si>
    <t xml:space="preserve">8166F8D01C270935470FF2DD2C3221D0</t>
  </si>
  <si>
    <t xml:space="preserve">B2F7AE6DAA9FF203175FA851F3A250EB</t>
  </si>
  <si>
    <t xml:space="preserve">B5A661AD9264C3984A6E5E93906098C8</t>
  </si>
  <si>
    <t xml:space="preserve">C5244C516D89A1AF46B37FA03727F59A</t>
  </si>
  <si>
    <t xml:space="preserve">F40E2BA981EFCF7C23BE8073F8B10B77</t>
  </si>
  <si>
    <t xml:space="preserve">4D628E2F8E7EB019EDC211379C3A0607</t>
  </si>
  <si>
    <t xml:space="preserve">3795388A36C5596F48143FE921CE189B</t>
  </si>
  <si>
    <t xml:space="preserve">6260EED02F9505E0F44241F8B3FFC8BD</t>
  </si>
  <si>
    <t xml:space="preserve">150CD4CE34870838797497F264E4DCB8</t>
  </si>
  <si>
    <t xml:space="preserve">95FBC936FB42A094A2EE972A9EF7877E</t>
  </si>
  <si>
    <t xml:space="preserve">1EF83BC7D4B3917B8E765907360F6C0C</t>
  </si>
  <si>
    <t xml:space="preserve">F5E77AC3BBE3B67ECE24E51C0457564D</t>
  </si>
  <si>
    <t xml:space="preserve">276D02E4A6438B4603CC9D4643258928</t>
  </si>
  <si>
    <t xml:space="preserve">69838BA7984E97456B3FA28FA5B69541</t>
  </si>
  <si>
    <t xml:space="preserve">EE0169356A924CF301FF50ADE40638DF</t>
  </si>
  <si>
    <t xml:space="preserve">5C09AE2606AA13B9EEA4AB1FCC15DC76</t>
  </si>
  <si>
    <t xml:space="preserve">0B77C6EAFF513795F0A6A5935EF6D639</t>
  </si>
  <si>
    <t xml:space="preserve">1DB25CE9DC4C527E690D44A556CA1725</t>
  </si>
  <si>
    <t xml:space="preserve">5F8C0A2CA2CD6DCE84AC7E416AC6D668</t>
  </si>
  <si>
    <t xml:space="preserve">E067F767721084875861D14D58502EF8</t>
  </si>
  <si>
    <t xml:space="preserve">80CB69FC8FF5447C96374618B7CDCC41</t>
  </si>
  <si>
    <t xml:space="preserve">ADB05481293B8737CC3D8C84BB03AB77</t>
  </si>
  <si>
    <t xml:space="preserve">4B1B50570B462340E4D02F8FD9021926</t>
  </si>
  <si>
    <t xml:space="preserve">11E8A337757B65129EFA4041E895A70B</t>
  </si>
  <si>
    <t xml:space="preserve">D244D9ABE558C664492852A9F1683E97</t>
  </si>
  <si>
    <t xml:space="preserve">521A1D4BDA679184A1D0B7DD46E2CDD2</t>
  </si>
  <si>
    <t xml:space="preserve">27E09A4DB8E4547E623A6F4D40E91A30</t>
  </si>
  <si>
    <t xml:space="preserve">D8C328D3E910E30A8F38B0860D57D3AC</t>
  </si>
  <si>
    <t xml:space="preserve">E64B171F1A394B63F539D4A8257AA3B6</t>
  </si>
  <si>
    <t xml:space="preserve">AF6F241D1C2A1C25B75088686F057C67</t>
  </si>
  <si>
    <t xml:space="preserve">A311E52E5C53981B0F1D1B7C1C8771BB</t>
  </si>
  <si>
    <t xml:space="preserve">58D800B495FAF3796BA294DEB0F9B854</t>
  </si>
  <si>
    <t xml:space="preserve">00514D0ACE648FBA0A74AB0A7E68B322</t>
  </si>
  <si>
    <t xml:space="preserve">124B34E2D64BCB32EA6F81592BA430B4</t>
  </si>
  <si>
    <t xml:space="preserve">512135A0B5A29B9781C0DB5543C49103</t>
  </si>
  <si>
    <t xml:space="preserve">D17F6D7C0B9C5CD17F630EE9A2A55A71</t>
  </si>
  <si>
    <t xml:space="preserve">6279465DFF704EA3D8F65AE676E8C572</t>
  </si>
  <si>
    <t xml:space="preserve">9DB2F1F81654994AB1722E072EE87EA2</t>
  </si>
  <si>
    <t xml:space="preserve">C6B51EBCEDB9008A04040705F6A4C4FD</t>
  </si>
  <si>
    <t xml:space="preserve">B5F3B3D0C36408B17A6AF625B7AEF417</t>
  </si>
  <si>
    <t xml:space="preserve">09272FE46A83E2C6F5BA5D84371B3671</t>
  </si>
  <si>
    <t xml:space="preserve">14CAA32BCCD7F399C5961FEF38251C1D</t>
  </si>
  <si>
    <t xml:space="preserve">2F2B4A9E80B6BF18FB77E94883DD0F0E</t>
  </si>
  <si>
    <t xml:space="preserve">26C4F07CC6D4E27006389626037C6E3B</t>
  </si>
  <si>
    <t xml:space="preserve">49EC272E4FF7F95C552704BD828AE877</t>
  </si>
  <si>
    <t xml:space="preserve">DB0EFFD33F21F3206286CDDA15D6C27E</t>
  </si>
  <si>
    <t xml:space="preserve">FF6193B8219CE302111478C6DD39506C</t>
  </si>
  <si>
    <t xml:space="preserve">D50767AFD2D54B3DDE306B0DB3FBAE70</t>
  </si>
  <si>
    <t xml:space="preserve">6D4BFDE7F6DC09988A996AF90943FD82</t>
  </si>
  <si>
    <t xml:space="preserve">84846A1F7E46B46DA15D1B3004C31075</t>
  </si>
  <si>
    <t xml:space="preserve">043B47772A8E3CD574149BD52F7541C5</t>
  </si>
  <si>
    <t xml:space="preserve">84CB41D4215B5C0C8CA2D2B9F6F1CBAD</t>
  </si>
  <si>
    <t xml:space="preserve">28AAA0E30D343398B2E99072BBA765F1</t>
  </si>
  <si>
    <t xml:space="preserve">AC6D6B2A3477F1202603CF1AB5254C60</t>
  </si>
  <si>
    <t xml:space="preserve">2E1F556F61639E2E5187054D770B0F6F</t>
  </si>
  <si>
    <t xml:space="preserve">5225A259512EC54D597992AAE220F4EE</t>
  </si>
  <si>
    <t xml:space="preserve">EED213960FA0A63090D45B0A815F1799</t>
  </si>
  <si>
    <t xml:space="preserve">0309ACA1FE0AC9E83B73B3E9ABC925DE</t>
  </si>
  <si>
    <t xml:space="preserve">BC7A5AE7CE3CEB4C51097C59CD3ECB7C</t>
  </si>
  <si>
    <t xml:space="preserve">E485A9FB9DF210928F7483979C45CAB0</t>
  </si>
  <si>
    <t xml:space="preserve">5D1547821E9AD174AC00831F82F1BB0E</t>
  </si>
  <si>
    <t xml:space="preserve">65FBD515CFCA626E52460E97DDA5632D</t>
  </si>
  <si>
    <t xml:space="preserve">E8A3328986B5CB7B527FA8D2B2A39A84</t>
  </si>
  <si>
    <t xml:space="preserve">BBC5DC8DE167209A2EE5BB3805611CF7</t>
  </si>
  <si>
    <t xml:space="preserve">80901DEC96CF542B4AC765537AC903FB</t>
  </si>
  <si>
    <t xml:space="preserve">95B11750FBE6F201FCBCC919CA46ED80</t>
  </si>
  <si>
    <t xml:space="preserve">A96732607C6E46D444D5C2F89BCCEB3E</t>
  </si>
  <si>
    <t xml:space="preserve">E1A8972233990BF7249AF2709D3FA6CD</t>
  </si>
  <si>
    <t xml:space="preserve">2E93308CED66A62294329DBAF5810853</t>
  </si>
  <si>
    <t xml:space="preserve">3FAB22EE4C100624004988707F12C9ED</t>
  </si>
  <si>
    <t xml:space="preserve">BEB732F1D43A323902B0C5AE033B6EDF</t>
  </si>
  <si>
    <t xml:space="preserve">2089907BE504C42161D0EAA5C9663CBB</t>
  </si>
  <si>
    <t xml:space="preserve">93DFEF9381EB25B816DCAFE432D48A29</t>
  </si>
  <si>
    <t xml:space="preserve">691CEBED0D1FD8A54537CDD12F2EB67D</t>
  </si>
  <si>
    <t xml:space="preserve">95FFB9AF1F35614C020998CB5574FC79</t>
  </si>
  <si>
    <t xml:space="preserve">DBD9DEFF3AF55658D7EA0E67D68D7D0A</t>
  </si>
  <si>
    <t xml:space="preserve">E045D7FA4C961C3D0AB2CFCA58A94762</t>
  </si>
  <si>
    <t xml:space="preserve">C9076293FD40F8024C142A22CC305298</t>
  </si>
  <si>
    <t xml:space="preserve">56ED01FAEB6121F85E257D25EE09B0BD</t>
  </si>
  <si>
    <t xml:space="preserve">0990A2B316BF65DD0B946B0B5F789F5B</t>
  </si>
  <si>
    <t xml:space="preserve">9B3F9E23C13C7D2A021AC78FEC8C0325</t>
  </si>
  <si>
    <t xml:space="preserve">62D7D03D8DF54F499C29D23712255556</t>
  </si>
  <si>
    <t xml:space="preserve">294D4FB98CD42ED8F574EAD6739DFEF2</t>
  </si>
  <si>
    <t xml:space="preserve">9AD70C90D2CEF7FC26F6DED2A1A7791C</t>
  </si>
  <si>
    <t xml:space="preserve">32E5846A5ADAA06B6F38928E940B69C4</t>
  </si>
  <si>
    <t xml:space="preserve">C0BF57A808D27D973979FD18EA47A99E</t>
  </si>
  <si>
    <t xml:space="preserve">38C42F2255BA2CB392946E8E7FCE54F9</t>
  </si>
  <si>
    <t xml:space="preserve">2FC493A5667503D89C0C4565BC1180D2</t>
  </si>
  <si>
    <t xml:space="preserve">E18E3721E279474B9B69899B60EC9784</t>
  </si>
  <si>
    <t xml:space="preserve">D8C10D83F6828F34201E24281E887E45</t>
  </si>
  <si>
    <t xml:space="preserve">621A0C14FC209166FC46B5D390CF0F4E</t>
  </si>
  <si>
    <t xml:space="preserve">59B4DC79B3FAE0F89F30568F84599BDB</t>
  </si>
  <si>
    <t xml:space="preserve">78BC5199DA8B32EEFBDF6E50113084CE</t>
  </si>
  <si>
    <t xml:space="preserve">979C1370B27C794B4B7517D6F9ABDAA2</t>
  </si>
  <si>
    <t xml:space="preserve">A4F9E6177DD49EC5760EEF281F084DB3</t>
  </si>
  <si>
    <t xml:space="preserve">9F29C2718403E4419952936FA6E368AE</t>
  </si>
  <si>
    <t xml:space="preserve">4EDF36239227E9D9094065C28F88BF3B</t>
  </si>
  <si>
    <t xml:space="preserve">1B016F7B1A85635DD6B0901A7CBDD4D0</t>
  </si>
  <si>
    <t xml:space="preserve">91ADA1F60275C4EBCB4D54B5155650E6</t>
  </si>
  <si>
    <t xml:space="preserve">24D5233F5288B6193265259BE8472A56</t>
  </si>
  <si>
    <t xml:space="preserve">DDA75B55F3EBF0AA926646A43729AD33</t>
  </si>
  <si>
    <t xml:space="preserve">F047BFA6AE8476745DCD0D650F644D70</t>
  </si>
  <si>
    <t xml:space="preserve">300F50A405EBB900EA8FD18E78B7D3E3</t>
  </si>
  <si>
    <t xml:space="preserve">1DCD1770680386F6967F3203EFE06EDF</t>
  </si>
  <si>
    <t xml:space="preserve">4B31196E4C3D0566B8C2CF7AB71DD64C</t>
  </si>
  <si>
    <t xml:space="preserve">7F697439AE22D35723465BE7631E8FF4</t>
  </si>
  <si>
    <t xml:space="preserve">0BBD56E99C52E45611059B0EF8C211BE</t>
  </si>
  <si>
    <t xml:space="preserve">8B6A7D7365E95B95FA061AD09994A069</t>
  </si>
  <si>
    <t xml:space="preserve">A0686514125CF364C816DC9BC7FB9619</t>
  </si>
  <si>
    <t xml:space="preserve">5714680097594F6FABD4CE2D2B4888D8</t>
  </si>
  <si>
    <t xml:space="preserve">05B00D4A92456869DF8CCFB1730A77E1</t>
  </si>
  <si>
    <t xml:space="preserve">A5877797C64820E4878ADEDEADB48B6E</t>
  </si>
  <si>
    <t xml:space="preserve">2C6C4878E4FFFF702D644F9F0EB2A6AB</t>
  </si>
  <si>
    <t xml:space="preserve">6E4982640A013F428DCB114D5B3400CA</t>
  </si>
  <si>
    <t xml:space="preserve">957AD954E6B8A0D81C72851D8B904AE2</t>
  </si>
  <si>
    <t xml:space="preserve">FB30CA6F3CE74CB7DEBDF34741067142</t>
  </si>
  <si>
    <t xml:space="preserve">BDECF0F2261D659250DEFD0E9971D4D3</t>
  </si>
  <si>
    <t xml:space="preserve">EA5F1BC73A684CA88437AF0871F5FBE6</t>
  </si>
  <si>
    <t xml:space="preserve">D6B6B76E9E0B84EDB6E18BA231AF2DFD</t>
  </si>
  <si>
    <t xml:space="preserve">12BDF293830CA21B215DF87951A35E5F</t>
  </si>
  <si>
    <t xml:space="preserve">A635366C3CA420D18924899FB7B83969</t>
  </si>
  <si>
    <t xml:space="preserve">E9D525202BADDF98D9979E7662E07EB2</t>
  </si>
  <si>
    <t xml:space="preserve">3658E82DAF7EE0D541DA9EAE33C397F6</t>
  </si>
  <si>
    <t xml:space="preserve">C27E80D02C3D03B7D6A9387412AD7F77</t>
  </si>
  <si>
    <t xml:space="preserve">641569BD34506E72ED575571D6CC18CD</t>
  </si>
  <si>
    <t xml:space="preserve">9FE3BB803404C716B4B18BB829327E6D</t>
  </si>
  <si>
    <t xml:space="preserve">A61D02093210C3672C2F55B5FF757B1A</t>
  </si>
  <si>
    <t xml:space="preserve">46C28E01CBCFD40316AFC9D1E2CC735F</t>
  </si>
  <si>
    <t xml:space="preserve">02773202637D8421B33A5DF10293D7AC</t>
  </si>
  <si>
    <t xml:space="preserve">7C3358899900EFB8D9EDF5F514DB033B</t>
  </si>
  <si>
    <t xml:space="preserve">E6CAE9F94DD647D181410C0AFDA19819</t>
  </si>
  <si>
    <t xml:space="preserve">5A455AEBFBDC72789DEF41EBA0EDD6AE</t>
  </si>
  <si>
    <t xml:space="preserve">C22FFBE725115415E95615DBBC5C7BBB</t>
  </si>
  <si>
    <t xml:space="preserve">D6B646D96267C112556FD0A4410014A6</t>
  </si>
  <si>
    <t xml:space="preserve">61174DCC678AA614E80B39A93C6C5402</t>
  </si>
  <si>
    <t xml:space="preserve">C6324127A9A97E16ADBFC0BDD87171A8</t>
  </si>
  <si>
    <t xml:space="preserve">F94FA4A693BF5040984077BE6BB7D6DE</t>
  </si>
  <si>
    <t xml:space="preserve">84CBB30886EB001A035FDE4D1D1939D4</t>
  </si>
  <si>
    <t xml:space="preserve">E4CAD9E15E650FC54B201B18BB5CD10F</t>
  </si>
  <si>
    <t xml:space="preserve">91854C81D4CC89313CA8F72D97D285E2</t>
  </si>
  <si>
    <t xml:space="preserve">6B7BE6F19DC69DB09E1AF6961A97E905</t>
  </si>
  <si>
    <t xml:space="preserve">02A40CEDAA4F228042DEFF6BEDDFD23F</t>
  </si>
  <si>
    <t xml:space="preserve">75385DD87403087BEADAFE82C90E5108</t>
  </si>
  <si>
    <t xml:space="preserve">A975FB80E68AC2C960295BD718F35473</t>
  </si>
  <si>
    <t xml:space="preserve">7DFDAAFCE49526C4E14A2D4405346833</t>
  </si>
  <si>
    <t xml:space="preserve">39D8D433A34FFF96E24D80701D41BCD6</t>
  </si>
  <si>
    <t xml:space="preserve">2373B426C4440A3613C50076FD0FE9C4</t>
  </si>
  <si>
    <t xml:space="preserve">D4C514577F7EA9063986FA610F59200C</t>
  </si>
  <si>
    <t xml:space="preserve">9A61E692A93A188CFCF338614C6025C7</t>
  </si>
  <si>
    <t xml:space="preserve">58CEA380449359DC68864ED9FAD665EE</t>
  </si>
  <si>
    <t xml:space="preserve">C9DBDB00B298CB2A92CC8EF0075A2E9E</t>
  </si>
  <si>
    <t xml:space="preserve">43676A9647F3D429145482B21AA6D6F1</t>
  </si>
  <si>
    <t xml:space="preserve">36C88064A53E13577D7B981791E23DF8</t>
  </si>
  <si>
    <t xml:space="preserve">9A11EE5DFECDF9A786F238003ED9DDB7</t>
  </si>
  <si>
    <t xml:space="preserve">D9AF76264671B61D368618352AEC0D45</t>
  </si>
  <si>
    <t xml:space="preserve">DF997EC70C9E0B855ECC51129BE3A042</t>
  </si>
  <si>
    <t xml:space="preserve">A24536DDE84409087E3AF95AFED6F420</t>
  </si>
  <si>
    <t xml:space="preserve">57B809EC3A150BA1109ECE0A23A3618F</t>
  </si>
  <si>
    <t xml:space="preserve">E0960F0D58A9116A4526E802ACECED80</t>
  </si>
  <si>
    <t xml:space="preserve">AE01CE4E1062D11DFC2541F530C81FFB</t>
  </si>
  <si>
    <t xml:space="preserve">C2122E7B394F48ACE0200FBAB97A06BB</t>
  </si>
  <si>
    <t xml:space="preserve">62695E1F85207F4970E6846F837819F3</t>
  </si>
  <si>
    <t xml:space="preserve">29809B01801A8AD09172F820738DB464</t>
  </si>
  <si>
    <t xml:space="preserve">53ACA457FBEBD4A059C57D2B8F0149BD</t>
  </si>
  <si>
    <t xml:space="preserve">ABFF3D244AE180C3BFB8988DA2B8A56B</t>
  </si>
  <si>
    <t xml:space="preserve">8F707282C14E60EFD2F57C0EF8159E75</t>
  </si>
  <si>
    <t xml:space="preserve">BF45DD0EAE275C065221B66E547834C0</t>
  </si>
  <si>
    <t xml:space="preserve">741C881B65756230C8FCD36CF6775B6F</t>
  </si>
  <si>
    <t xml:space="preserve">678599265EDD51F2959A9447E91051D9</t>
  </si>
  <si>
    <t xml:space="preserve">508BC743652F0CABE1717781D88B9353</t>
  </si>
  <si>
    <t xml:space="preserve">95621243F85063AA363197D13623A9FA</t>
  </si>
  <si>
    <t xml:space="preserve">FB258B7B652A063BD24885D06AB86EED</t>
  </si>
  <si>
    <t xml:space="preserve">54580F08A234801AFB7F1059F2A11C53</t>
  </si>
  <si>
    <t xml:space="preserve">D26872F673634DEB5365969D5FAE39B0</t>
  </si>
  <si>
    <t xml:space="preserve">DE9DA730C61FDB65075030C5CA164999</t>
  </si>
  <si>
    <t xml:space="preserve">F1698C1AEEC24E2FE2C2196C5A94DC7D</t>
  </si>
  <si>
    <t xml:space="preserve">900EE23F787A92A4AFC0899718F6AF4E</t>
  </si>
  <si>
    <t xml:space="preserve">7E3793990DB12850A4975444D18A6959</t>
  </si>
  <si>
    <t xml:space="preserve">E089099FB46455A709B36FD8CED13C2E</t>
  </si>
  <si>
    <t xml:space="preserve">44AA279DA5742469DCB5763C70095368</t>
  </si>
  <si>
    <t xml:space="preserve">B23A7E8C2C5936566B5ABECA1E936A45</t>
  </si>
  <si>
    <t xml:space="preserve">865E962EF09E40F157B64AE27D23518E</t>
  </si>
  <si>
    <t xml:space="preserve">393854EBCB80BF53759A257D4DCD58FB</t>
  </si>
  <si>
    <t xml:space="preserve">715405CBAC012FD823086566A93096A8</t>
  </si>
  <si>
    <t xml:space="preserve">BC4413ABD274F9E5D907419ECDEC6849</t>
  </si>
  <si>
    <t xml:space="preserve">AD25FDBB155B209C52CF7883369537BB</t>
  </si>
  <si>
    <t xml:space="preserve">ED1E2257DEC9B6DF60D75D461E9754E7</t>
  </si>
  <si>
    <t xml:space="preserve">7BC5F9DB084765521E9D7516FCA0C58D</t>
  </si>
  <si>
    <t xml:space="preserve">253185BED61ECCD85FDD901BE630BE08</t>
  </si>
  <si>
    <t xml:space="preserve">BDD617F2EBA83A139BF224F9BC297305</t>
  </si>
  <si>
    <t xml:space="preserve">94C97A57E7E6E8A98D0FC014FBCBE67C</t>
  </si>
  <si>
    <t xml:space="preserve">80D4008B1A41DAE533BA5AA869077276</t>
  </si>
  <si>
    <t xml:space="preserve">B2E4FE9A64ED65CE3E146CC040F70140</t>
  </si>
  <si>
    <t xml:space="preserve">E4ACD7CF680B578CED2E5460918BEF47</t>
  </si>
  <si>
    <t xml:space="preserve">809B01A1FF43767E150EB14DB6E4AACB</t>
  </si>
  <si>
    <t xml:space="preserve">5C77430384B3F317CF5D57104D98CE60</t>
  </si>
  <si>
    <t xml:space="preserve">891B47F62DF23C8DCCBC12D7EB3CAD92</t>
  </si>
  <si>
    <t xml:space="preserve">3C2D0E4EF9D2F4EA6FFF33DB26D88093</t>
  </si>
  <si>
    <t xml:space="preserve">E3F28E4411AC0C100F4265FF9F04FB20</t>
  </si>
  <si>
    <t xml:space="preserve">A0362C99CFA5F71EAB6305A1D57D0DB3</t>
  </si>
  <si>
    <t xml:space="preserve">095C5043BF4F3501FA66D423A91FDC0B</t>
  </si>
  <si>
    <t xml:space="preserve">F3E49699E10593759913A62A6882549A</t>
  </si>
  <si>
    <t xml:space="preserve">36233C5ED84FF4A9434941417E43A423</t>
  </si>
  <si>
    <t xml:space="preserve">CDAF3D63E50FF37AB5C1A2FC4D3DFFBF</t>
  </si>
  <si>
    <t xml:space="preserve">D0FE4BB966F58A418865B3AF4B6CBFBE</t>
  </si>
  <si>
    <t xml:space="preserve">9D17E9646B22BB24DD13066C129689E4</t>
  </si>
  <si>
    <t xml:space="preserve">E4DFB475D669284613DFE2A6904F75C6</t>
  </si>
  <si>
    <t xml:space="preserve">D66B7F1105D50366BAC77DDEE34BDC6F</t>
  </si>
  <si>
    <t xml:space="preserve">5C370EE56D009970F1E04618CC2EFC71</t>
  </si>
  <si>
    <t xml:space="preserve">B3C5E4A0D236DF9EB35A19F5A43B9A97</t>
  </si>
  <si>
    <t xml:space="preserve">6E7F1A06D189A76C104D5559B776485A</t>
  </si>
  <si>
    <t xml:space="preserve">ED620F3B963948B77A50006E62837E45</t>
  </si>
  <si>
    <t xml:space="preserve">BA66C42247ED0BE73F110856AA3D6CBC</t>
  </si>
  <si>
    <t xml:space="preserve">114C79A934FAE481043F5B9C7C57044E</t>
  </si>
  <si>
    <t xml:space="preserve">C4CAD8FACED890EE1A445ED4D1DAC70B</t>
  </si>
  <si>
    <t xml:space="preserve">F71482420F30A9060840ED6F7A6D5973</t>
  </si>
  <si>
    <t xml:space="preserve">78D35BBDB0A2328BA92504CBF8C77449</t>
  </si>
  <si>
    <t xml:space="preserve">23FD54A9B6CD2DFB5907B529960672F7</t>
  </si>
  <si>
    <t xml:space="preserve">7E520EFFB285A6103D713574A16876A2</t>
  </si>
  <si>
    <t xml:space="preserve">F48C343C9DCE37B18F4493F02DEF7AF0</t>
  </si>
  <si>
    <t xml:space="preserve">C2F0DE21BB6F759EE846B2D1A476BA41</t>
  </si>
  <si>
    <t xml:space="preserve">C3AC1D0504ECA6FB3346C93F0B52EF50</t>
  </si>
  <si>
    <t xml:space="preserve">927DF06DD4CFDB59E5A76A8A4FF4F1E4</t>
  </si>
  <si>
    <t xml:space="preserve">E72A0A59A7CD116AB0EB80F913A27EEB</t>
  </si>
  <si>
    <t xml:space="preserve">4ABB61D089FA0A7C855E7C88246C4BC7</t>
  </si>
  <si>
    <t xml:space="preserve">3FDBB5751E3C8DBE3C8B6C8AFB627F70</t>
  </si>
  <si>
    <t xml:space="preserve">B5964F57C426575DDCF1C1332116C3F8</t>
  </si>
  <si>
    <t xml:space="preserve">65A10AF76BD4EB278D19C045319C8CE0</t>
  </si>
  <si>
    <t xml:space="preserve">BAD26B995DCD847874A69D38E9EC549D</t>
  </si>
  <si>
    <t xml:space="preserve">7144481E04C04AAE279AEA6C0BFF93A2</t>
  </si>
  <si>
    <t xml:space="preserve">C2EE86DE567E09C6E36FDB188759572E</t>
  </si>
  <si>
    <t xml:space="preserve">EF5AC7F72D86353C29DDD6EB78D7F368</t>
  </si>
  <si>
    <t xml:space="preserve">D8A8D0217F1D838EBC17C3440F5FDB69</t>
  </si>
  <si>
    <t xml:space="preserve">0047610016033BB9C5324658E04FA01F</t>
  </si>
  <si>
    <t xml:space="preserve">87AE1AA63D37B7A95E02141B3AF324D5</t>
  </si>
  <si>
    <t xml:space="preserve">6FA216D3AEB03FC4F93AF25EE28F5885</t>
  </si>
  <si>
    <t xml:space="preserve">6A354FF58059050E31B3DF256F4BF39A</t>
  </si>
  <si>
    <t xml:space="preserve">A6939C55EC90EBDB546A4C7423864B6B</t>
  </si>
  <si>
    <t xml:space="preserve">AEBDDA297F73727A8A44D4C022F6C08E</t>
  </si>
  <si>
    <t xml:space="preserve">2B5AA701DA62D181A69C2DC266116BC2</t>
  </si>
  <si>
    <t xml:space="preserve">46051F0345CDD044E17EDFF16DAB9669</t>
  </si>
  <si>
    <t xml:space="preserve">C9491C2023EAA954FCF6D0C3D4FB75EB</t>
  </si>
  <si>
    <t xml:space="preserve">72250365ED4B87C7CA0614FF51D5C606</t>
  </si>
  <si>
    <t xml:space="preserve">DB9AEFE3171EDF59735D7D749B3BEBAD</t>
  </si>
  <si>
    <t xml:space="preserve">75CD47A5FB5C420ED379DB2DC2DA5384</t>
  </si>
  <si>
    <t xml:space="preserve">7F09B4E090041173108BE6A71CD76BEE</t>
  </si>
  <si>
    <t xml:space="preserve">216DF9C59C1117F185016B11CEAC2349</t>
  </si>
  <si>
    <t xml:space="preserve">ADB9901EE100A8F7EFDF6F5A57192034</t>
  </si>
  <si>
    <t xml:space="preserve">9D8FF615800A55DBF0C4096CF19DCF93</t>
  </si>
  <si>
    <t xml:space="preserve">DCA07500E106567BD44BEB77C3D2C374</t>
  </si>
  <si>
    <t xml:space="preserve">ACD4582955DA844F2B069EDC0C737807</t>
  </si>
  <si>
    <t xml:space="preserve">4B607FC93F6CE9ADEFD6BD380DF8B80E</t>
  </si>
  <si>
    <t xml:space="preserve">C255509BB8CA4976A1AAA65DE1731C84</t>
  </si>
  <si>
    <t xml:space="preserve">9C0E354DEC388FFFA595D8A5C49B37BA</t>
  </si>
  <si>
    <t xml:space="preserve">113F3ECFA1C74F07BAE44261434D09B5</t>
  </si>
  <si>
    <t xml:space="preserve">56A912B6E7242D10C42C8393331AAEDD</t>
  </si>
  <si>
    <t xml:space="preserve">8B21B0E9AE4D749BB0ECECE4E1DFC30C</t>
  </si>
  <si>
    <t xml:space="preserve">B5EA5502F5CDA45BEAB19AC694B401C0</t>
  </si>
  <si>
    <t xml:space="preserve">83B1C3B6EE87A34D86D8D7DEBFD87867</t>
  </si>
  <si>
    <t xml:space="preserve">E3C52971316F99F5898424D05D5679B2</t>
  </si>
  <si>
    <t xml:space="preserve">C38DCFC7898BE19E3896BA89ECBE7A9E</t>
  </si>
  <si>
    <t xml:space="preserve">C300EA1A8523AB1F0088BD729D201A0E</t>
  </si>
  <si>
    <t xml:space="preserve">F59BCBCB39C6C1B5D10EA9455EF541A5</t>
  </si>
  <si>
    <t xml:space="preserve">21F1527B19223465A31D5A656A5C9D02</t>
  </si>
  <si>
    <t xml:space="preserve">8BB0F1485605C86B5D9CA2969162F881</t>
  </si>
  <si>
    <t xml:space="preserve">0D056EF3FED2587A7C274711EF0FF44A</t>
  </si>
  <si>
    <t xml:space="preserve">2E25B2B681D8A18B52A642A1A465971A</t>
  </si>
  <si>
    <t xml:space="preserve">2CFCD0E4500794B543A191AC7CAE7765</t>
  </si>
  <si>
    <t xml:space="preserve">C064A74E5F0163F779C0B21617C69D49</t>
  </si>
  <si>
    <t xml:space="preserve">A331FC9E48EF40D55E840F384BAAF64C</t>
  </si>
  <si>
    <t xml:space="preserve">E5EC7FDB7B5D94951B3B13B714D46AFB</t>
  </si>
  <si>
    <t xml:space="preserve">D7F68087F6CEFBE41AE7B63B7977F7DD</t>
  </si>
  <si>
    <t xml:space="preserve">466A61A57AA9686C48E9733B505F96F1</t>
  </si>
  <si>
    <t xml:space="preserve">99A3494FC011BE89E27A3E08C0F13AD5</t>
  </si>
  <si>
    <t xml:space="preserve">BB10CAB3D2CEE0A8FDBEE54132DBFF01</t>
  </si>
  <si>
    <t xml:space="preserve">078D695E0F562BB696293E9F807B4451</t>
  </si>
  <si>
    <t xml:space="preserve">18D3F76694C909134F7AD1C61C00A347</t>
  </si>
  <si>
    <t xml:space="preserve">118C1CD0948F444B9EF578326D49FBF9</t>
  </si>
  <si>
    <t xml:space="preserve">C5274FD531F341E15EF248A8F67D6907</t>
  </si>
  <si>
    <t xml:space="preserve">F2C81E9AA066D1C09C61A3C9C2FE181F</t>
  </si>
  <si>
    <t xml:space="preserve">23DC37B9EBB8F2A94F542753B567B0CD</t>
  </si>
  <si>
    <t xml:space="preserve">B1CBEC8FBBC12A22A5D2006A865F7A63</t>
  </si>
  <si>
    <t xml:space="preserve">3BD3F8459F476575B3569AD051E1C2D1</t>
  </si>
  <si>
    <t xml:space="preserve">2B58BB7EDE1B9149B93E1ED878AF76EB</t>
  </si>
  <si>
    <t xml:space="preserve">C4A0359621B8052F3EC7FA0B1E350473</t>
  </si>
  <si>
    <t xml:space="preserve">72B38B6967114EF4C7A074081F4F7D23</t>
  </si>
  <si>
    <t xml:space="preserve">2F541D549EC77E80DD8F818ACC2FAB6A</t>
  </si>
  <si>
    <t xml:space="preserve">9C5705163B6CF0587381FF7DD4307037</t>
  </si>
  <si>
    <t xml:space="preserve">2A73568D7BF2578D56DD931A2CDFB983</t>
  </si>
  <si>
    <t xml:space="preserve">5CD2197509A9D53816E98DFE31F37EE9</t>
  </si>
  <si>
    <t xml:space="preserve">D3D701F96F5966BD8EFE90E4B836761F</t>
  </si>
  <si>
    <t xml:space="preserve">5512CDFC1B804279362918193F450886</t>
  </si>
  <si>
    <t xml:space="preserve">06DF7324305F1D6DF032755AFC3F6A70</t>
  </si>
  <si>
    <t xml:space="preserve">4F9C1CFF73874A8F45EEA9821BAFAE8D</t>
  </si>
  <si>
    <t xml:space="preserve">BAE5AE114F298E7F3362616ED3C3F7CB</t>
  </si>
  <si>
    <t xml:space="preserve">8B13EAB7243627D5B92521C3B10B5650</t>
  </si>
  <si>
    <t xml:space="preserve">AC4CCCA019637C0A9F704070A4FABDA9</t>
  </si>
  <si>
    <t xml:space="preserve">5E41FEABFBBC4EF058F8C74088ABCF5B</t>
  </si>
  <si>
    <t xml:space="preserve">3829CD1DA662B8418768F3BB570F6F3C</t>
  </si>
  <si>
    <t xml:space="preserve">753DD788B517430F5A730650D16D5AD7</t>
  </si>
  <si>
    <t xml:space="preserve">4474273D175504ABB1C536EE28F4655E</t>
  </si>
  <si>
    <t xml:space="preserve">D3C3F3929945BBEAE973965C91695F1A</t>
  </si>
  <si>
    <t xml:space="preserve">5A9CFBA43EAA9287601A277175607559</t>
  </si>
  <si>
    <t xml:space="preserve">AB2954E4AD989576D9481B01782E2D64</t>
  </si>
  <si>
    <t xml:space="preserve">10D5178D0FD2F4351E53DBA278A14B76</t>
  </si>
  <si>
    <t xml:space="preserve">BDD780BC0D70CD18329DA816AACD649B</t>
  </si>
  <si>
    <t xml:space="preserve">E1EF0EB67DFD5688C7A407557AB7DC68</t>
  </si>
  <si>
    <t xml:space="preserve">7695A978A4219737EF6A6E4EE71F5F50</t>
  </si>
  <si>
    <t xml:space="preserve">D71005CD15DFDE04A28ADC65934DE243</t>
  </si>
  <si>
    <t xml:space="preserve">D84A3A89894021290278359CEB93697C</t>
  </si>
  <si>
    <t xml:space="preserve">46A92E79B40DC0EB1790AE66CC101AC2</t>
  </si>
  <si>
    <t xml:space="preserve">96B40F180CACBA257427639244D73A97</t>
  </si>
  <si>
    <t xml:space="preserve">F07E6E7F63EAF5C0EC02D68BEA21429D</t>
  </si>
  <si>
    <t xml:space="preserve">5EC255C747D64565E9DC2201606641F7</t>
  </si>
  <si>
    <t xml:space="preserve">BAB4CDD2312D84AC1FE2614ECC393562</t>
  </si>
  <si>
    <t xml:space="preserve">38F294820C70102A758C59D2D1427B64</t>
  </si>
  <si>
    <t xml:space="preserve">E7B55198C021B2C017CD64EC3578C7BF</t>
  </si>
  <si>
    <t xml:space="preserve">D8793E53783DEC24D135959BABDEAB00</t>
  </si>
  <si>
    <t xml:space="preserve">30F2E2884114D140A74606764D50187E</t>
  </si>
  <si>
    <t xml:space="preserve">33E496E66AD64C3B68B65E92928879AB</t>
  </si>
  <si>
    <t xml:space="preserve">965A2CB3AC12EE5BC06B5F2D5A5C2C78</t>
  </si>
  <si>
    <t xml:space="preserve">77E6C0D129FBBA0A35C2E83FC495E891</t>
  </si>
  <si>
    <t xml:space="preserve">802B01653C860B79206D2C703AA4E710</t>
  </si>
  <si>
    <t xml:space="preserve">97A5C6163822DCD0093F72E8FEACB52B</t>
  </si>
  <si>
    <t xml:space="preserve">DAA2DCA81F8E50EB5620BCE66D014FE1</t>
  </si>
  <si>
    <t xml:space="preserve">667DEB085FD14A15361AB30DA24432DA</t>
  </si>
  <si>
    <t xml:space="preserve">0037EAFF18967DE54DDF97EFE53398E9</t>
  </si>
  <si>
    <t xml:space="preserve">6706970157D1A998895DAE59CF51735B</t>
  </si>
  <si>
    <t xml:space="preserve">36AD44DFC1401E7A9C8D6CE0A6694FE1</t>
  </si>
  <si>
    <t xml:space="preserve">07B6AE5849C38FC4FAD04BDF09A1C780</t>
  </si>
  <si>
    <t xml:space="preserve">21E60A2145ED256E30B3FAE1ACE07846</t>
  </si>
  <si>
    <t xml:space="preserve">074E73BD04F6110D239EF93C51A2ED0E</t>
  </si>
  <si>
    <t xml:space="preserve">FE2058A5B2DC0FCF9DFEA11F55ABA3FA</t>
  </si>
  <si>
    <t xml:space="preserve">AEB7BED7E4F8746F98A165BA4AB1C909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</si>
  <si>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</si>
  <si>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</si>
  <si>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</si>
  <si>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</si>
  <si>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</si>
  <si>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11E1D9CB7D4CC89A55BDCBCE0DC1E35B</t>
  </si>
  <si>
    <t xml:space="preserve">45772B3D026BB431734C9EDF2E47453D</t>
  </si>
  <si>
    <t xml:space="preserve">28293071F8DF089094469F17C78D9CF7</t>
  </si>
  <si>
    <t xml:space="preserve">BC929A95F4803B6F720EC792ECD960F5</t>
  </si>
  <si>
    <t xml:space="preserve">5ECC4CE7133959BD015860A2334B47DF</t>
  </si>
  <si>
    <t xml:space="preserve">5EC42E1881CFA088209A6910915F3968</t>
  </si>
  <si>
    <t xml:space="preserve">C3AEEEDD2282F1DD9CF872C7E9AFAB98</t>
  </si>
  <si>
    <t xml:space="preserve">7F3C0CBB4A6BF4BFDEC9210AB0759BAF</t>
  </si>
  <si>
    <t xml:space="preserve">77ECB3EAD97420C2BA3A3B6AD51ED7C6</t>
  </si>
  <si>
    <t xml:space="preserve">7000153A85987542E3BDFFA137A2B45F</t>
  </si>
  <si>
    <t xml:space="preserve">CCE0BD9A8EF0E120512A34394DFDADBC</t>
  </si>
  <si>
    <t xml:space="preserve">DC549A4A81A6CABFB1E085666C98DD7A</t>
  </si>
  <si>
    <t xml:space="preserve">702273FE7A12CCC3DE3B5E9F9719238C</t>
  </si>
  <si>
    <t xml:space="preserve">5A3E1C9B962893539CD2CE01633BDB0E</t>
  </si>
  <si>
    <t xml:space="preserve">71E86657810878F1CE38D734FEA57DBB</t>
  </si>
  <si>
    <t xml:space="preserve">8E6D1E5ECE0A38F45258C6C35B15A615</t>
  </si>
  <si>
    <t xml:space="preserve">048410C58778749600EF91EF2499B108</t>
  </si>
  <si>
    <t xml:space="preserve">8AA630C3ACE4C6B64B586DE33A9487AC</t>
  </si>
  <si>
    <t xml:space="preserve">FCC4DDAE602B18BCA6D606EBABA07A43</t>
  </si>
  <si>
    <t xml:space="preserve">33A2939606FEA85F7A3D4E91951F7AD9</t>
  </si>
  <si>
    <t xml:space="preserve">3024CF6788957E1F8277AE1F87A0EEC4</t>
  </si>
  <si>
    <t xml:space="preserve">03A0E598C1F0081263D2F79CBDBBB903</t>
  </si>
  <si>
    <t xml:space="preserve">01B69AE6AEA69E2A8509B5430B9AAFA8</t>
  </si>
  <si>
    <t xml:space="preserve">5E66A34995CE3229D1D1DE4666834179</t>
  </si>
  <si>
    <t xml:space="preserve">22D963AA4DA61588D92A6509F840E557</t>
  </si>
  <si>
    <t xml:space="preserve">0C89B2CAD0AE42EC9DAFA8A8643C3638</t>
  </si>
  <si>
    <t xml:space="preserve">9729D788B44BEE1B013A701F3498A351</t>
  </si>
  <si>
    <t xml:space="preserve">7330E9BD9204771E498410E7ECD27851</t>
  </si>
  <si>
    <t xml:space="preserve">C2E254B2B447A9585CD56F82F6F1B85B</t>
  </si>
  <si>
    <t xml:space="preserve">0F1157E52C6D4E4C2A3D0EB8048C1539</t>
  </si>
  <si>
    <t xml:space="preserve">EC75698D9A4236627755A646C694BCB2</t>
  </si>
  <si>
    <t xml:space="preserve">1B765FC3434DED31B90E8EEAA97A5F7B</t>
  </si>
  <si>
    <t xml:space="preserve">B2E266B691A3C32B521EB1082FD72617</t>
  </si>
  <si>
    <t xml:space="preserve">DB8596E94F8D9822F9848F211AE69412</t>
  </si>
  <si>
    <t xml:space="preserve">6A1D75E94CF302F86FABF9B5D1131537</t>
  </si>
  <si>
    <t xml:space="preserve">E92D1FE32B97523688A6305021396C46</t>
  </si>
  <si>
    <t xml:space="preserve">AC7242E7B47D84E2B298C8A0806FF1B0</t>
  </si>
  <si>
    <t xml:space="preserve">0FF8752F3A51D627BC7A2FF0A5B15C48</t>
  </si>
  <si>
    <t xml:space="preserve">08BA6A8A5EEE968B24194CAA6CF727F9</t>
  </si>
  <si>
    <t xml:space="preserve">5B2CD1626DF6609A44D2E86E3C29C444</t>
  </si>
  <si>
    <t xml:space="preserve">45B5121826492AD294B1CD1235A893A9</t>
  </si>
  <si>
    <t xml:space="preserve">0A333BA527400B37C14AADE1970FAE2D</t>
  </si>
  <si>
    <t xml:space="preserve">EA78D19F5DBB251B77B8DC20ECF4B9EC</t>
  </si>
  <si>
    <t xml:space="preserve">269A90F8B8AD75EE9B3384FB70B8FC8F</t>
  </si>
  <si>
    <t xml:space="preserve">2216B5952A898F0A4A12C9783031201C</t>
  </si>
  <si>
    <t xml:space="preserve">1D63A5F3BB1E9C8AE0E4B0ECFCBF9D5F</t>
  </si>
  <si>
    <t xml:space="preserve">7383D6BC454B6EEBC44FCF72D2721641</t>
  </si>
  <si>
    <t xml:space="preserve">18D8CBAE282917972D236CC75DD303CF</t>
  </si>
  <si>
    <t xml:space="preserve">EF324D08A8FD126A91982B414E4D394A</t>
  </si>
  <si>
    <t xml:space="preserve">2461B5BD5D55BA84DE1FD216A61D025C</t>
  </si>
  <si>
    <t xml:space="preserve">3C850D015E1EB8103871F3C1EE9B3456</t>
  </si>
  <si>
    <t xml:space="preserve">A7758A7D1CF9A5FAE2F6BBD551839F36</t>
  </si>
  <si>
    <t xml:space="preserve">BD2102BAF2ABE09508051B823C0BE8CD</t>
  </si>
  <si>
    <t xml:space="preserve">1B45B15DEC9B018D399F93ED9A21C6DD</t>
  </si>
  <si>
    <t xml:space="preserve">7A3BBCDD654B062B2DCF9D60FEB3B924</t>
  </si>
  <si>
    <t xml:space="preserve">EC75B0BF16DEA345D0940C70DB2B2508</t>
  </si>
  <si>
    <t xml:space="preserve">04611274BEE2A0E06DE5E5B9C7746556</t>
  </si>
  <si>
    <t xml:space="preserve">B72BB8C01595A0268115DFCF26B0B432</t>
  </si>
  <si>
    <t xml:space="preserve">E0B83BA7712A156A645F366F9088305B</t>
  </si>
  <si>
    <t xml:space="preserve">1545C35F7F855B6EB11DCBCE3DA4946A</t>
  </si>
  <si>
    <t xml:space="preserve">9AFD7B69850B811D057A8ACF846DF025</t>
  </si>
  <si>
    <t xml:space="preserve">31FEF374712A71AA72DE62125275A53A</t>
  </si>
  <si>
    <t xml:space="preserve">BC1FE8A52218D54A1852B5B23C8DFBBD</t>
  </si>
  <si>
    <t xml:space="preserve">53B3159B1CC195718D2FEEF6E9FD7C31</t>
  </si>
  <si>
    <t xml:space="preserve">1C247F7316498D8D0D542EB6BF0E2E6A</t>
  </si>
  <si>
    <t xml:space="preserve">EDEFCA74028FC57974B565FEC21E0140</t>
  </si>
  <si>
    <t xml:space="preserve">0C2A1358C52D93CFCF6B710A51B6FC7A</t>
  </si>
  <si>
    <t xml:space="preserve">9CD3E9B7B7469A19F63A2540431ABDAC</t>
  </si>
  <si>
    <t xml:space="preserve">E0176AB99BCA690825CC54C84EBF82EB</t>
  </si>
  <si>
    <t xml:space="preserve">EEE4B9242091E1DA4CFEF08B1C802594</t>
  </si>
  <si>
    <t xml:space="preserve">5E8D1A5FAE435EBE0123113086455BCC</t>
  </si>
  <si>
    <t xml:space="preserve">97321AB262E0E9749929027F01E8CD29</t>
  </si>
  <si>
    <t xml:space="preserve">E016CCBD0503B2429BAFC937E545E99B</t>
  </si>
  <si>
    <t xml:space="preserve">587F10DB3C9997EC4C4E3D0514A455D5</t>
  </si>
  <si>
    <t xml:space="preserve">FEFA2238ADF4012ACBEB89B437149896</t>
  </si>
  <si>
    <t xml:space="preserve">89C9813680A9CD51C3F58154DED3AA9E</t>
  </si>
  <si>
    <t xml:space="preserve">E43C13E4F362829E76B0A80255D355CF</t>
  </si>
  <si>
    <t xml:space="preserve">4CC14274D195DC6D34354DB17A37A917</t>
  </si>
  <si>
    <t xml:space="preserve">42A2EA2061429A1882DA46E889965BA7</t>
  </si>
  <si>
    <t xml:space="preserve">6A1BE43CA60F4A397095741D1AFBF3AE</t>
  </si>
  <si>
    <t xml:space="preserve">292693E5AC83EDD3D6B12D4C80D8F0E5</t>
  </si>
  <si>
    <t xml:space="preserve">E76360EA6F5E075BFC4BE9EFA0AEA1C1</t>
  </si>
  <si>
    <t xml:space="preserve">8268EB714D1EDBC957AEA872BE7A4C9F</t>
  </si>
  <si>
    <t xml:space="preserve">560DA0C3CBE506864AB0D48228C517DA</t>
  </si>
  <si>
    <t xml:space="preserve">68763980EFE75DC2701D6A7E84C1E6C0</t>
  </si>
  <si>
    <t xml:space="preserve">82B665DBC640B3D1AA13804C9EE2AC5A</t>
  </si>
  <si>
    <t xml:space="preserve">950F52E591F610B13898DEA3B2BC1418</t>
  </si>
  <si>
    <t xml:space="preserve">28EEBEDAF6F08DEFC66636F42885C282</t>
  </si>
  <si>
    <t xml:space="preserve">0CAB7117E2DACA22E8C98AF81BA23047</t>
  </si>
  <si>
    <t xml:space="preserve">DE7BDA98EEF718E1E45FF10F60A7FEE7</t>
  </si>
  <si>
    <t xml:space="preserve">998D54E147764C5E0E417F5176DF5330</t>
  </si>
  <si>
    <t xml:space="preserve">492E22F6366CCE7EA0C37ECED95A4750</t>
  </si>
  <si>
    <t xml:space="preserve">9EC3946EDF160D5670CAC5536723896A</t>
  </si>
  <si>
    <t xml:space="preserve">C79937B758E73A3535A6F04624DEC49F</t>
  </si>
  <si>
    <t xml:space="preserve">259563FE104F0D35BE6063B8DE942075</t>
  </si>
  <si>
    <t xml:space="preserve">B7E43B5FF1D60A1AEADC2ED39E5DB040</t>
  </si>
  <si>
    <t xml:space="preserve">D4F56153C041512157C588F6A73B01DA</t>
  </si>
  <si>
    <t xml:space="preserve">82E7097943E191CC321E466EFD5CDF66</t>
  </si>
  <si>
    <t xml:space="preserve">544BC60DF3547D0BADF469F83FFB529E</t>
  </si>
  <si>
    <t xml:space="preserve">3A319E593C675B11F010C287FBD3F2D5</t>
  </si>
  <si>
    <t xml:space="preserve">F2E9B4512D858BF3070156B73DD51B07</t>
  </si>
  <si>
    <t xml:space="preserve">C259D18C81FA4FC116E01867DB6878E5</t>
  </si>
  <si>
    <t xml:space="preserve">146395D2C4F7FFEA4D0552EF2CFB7EA0</t>
  </si>
  <si>
    <t xml:space="preserve">2FE424117F3016153F3C04F9C08532A3</t>
  </si>
  <si>
    <t xml:space="preserve">51AEE9793BE2F3A570FD784634D0CAA1</t>
  </si>
  <si>
    <t xml:space="preserve">F38D117959C3AE6F6D03040637A2C693</t>
  </si>
  <si>
    <t xml:space="preserve">FC74D71E798BB22D2B13CA4E8CB23191</t>
  </si>
  <si>
    <t xml:space="preserve">951566A064DA3BCD36986A39B569FF65</t>
  </si>
  <si>
    <t xml:space="preserve">F7F88AD16D5A00633520C33C69778310</t>
  </si>
  <si>
    <t xml:space="preserve">B9488CCEA18DF88672106B1A31531F91</t>
  </si>
  <si>
    <t xml:space="preserve">69593AFCE7FCE8C84FE7970E22E80E11</t>
  </si>
  <si>
    <t xml:space="preserve">4AE70EEA41C8EAFDBFFF1A7DC73BA3C8</t>
  </si>
  <si>
    <t xml:space="preserve">355475D8D17BCCDB98646C86D4E50017</t>
  </si>
  <si>
    <t xml:space="preserve">4441528D387919F9C3F70AD4D7FAF401</t>
  </si>
  <si>
    <t xml:space="preserve">E2DCDCD03A70A2AAEE6A1871C72152E8</t>
  </si>
  <si>
    <t xml:space="preserve">FB214F45BF3B2FC49A22916F1902D66C</t>
  </si>
  <si>
    <t xml:space="preserve">39851E730DF3ADDC1F60F786D207C095</t>
  </si>
  <si>
    <t xml:space="preserve">AE4DDE57F85181118373E14BAEA3276C</t>
  </si>
  <si>
    <t xml:space="preserve">D769BA0F5DA5FF1EECAE7FB972E00D6B</t>
  </si>
  <si>
    <t xml:space="preserve">BDFBD0664607396C70FB81EFB8B1C739</t>
  </si>
  <si>
    <t xml:space="preserve">75996A63E3CCDB7474680B51680D7B2A</t>
  </si>
  <si>
    <t xml:space="preserve">EDE8E8A83CBA38F7B85E456DAA64531C</t>
  </si>
  <si>
    <t xml:space="preserve">A2582AB32D5555D81365803D9A6A975C</t>
  </si>
  <si>
    <t xml:space="preserve">6027DCFC56386F90653E52855C14B994</t>
  </si>
  <si>
    <t xml:space="preserve">17E6249D225D2322C7A490CE14A2D39A</t>
  </si>
  <si>
    <t xml:space="preserve">64EBAF87323DDB9EE28E18533F6451C4</t>
  </si>
  <si>
    <t xml:space="preserve">B9A7382D90FB24EE3D47773F2D85262E</t>
  </si>
  <si>
    <t xml:space="preserve">AC0D4D2800FC4B05089ADB19FDCCB801</t>
  </si>
  <si>
    <t xml:space="preserve">4B8546C5E59DE818C394462ECAD63B3E</t>
  </si>
  <si>
    <t xml:space="preserve">823CD3431B846DA19CB2FC68AC2A74D7</t>
  </si>
  <si>
    <t xml:space="preserve">1D9A12D8BB1CC059BB1F807C37BA5D6A</t>
  </si>
  <si>
    <t xml:space="preserve">0D951DEB3D6A186A5DE99EB8153C307E</t>
  </si>
  <si>
    <t xml:space="preserve">335F9C73DEBF51C7E030EA7F31146068</t>
  </si>
  <si>
    <t xml:space="preserve">68FCF47AFAAD85C4DCAF318FEA2EE3C0</t>
  </si>
  <si>
    <t xml:space="preserve">3466DE6D12ECABEB8AAC33E93817EA6C</t>
  </si>
  <si>
    <t xml:space="preserve">63CED8501AD55795357B5C6B5D35B03E</t>
  </si>
  <si>
    <t xml:space="preserve">3C1186D63CF69393B63099E54C8A3325</t>
  </si>
  <si>
    <t xml:space="preserve">6CAF455041CAC840F644404DF3336A33</t>
  </si>
  <si>
    <t xml:space="preserve">D1D52CB34860D1ED15F01FFDFC30D2FF</t>
  </si>
  <si>
    <t xml:space="preserve">AF33560469FDCF557F9C5AC7F9EB109C</t>
  </si>
  <si>
    <t xml:space="preserve">6381D0E63338C515F58AADCE81E4E78B</t>
  </si>
  <si>
    <t xml:space="preserve">DFE9F2AFB2D9F49BEC744BDD5486AFAF</t>
  </si>
  <si>
    <t xml:space="preserve">5D874EAF1C711E343EEB759BCF645FAF</t>
  </si>
  <si>
    <t xml:space="preserve">6C58084C2533CD534BF9594946880208</t>
  </si>
  <si>
    <t xml:space="preserve">BC6AD2D9F438F811731C3A7129C73D6A</t>
  </si>
  <si>
    <t xml:space="preserve">D5C704AECDFA4E1F9947343BCD219B8F</t>
  </si>
  <si>
    <t xml:space="preserve">2BFAECB8C8A1C35DF14899A3ED206940</t>
  </si>
  <si>
    <t xml:space="preserve">44B449DC2BAC2D1056EB4A8349B89240</t>
  </si>
  <si>
    <t xml:space="preserve">7E02C61FC0585F9881DDAC7F5FB809AA</t>
  </si>
  <si>
    <t xml:space="preserve">0D6592952D9EA35D76DF33B3267D8EF0</t>
  </si>
  <si>
    <t xml:space="preserve">3997EF2CE54C1B5B92ECBF8D9EA038F3</t>
  </si>
  <si>
    <t xml:space="preserve">4ACB43C76346430604A8908728D77CA7</t>
  </si>
  <si>
    <t xml:space="preserve">1875002A4D34EBF97787F579B8FC62CA</t>
  </si>
  <si>
    <t xml:space="preserve">668B7017E11CCB7CE06407E82FC982C1</t>
  </si>
  <si>
    <t xml:space="preserve">8B7753C2C1FAAD207F2B8CDE4A893055</t>
  </si>
  <si>
    <t xml:space="preserve">2BD72F739BC7F553962E46ED8C2419B4</t>
  </si>
  <si>
    <t xml:space="preserve">431BCFF86C33A00C369BC2E78901DA21</t>
  </si>
  <si>
    <t xml:space="preserve">A8B36DFAE3E3F59BA344DD9E9C94177D</t>
  </si>
  <si>
    <t xml:space="preserve">50E2A6029636FF9C71A232DAD7D46541</t>
  </si>
  <si>
    <t xml:space="preserve">7BA546BA02AB837F5CE6789C0859E71D</t>
  </si>
  <si>
    <t xml:space="preserve">41C4F9E70C79BC6F121ACF99A4711832</t>
  </si>
  <si>
    <t xml:space="preserve">94F73786DB6BD8B42D777B9A45E10316</t>
  </si>
  <si>
    <t xml:space="preserve">5900C82CF84E5AC4E0D3A6180D188CC8</t>
  </si>
  <si>
    <t xml:space="preserve">0CB7A5044F39CA76BEB8789F736C2196</t>
  </si>
  <si>
    <t xml:space="preserve">2812C7875D02BF65149DF6C5477AEC00</t>
  </si>
  <si>
    <t xml:space="preserve">D275DA0F4B8F9CB65B325E12AC1B7A0C</t>
  </si>
  <si>
    <t xml:space="preserve">1892803E8AA41624EB5184CAC95ED81A</t>
  </si>
  <si>
    <t xml:space="preserve">85D033153BD7A391F0B34B22BAB2F5F1</t>
  </si>
  <si>
    <t xml:space="preserve">A232564BC6A1A7929393423BC04B6AAD</t>
  </si>
  <si>
    <t xml:space="preserve">D650DC7629FAF50B9096A4B60655109B</t>
  </si>
  <si>
    <t xml:space="preserve">1CC331A4520B87CE345C3C75475316BB</t>
  </si>
  <si>
    <t xml:space="preserve">78B265A1431E5A36B97607C094691E5F</t>
  </si>
  <si>
    <t xml:space="preserve">0D39DE774FD2AC77C0037BD736752A1F</t>
  </si>
  <si>
    <t xml:space="preserve">B4E437D4B2413F69F98309F9B9A13D6E</t>
  </si>
  <si>
    <t xml:space="preserve">8CAD6035CB2188C7716E7221E1CED7CF</t>
  </si>
  <si>
    <t xml:space="preserve">EFCC4C36B0980EEEC2B265ACFC5C9640</t>
  </si>
  <si>
    <t xml:space="preserve">F240571AE0EE47F7A1732D1293FB146A</t>
  </si>
  <si>
    <t xml:space="preserve">531217F3341D4372B7D77FBAD9B90C23</t>
  </si>
  <si>
    <t xml:space="preserve">8BD842D2FFFD7FADFA11791EEBC3E5A4</t>
  </si>
  <si>
    <t xml:space="preserve">6DE4F6E6ACCE016229DF7099DA38C63F</t>
  </si>
  <si>
    <t xml:space="preserve">689509BDD5486711391278E1A98BB3E8</t>
  </si>
  <si>
    <t xml:space="preserve">07E9A81F6396E82A09726FBDC62F80DF</t>
  </si>
  <si>
    <t xml:space="preserve">99F5A4AB012CD00021C45EF69A4068DB</t>
  </si>
  <si>
    <t xml:space="preserve">0D51E9524099483D1F2584B37AA2F240</t>
  </si>
  <si>
    <t xml:space="preserve">6F5AB318688109869E558ABE53DE229C</t>
  </si>
  <si>
    <t xml:space="preserve">E87C78105F2BDC7101C5B7F899F33766</t>
  </si>
  <si>
    <t xml:space="preserve">64045D4D161162DBD5579D65E4B11D0D</t>
  </si>
  <si>
    <t xml:space="preserve">C2EF713E77B8629767465D421BC0F395</t>
  </si>
  <si>
    <t xml:space="preserve">42103AA6C9DDAFEDD9C09F39540A4394</t>
  </si>
  <si>
    <t xml:space="preserve">33CA8F2EF610E7A12767A72D09B44ECA</t>
  </si>
  <si>
    <t xml:space="preserve">2C3EF10045A5625A9AAB5A5D4DEFD50A</t>
  </si>
  <si>
    <t xml:space="preserve">6FA7F8A5841BAFD530205EB1A5658394</t>
  </si>
  <si>
    <t xml:space="preserve">AC9AA93B0D6D62994BAB6BBCDC9000A4</t>
  </si>
  <si>
    <t xml:space="preserve">44AD09BB236E8A7FCFF3FE44AB996EA6</t>
  </si>
  <si>
    <t xml:space="preserve">E39CFD0CAE22C261B5A9AD3FA8A10507</t>
  </si>
  <si>
    <t xml:space="preserve">258741954430DAB15CF1E793FE2C0891</t>
  </si>
  <si>
    <t xml:space="preserve">24ABD8A526B4047E6C8B5695304D0476</t>
  </si>
  <si>
    <t xml:space="preserve">296C647662F8D461D99439F2256EC11A</t>
  </si>
  <si>
    <t xml:space="preserve">906479B008937D3E12A59E16060CA725</t>
  </si>
  <si>
    <t xml:space="preserve">8A02F185A8F29CCFB1409B9FE1864483</t>
  </si>
  <si>
    <t xml:space="preserve">188494548893A45D159922D2A1EBAA4F</t>
  </si>
  <si>
    <t xml:space="preserve">1ED06497BD3834E2603763259062CD14</t>
  </si>
  <si>
    <t xml:space="preserve">D7467739CC81E540AF0FECBEDEA0A31C</t>
  </si>
  <si>
    <t xml:space="preserve">F1D7C1A779B140CC2B262C4A26008185</t>
  </si>
  <si>
    <t xml:space="preserve">4C284EFD06C92A7653BE1D1C406427AA</t>
  </si>
  <si>
    <t xml:space="preserve">1E6ED4489340D8A469EEBD95DB802EB6</t>
  </si>
  <si>
    <t xml:space="preserve">8AD080CF79030EF63DC785BDC10A6ECE</t>
  </si>
  <si>
    <t xml:space="preserve">61FE7852E325C8312E2F416773AFE214</t>
  </si>
  <si>
    <t xml:space="preserve">C3F305F1F0CB2A650C3259DA585755D4</t>
  </si>
  <si>
    <t xml:space="preserve">4776030E8983F79106E8BBB1E00D3449</t>
  </si>
  <si>
    <t xml:space="preserve">039676B11AE6E2F730824A98D3D09E1C</t>
  </si>
  <si>
    <t xml:space="preserve">85C28003F7A5595FDB99465F68EEA515</t>
  </si>
  <si>
    <t xml:space="preserve">7C0FA413C05FEA54D548870732E80E6A</t>
  </si>
  <si>
    <t xml:space="preserve">0A2F719A9E214544832364DA01DB72C6</t>
  </si>
  <si>
    <t xml:space="preserve">F219D0AD642CBA2E55C77817D1EE58CE</t>
  </si>
  <si>
    <t xml:space="preserve">B358C18EF7CAAAC34A7979D98EA20CF1</t>
  </si>
  <si>
    <t xml:space="preserve">85EF83AE252CA9B9FB1F9C111AFE13FE</t>
  </si>
  <si>
    <t xml:space="preserve">615062C29E052E145E8BA51FD6A26878</t>
  </si>
  <si>
    <t xml:space="preserve">37F51B47DC29A39BAFB9C3EEDFD1AFC2</t>
  </si>
  <si>
    <t xml:space="preserve">E37000A1B36EB61DA4940F39574E905F</t>
  </si>
  <si>
    <t xml:space="preserve">C403480939ACA28582877439DA2CF8FF</t>
  </si>
  <si>
    <t xml:space="preserve">7CBABB07B5EDCB86C0651C7570D6E138</t>
  </si>
  <si>
    <t xml:space="preserve">F0A803D100623A6713FF7AE67263F998</t>
  </si>
  <si>
    <t xml:space="preserve">E6023F649B3D604E001AC22A6692619C</t>
  </si>
  <si>
    <t xml:space="preserve">091A39A3DE856F5064A5F606334A9F63</t>
  </si>
  <si>
    <t xml:space="preserve">0938B49B04CFD2CB6C26E6E450DAFE86</t>
  </si>
  <si>
    <t xml:space="preserve">64A4A10023EF81692160E2EF58222CCE</t>
  </si>
  <si>
    <t xml:space="preserve">A92D3A03AD34E675F3099D4061F56215</t>
  </si>
  <si>
    <t xml:space="preserve">821ADA9B91E3C9021284245948FC8021</t>
  </si>
  <si>
    <t xml:space="preserve">AFA72A91AEEE4C1D6C5162A55412E89E</t>
  </si>
  <si>
    <t xml:space="preserve">8C9C5D429440E31DE45240F863C90C04</t>
  </si>
  <si>
    <t xml:space="preserve">9EFB2E217E7C53D87B9348F20D1BDC80</t>
  </si>
  <si>
    <t xml:space="preserve">26FA85D6192FD302A803E75CE6013C15</t>
  </si>
  <si>
    <t xml:space="preserve">E85CED95A854DA7BC4FEFE38035AE46B</t>
  </si>
  <si>
    <t xml:space="preserve">5D28358566D475CACFAB119D617A358E</t>
  </si>
  <si>
    <t xml:space="preserve">D9A6C39047B62A1E322BEC03C4B0BBC7</t>
  </si>
  <si>
    <t xml:space="preserve">A4F7CBC6D26E1FBEB5B43DF8550120F5</t>
  </si>
  <si>
    <t xml:space="preserve">6C5A27585BC65DAA635C4E835F0004D5</t>
  </si>
  <si>
    <t xml:space="preserve">F8CAF865C73C7F3BA7CDA72850B89CE2</t>
  </si>
  <si>
    <t xml:space="preserve">742750A8EFCA9C83449AFC6F53853775</t>
  </si>
  <si>
    <t xml:space="preserve">E72D5FBB774A2E0E90F856589203FB37</t>
  </si>
  <si>
    <t xml:space="preserve">4B7FA8C35D10ADFE00659B485598FDE4</t>
  </si>
  <si>
    <t xml:space="preserve">BB1E5DAB96A31B793D705A9CF3C67713</t>
  </si>
  <si>
    <t xml:space="preserve">3C8305B7DBAD53045045479DF8808CF0</t>
  </si>
  <si>
    <t xml:space="preserve">A6CB2D463779F078F47D88D4AE556DC2</t>
  </si>
  <si>
    <t xml:space="preserve">3FE7A9DA98D1A7C5E8AC3462E7D55B65</t>
  </si>
  <si>
    <t xml:space="preserve">FC1FBD00FC48B0336B9BCC59EDF59166</t>
  </si>
  <si>
    <t xml:space="preserve">C44ECAFBC47E8EC0659F040B73141EBA</t>
  </si>
  <si>
    <t xml:space="preserve">C8C55E5AB6B98CFE91752839AE8AB087</t>
  </si>
  <si>
    <t xml:space="preserve">1B9FD687E5C1B23D3CC0DF92FC8AA1B6</t>
  </si>
  <si>
    <t xml:space="preserve">66E227A0E6ED0364886BBC5000789ABC</t>
  </si>
  <si>
    <t xml:space="preserve">0FB217F3FB7D918E2E0555FD4330C033</t>
  </si>
  <si>
    <t xml:space="preserve">C6CDFA7AD1E78F3F8AF7E311C911A3F5</t>
  </si>
  <si>
    <t xml:space="preserve">CBC6C7B35AE06E1A537EB56DA3196F6F</t>
  </si>
  <si>
    <t xml:space="preserve">C2BD195F737313EC311C9629CC614542</t>
  </si>
  <si>
    <t xml:space="preserve">3E23597F4B2AB48C650F1D0C001EF01B</t>
  </si>
  <si>
    <t xml:space="preserve">F85A314491268E70A65D68C28070B143</t>
  </si>
  <si>
    <t xml:space="preserve">BE0232B2210D5C5B4AB0DB143E08146B</t>
  </si>
  <si>
    <t xml:space="preserve">EA6F0C27677033C183755B182DB9EE91</t>
  </si>
  <si>
    <t xml:space="preserve">D9C5A67A351DE6358F994583DB519399</t>
  </si>
  <si>
    <t xml:space="preserve">B48CDB9D0F0CBA3A1CF3ED70BB32187B</t>
  </si>
  <si>
    <t xml:space="preserve">4A503F906027856C04750214F104D471</t>
  </si>
  <si>
    <t xml:space="preserve">CBD0D8CEE62209A26F128101C1E96BF3</t>
  </si>
  <si>
    <t xml:space="preserve">392A67BFAB15E28D093AD78B39DD9AB2</t>
  </si>
  <si>
    <t xml:space="preserve">BBA500E99D1EE73BA3158365BA913D7B</t>
  </si>
  <si>
    <t xml:space="preserve">7C49C4E1CE9A73BE95E4A2CE14E75F55</t>
  </si>
  <si>
    <t xml:space="preserve">667ADBE33BA51112AA3A6A5C11C9E65C</t>
  </si>
  <si>
    <t xml:space="preserve">1BDC9A82D6EF30482404E22EC16A829E</t>
  </si>
  <si>
    <t xml:space="preserve">FF3076CA50C0D592DE9DCEB30601B25C</t>
  </si>
  <si>
    <t xml:space="preserve">79B27377E4BBCBBEAB12E36D2B8D0E82</t>
  </si>
  <si>
    <t xml:space="preserve">63DCB6B23DED41EB5C1FA4B2FD11C8D3</t>
  </si>
  <si>
    <t xml:space="preserve">DB2CAA06F730F4D09382E0BC6ED0C8AB</t>
  </si>
  <si>
    <t xml:space="preserve">418E88BC07F1D31E1D5166818594AB02</t>
  </si>
  <si>
    <t xml:space="preserve">38EFAB0F17420921AA883F65955C75E6</t>
  </si>
  <si>
    <t xml:space="preserve">D375052B24A89928D5CC4A0A619D2F3E</t>
  </si>
  <si>
    <t xml:space="preserve">188133974564D031B2305584FE479239</t>
  </si>
  <si>
    <t xml:space="preserve">B0EF26A35D50862EB6A85BF6B7F7785B</t>
  </si>
  <si>
    <t xml:space="preserve">0522F370E31AFB68C2023B424751DB54</t>
  </si>
  <si>
    <t xml:space="preserve">A4281868FAB5FF16B0E26AD8350B814D</t>
  </si>
  <si>
    <t xml:space="preserve">51984CD311A82C820927A531649C03BD</t>
  </si>
  <si>
    <t xml:space="preserve">3EC95C0F9371B8E08E70B0476BF2D317</t>
  </si>
  <si>
    <t xml:space="preserve">1849243C4ED05453ADC53024F9C696C6</t>
  </si>
  <si>
    <t xml:space="preserve">D48C590923D0D1CB748184256EEE2735</t>
  </si>
  <si>
    <t xml:space="preserve">54AF96C522941966DFEC8B70A140AA7B</t>
  </si>
  <si>
    <t xml:space="preserve">8B4878A059F60D5965051A3737E8405A</t>
  </si>
  <si>
    <t xml:space="preserve">4ABE65AAA5DAE17E9EA0AAD92D587DEA</t>
  </si>
  <si>
    <t xml:space="preserve">603EBAEA458EBBB5870859DBBFD4549B</t>
  </si>
  <si>
    <t xml:space="preserve">66F1E9EE819E9ED8F54225C34B0D572B</t>
  </si>
  <si>
    <t xml:space="preserve">5CED55F52EA4632CE5AA827A12F5CEC2</t>
  </si>
  <si>
    <t xml:space="preserve">76872547F7851E88D2CFF5AE87C75464</t>
  </si>
  <si>
    <t xml:space="preserve">D895CBB643B7EB762286684CACC34FA5</t>
  </si>
  <si>
    <t xml:space="preserve">DB04465DC312D5B672F131E137CEE3FB</t>
  </si>
  <si>
    <t xml:space="preserve">DD0DB5A64A6653CF8A126396F57040CA</t>
  </si>
  <si>
    <t xml:space="preserve">86D45EA52C0D6850312A1E15BCB08423</t>
  </si>
  <si>
    <t xml:space="preserve">11B230E1E70FFAC2DBD171C966E02756</t>
  </si>
  <si>
    <t xml:space="preserve">5B511F137416577B4177344DF653DB46</t>
  </si>
  <si>
    <t xml:space="preserve">5E16391B3C32FCED9ABF70809A2A746B</t>
  </si>
  <si>
    <t xml:space="preserve">585C7C28E6AFFA4390EDBBCD674E3FC9</t>
  </si>
  <si>
    <t xml:space="preserve">065EBABF913A07A071912D5C0DBA2F62</t>
  </si>
  <si>
    <t xml:space="preserve">638672B9C5469339E29C92B2CB84E629</t>
  </si>
  <si>
    <t xml:space="preserve">5AC33B7728ACD73009DB05988540D4B6</t>
  </si>
  <si>
    <t xml:space="preserve">ADE511C6152C5DDE347B3F5F0C0636D7</t>
  </si>
  <si>
    <t xml:space="preserve">E6BF55A835770EB3983FE5D0D44D808A</t>
  </si>
  <si>
    <t xml:space="preserve">DB6206C76E6E2F0E4A0A6263437E5AAE</t>
  </si>
  <si>
    <t xml:space="preserve">D839DE2AFADE51A7669E7A76883D5819</t>
  </si>
  <si>
    <t xml:space="preserve">EEB53E64AB7559F10E86DC942A96CF96</t>
  </si>
  <si>
    <t xml:space="preserve">80251B8BF8F72CB329145427038B554B</t>
  </si>
  <si>
    <t xml:space="preserve">043CFEB7B0AEAD07117C09C92B633E32</t>
  </si>
  <si>
    <t xml:space="preserve">BB919382306F7E92BA0B8F902F2F46F8</t>
  </si>
  <si>
    <t xml:space="preserve">5B27C2F14391DFED4A4B355B1B9EEA1E</t>
  </si>
  <si>
    <t xml:space="preserve">0E690BB6A70A737A1B80DB7B8CDE6ECA</t>
  </si>
  <si>
    <t xml:space="preserve">89339F329B2CED3B60A9A29826E38B95</t>
  </si>
  <si>
    <t xml:space="preserve">590B0205144F2A58A2EF5FAF6A6E261F</t>
  </si>
  <si>
    <t xml:space="preserve">C03A45D9C7F46E316167DD5AAC9261FC</t>
  </si>
  <si>
    <t xml:space="preserve">4A92A7DB6F94112D7971BF57F6B7C73A</t>
  </si>
  <si>
    <t xml:space="preserve">FBD01FF739D8C7CEC9CC7745EEBBBE5E</t>
  </si>
  <si>
    <t xml:space="preserve">B3EABFBE1FBEB8DEEB57A219C722FB72</t>
  </si>
  <si>
    <t xml:space="preserve">3E403B70801BB683211E9371E925FF8D</t>
  </si>
  <si>
    <t xml:space="preserve">6FEC22102526227923F784B1B3E6733C</t>
  </si>
  <si>
    <t xml:space="preserve">A6E81C882586DDE0926E9E52F9D0AC33</t>
  </si>
  <si>
    <t xml:space="preserve">BCCFF41CA6C8C87E9339F3D2BF332029</t>
  </si>
  <si>
    <t xml:space="preserve">3522828F798AC92054F1B72C04AC3CE5</t>
  </si>
  <si>
    <t xml:space="preserve">6C4B19E83F6A442A1BE1E667FDD5F1DF</t>
  </si>
  <si>
    <t xml:space="preserve">074029FE8B242537A1BB8211C4A25425</t>
  </si>
  <si>
    <t xml:space="preserve">E8F9B4BFBA071B5A01FF44B7C827F7B0</t>
  </si>
  <si>
    <t xml:space="preserve">54A0EF5AF8B6CAA0706B51668F474E47</t>
  </si>
  <si>
    <t xml:space="preserve">D523C3FE2D39A33A05EA9713E55250F0</t>
  </si>
  <si>
    <t xml:space="preserve">6B7FF54A6DBF6B82A626F21B251679A7</t>
  </si>
  <si>
    <t xml:space="preserve">B6A2B2C6D47E615E6C30A9E0E088ABF5</t>
  </si>
  <si>
    <t xml:space="preserve">DE65F099F5CDB1AAE1321C62F4C14090</t>
  </si>
  <si>
    <t xml:space="preserve">3BFD4B6BA63AEC37DFBCEAECF7786989</t>
  </si>
  <si>
    <t xml:space="preserve">ADAAFEB6942AA89CAF35964CE562E45E</t>
  </si>
  <si>
    <t xml:space="preserve">4701D87B80A117843996E9079E62AC1A</t>
  </si>
  <si>
    <t xml:space="preserve">46FE6D87CD06615866A1B5DB1C633B6C</t>
  </si>
  <si>
    <t xml:space="preserve">B061E5CD9A439524D7A9FF26D8AEC879</t>
  </si>
  <si>
    <t xml:space="preserve">81D834DCFB48082D657104D1E1B71DFC</t>
  </si>
  <si>
    <t xml:space="preserve">F8B3E4747C95E5D81F91C398F2DF93D8</t>
  </si>
  <si>
    <t xml:space="preserve">B314722090EEB30EEFF21A89987876C3</t>
  </si>
  <si>
    <t xml:space="preserve">10BFEFBE3E50AFBC5494362CC9392CAD</t>
  </si>
  <si>
    <t xml:space="preserve">8976FBB6D4E5AFD4040F6302ACBF39E9</t>
  </si>
  <si>
    <t xml:space="preserve">93DDA320307FA35E6375C128C4D8CAD1</t>
  </si>
  <si>
    <t xml:space="preserve">278CFB6C0601354A6C89E9EE9D10FC86</t>
  </si>
  <si>
    <t xml:space="preserve">907C0505A6DEEB7F66EE671D96094924</t>
  </si>
  <si>
    <t xml:space="preserve">0FBD20546291BA6FB52D0AFF6E1DCD8D</t>
  </si>
  <si>
    <t xml:space="preserve">DE4ADA80BEE231D2F6E0EC234A1AA498</t>
  </si>
  <si>
    <t xml:space="preserve">32C63010D9015302CF3A99D15AAEB1EB</t>
  </si>
  <si>
    <t xml:space="preserve">FF153F289F7E3B7F14A23E4AF4B7050B</t>
  </si>
  <si>
    <t xml:space="preserve">9AFB2E48D8D134C9B8C2155AD6962B89</t>
  </si>
  <si>
    <t xml:space="preserve">DC70E23A310B2D0DAC51D4E96128887B</t>
  </si>
  <si>
    <t xml:space="preserve">00A96EF5F3D9DF3850C9AE5E1D734EF3</t>
  </si>
  <si>
    <t xml:space="preserve">F46B56A59EDD2AB267C4B129901AC418</t>
  </si>
  <si>
    <t xml:space="preserve">97E881179613BFEC07B0D91F8E708475</t>
  </si>
  <si>
    <t xml:space="preserve">9EDFDBCAB8F63E688F3081B52854C63E</t>
  </si>
  <si>
    <t xml:space="preserve">7F44BA244FFCF7D541841BF23045FA6F</t>
  </si>
  <si>
    <t xml:space="preserve">36FDC9D80A44180340B2DDDAFAC86FB7</t>
  </si>
  <si>
    <t xml:space="preserve">ED232CD3888091F3A8B24F66BA324898</t>
  </si>
  <si>
    <t xml:space="preserve">E198D8E4C3147D8A59FB52CFC4D9750C</t>
  </si>
  <si>
    <t xml:space="preserve">C2F803753F7845B02B8DE22A2E38F279</t>
  </si>
  <si>
    <t xml:space="preserve">E0496167260BDA3CB150B7A5E6C8B4FD</t>
  </si>
  <si>
    <t xml:space="preserve">E7C35150653AC296BC598104DEDEFA5B</t>
  </si>
  <si>
    <t xml:space="preserve">E9019396E3F835BF6D4BC5F96D35CCD1</t>
  </si>
  <si>
    <t xml:space="preserve">192CB00EDA30CA1F3636EC0178574018</t>
  </si>
  <si>
    <t xml:space="preserve">69E940880CA94631082EEE4637D9F21A</t>
  </si>
  <si>
    <t xml:space="preserve">252D5A7E33C554E32ACE70BD2496FF7B</t>
  </si>
  <si>
    <t xml:space="preserve">618109F7970F439EC13F6AA3284C2A8C</t>
  </si>
  <si>
    <t xml:space="preserve">F621FCF922BA7C2B1C57D73B98346C88</t>
  </si>
  <si>
    <t xml:space="preserve">0471BF165F247BD20B5A8BAB7E8504DA</t>
  </si>
  <si>
    <t xml:space="preserve">7D8E4A610A1FB5B8AF6B01EFB48581A0</t>
  </si>
  <si>
    <t xml:space="preserve">A4889968D708DE1839E56503B1EE2DAF</t>
  </si>
  <si>
    <t xml:space="preserve">F4D1D66B602C8B3ABA917BCB09C4A524</t>
  </si>
  <si>
    <t xml:space="preserve">C23CF1C139FE9C51463BB32E3FA40A27</t>
  </si>
  <si>
    <t xml:space="preserve">4F1FD1AF5B0BF8B8D2549147900FD9F8</t>
  </si>
  <si>
    <t xml:space="preserve">4D7F1E25524C3FC97F990E1ECC81D199</t>
  </si>
  <si>
    <t xml:space="preserve">48601C66B5CBEB33187E4A43804F5F7C</t>
  </si>
  <si>
    <t xml:space="preserve">62E401A4C811F79FCAA079823EAE6A8B</t>
  </si>
  <si>
    <t xml:space="preserve">4E1CFB14E71C5D39095106F39AE3B949</t>
  </si>
  <si>
    <t xml:space="preserve">A085BD56C6CB503CA1C511731E5EE22D</t>
  </si>
  <si>
    <t xml:space="preserve">F408BE5D56D725E5753FE8C2C3588F09</t>
  </si>
  <si>
    <t xml:space="preserve">997E82C5AAD2C574A3D0F5C57942F634</t>
  </si>
  <si>
    <t xml:space="preserve">3B75EAC955F6E034C684E60B79827BF9</t>
  </si>
  <si>
    <t xml:space="preserve">B4D976BE5A532168C1F4CB66E84C7672</t>
  </si>
  <si>
    <t xml:space="preserve">5AB9BE9ECE58A0EF5C20B31610F8ABA4</t>
  </si>
  <si>
    <t xml:space="preserve">CF36F2FDEB269C1FAFB2D74A78B3F8F2</t>
  </si>
  <si>
    <t xml:space="preserve">155FB9A713F85842C00FFEC9CE443EA5</t>
  </si>
  <si>
    <t xml:space="preserve">5EADDE33F87A761E6FDD1BE97D036CBC</t>
  </si>
  <si>
    <t xml:space="preserve">E07EE1AF2107E73344F1624290779149</t>
  </si>
  <si>
    <t xml:space="preserve">78ED5DE4C9C96695F709286764C559EF</t>
  </si>
  <si>
    <t xml:space="preserve">432C6D0077F9D56456E2D9AB8C6FF909</t>
  </si>
  <si>
    <t xml:space="preserve">D560068D4074882CF2D606837174E487</t>
  </si>
  <si>
    <t xml:space="preserve">5BF6BA2EB2BA2F96BD18D2B67AEC7F0E</t>
  </si>
  <si>
    <t xml:space="preserve">E3B6F2BED4DBD6A21366937493B3CD75</t>
  </si>
  <si>
    <t xml:space="preserve">C0CA6C7D86B77D93F6E9FC591FB28BE4</t>
  </si>
  <si>
    <t xml:space="preserve">2610EE9B190849008E55A73A9546619B</t>
  </si>
  <si>
    <t xml:space="preserve">B91947048BB4A52058A4CAE482D5E2EE</t>
  </si>
  <si>
    <t xml:space="preserve">489A1106764998DCE1B3B7F1B0382261</t>
  </si>
  <si>
    <t xml:space="preserve">06F982E5454E76ED884F7761C37F76AF</t>
  </si>
  <si>
    <t xml:space="preserve">39283FD6FC56E00A1FA0A5A9FE0AB0EB</t>
  </si>
  <si>
    <t xml:space="preserve">DDD849332B98BD3F96F503A3ECD0FD1C</t>
  </si>
  <si>
    <t xml:space="preserve">4B335C40DEC723E38E07D630527CB4F0</t>
  </si>
  <si>
    <t xml:space="preserve">A81900B42E8FA1BA5EF474AF879D6124</t>
  </si>
  <si>
    <t xml:space="preserve">88E9739725EE19F9CD1AFACAF693A63A</t>
  </si>
  <si>
    <t xml:space="preserve">654CC75B4EC8D8423B3634492FDBF0FB</t>
  </si>
  <si>
    <t xml:space="preserve">670FE218B0BA30B763293CE63DFA4C52</t>
  </si>
  <si>
    <t xml:space="preserve">D38488D543BF054C3F26055465F65450</t>
  </si>
  <si>
    <t xml:space="preserve">18CF3E880DDB3CB2C568C65B8876520D</t>
  </si>
  <si>
    <t xml:space="preserve">985C6D2EE894C06CDFB5AD91DBDE1B6B</t>
  </si>
  <si>
    <t xml:space="preserve">9356B81E0A60246FB3890BC9DF8F3EAA</t>
  </si>
  <si>
    <t xml:space="preserve">5A3E6DB6502C0510DF94847E103C81CE</t>
  </si>
  <si>
    <t xml:space="preserve">2740F0BC0D3A991EF789186E7D4AF8BD</t>
  </si>
  <si>
    <t xml:space="preserve">681CFD151A2134B55CD49455EED1085B</t>
  </si>
  <si>
    <t xml:space="preserve">070A49BF8AE7EDB40F09F1212777FCA7</t>
  </si>
  <si>
    <t xml:space="preserve">8E442C12107118822A3DB365E4B4631F</t>
  </si>
  <si>
    <t xml:space="preserve">9EDF3B16346AA0245013AF3BB2B60411</t>
  </si>
  <si>
    <t xml:space="preserve">4DEB09EC7F4E36A9EEC2202C75D56500</t>
  </si>
  <si>
    <t xml:space="preserve">B37C9ABCF7E3D03E7B48B01AEA257990</t>
  </si>
  <si>
    <t xml:space="preserve">B992F8612423550D1CDA16B12AE38161</t>
  </si>
  <si>
    <t xml:space="preserve">39D6C49DBA933EE9F777EFADCD84C839</t>
  </si>
  <si>
    <t xml:space="preserve">C6E0CC71C542F2F4F671A491BAD70513</t>
  </si>
  <si>
    <t xml:space="preserve">EC8090AD460CD88034BA7959E5919BC3</t>
  </si>
  <si>
    <t xml:space="preserve">1C3141B4D88BAB78566A70DD2D930B33</t>
  </si>
  <si>
    <t xml:space="preserve">E63E8192C6E6910FBCB17B1C8FB41DA9</t>
  </si>
  <si>
    <t xml:space="preserve">27297E9855858A17C70ADDCEC79AD7B3</t>
  </si>
  <si>
    <t xml:space="preserve">57ECB63437B3D1ADA267CFC0FFA535AD</t>
  </si>
  <si>
    <t xml:space="preserve">937149C0B8506D6B2C15A7A0DA9BAD32</t>
  </si>
  <si>
    <t xml:space="preserve">2D5C526E26134903AD19E6835DB074A3</t>
  </si>
  <si>
    <t xml:space="preserve">840FFB029225FB3F04A084697E9FB43E</t>
  </si>
  <si>
    <t xml:space="preserve">51C35004A0FD07BDDEA55256E27BCBF6</t>
  </si>
  <si>
    <t xml:space="preserve">67CF5029DB87AA596320477D2B7C2CEE</t>
  </si>
  <si>
    <t xml:space="preserve">1F983DBBF5F0F30CA3B92F4C20345008</t>
  </si>
  <si>
    <t xml:space="preserve">AC73B0E66FCD567EB9189E1F07176A4F</t>
  </si>
  <si>
    <t xml:space="preserve">73D3B1285AF6D2294594BF124C0CF4E2</t>
  </si>
  <si>
    <t xml:space="preserve">EDE4CA258E512EE57C1942233073F9C7</t>
  </si>
  <si>
    <t xml:space="preserve">FA03449A3B1EA0D88F33489CAFED5849</t>
  </si>
  <si>
    <t xml:space="preserve">508F9FAE0BC737AFCD116DF1BBC5473F</t>
  </si>
  <si>
    <t xml:space="preserve">03C47F2F9738A9BF7C3AF8D5126D106C</t>
  </si>
  <si>
    <t xml:space="preserve">3808FB7C4CF332B2C7FA4AE7C00406E0</t>
  </si>
  <si>
    <t xml:space="preserve">29384AA7EC74DCB3A94E43F7E9BB828A</t>
  </si>
  <si>
    <t xml:space="preserve">AFFCBC4C720E748C4CD9B538B3795490</t>
  </si>
  <si>
    <t xml:space="preserve">FE8E2A57FC72CA238DA347C7911A52C4</t>
  </si>
  <si>
    <t xml:space="preserve">6C5C8F95C362FC99A494E4396A966F19</t>
  </si>
  <si>
    <t xml:space="preserve">8CAB37299E2124A92BBF62BD8C34E06F</t>
  </si>
  <si>
    <t xml:space="preserve">EAEDED6157031A1116C1D33417A9B1DF</t>
  </si>
  <si>
    <t xml:space="preserve">19F7B4E894C1987210B34374B289B0C0</t>
  </si>
  <si>
    <t xml:space="preserve">A72315EB73FE6828B3107022A365FF09</t>
  </si>
  <si>
    <t xml:space="preserve">B294344AF93CE725594DADBA43DD43CB</t>
  </si>
  <si>
    <t xml:space="preserve">86C536A9F911B4A3ABA8BCAF75550C90</t>
  </si>
  <si>
    <t xml:space="preserve">EC0E344A45912C5FFBBD8F2102728687</t>
  </si>
  <si>
    <t xml:space="preserve">8F455623E8CC66E03815365634FA7C31</t>
  </si>
  <si>
    <t xml:space="preserve">0F0ED1AA82B0C4C4E00E0C7E19169B49</t>
  </si>
  <si>
    <t xml:space="preserve">FCAD017ABAE4CB3926A4329C96C579B6</t>
  </si>
  <si>
    <t xml:space="preserve">2579E5FD82A57593FC67F3F166C9043C</t>
  </si>
  <si>
    <t xml:space="preserve">38CA07959D623B9AD75A102E377D8153</t>
  </si>
  <si>
    <t xml:space="preserve">BB3373E12CA6048C92235FDD8E4AC13B</t>
  </si>
  <si>
    <t xml:space="preserve">73A31BF4641AE5D550FF0B2F6D9889D8</t>
  </si>
  <si>
    <t xml:space="preserve">25F07EF9619EE080CDA9352102818190</t>
  </si>
  <si>
    <t xml:space="preserve">D40656BBF68A1F1008BD2760C9A18BBD</t>
  </si>
  <si>
    <t xml:space="preserve">0DFACA8361A6D5446D7023676B8206C6</t>
  </si>
  <si>
    <t xml:space="preserve">CCA092A44C35B1D41C2771751A5F7317</t>
  </si>
  <si>
    <t xml:space="preserve">439B6BFB9A7CDB24F6E64BD38FE05740</t>
  </si>
  <si>
    <t xml:space="preserve">69B24D47EE36A30DAE519E027FCD2C92</t>
  </si>
  <si>
    <t xml:space="preserve">65E30EDEB24EF506E41C7827A059AFE9</t>
  </si>
  <si>
    <t xml:space="preserve">5FF076D85BEB7E5C3086F98FAE4997B4</t>
  </si>
  <si>
    <t xml:space="preserve">20EB7930E0DEF21FFA8DFCA7CD622753</t>
  </si>
  <si>
    <t xml:space="preserve">7B9D599F0162B4F2047F95902B473869</t>
  </si>
  <si>
    <t xml:space="preserve">E72305F57A9B608C970EA3BEF2ED4BF3</t>
  </si>
  <si>
    <t xml:space="preserve">BD2668060342240EA837051616F2F57F</t>
  </si>
  <si>
    <t xml:space="preserve">7D3F2509B37E2FA7E706AFD601219437</t>
  </si>
  <si>
    <t xml:space="preserve">2B0A202A5A286FA52BDAD9BE5C4FC0FE</t>
  </si>
  <si>
    <t xml:space="preserve">C04B54A90A7D821A1276FA78A70820A9</t>
  </si>
  <si>
    <t xml:space="preserve">ACD042614E9F8DCFB019153ED0C2FFCC</t>
  </si>
  <si>
    <t xml:space="preserve">F8F340E3004B0724640510E3A6222E74</t>
  </si>
  <si>
    <t xml:space="preserve">A99888C3CC79434455B9C4FF38B288EC</t>
  </si>
  <si>
    <t xml:space="preserve">6C26370E266A5AB984976472C295F66E</t>
  </si>
  <si>
    <t xml:space="preserve">DEA497D82735D64D0C7DF140C38853FB</t>
  </si>
  <si>
    <t xml:space="preserve">82F263F253620D4A38D8842110D6878A</t>
  </si>
  <si>
    <t xml:space="preserve">3785210BB5F44E08B3CA9AFC8C9F7156</t>
  </si>
  <si>
    <t xml:space="preserve">58C7BCE9AA7B1B78474A7759EC3CBCBB</t>
  </si>
  <si>
    <t xml:space="preserve">93BF485B0ACA924ACAABCCEC59B61793</t>
  </si>
  <si>
    <t xml:space="preserve">560D2A576EBE6F1DEA2BEEC9AB7DE8A6</t>
  </si>
  <si>
    <t xml:space="preserve">665F40F5325374100065F99B755C83F6</t>
  </si>
  <si>
    <t xml:space="preserve">A283899824633A236FAD5E528ACBF015</t>
  </si>
  <si>
    <t xml:space="preserve">776436FB7BAF37F76FAA382E8940F52E</t>
  </si>
  <si>
    <t xml:space="preserve">2396E81DEEC0EAD77F3D86452B8374E0</t>
  </si>
  <si>
    <t xml:space="preserve">85AF19FE01AD4F5CF3838671B27C68A8</t>
  </si>
  <si>
    <t xml:space="preserve">734CCF439D3C33E25C688BCAAD4B483B</t>
  </si>
  <si>
    <t xml:space="preserve">11272AC51D1E24AFC4E0E15EC2B3079B</t>
  </si>
  <si>
    <t xml:space="preserve">99977AC0425613915DFB40CD6088C028</t>
  </si>
  <si>
    <t xml:space="preserve">808D544AF1DD81E79C31D816E858934E</t>
  </si>
  <si>
    <t xml:space="preserve">209BA50F12EA3D71E5981B664327FCE2</t>
  </si>
  <si>
    <t xml:space="preserve">C40F941B8FD026682F2325E4738A60B6</t>
  </si>
  <si>
    <t xml:space="preserve">33F8229B40B6813C8A39A64FF05912CE</t>
  </si>
  <si>
    <t xml:space="preserve">1F332069C0E017A464AEA0696126D5ED</t>
  </si>
  <si>
    <t xml:space="preserve">A7544537AA7FFEC1F2BE892D74FA93FC</t>
  </si>
  <si>
    <t xml:space="preserve">30C4BB5BF10E9FBCADC380FE341BA307</t>
  </si>
  <si>
    <t xml:space="preserve">BCE5B245342310F3523D9AA3CC1DF6CE</t>
  </si>
  <si>
    <t xml:space="preserve">B80064EC482BB06DA69AF1CAD0940AF1</t>
  </si>
  <si>
    <t xml:space="preserve">663B0682A896AC4A334314DC44B8F9C7</t>
  </si>
  <si>
    <t xml:space="preserve">AA0EBCFB99428823C1996A251AAAC5B2</t>
  </si>
  <si>
    <t xml:space="preserve">3ADD0D13AB8E37E25305D4B72899E035</t>
  </si>
  <si>
    <t xml:space="preserve">DE9D527E375398496BF7ECE30152F246</t>
  </si>
  <si>
    <t xml:space="preserve">2B70DDCE0A4226F1797C04E9064868F3</t>
  </si>
  <si>
    <t xml:space="preserve">1DC2DF3F91961AAB19C36205BEC70352</t>
  </si>
  <si>
    <t xml:space="preserve">49200F26788654A8A7935FE513755A93</t>
  </si>
  <si>
    <t xml:space="preserve">D655BDB8476AC6D5FBB15CFCDC9E2F49</t>
  </si>
  <si>
    <t xml:space="preserve">1AEF5E8503517B10DD0F9FD92252470A</t>
  </si>
  <si>
    <t xml:space="preserve">E515DE4F1CA76C65DE5CC66825206738</t>
  </si>
  <si>
    <t xml:space="preserve">B57AD6D55B07A78CAE2ACAFBAD35DDF3</t>
  </si>
  <si>
    <t xml:space="preserve">3DE4F6F0CDCC2175DCA25DF70E6FAF72</t>
  </si>
  <si>
    <t xml:space="preserve">C216B90E6BA5332E94E9615422BC39FB</t>
  </si>
  <si>
    <t xml:space="preserve">FFB93EB8A925542C1410660D0B5D7E5D</t>
  </si>
  <si>
    <t xml:space="preserve">5BDCB6A1760245AD42B9273514BDF67E</t>
  </si>
  <si>
    <t xml:space="preserve">056C3E842E03EAA6DE0D1188645CB6FF</t>
  </si>
  <si>
    <t xml:space="preserve">9795154880BE2672EF1298AC904BB65C</t>
  </si>
  <si>
    <t xml:space="preserve">91B1786B1753BCFBC2401CC9E2929986</t>
  </si>
  <si>
    <t xml:space="preserve">9223555D1B987E2D59D0169254FF36EE</t>
  </si>
  <si>
    <t xml:space="preserve">B10BD05982C103F3D738C09E582BA720</t>
  </si>
  <si>
    <t xml:space="preserve">1D13A7B3D36E33B256A2DD83A6C1D6F9</t>
  </si>
  <si>
    <t xml:space="preserve">E492EF2B752F75605BDE094B1F7CD17F</t>
  </si>
  <si>
    <t xml:space="preserve">051E3162DE53CF32F625E20E4FB49D95</t>
  </si>
  <si>
    <t xml:space="preserve">53E8C225FA0EFD9BB56260DA22B21E08</t>
  </si>
  <si>
    <t xml:space="preserve">5DE598DB3191FE6C558E5B06ED5EFAEF</t>
  </si>
  <si>
    <t xml:space="preserve">0C1ED9A5E730611DDEE2A018217794F9</t>
  </si>
  <si>
    <t xml:space="preserve">A42F39BEF876C5299E0F63B415051A9B</t>
  </si>
  <si>
    <t xml:space="preserve">7E6891B0EE742FE8D7FFA589951AAAE1</t>
  </si>
  <si>
    <t xml:space="preserve">4834223A10E85B5AB34399C5773A9AFD</t>
  </si>
  <si>
    <t xml:space="preserve">8892AA4CED4F63289A39501B7A8E5D4A</t>
  </si>
  <si>
    <t xml:space="preserve">52EB8C0E3CC2AFF99E7034F28C4670BF</t>
  </si>
  <si>
    <t xml:space="preserve">3AC6F2818E8637417CFE1161F85505C8</t>
  </si>
  <si>
    <t xml:space="preserve">F029942AB90CE4C63570FF1D69CE11A1</t>
  </si>
  <si>
    <t xml:space="preserve">126D9FDAC0DC1DD0A595A3B2D77556DF</t>
  </si>
  <si>
    <t xml:space="preserve">2BB61256B11A4250913664C0977DE200</t>
  </si>
  <si>
    <t xml:space="preserve">C44DD733265391BED8F998090C850901</t>
  </si>
  <si>
    <t xml:space="preserve">B72F7FF9EDA346762CCFF077C9B71D90</t>
  </si>
  <si>
    <t xml:space="preserve">347E0A5F488B897FC3847A295604B9A4</t>
  </si>
  <si>
    <t xml:space="preserve">71A64A07428BE0C33D10740C10FD973D</t>
  </si>
  <si>
    <t xml:space="preserve">ED084BFF83C7D055B46CCD8805D63F08</t>
  </si>
  <si>
    <t xml:space="preserve">1FF18215C32A8DED70A445FF5D099AD9</t>
  </si>
  <si>
    <t xml:space="preserve">03AB5BE541148AB5C4A13ECEFF226A72</t>
  </si>
  <si>
    <t xml:space="preserve">2A3F998A7BEC716818EF1012B8D1F802</t>
  </si>
  <si>
    <t xml:space="preserve">53E2D8CC3FDBB800E9F68AFA25587421</t>
  </si>
  <si>
    <t xml:space="preserve">D654BE3A5F3A43C398E38FDEB1D2D55A</t>
  </si>
  <si>
    <t xml:space="preserve">CE5A4CE353B3325191DFE4853D9889E8</t>
  </si>
  <si>
    <t xml:space="preserve">597915C3E781822A3FC3D1248F95A286</t>
  </si>
  <si>
    <t xml:space="preserve">70FE7C4BB17B654BCDD39584C02866D2</t>
  </si>
  <si>
    <t xml:space="preserve">0336C47A1A6B66AD26A6DCE3B8594FE5</t>
  </si>
  <si>
    <t xml:space="preserve">33948C207D8E596A92AB7562E0BE2DDF</t>
  </si>
  <si>
    <t xml:space="preserve">B3A19B3D89D8AB3F688816C51218825D</t>
  </si>
  <si>
    <t xml:space="preserve">C78B00D37072F5313F413A31A22F88FE</t>
  </si>
  <si>
    <t xml:space="preserve">72AE67791822D15AD6359BDB94A907FA</t>
  </si>
  <si>
    <t xml:space="preserve">F5D9D700C15A88E9590803BCB3B6DD90</t>
  </si>
  <si>
    <t xml:space="preserve">8149B6D7B4186D7A605A08E94A570126</t>
  </si>
  <si>
    <t xml:space="preserve">6295C5927E1C32C936A344076ECBD945</t>
  </si>
  <si>
    <t xml:space="preserve">995DA4D9965184CF5F154FE18761F106</t>
  </si>
  <si>
    <t xml:space="preserve">1E75E41819E16F33590E0FD9897EB0F3</t>
  </si>
  <si>
    <t xml:space="preserve">6A16E1A7482B5D890A06E5E3462CDDAA</t>
  </si>
  <si>
    <t xml:space="preserve">CAF1F7BBC2A6399135E0F14A97DE852E</t>
  </si>
  <si>
    <t xml:space="preserve">520BEF3FF1E370902F087E9EEFCFE93A</t>
  </si>
  <si>
    <t xml:space="preserve">A2BF17BEC82746C820941B819C35F6CD</t>
  </si>
  <si>
    <t xml:space="preserve">44A5EAA00C4D9D20FC04BD0BAFE0BE84</t>
  </si>
  <si>
    <t xml:space="preserve">EFE384A30B930D830F046D1974E44008</t>
  </si>
  <si>
    <t xml:space="preserve">65602E0D903327B2DDD82CB92F44E817</t>
  </si>
  <si>
    <t xml:space="preserve">2B8A290737A572A0E7C4DF2F1FC47A8F</t>
  </si>
  <si>
    <t xml:space="preserve">B179C86DB9A0A24A79A411BAB448F1D4</t>
  </si>
  <si>
    <t xml:space="preserve">7063449CD333764D7127945362F746B3</t>
  </si>
  <si>
    <t xml:space="preserve">2C69DD381DFADED8A7E271100C973CCB</t>
  </si>
  <si>
    <t xml:space="preserve">1611FA5FDB365C437DCDC50EA5650758</t>
  </si>
  <si>
    <t xml:space="preserve">DBFBE6EA55D2FB24E1AC7C22DE51F36A</t>
  </si>
  <si>
    <t xml:space="preserve">D9BB94D8F2EAA61C171DFD1C8DEEBCB8</t>
  </si>
  <si>
    <t xml:space="preserve">394243B0D529773406BA3FB7B084B982</t>
  </si>
  <si>
    <t xml:space="preserve">A267EA673C2C3D5D972C4363DBC20CAF</t>
  </si>
  <si>
    <t xml:space="preserve">E87086F23E9C14F80134C578BB497520</t>
  </si>
  <si>
    <t xml:space="preserve">F19AC700E47DABDF1352EBCBA8C7B172</t>
  </si>
  <si>
    <t xml:space="preserve">D79206566FFF0C1844EACA88ED8B6A8E</t>
  </si>
  <si>
    <t xml:space="preserve">1BDB6B873C8FF10CB8FF2A298C83070C</t>
  </si>
  <si>
    <t xml:space="preserve">2F0FD6164ACF9C20750B2A07A0BE2D1C</t>
  </si>
  <si>
    <t xml:space="preserve">F74621BB864DDB65D72A9F59F1119841</t>
  </si>
  <si>
    <t xml:space="preserve">513DC3E50F83CE16E8435668AD9D733F</t>
  </si>
  <si>
    <t xml:space="preserve">B712AD2B4849A7ACD52815E306066B82</t>
  </si>
  <si>
    <t xml:space="preserve">D6A802AA94C5DF03D9462384AC1FB86D</t>
  </si>
  <si>
    <t xml:space="preserve">7CD205433002811AEFFB70B004441F07</t>
  </si>
  <si>
    <t xml:space="preserve">3CEFF0D3CA0373CCCBBAC05ED5B4FD04</t>
  </si>
  <si>
    <t xml:space="preserve">F942E55F8EBAAEA363B65540D1B6E135</t>
  </si>
  <si>
    <t xml:space="preserve">4907319878537A24BB988F009A3BC1E6</t>
  </si>
  <si>
    <t xml:space="preserve">92088795E87EBCAB4E9BB7467D80A7C2</t>
  </si>
  <si>
    <t xml:space="preserve">FED56D84C485F5D0F29A136278C0615F</t>
  </si>
  <si>
    <t xml:space="preserve">B70016806F73EB73AA196620681C41A6</t>
  </si>
  <si>
    <t xml:space="preserve">3C48EA25DD4F85287BD1076A3416C72E</t>
  </si>
  <si>
    <t xml:space="preserve">599D3B0452E0BE8022D01394AD4AD153</t>
  </si>
  <si>
    <t xml:space="preserve">361724FB664CC37DAA96DFFE93963071</t>
  </si>
  <si>
    <t xml:space="preserve">1B9F87B936D8DCED582526FCF358AE1B</t>
  </si>
  <si>
    <t xml:space="preserve">6D89EB0323DD8D045A45EF1CBE39631B</t>
  </si>
  <si>
    <t xml:space="preserve">29AE91A316DC8DC109639333038E03C8</t>
  </si>
  <si>
    <t xml:space="preserve">61BA6997D6F3C94243D04F9B4F14021A</t>
  </si>
  <si>
    <t xml:space="preserve">4AD03177D6AAE1444B0724704765EFEB</t>
  </si>
  <si>
    <t xml:space="preserve">1DCE73F45D24FB44F11BA0DA2A695D2D</t>
  </si>
  <si>
    <t xml:space="preserve">77293E5D1EFDF3D81B400D4200529F7E</t>
  </si>
  <si>
    <t xml:space="preserve">8DB1D980CAD5E517E6B7A487485FCCF1</t>
  </si>
  <si>
    <t xml:space="preserve">95F0C28641AC9FA2DDE87334287E9391</t>
  </si>
  <si>
    <t xml:space="preserve">7FF0586F890708CC657C4F2C60ED7CAD</t>
  </si>
  <si>
    <t xml:space="preserve">1A45743F29895F0DD7BC492CA0E81873</t>
  </si>
  <si>
    <t xml:space="preserve">6140E42CFE3F302C554FDA3CBD879917</t>
  </si>
  <si>
    <t xml:space="preserve">0AC00E8C86E6A317D449DAC7372A80BA</t>
  </si>
  <si>
    <t xml:space="preserve">5EA1ACF4BC7D6F843B6CE50F0864455B</t>
  </si>
  <si>
    <t xml:space="preserve">1C7D8DE94520116244089BDC74C166BC</t>
  </si>
  <si>
    <t xml:space="preserve">41DE59ACA2BF1C89DC45BB87C03FCDE3</t>
  </si>
  <si>
    <t xml:space="preserve">F0AE55D1FC7C2ED474677DA167494EBD</t>
  </si>
  <si>
    <t xml:space="preserve">C7CAA56BE6435E5E6F7262B5C1FFED20</t>
  </si>
  <si>
    <t xml:space="preserve">A297A18DCB99AE40428042729F431033</t>
  </si>
  <si>
    <t xml:space="preserve">D3FD2974743E42725B3136BA238AD8BF</t>
  </si>
  <si>
    <t xml:space="preserve">6668DC2D31A2E2D65C9A5C55D64306F3</t>
  </si>
  <si>
    <t xml:space="preserve">BC5055B7E50EED1CBC6379DE05E06C72</t>
  </si>
  <si>
    <t xml:space="preserve">6ECE62578BE1EE388F48ABACEEE0FB15</t>
  </si>
  <si>
    <t xml:space="preserve">8510362BC550D4E28ACB2BBB5B216E32</t>
  </si>
  <si>
    <t xml:space="preserve">366980E72688FBD4EB14D794C975BF8A</t>
  </si>
  <si>
    <t xml:space="preserve">1CCFED246A421BAD7A2C791935CAE089</t>
  </si>
  <si>
    <t xml:space="preserve">DAB4A040910DC22DC7E7EE1F881C3DAD</t>
  </si>
  <si>
    <t xml:space="preserve">3680A4CD115911FB431DD4990581063E</t>
  </si>
  <si>
    <t xml:space="preserve">6F1374154D19EC031B10C3E160F3D9E3</t>
  </si>
  <si>
    <t xml:space="preserve">9F55975382430A40CEF34B702ED620C9</t>
  </si>
  <si>
    <t xml:space="preserve">9BCEA1C3F148181AEC78E14CFCD3BFC0</t>
  </si>
  <si>
    <t xml:space="preserve">B389D47F2BB78B611F99B17A304C38E7</t>
  </si>
  <si>
    <t xml:space="preserve">B1AB207A40BB2B6DD010CDB27A247520</t>
  </si>
  <si>
    <t xml:space="preserve">5C3B2831F568321069A0BCDAD78B2C94</t>
  </si>
  <si>
    <t xml:space="preserve">32167E80F4FBBFE411EEF332F08A85C1</t>
  </si>
  <si>
    <t xml:space="preserve">477935BF100D3DB48394CC082B76BC7F</t>
  </si>
  <si>
    <t xml:space="preserve">513BE6655290E8B474569D75F69C1751</t>
  </si>
  <si>
    <t xml:space="preserve">55D96B639A07CC667DCEB87645110ED4</t>
  </si>
  <si>
    <t xml:space="preserve">6752478292702578D31E55E52EB990E4</t>
  </si>
  <si>
    <t xml:space="preserve">2E0C44BB431A00F5C44D6E895CF0B630</t>
  </si>
  <si>
    <t xml:space="preserve">C9273B6C7674642B586620B99922E078</t>
  </si>
  <si>
    <t xml:space="preserve">9CB67570A69D4CA42F7305B3737CAC2E</t>
  </si>
  <si>
    <t xml:space="preserve">7978A269DC0E73432D3DFF0DE5F10F16</t>
  </si>
  <si>
    <t xml:space="preserve">DB849D3039BBBAEB613F4DF09B784822</t>
  </si>
  <si>
    <t xml:space="preserve">2301787806519657A574265AC1026EC9</t>
  </si>
  <si>
    <t xml:space="preserve">88CA10C3B9F90088801EE00EE95A7866</t>
  </si>
  <si>
    <t xml:space="preserve">715D3803AD47EF3761D72B657965E7B5</t>
  </si>
  <si>
    <t xml:space="preserve">A82C3C0097C870222C9EF15C04732CE4</t>
  </si>
  <si>
    <t xml:space="preserve">7880596D578ECA5AD947877CA1AE41F2</t>
  </si>
  <si>
    <t xml:space="preserve">B74C026FEF38577AA075A03A98EC5231</t>
  </si>
  <si>
    <t xml:space="preserve">A29E64D3CB1C6FEDB7528FE4DC6F3D26</t>
  </si>
  <si>
    <t xml:space="preserve">2E086183C89D9F13B13F249B201309C1</t>
  </si>
  <si>
    <t xml:space="preserve">11FBDAC69DB7856FF5DB9965321AB45A</t>
  </si>
  <si>
    <t xml:space="preserve">936BCF5C433889D1AF0B569D8428B404</t>
  </si>
  <si>
    <t xml:space="preserve">119435FBD5C95A5EAD802192D88D3A69</t>
  </si>
  <si>
    <t xml:space="preserve">D17A62BCCA2C936A30C658CBB248CC1F</t>
  </si>
  <si>
    <t xml:space="preserve">F0373F2DD7FC2172F227509C62FF2A39</t>
  </si>
  <si>
    <t xml:space="preserve">1459F49466D7E08783F9511E4A8D2FB4</t>
  </si>
  <si>
    <t xml:space="preserve">21A3C6380B44434A3AE679201B1149AA</t>
  </si>
  <si>
    <t xml:space="preserve">ADAE403007AB54013260A24C873CEC0B</t>
  </si>
  <si>
    <t xml:space="preserve">E5D75E4E71758F48227931595119F9DF</t>
  </si>
  <si>
    <t xml:space="preserve">186CACECEC59D01D49DE4A7D6940DC35</t>
  </si>
  <si>
    <t xml:space="preserve">CD1798686A184DD9B239D56DAD31EC4F</t>
  </si>
  <si>
    <t xml:space="preserve">47E98CEADBD0858BD97FB9705D80FC67</t>
  </si>
  <si>
    <t xml:space="preserve">FA01F10A1EA5A70D33CEBF2E2F16E63B</t>
  </si>
  <si>
    <t xml:space="preserve">B0CDEDD606F675B234C90480D2D4D9F0</t>
  </si>
  <si>
    <t xml:space="preserve">4E9E2C56711D0F52ECC900217E66FDB9</t>
  </si>
  <si>
    <t xml:space="preserve">A1C44B65101F32F462629774BA742054</t>
  </si>
  <si>
    <t xml:space="preserve">DD0313ECDFC07E42F9E7DE503CA12305</t>
  </si>
  <si>
    <t xml:space="preserve">FD951EC64C7187B45413ADBF0E8C5DEE</t>
  </si>
  <si>
    <t xml:space="preserve">F58F6C823F905582D208266718E671A5</t>
  </si>
  <si>
    <t xml:space="preserve">1A44156F7A77C1CB3B5258F9066361E6</t>
  </si>
  <si>
    <t xml:space="preserve">06E5EDA250B2A33724DD961077605BDC</t>
  </si>
  <si>
    <t xml:space="preserve">BA91DC3AEB7C2E5557A44118BB56B164</t>
  </si>
  <si>
    <t xml:space="preserve">0FC31FD522FD47F51BF82E88272C289A</t>
  </si>
  <si>
    <t xml:space="preserve">294DB15F55B4276AA743C3A02B56A424</t>
  </si>
  <si>
    <t xml:space="preserve">B336243D95BA29438747B26A6C53DC79</t>
  </si>
  <si>
    <t xml:space="preserve">AEE8325B9B7EFD5E8CD2AF938AAC4954</t>
  </si>
  <si>
    <t xml:space="preserve">22DFFECA644D7ECF4F3B08F2D8963978</t>
  </si>
  <si>
    <t xml:space="preserve">1DE4A63383502945A14444EBA82BB80F</t>
  </si>
  <si>
    <t xml:space="preserve">948450F0B5DFC5FF4A4F06190E66E07A</t>
  </si>
  <si>
    <t xml:space="preserve">14951CDE60C598765DAF7182D123975E</t>
  </si>
  <si>
    <t xml:space="preserve">4173A4970F95EB16FA7F8F8EB23389B1</t>
  </si>
  <si>
    <t xml:space="preserve">1F677CE0DD1C03EB309FBADAE94DBAD3</t>
  </si>
  <si>
    <t xml:space="preserve">431E95A943293F23E686196BD9EDA7D2</t>
  </si>
  <si>
    <t xml:space="preserve">F970DA4007909A55DE165DB1A0391F20</t>
  </si>
  <si>
    <t xml:space="preserve">BC81DA7AD3A9E7179F2C1FE8EC4AF38A</t>
  </si>
  <si>
    <t xml:space="preserve">E7CD48469D5DCD88B4B127253CB7D4A5</t>
  </si>
  <si>
    <t xml:space="preserve">96E8A2AE91F1CDCCAA11E5D9183C7F1B</t>
  </si>
  <si>
    <t xml:space="preserve">D450A4BEE8C845B5595F26EF4C774BB8</t>
  </si>
  <si>
    <t xml:space="preserve">2830A20F0B188049BCE03AA6F98C42D0</t>
  </si>
  <si>
    <t xml:space="preserve">C2724A51FFBEA118AC9D783E0675A5D5</t>
  </si>
  <si>
    <t xml:space="preserve">2242427CF373B30E9D867D37999133E9</t>
  </si>
  <si>
    <t xml:space="preserve">BE64DAD3763FBF8671420AD677C3A3BC</t>
  </si>
  <si>
    <t xml:space="preserve">F0DDCC0CFE9C2F905C4A2BC85545F089</t>
  </si>
  <si>
    <t xml:space="preserve">B29F52C1E295C2621C81FB1D66183B12</t>
  </si>
  <si>
    <t xml:space="preserve">30FF0CB3909716415ECA8504281777A1</t>
  </si>
  <si>
    <t xml:space="preserve">4519B79DF6CECAA6755CCF48495B10CB</t>
  </si>
  <si>
    <t xml:space="preserve">EE7794AFA8F1B7EFDEBA9BEBF4978622</t>
  </si>
  <si>
    <t xml:space="preserve">B5DC6159F9053EBBF0DEDEC07E69CD0F</t>
  </si>
  <si>
    <t xml:space="preserve">2B4AAFABBA7E9D4CD1F9F9CCC0F229D1</t>
  </si>
  <si>
    <t xml:space="preserve">B72640162EDFBE9EE790FE9010D00902</t>
  </si>
  <si>
    <t xml:space="preserve">22310EE8C49930378A367676AE84B852</t>
  </si>
  <si>
    <t xml:space="preserve">ABB3B6CDF08A7F1C5320BF96CC701022</t>
  </si>
  <si>
    <t xml:space="preserve">93E165FE7820A142D67A114A7E576F1F</t>
  </si>
  <si>
    <t xml:space="preserve">2229E113E68B87E7A704CBC1A7551159</t>
  </si>
  <si>
    <t xml:space="preserve">250EAF59133A75E15A0EB4373512D0CA</t>
  </si>
  <si>
    <t xml:space="preserve">DFCCB6CCA7E87CD3603FB69F54B6602B</t>
  </si>
  <si>
    <t xml:space="preserve">EDF27578F9764B05FB81D15341B76A54</t>
  </si>
  <si>
    <t xml:space="preserve">DEDCCD2387704CC686DF0177EBD241C2</t>
  </si>
  <si>
    <t xml:space="preserve">8A1C2D379F0B9818DC668D5CF99C4FC2</t>
  </si>
  <si>
    <t xml:space="preserve">62D7CA97715DC69628B388ECA970215A</t>
  </si>
  <si>
    <t xml:space="preserve">84861565DBA0F5E594E130B754D08D79</t>
  </si>
  <si>
    <t xml:space="preserve">282CA15F688B1548CC4FE136356BE937</t>
  </si>
  <si>
    <t xml:space="preserve">13BA0A831883BDEA9D814F9C9BF6DD81</t>
  </si>
  <si>
    <t xml:space="preserve">F01AB5A062A09A04201D63A5608D89FC</t>
  </si>
  <si>
    <t xml:space="preserve">FF4ADA68EDB24BD5FB82F9F22FA1049D</t>
  </si>
  <si>
    <t xml:space="preserve">98E97E1084D46848D3BE5D26C6942ABB</t>
  </si>
  <si>
    <t xml:space="preserve">5295DA160DB1DCB9FB43D833A374BFE1</t>
  </si>
  <si>
    <t xml:space="preserve">8FD24254EF6BB8565DC3428EF4193136</t>
  </si>
  <si>
    <t xml:space="preserve">2E4E424CE773468C3D184D31A100F8C1</t>
  </si>
  <si>
    <t xml:space="preserve">7933AC371893F90D9F61026EB0C0B270</t>
  </si>
  <si>
    <t xml:space="preserve">B7985AA66F5CFA2B45E2673E46F14393</t>
  </si>
  <si>
    <t xml:space="preserve">EE4D317020CC88A3A11B2C37BDF13A59</t>
  </si>
  <si>
    <t xml:space="preserve">76350B93B53096626DFAEB90F5861738</t>
  </si>
  <si>
    <t xml:space="preserve">F7F48198BC7D44C6797CCDC4CDB72D42</t>
  </si>
  <si>
    <t xml:space="preserve">34FA742B5F40915A4BDD7FE1522CF480</t>
  </si>
  <si>
    <t xml:space="preserve">08D2BD70A26020316F483CA38638A01E</t>
  </si>
  <si>
    <t xml:space="preserve">1C01C914D4E1C1029C03BBC3963FDF29</t>
  </si>
  <si>
    <t xml:space="preserve">1A31738FB79BDAA25681200AA6A17737</t>
  </si>
  <si>
    <t xml:space="preserve">2E45FFA11BED125B0E99C971DD7CE9D1</t>
  </si>
  <si>
    <t xml:space="preserve">0728617627C290950C2EAC99ADC89A4E</t>
  </si>
  <si>
    <t xml:space="preserve">E2235112E078D3E76942CEF21A9FB7AE</t>
  </si>
  <si>
    <t xml:space="preserve">B8C47DCF7356B78FFD104F43D483CDB3</t>
  </si>
  <si>
    <t xml:space="preserve">42EE6147E67F89028662FB61C3EBDF91</t>
  </si>
  <si>
    <t xml:space="preserve">849812805D3227EC0346DEBAD9EC306A</t>
  </si>
  <si>
    <t xml:space="preserve">2D312D4DADFA4D3C3488BA3C3423A059</t>
  </si>
  <si>
    <t xml:space="preserve">D15EEE6CB7EE4EE5609E123DD6778339</t>
  </si>
  <si>
    <t xml:space="preserve">D1393D30E3A7FBD948F4C1A5D9F18033</t>
  </si>
  <si>
    <t xml:space="preserve">FE1C28603D6E5AC16A284D03F5E91BA3</t>
  </si>
  <si>
    <t xml:space="preserve">81B6905DBD544496350CEB8F8D0B798E</t>
  </si>
  <si>
    <t xml:space="preserve">30F73F2BD039E40205A585C9591BD283</t>
  </si>
  <si>
    <t xml:space="preserve">8B62AB0D569BF1E20F34811A91B0F893</t>
  </si>
  <si>
    <t xml:space="preserve">B4453F2B4A858E91D79D05F306A68BC3</t>
  </si>
  <si>
    <t xml:space="preserve">CD38536C470F3D8F50EE40ABA57B2042</t>
  </si>
  <si>
    <t xml:space="preserve">D90498D86EFE860B162D73329F2CF99D</t>
  </si>
  <si>
    <t xml:space="preserve">0DA2D6CE48DF01CE708637BA1C2EA700</t>
  </si>
  <si>
    <t xml:space="preserve">13E7EF3A6F5D1867B7A6C10F4E793AF3</t>
  </si>
  <si>
    <t xml:space="preserve">F4F79F52ABB50FAFD26611B006AD2859</t>
  </si>
  <si>
    <t xml:space="preserve">9F7B44B691F0BB47F1D4BA40E6F42B29</t>
  </si>
  <si>
    <t xml:space="preserve">71F02C80183DF386D063468960E1A43B</t>
  </si>
  <si>
    <t xml:space="preserve">AAD4BADC19F4478246F2A6E5669278FC</t>
  </si>
  <si>
    <t xml:space="preserve">99556F5A74903F8820356AEC4E325DD4</t>
  </si>
  <si>
    <t xml:space="preserve">69698D0C2F4FC95D1FAB8AECB6051C68</t>
  </si>
  <si>
    <t xml:space="preserve">233FD70BF0EF46D33E1552F6814219CB</t>
  </si>
  <si>
    <t xml:space="preserve">C6583F72D865F81B1F79629F34D94841</t>
  </si>
  <si>
    <t xml:space="preserve">5CF4E2742E470D4B11A073428B73E05A</t>
  </si>
  <si>
    <t xml:space="preserve">0259BBCA69075C609D97FE575F0260DD</t>
  </si>
  <si>
    <t xml:space="preserve">0B3B21BF2D690D1071838C576CC75479</t>
  </si>
  <si>
    <t xml:space="preserve">BC9A0BDE2035C10574C255C88A445354</t>
  </si>
  <si>
    <t xml:space="preserve">80F2604E81CCD4CD9CFA7624ADA626F9</t>
  </si>
  <si>
    <t xml:space="preserve">4A549A08D7A8C65827E90AC8CFEF0DEB</t>
  </si>
  <si>
    <t xml:space="preserve">ACEB117A85678B97F2C3B9295D77E701</t>
  </si>
  <si>
    <t xml:space="preserve">62D73419A663B231D73B52D0CEAC018F</t>
  </si>
  <si>
    <t xml:space="preserve">F55DD988686C5CFB6285B0D51106CCA8</t>
  </si>
  <si>
    <t xml:space="preserve">260747243A560FA3310C5784041DE90A</t>
  </si>
  <si>
    <t xml:space="preserve">994AF90108F369061A2726FE0DF6CC49</t>
  </si>
  <si>
    <t xml:space="preserve">3CEF938701D8245DD8F3B80CFD0E40B0</t>
  </si>
  <si>
    <t xml:space="preserve">0860A35590101F0495BE58E729035460</t>
  </si>
  <si>
    <t xml:space="preserve">38321B3016A19CB0D547F32B96CF1A0B</t>
  </si>
  <si>
    <t xml:space="preserve">721624B0773319BAC7908B5A5A60633B</t>
  </si>
  <si>
    <t xml:space="preserve">D3DAF05F49AA8D697A8B20EEEA8DE0A3</t>
  </si>
  <si>
    <t xml:space="preserve">70CFC807E857434A63D509B61B0D7BAD</t>
  </si>
  <si>
    <t xml:space="preserve">C2E09224957CB862F0C08D444633AC26</t>
  </si>
  <si>
    <t xml:space="preserve">73D791E57D104CB74CAA949A4BACCC04</t>
  </si>
  <si>
    <t xml:space="preserve">7AA6F7FA52D75A02F226569DEE91B6C1</t>
  </si>
  <si>
    <t xml:space="preserve">885CF87BFEF1D41D4DFBCF0F2F94391C</t>
  </si>
  <si>
    <t xml:space="preserve">9BA162D6A0B9A23475DBBE0333771E24</t>
  </si>
  <si>
    <t xml:space="preserve">77CE23F262EC63C9FF6B758561B83B7A</t>
  </si>
  <si>
    <t xml:space="preserve">96D6E196A1AFD42C399BC26182AEA518</t>
  </si>
  <si>
    <t xml:space="preserve">3BE15569A94659CDB22BCA936E57DB9B</t>
  </si>
  <si>
    <t xml:space="preserve">4D56640E5F52C62634BE52A5967BDCE4</t>
  </si>
  <si>
    <t xml:space="preserve">E15375615381D599540490215DEFE5B2</t>
  </si>
  <si>
    <t xml:space="preserve">9C832065EE916DE5D1F7118C2426EA8D</t>
  </si>
  <si>
    <t xml:space="preserve">4306A213A5A2D5E8CF61F1ABBA38BADD</t>
  </si>
  <si>
    <t xml:space="preserve">B940EF82B45B44894F35BC12C0EF6AEB</t>
  </si>
  <si>
    <t xml:space="preserve">8A4C55F7E79678863B2FA018C0132A78</t>
  </si>
  <si>
    <t xml:space="preserve">EBB737E1D9CB0A976BDF7B611C6EC2A2</t>
  </si>
  <si>
    <t xml:space="preserve">9C41C662B7B4A5AA0E8B0FD828EC3B31</t>
  </si>
  <si>
    <t xml:space="preserve">4E990EEDDE20D4761468ADB80292FA07</t>
  </si>
  <si>
    <t xml:space="preserve">9E24014331003EDFE7079B0FD6D3D8EA</t>
  </si>
  <si>
    <t xml:space="preserve">491C23D4F050E7EE38FE4E6C24DA9864</t>
  </si>
  <si>
    <t xml:space="preserve">960BD51CCFE8C18A7BDD9142166ABD98</t>
  </si>
  <si>
    <t xml:space="preserve">D65D1D212C5A8813B3444EC3BC041519</t>
  </si>
  <si>
    <t xml:space="preserve">DFA9CF0CB5F35ACA4DF188500BC63DEE</t>
  </si>
  <si>
    <t xml:space="preserve">7622E83A7FC04D0D8FFD06523C0EADCF</t>
  </si>
  <si>
    <t xml:space="preserve">9E8091B822D1FCA7F9398AAEB71B101D</t>
  </si>
  <si>
    <t xml:space="preserve">DD72C85FC9EFE730CAC261E226452BCC</t>
  </si>
  <si>
    <t xml:space="preserve">7812FDA3BFC06D2FF64A6B3859A679C6</t>
  </si>
  <si>
    <t xml:space="preserve">73D4BC3BA376F6C7CE85D1F0CFC17618</t>
  </si>
  <si>
    <t xml:space="preserve">1B4696F18F0820815B54B233C72A0366</t>
  </si>
  <si>
    <t xml:space="preserve">60EEE4D8E953D81A87373813ACDBD4FF</t>
  </si>
  <si>
    <t xml:space="preserve">EE144FC4B91B2A98A950C899BBE51340</t>
  </si>
  <si>
    <t xml:space="preserve">B8C84E1E81DDDA9D4F0739244D42F6F2</t>
  </si>
  <si>
    <t xml:space="preserve">347C8982B645D16B142B0CC90A8CED47</t>
  </si>
  <si>
    <t xml:space="preserve">736B213360B48005CDC58B3B67CF501A</t>
  </si>
  <si>
    <t xml:space="preserve">C88259054BF34254C2837F27D4BC1306</t>
  </si>
  <si>
    <t xml:space="preserve">8DE0A26B9BEB6A6721EF1EAE70B5EFBC</t>
  </si>
  <si>
    <t xml:space="preserve">FB3C400F1620A895248A883A19559017</t>
  </si>
  <si>
    <t xml:space="preserve">46AF800EFD12F3A56EAF7330DF67BA50</t>
  </si>
  <si>
    <t xml:space="preserve">0164DC39A85BC42F866D010A82FC910D</t>
  </si>
  <si>
    <t xml:space="preserve">4084317F4F5EEEE5083D5D734E2B9FEF</t>
  </si>
  <si>
    <t xml:space="preserve">951C51FC28EA17AA262D2297CAA042E3</t>
  </si>
  <si>
    <t xml:space="preserve">0C5E16FCF2A6C3B18FDEC10564AC2B65</t>
  </si>
  <si>
    <t xml:space="preserve">59F77F647F9E5CAFA583C1C049082EB3</t>
  </si>
  <si>
    <t xml:space="preserve">2CBA3EBEE0FDEAFDFB3BEE28793B16C9</t>
  </si>
  <si>
    <t xml:space="preserve">EB89A73543EC0A6F71EE1B04A8B17E91</t>
  </si>
  <si>
    <t xml:space="preserve">3B7D8A479DED48E5B017CAD46F25231C</t>
  </si>
  <si>
    <t xml:space="preserve">8283061F5C5462B94E0404C4F4FBAEE5</t>
  </si>
  <si>
    <t xml:space="preserve">F12CDA0F626D2098356729B7ED85E5CB</t>
  </si>
  <si>
    <t xml:space="preserve">E1063A770D4AD63FF8C54D90AE8DC4F5</t>
  </si>
  <si>
    <t xml:space="preserve">AAB5521F701C1E9ACAC52884DEC1811A</t>
  </si>
  <si>
    <t xml:space="preserve">F569C5D9C4C25EFF82B3475F10A6F91F</t>
  </si>
  <si>
    <t xml:space="preserve">E62099B32BCA25AD2E137AE9D8E24DB7</t>
  </si>
  <si>
    <t xml:space="preserve">1EFE389A3E330FB2417E9E5C5E6A6DB7</t>
  </si>
  <si>
    <t xml:space="preserve">DFFBC4F1F7D4A6D7F6136E8325113E36</t>
  </si>
  <si>
    <t xml:space="preserve">4A542633DFE659965B007969EEE8E840</t>
  </si>
  <si>
    <t xml:space="preserve">3A47BF44E19A0D2111C2CB5334E1A63F</t>
  </si>
  <si>
    <t xml:space="preserve">F6AAD5D4FDE96F0C01EDF9F4B7611991</t>
  </si>
  <si>
    <t xml:space="preserve">8F7D6FF04CC8920C1B22E2127B247044</t>
  </si>
  <si>
    <t xml:space="preserve">EC3943C78A7DBB5084615962579FF9BD</t>
  </si>
  <si>
    <t xml:space="preserve">392D8E142229A35B7F8D553A324B0EAD</t>
  </si>
  <si>
    <t xml:space="preserve">5F382C279ACB492EAEDEAA9BC153FB67</t>
  </si>
  <si>
    <t xml:space="preserve">8E2AA5DDBA92ED9EFED28B60A6BFC919</t>
  </si>
  <si>
    <t xml:space="preserve">A395CF29CE2FE4B4DD734FAE1332D655</t>
  </si>
  <si>
    <t xml:space="preserve">D1BCDB869D83DEB815149468864E6358</t>
  </si>
  <si>
    <t xml:space="preserve">CF4BFE3D1166354ED9A5A7CDA2CE0C56</t>
  </si>
  <si>
    <t xml:space="preserve">774AF73439D984C5A40EB0515CFBB2A0</t>
  </si>
  <si>
    <t xml:space="preserve">316C851C2DACD07F608A954160D2BF6C</t>
  </si>
  <si>
    <t xml:space="preserve">21AB6948AF378D84B6E6D404990A2BB7</t>
  </si>
  <si>
    <t xml:space="preserve">211FBF7F428C0FDA6888A7A580E9A0C5</t>
  </si>
  <si>
    <t xml:space="preserve">39B43DBF9A1486BA0C3DC82FAECD2483</t>
  </si>
  <si>
    <t xml:space="preserve">28C3203BBCA38DE4102A325E92B88163</t>
  </si>
  <si>
    <t xml:space="preserve">0D63FEE9EB40667BF1986DA5CCC282C8</t>
  </si>
  <si>
    <t xml:space="preserve">684A21849E2CFD7CEC8DB818BE1D32F4</t>
  </si>
  <si>
    <t xml:space="preserve">BD4AF831E1819F48C2A9E13B2B7ECC3D</t>
  </si>
  <si>
    <t xml:space="preserve">5A72FB9671F85C7119B0B1FAE13954E0</t>
  </si>
  <si>
    <t xml:space="preserve">A3EF70C914CEB66194B8DB8034AE3301</t>
  </si>
  <si>
    <t xml:space="preserve">FF37F5F08FD511ABDE8C90FEB47AC5CA</t>
  </si>
  <si>
    <t xml:space="preserve">262CAE0215C54B3662FCECA483F06800</t>
  </si>
  <si>
    <t xml:space="preserve">5943D76389C84210C1AF507ACFCA891E</t>
  </si>
  <si>
    <t xml:space="preserve">A11560D5001756E1DA6B472C479A2A69</t>
  </si>
  <si>
    <t xml:space="preserve">A57BC19661A8E8D5387C83A35BEE57B1</t>
  </si>
  <si>
    <t xml:space="preserve">9A79FFE13B2BC3B8B30B7C869D122EF1</t>
  </si>
  <si>
    <t xml:space="preserve">34E79C6B093BA018911DDFA3527E1F43</t>
  </si>
  <si>
    <t xml:space="preserve">8A11378A3109C08031FB6520A30DA13A</t>
  </si>
  <si>
    <t xml:space="preserve">8812CF94A42D0EC023862520B35C5DD3</t>
  </si>
  <si>
    <t xml:space="preserve">563B7ABD27AC176CEADAD3CEF0AF3665</t>
  </si>
  <si>
    <t xml:space="preserve">10A6A5923B5E613C67DE376503666F07</t>
  </si>
  <si>
    <t xml:space="preserve">20CC0B6EA5DF900D615B6C6CB78ACDCF</t>
  </si>
  <si>
    <t xml:space="preserve">93F5F1C7A85F7CF1FABCD3F15A50227D</t>
  </si>
  <si>
    <t xml:space="preserve">5C25F54E69F2389726644E13785EC48C</t>
  </si>
  <si>
    <t xml:space="preserve">4023E98AE24F6D9991F855F861FF2FF8</t>
  </si>
  <si>
    <t xml:space="preserve">9684367C9F3B414CE9E37B6366942762</t>
  </si>
  <si>
    <t xml:space="preserve">F7EA0C4F9780D8E256E0E3F9287CF466</t>
  </si>
  <si>
    <t xml:space="preserve">BCDB0C05774365F73EA2FE2557927CD3</t>
  </si>
  <si>
    <t xml:space="preserve">F5330D67BD73BEE0A3677FAB57CBEF8D</t>
  </si>
  <si>
    <t xml:space="preserve">6FDD00A68234DF763871BD52FAC708FB</t>
  </si>
  <si>
    <t xml:space="preserve">7329272280318C73284F66210027025E</t>
  </si>
  <si>
    <t xml:space="preserve">21E9E31B192AD07CBE61532254B13E36</t>
  </si>
  <si>
    <t xml:space="preserve">0C83E94223C2E5248BAF90AC6B39BF21</t>
  </si>
  <si>
    <t xml:space="preserve">74EB7D418395757AFC5841044DFD1692</t>
  </si>
  <si>
    <t xml:space="preserve">6AA811927B737709B484DDC8FDE849A4</t>
  </si>
  <si>
    <t xml:space="preserve">1C5308BE87F0479BF6907A71957232D6</t>
  </si>
  <si>
    <t xml:space="preserve">3D9E182E6B3483BFEBC24EAD685FE9FD</t>
  </si>
  <si>
    <t xml:space="preserve">E63A3142AB8D600B45EF6B58C1A7A688</t>
  </si>
  <si>
    <t xml:space="preserve">B4788460D06B2DB23A47BD6E4559804E</t>
  </si>
  <si>
    <t xml:space="preserve">7FC0A9D88536048BFC39BB102E55DDDF</t>
  </si>
  <si>
    <t xml:space="preserve">3B9B88952FDA595B044B7E56B29C29BE</t>
  </si>
  <si>
    <t xml:space="preserve">0C75BB371F7503F84F5931A1388A11AD</t>
  </si>
  <si>
    <t xml:space="preserve">409B3091E7F47D1D6ED4457AF280C09E</t>
  </si>
  <si>
    <t xml:space="preserve">D2FEB3D11B1122AB5A95909F16E21A95</t>
  </si>
  <si>
    <t xml:space="preserve">C1616D17884468E9202DD01D8E07BEF0</t>
  </si>
  <si>
    <t xml:space="preserve">DB52D510332A332FFC6F464BD6978FB6</t>
  </si>
  <si>
    <t xml:space="preserve">1B64B7A48DE834455A3E127F33468A1F</t>
  </si>
  <si>
    <t xml:space="preserve">C4C3885FAED851888C91AC7960F94A78</t>
  </si>
  <si>
    <t xml:space="preserve">F174DE5FFA4653648B12A6DC3B03DD58</t>
  </si>
  <si>
    <t xml:space="preserve">7431FB26F120DBC30AD1A504A05BF22B</t>
  </si>
  <si>
    <t xml:space="preserve">500760CF6A564E32A1F4D16940E95C9D</t>
  </si>
  <si>
    <t xml:space="preserve">3AC52FD13A4B9B3908592BBF50379583</t>
  </si>
  <si>
    <t xml:space="preserve">CADBFE726328E9E62FCF86076BFC3F21</t>
  </si>
  <si>
    <t xml:space="preserve">DFACEF3805B6B4807248185D2BEA8B39</t>
  </si>
  <si>
    <t xml:space="preserve">29050D92E76BB7C1D7F04C29BBA7DF28</t>
  </si>
  <si>
    <t xml:space="preserve">DD4715E6ECFF5D5FCF41FD7E8D5B4EF4</t>
  </si>
  <si>
    <t xml:space="preserve">434686EAD13A1E8474B3C156F618FCEC</t>
  </si>
  <si>
    <t xml:space="preserve">8CA77730B8DB69298AEAEFBF72A34D2F</t>
  </si>
  <si>
    <t xml:space="preserve">D000674906BE6FB9E2D4EFD5A1D5C61E</t>
  </si>
  <si>
    <t xml:space="preserve">3D6E60A2597E080FD40339A3571B34E2</t>
  </si>
  <si>
    <t xml:space="preserve">13430CAB71C3C09B6F684C5FAD56DC66</t>
  </si>
  <si>
    <t xml:space="preserve">29AE0166DA04D5986456F0DFDAF10A6E</t>
  </si>
  <si>
    <t xml:space="preserve">F32FB3908983A0BF4AD5B50FFFD9062F</t>
  </si>
  <si>
    <t xml:space="preserve">1A83C6FE93201303E9687124C6F8DDF3</t>
  </si>
  <si>
    <t xml:space="preserve">993F66D6F67C2C37E1E6C3506B8C1E8A</t>
  </si>
  <si>
    <t xml:space="preserve">8E21A4DE323A6F84F6D1CDD29A6A902D</t>
  </si>
  <si>
    <t xml:space="preserve">F39635F022BDEB54B121D3AC277C60D7</t>
  </si>
  <si>
    <t xml:space="preserve">AC7FA8FB5AB8D3A61A91FF76AE5BF134</t>
  </si>
  <si>
    <t xml:space="preserve">2658D1EF9D2BC60849CD263FD655570B</t>
  </si>
  <si>
    <t xml:space="preserve">CBB7F0B8ADCD081DD0E8D9CD5531D30D</t>
  </si>
  <si>
    <t xml:space="preserve">B2562BAD79893DDF84FD49E00426583E</t>
  </si>
  <si>
    <t xml:space="preserve">E5897776E35946EBDC54DB1A938055C9</t>
  </si>
  <si>
    <t xml:space="preserve">9D3123F58C4F8173281BE304FF3B20C5</t>
  </si>
  <si>
    <t xml:space="preserve">858AD7328EF62B505383DF4F1F388B3B</t>
  </si>
  <si>
    <t xml:space="preserve">3268A63632631C1EC5256C0BFFB86938</t>
  </si>
  <si>
    <t xml:space="preserve">3DB8DAE7C2DCCF2C738FF68F72B677E2</t>
  </si>
  <si>
    <t xml:space="preserve">62F0FDCBD357AE14C6DB80ECC6898DF0</t>
  </si>
  <si>
    <t xml:space="preserve">4A4E27CAAED2D73B1BE4C75371935966</t>
  </si>
  <si>
    <t xml:space="preserve">BDE10A8C5E76B73092170DD51747EB9C</t>
  </si>
  <si>
    <t xml:space="preserve">C426FAA8B90AB85840C17CB6DFB0D6D0</t>
  </si>
  <si>
    <t xml:space="preserve">0F76D5FB2E04D79E2A172168D7893181</t>
  </si>
  <si>
    <t xml:space="preserve">7B9F34662AF14787FFC06740A4616980</t>
  </si>
  <si>
    <t xml:space="preserve">B7241CA9A607D49A0884726E353BF9F4</t>
  </si>
  <si>
    <t xml:space="preserve">602FC82D736ED05D9A415EF0976E5E70</t>
  </si>
  <si>
    <t xml:space="preserve">FFDCCF2468E7D5A761DE0A79E568FE34</t>
  </si>
  <si>
    <t xml:space="preserve">34A9BB3E77562F8CA312698980407BA3</t>
  </si>
  <si>
    <t xml:space="preserve">B204B6D7F0A1AD264389E4715EBB00FA</t>
  </si>
  <si>
    <t xml:space="preserve">0C2447C8630611118C53D6603AFA33A6</t>
  </si>
  <si>
    <t xml:space="preserve">20FB09340EB0E175ED6C246F8ECAA079</t>
  </si>
  <si>
    <t xml:space="preserve">BAC9186CEFF82BFE04C5E9206176169A</t>
  </si>
  <si>
    <t xml:space="preserve">0488D008E6CD4D2BE8EC7B919B3FB00D</t>
  </si>
  <si>
    <t xml:space="preserve">6BB930975091691409482967E93486D8</t>
  </si>
  <si>
    <t xml:space="preserve">40CEB7EA68D8B1FC37A382689A592478</t>
  </si>
  <si>
    <t xml:space="preserve">F890D41F44E67EEACF92C0D242342254</t>
  </si>
  <si>
    <t xml:space="preserve">DA1E0CDB36F3BE17B36322A1E5DFB925</t>
  </si>
  <si>
    <t xml:space="preserve">EFBC488BB1C0D7B0A80E92C0631B2501</t>
  </si>
  <si>
    <t xml:space="preserve">C2DAF8648DF767A776E159D565EF9477</t>
  </si>
  <si>
    <t xml:space="preserve">ABB48C4C5CE360B5EA614304CA3D260E</t>
  </si>
  <si>
    <t xml:space="preserve">7828615FAB14DC8A37EB5507F6DD01F4</t>
  </si>
  <si>
    <t xml:space="preserve">79B89464783F88F51C54A3C54113E909</t>
  </si>
  <si>
    <t xml:space="preserve">87D98288DB7707432A7A5013FE288240</t>
  </si>
  <si>
    <t xml:space="preserve">2BE74999249A080F0817A41F73A6A661</t>
  </si>
  <si>
    <t xml:space="preserve">AFB2DC92D1A45470B7B97E49D0083EF6</t>
  </si>
  <si>
    <t xml:space="preserve">FE2CBD03356DF9852D8A035D586E9404</t>
  </si>
  <si>
    <t xml:space="preserve">D33F4830D7A40DD029757CD3C5C55996</t>
  </si>
  <si>
    <t xml:space="preserve">9D9850CE1431E52736F1BDC973417E36</t>
  </si>
  <si>
    <t xml:space="preserve">ABBA2415EC6E5227BD2BDC61A805222E</t>
  </si>
  <si>
    <t xml:space="preserve">30D388B6A8395DADBA555E37483D6E79</t>
  </si>
  <si>
    <t xml:space="preserve">F7251D5D10D6C46D2F1BEC98D9C2E36C</t>
  </si>
  <si>
    <t xml:space="preserve">C3647A81302D718A69B18B77E010CA81</t>
  </si>
  <si>
    <t xml:space="preserve">97E6D9F71059C24A3C90691F04FD73DA</t>
  </si>
  <si>
    <t xml:space="preserve">5AAB41D5A67DF3AF230905BFD2D40955</t>
  </si>
  <si>
    <t xml:space="preserve">36B73DFA9CC66EFF17C48A33347A76F4</t>
  </si>
  <si>
    <t xml:space="preserve">29427C87D5932BA5C9E4A1345B4AA5B5</t>
  </si>
  <si>
    <t xml:space="preserve">CB68FCF5F3B8604F1B78B5CA15113803</t>
  </si>
  <si>
    <t xml:space="preserve">23CE676EF5853703F2AC116178A4B82B</t>
  </si>
  <si>
    <t xml:space="preserve">D73AFD9B1961B6C6F054E4F2DDAAC2CA</t>
  </si>
  <si>
    <t xml:space="preserve">0996188DE4E644C1A3E407E8D3436B0C</t>
  </si>
  <si>
    <t xml:space="preserve">27F2327F7AA4379D40498EE49A3BBE6F</t>
  </si>
  <si>
    <t xml:space="preserve">0BE7F4C15F19DEC879314643557FBC93</t>
  </si>
  <si>
    <t xml:space="preserve">03C45E6E28973435EC460D5043B8C869</t>
  </si>
  <si>
    <t xml:space="preserve">5AEC3B45F0E01968CD172C955260D371</t>
  </si>
  <si>
    <t xml:space="preserve">A1FA0C3B6B88899741AC1C4FC15F509D</t>
  </si>
  <si>
    <t xml:space="preserve">F8836BCE4A0BCC9553A1D16D5146A998</t>
  </si>
  <si>
    <t xml:space="preserve">AA1764A8ACC1928D40A872495AA45D69</t>
  </si>
  <si>
    <t xml:space="preserve">2FB2E6CBFAEFDC855CFFB5CBF92E4F83</t>
  </si>
  <si>
    <t xml:space="preserve">D952E2A8F43AA70CA0399DBF2F16DB59</t>
  </si>
  <si>
    <t xml:space="preserve">2165BE76F01FE466E49712A3D1E6CB17</t>
  </si>
  <si>
    <t xml:space="preserve">6F6C4115E3131A89E4D5196F83544EAD</t>
  </si>
  <si>
    <t xml:space="preserve">14B5D735AEF69DD3B08C311B5591F865</t>
  </si>
  <si>
    <t xml:space="preserve">5715EE4A12611722D550D5F6EE96159D</t>
  </si>
  <si>
    <t xml:space="preserve">231BB56FB25DD1BF9E9A27E79846FA97</t>
  </si>
  <si>
    <t xml:space="preserve">835DA4ABA63A02E661286386445CC959</t>
  </si>
  <si>
    <t xml:space="preserve">EBECE3CB15B37C85C0D9A3724ED2DEF4</t>
  </si>
  <si>
    <t xml:space="preserve">9E9AAFBF44908C16EB73430DAA932F5E</t>
  </si>
  <si>
    <t xml:space="preserve">D9E042198E80AFF2FC97AA2EE854E2FF</t>
  </si>
  <si>
    <t xml:space="preserve">206170D741D8CDE5E41DE58FCB5CFEBC</t>
  </si>
  <si>
    <t xml:space="preserve">ECE83C34A6D51A11F6F88E2D1043B349</t>
  </si>
  <si>
    <t xml:space="preserve">4717BB8ABE5485C46AC6FBF3EBBA0073</t>
  </si>
  <si>
    <t xml:space="preserve">0EC82EBBDE3C261779F3A8C8A7972DA2</t>
  </si>
  <si>
    <t xml:space="preserve">2B4C3F759F84675603D46AE78688176A</t>
  </si>
  <si>
    <t xml:space="preserve">35048BBC7160329AA5D91FB20BB349E3</t>
  </si>
  <si>
    <t xml:space="preserve">30F07F7815371CF41B9CEC75187FF011</t>
  </si>
  <si>
    <t xml:space="preserve">E11DEE941BE66BBA46D39D930C110657</t>
  </si>
  <si>
    <t xml:space="preserve">28BA0055B7C1DA60A168B0B0C063A1A8</t>
  </si>
  <si>
    <t xml:space="preserve">242DC65FE4CF43F329FB06D852C5AE53</t>
  </si>
  <si>
    <t xml:space="preserve">13DBF5DEF64E7B05DF61A2A3ACA9F8A2</t>
  </si>
  <si>
    <t xml:space="preserve">F82C374713939A8BF30969586CAF7F66</t>
  </si>
  <si>
    <t xml:space="preserve">3A6839B4FB5A18EFE1A1EA3FA3EE83F7</t>
  </si>
  <si>
    <t xml:space="preserve">2B4B1996C19705C31ADEC9C3A214F207</t>
  </si>
  <si>
    <t xml:space="preserve">4DDEB019D38C47B45B9A4D045BFAC00A</t>
  </si>
  <si>
    <t xml:space="preserve">CC3B245F81A4DF74D22A2B636E22A988</t>
  </si>
  <si>
    <t xml:space="preserve">CA414BF2D8766432ED6DD8B6A244FC6C</t>
  </si>
  <si>
    <t xml:space="preserve">865F4A024FB38440B6A96A37999C70DD</t>
  </si>
  <si>
    <t xml:space="preserve">0C3DAE3B5F19AC9A7257A57EE7F7D473</t>
  </si>
  <si>
    <t xml:space="preserve">1E8315D8730C107903E506D7CDECD7F6</t>
  </si>
  <si>
    <t xml:space="preserve">4155BA06CBA5C64179708EE04F1CD9B5</t>
  </si>
  <si>
    <t xml:space="preserve">269ACC8051884F4D470B6EE1C30C0BC6</t>
  </si>
  <si>
    <t xml:space="preserve">5325FFF4F1D5EBBEE541A653008CCADF</t>
  </si>
  <si>
    <t xml:space="preserve">EFE3BB34AAA3F9028C141C10932015FE</t>
  </si>
  <si>
    <t xml:space="preserve">6493B6E818C44C3DEDBED4531E5BF0BA</t>
  </si>
  <si>
    <t xml:space="preserve">C2342FBAF8DB99B5F064F2A852DBD112</t>
  </si>
  <si>
    <t xml:space="preserve">C5FAEE0F4582B686664EF8451223C193</t>
  </si>
  <si>
    <t xml:space="preserve">B4FFB6044B3EA1FD5824679ACEEFE56B</t>
  </si>
  <si>
    <t xml:space="preserve">9D90E26805AC59355954FD89E6EF652D</t>
  </si>
  <si>
    <t xml:space="preserve">0AEA9631138B4D5FCD6430894F5CEEBE</t>
  </si>
  <si>
    <t xml:space="preserve">B728DD3AF6CFA27B10D4956F1D364A46</t>
  </si>
  <si>
    <t xml:space="preserve">35644C611BE842E7B809CE46C6222A88</t>
  </si>
  <si>
    <t xml:space="preserve">160C3C90A9903BC61899FE5EC0AF65CC</t>
  </si>
  <si>
    <t xml:space="preserve">82A3E5A477E5DAAAFEF1F0EBCB03F7AF</t>
  </si>
  <si>
    <t xml:space="preserve">1A0376F6FDECA80B3397DCAAA38B9E78</t>
  </si>
  <si>
    <t xml:space="preserve">FBFBFE5AD7E82306891C7BAF62A98420</t>
  </si>
  <si>
    <t xml:space="preserve">5F83F6C8F18DCDA3CEBC2217725E2AE6</t>
  </si>
  <si>
    <t xml:space="preserve">18202A721B9EA76412A69837E2F606AD</t>
  </si>
  <si>
    <t xml:space="preserve">7F83960384B719F1CFC211C0881CA297</t>
  </si>
  <si>
    <t xml:space="preserve">7E8AD9139F72F29A254A0FAEFE8A3F19</t>
  </si>
  <si>
    <t xml:space="preserve">C9CE9B25071DBF1476B34E50CD522374</t>
  </si>
  <si>
    <t xml:space="preserve">B873C4FBB6332B29D6C990A18DACC430</t>
  </si>
  <si>
    <t xml:space="preserve">E00217566C8CA3AABA167FD0A5783262</t>
  </si>
  <si>
    <t xml:space="preserve">8D4811C5F654C742BB89B8C63A404346</t>
  </si>
  <si>
    <t xml:space="preserve">E2775D084FD6F2D0921888B207D968DD</t>
  </si>
  <si>
    <t xml:space="preserve">06D1C6DBF0987840B93FE7D1117EFA7F</t>
  </si>
  <si>
    <t xml:space="preserve">FCD40B75E38D0FA95C681A3824607252</t>
  </si>
  <si>
    <t xml:space="preserve">BA1A843AFD062FAD488C4A3A287C7938</t>
  </si>
  <si>
    <t xml:space="preserve">D48A57F1CE5A75EE0544D7BF6D33ECA7</t>
  </si>
  <si>
    <t xml:space="preserve">30AE051B231BD074232CB2EAC0408151</t>
  </si>
  <si>
    <t xml:space="preserve">95AE989C3396ECBBB069AA5683A56B04</t>
  </si>
  <si>
    <t xml:space="preserve">34B3C892693C676C836ED418E30412A8</t>
  </si>
  <si>
    <t xml:space="preserve">C15DDAAF055A7D60EB4FA03A0B77561B</t>
  </si>
  <si>
    <t xml:space="preserve">7E7869E0440689839841C8CA7597216B</t>
  </si>
  <si>
    <t xml:space="preserve">D1E631D64B86D6575F15FEE9CCE07057</t>
  </si>
  <si>
    <t xml:space="preserve">D2BFDD01CC1D06A9D6C49EDD7DA3914D</t>
  </si>
  <si>
    <t xml:space="preserve">86F2D7201DE1C5DA660DB19DE2CD8967</t>
  </si>
  <si>
    <t xml:space="preserve">E63ECD94F39BB3D11BFFB1470FFFE419</t>
  </si>
  <si>
    <t xml:space="preserve">849A30BD905D5695CE9CE9050C256031</t>
  </si>
  <si>
    <t xml:space="preserve">ED0DABB5FF19A15729F5C0AE2E3D1F8F</t>
  </si>
  <si>
    <t xml:space="preserve">981B64D217494C1FA4B3457DABC2AF7B</t>
  </si>
  <si>
    <t xml:space="preserve">DF1A187326B8E1FA98540C2FD1F02D0D</t>
  </si>
  <si>
    <t xml:space="preserve">CB3661B1C01AE04D6D8D373A93B71367</t>
  </si>
  <si>
    <t xml:space="preserve">71ADF046F35636A1FC7CDDA6DEFCE53C</t>
  </si>
  <si>
    <t xml:space="preserve">FE6BEAF85FB56BD013638333AA98EF22</t>
  </si>
  <si>
    <t xml:space="preserve">A91C849036041E6896824E733334C568</t>
  </si>
  <si>
    <t xml:space="preserve">AF8323F867AA2B5D1040610E1EDE7A74</t>
  </si>
  <si>
    <t xml:space="preserve">CC64E45DB356E570276924E0E0B6434B</t>
  </si>
  <si>
    <t xml:space="preserve">83D7297AB13CB9DF30D0C0526457E7FE</t>
  </si>
  <si>
    <t xml:space="preserve">FFDEC15D20E74EDD35FD238017BCC405</t>
  </si>
  <si>
    <t xml:space="preserve">DBE0AF36BBF53DAE18D6FB4566492656</t>
  </si>
  <si>
    <t xml:space="preserve">9C06DF73E51451FC1FB6C5211EF77A06</t>
  </si>
  <si>
    <t xml:space="preserve">3FFC082E175884B0D13D447339EDA888</t>
  </si>
  <si>
    <t xml:space="preserve">1DB385BB2B1077B13213487E1C8E6C84</t>
  </si>
  <si>
    <t xml:space="preserve">CF85E4513CB4C49C6C92657D131116D7</t>
  </si>
  <si>
    <t xml:space="preserve">99412642592ECC529E33189A7353E661</t>
  </si>
  <si>
    <t xml:space="preserve">6416FB545FDE6DC876E77B1B0505F2B9</t>
  </si>
  <si>
    <t xml:space="preserve">EA82293F59FAEAE9F4DD1F77E3150530</t>
  </si>
  <si>
    <t xml:space="preserve">7898EC29AAD18A2B52108AC8532214D5</t>
  </si>
  <si>
    <t xml:space="preserve">08B2BE8BD64D7ED8212B02170F1C4150</t>
  </si>
  <si>
    <t xml:space="preserve">DB7386AF429AC75099AEABB174E66256</t>
  </si>
  <si>
    <t xml:space="preserve">200636703FCB896A09A881670CC3BF20</t>
  </si>
  <si>
    <t xml:space="preserve">FAE04EEC9A3A7352A4AEC00364297739</t>
  </si>
  <si>
    <t xml:space="preserve">DD9009A36BD3BAECC8562C4AE05D540D</t>
  </si>
  <si>
    <t xml:space="preserve">C8D6A6F776AF0EEBBCFBCE53873D1273</t>
  </si>
  <si>
    <t xml:space="preserve">35D573A61F1EB5D9BE502B3D46B3A0C0</t>
  </si>
  <si>
    <t xml:space="preserve">CF909B22F62FB68525F4E583D6739B61</t>
  </si>
  <si>
    <t xml:space="preserve">C19F01EFA67F93FDEE0237C027221FFC</t>
  </si>
  <si>
    <t xml:space="preserve">53841C5452BDB9254790AAB1AFFA77BC</t>
  </si>
  <si>
    <t xml:space="preserve">B748BCA7FA95F3CA7335BEBBA9F9BBEB</t>
  </si>
  <si>
    <t xml:space="preserve">66F5EDFC1EAADDB3A6175D5E9AE949A2</t>
  </si>
  <si>
    <t xml:space="preserve">D84483657CB64F7C29530D476328FDEB</t>
  </si>
  <si>
    <t xml:space="preserve">CBE5ECF45E5D24B1FCD1CC39353E03C4</t>
  </si>
  <si>
    <t xml:space="preserve">A77BA1173883C8F10C96100E09CB95DB</t>
  </si>
  <si>
    <t xml:space="preserve">809872CC59F95AAAC906E563CCF24A06</t>
  </si>
  <si>
    <t xml:space="preserve">B74654A499A6E1AEF7ED4801889193D4</t>
  </si>
  <si>
    <t xml:space="preserve">2410F2009C4A51CF153EF8DF86F69641</t>
  </si>
  <si>
    <t xml:space="preserve">09117D541482015B0855BFEA93914792</t>
  </si>
  <si>
    <t xml:space="preserve">72AD7C5685D65CA38C89985B9A199D01</t>
  </si>
  <si>
    <t xml:space="preserve">CBDA7A36A96F7C2973D40A8EFA9587FC</t>
  </si>
  <si>
    <t xml:space="preserve">4166A8ADC8D1476B5108FEE243055446</t>
  </si>
  <si>
    <t xml:space="preserve">DD6E17C978AA90DF88DC11EA5038B976</t>
  </si>
  <si>
    <t xml:space="preserve">3A7E96252FB63EE4D55BABCAF0DF949F</t>
  </si>
  <si>
    <t xml:space="preserve">F7EBD8FE22EB8C2D47383BA4B4BBD1CF</t>
  </si>
  <si>
    <t xml:space="preserve">986BBCD7B863F2790130535856852C23</t>
  </si>
  <si>
    <t xml:space="preserve">014897F9AD1A3D6606649AF69AE19941</t>
  </si>
  <si>
    <t xml:space="preserve">7EDA07F3B83E9D3F69915C83D04C781F</t>
  </si>
  <si>
    <t xml:space="preserve">1FA3A5E94D57FC3493B11613F99E2049</t>
  </si>
  <si>
    <t xml:space="preserve">EF008C7397EAF79ED7D16EEED1ADF4C8</t>
  </si>
  <si>
    <t xml:space="preserve">C5D41FD53663132CAC58563812BA6DCC</t>
  </si>
  <si>
    <t xml:space="preserve">F7828A39057D8B75B1F05A82AC1BD2C8</t>
  </si>
  <si>
    <t xml:space="preserve">31F948E5B31A0B9D334B3C98F23C70E2</t>
  </si>
  <si>
    <t xml:space="preserve">30507F00EBD573EF27FFC9D6A0913883</t>
  </si>
  <si>
    <t xml:space="preserve">536990BEB99C2F84A4052BF0D8D194BD</t>
  </si>
  <si>
    <t xml:space="preserve">00268C98E46FB8A41F2C259B5E24004E</t>
  </si>
  <si>
    <t xml:space="preserve">4A8F8A7D1B5A69B906E545376AEB560A</t>
  </si>
  <si>
    <t xml:space="preserve">E0B95D6B4861838530EE7878D182BC28</t>
  </si>
  <si>
    <t xml:space="preserve">EAC7DABAC7DAA7954DFFCDBF61A2F78A</t>
  </si>
  <si>
    <t xml:space="preserve">6CB718B512707960AA6EB8007B0587C7</t>
  </si>
  <si>
    <t xml:space="preserve">EAAC4C726850E2D17EDB77F8371F629E</t>
  </si>
  <si>
    <t xml:space="preserve">E8052FBCD1B2D6DA009109E4700C8BFE</t>
  </si>
  <si>
    <t xml:space="preserve">3EA2F08ABAE72B7F49A680D1F38E5B3F</t>
  </si>
  <si>
    <t xml:space="preserve">85A37D3443AA43D59D872A137A99B332</t>
  </si>
  <si>
    <t xml:space="preserve">F09F84F748EB67B8EDB47BBF1D0999B2</t>
  </si>
  <si>
    <t xml:space="preserve">890A4ABD70CBCA4A70DA8CA8C098527B</t>
  </si>
  <si>
    <t xml:space="preserve">1418C8C28708E7446A1709B12B7C23EF</t>
  </si>
  <si>
    <t xml:space="preserve">577D02529708548E2426DFDEA1C70173</t>
  </si>
  <si>
    <t xml:space="preserve">E606C30820AD90717D5F890364792DB9</t>
  </si>
  <si>
    <t xml:space="preserve">864EC75C6D71E834F65FC25BC2FFA357</t>
  </si>
  <si>
    <t xml:space="preserve">455B22585049A7394E7811CA34BB3745</t>
  </si>
  <si>
    <t xml:space="preserve">A2421F98BC12AFAC71C19482F75900AF</t>
  </si>
  <si>
    <t xml:space="preserve">58FCEF1AA6CDEC0391F4C31A85703966</t>
  </si>
  <si>
    <t xml:space="preserve">DDD6950450745357C8573B19C820D888</t>
  </si>
  <si>
    <t xml:space="preserve">955138E8E25DE2738430F58ED284E092</t>
  </si>
  <si>
    <t xml:space="preserve">9BCB52CBD3BFC17ECC09B66A792DA32C</t>
  </si>
  <si>
    <t xml:space="preserve">8CA23962B300545E067299335B8DB8D6</t>
  </si>
  <si>
    <t xml:space="preserve">71A7722E036B527FF2E7505B6BABEB1A</t>
  </si>
  <si>
    <t xml:space="preserve">91F57226ED1B15BDD13A3E976B0E249E</t>
  </si>
  <si>
    <t xml:space="preserve">41500FEE77BDE39AD56DD83924CFAFC4</t>
  </si>
  <si>
    <t xml:space="preserve">F9E26B09AE6EBF499C657D5BD9AC63B0</t>
  </si>
  <si>
    <t xml:space="preserve">58F783212EC38845C6CBD0FFC1BF6258</t>
  </si>
  <si>
    <t xml:space="preserve">89FA13DC4CAF6D2E04414F4B90DDC563</t>
  </si>
  <si>
    <t xml:space="preserve">9D8E254CA462F2EB9663C50E1912002F</t>
  </si>
  <si>
    <t xml:space="preserve">85DE1FAFBDBA9A73AC6DFEB9D979878D</t>
  </si>
  <si>
    <t xml:space="preserve">BB9BA98729C88D8C29704B38DBE04E31</t>
  </si>
  <si>
    <t xml:space="preserve">046A942432E2D6970220CCBDED6C5709</t>
  </si>
  <si>
    <t xml:space="preserve">7B3D4B252F9BCC4473DF562B36FA2F29</t>
  </si>
  <si>
    <t xml:space="preserve">846F56CF3D072935D707C2C0C0F66322</t>
  </si>
  <si>
    <t xml:space="preserve">91A8C749BD4B3B9054F6F767AD67EBF7</t>
  </si>
  <si>
    <t xml:space="preserve">D44CEF836DC65AAE536BE4FF4F192A90</t>
  </si>
  <si>
    <t xml:space="preserve">7E5B5E71E6725460CB1F2AC12C752741</t>
  </si>
  <si>
    <t xml:space="preserve">D6310BC46E3B296412C02FC8A915DAD5</t>
  </si>
  <si>
    <t xml:space="preserve">0E949E5CA7BEF4BA1F382D37821FCC88</t>
  </si>
  <si>
    <t xml:space="preserve">7C6673EEB4E3567C3F6C019E78F97F59</t>
  </si>
  <si>
    <t xml:space="preserve">AD8C9BAD279692257C91ED4C159CE460</t>
  </si>
  <si>
    <t xml:space="preserve">1A43BCE9D93F4A048B1B7A08BE52615B</t>
  </si>
  <si>
    <t xml:space="preserve">050BBBEEC885B1FFEB0F9433543AABF6</t>
  </si>
  <si>
    <t xml:space="preserve">59C6C1AB6C2A11B3E77789DFD18EA4AE</t>
  </si>
  <si>
    <t xml:space="preserve">5DE66A3B9FDD8BF3886C9B6E7B19C42E</t>
  </si>
  <si>
    <t xml:space="preserve">BD052000E170296E716CDDD2816EC096</t>
  </si>
  <si>
    <t xml:space="preserve">F6232E12973FC874A08C8BC449F180EF</t>
  </si>
  <si>
    <t xml:space="preserve">7BD69A5C7DA63ADCE74740A4A2691230</t>
  </si>
  <si>
    <t xml:space="preserve">09B194C34BA997068FD4EE1A194AA2FA</t>
  </si>
  <si>
    <t xml:space="preserve">AEB4F2388D9A2E9DD9202212CE265224</t>
  </si>
  <si>
    <t xml:space="preserve">C091B85544601E009D0F4B73465B8D1F</t>
  </si>
  <si>
    <t xml:space="preserve">41E30D4109B2659768CB2EACDAC8D73B</t>
  </si>
  <si>
    <t xml:space="preserve">BBEA867EBF4AED30000223F9EBF14B7C</t>
  </si>
  <si>
    <t xml:space="preserve">266B1C73877250B0F23A41AC2950DC3C</t>
  </si>
  <si>
    <t xml:space="preserve">1618A038964C1AE84CE945604624736F</t>
  </si>
  <si>
    <t xml:space="preserve">9ACF03D11CC48F7C4CEB0A80DB193F0E</t>
  </si>
  <si>
    <t xml:space="preserve">92130B5EBBD288F5388D5A3D35DD0F30</t>
  </si>
  <si>
    <t xml:space="preserve">4F93B572ACD62CA2875D9B66E3421A10</t>
  </si>
  <si>
    <t xml:space="preserve">FF21FA344687936525A87B243DCC7E0B</t>
  </si>
  <si>
    <t xml:space="preserve">AB095AA5CE8C0FC92FA9CFE6B8E5AF5D</t>
  </si>
  <si>
    <t xml:space="preserve">06FDCD6C4390DD0DC27679B330A77D37</t>
  </si>
  <si>
    <t xml:space="preserve">9A2EEDB9CA2FC8FBB354830C41F9C66C</t>
  </si>
  <si>
    <t xml:space="preserve">5E3BBF5730B43F8843EEAAA19AFFCA20</t>
  </si>
  <si>
    <t xml:space="preserve">F0267299FB8B727456CA5298E31D8A47</t>
  </si>
  <si>
    <t xml:space="preserve">516DFDAA92D2944469264D44C5DE65CE</t>
  </si>
  <si>
    <t xml:space="preserve">E6888C7EF81DF7C6B7704E4B82A5C5D6</t>
  </si>
  <si>
    <t xml:space="preserve">A153A975F7638C961C1E0881D826BFAA</t>
  </si>
  <si>
    <t xml:space="preserve">7025B5F500E263DF4794901557B4A0B6</t>
  </si>
  <si>
    <t xml:space="preserve">33E88B4AFD89A22F86260DC91B8458B9</t>
  </si>
  <si>
    <t xml:space="preserve">4137A9F4891164E8FA173841E898B515</t>
  </si>
  <si>
    <t xml:space="preserve">E65428D41B8820F873B5C02DEAC49689</t>
  </si>
  <si>
    <t xml:space="preserve">384CFFCB9A51C8EC94A0918C63AAE3CB</t>
  </si>
  <si>
    <t xml:space="preserve">0043BF5AF50F0421C34BA3835CF51C7C</t>
  </si>
  <si>
    <t xml:space="preserve">C68335E59E2DA2E61994DF7919BAA982</t>
  </si>
  <si>
    <t xml:space="preserve">4B4BE0B155115C7D738BB4C64A3A4116</t>
  </si>
  <si>
    <t xml:space="preserve">E683CE248515C12CD59351C7EAB27431</t>
  </si>
  <si>
    <t xml:space="preserve">1BD60DDAF741D9C5583857E7D41104E5</t>
  </si>
  <si>
    <t xml:space="preserve">B1DE917059E8E48D33F11662EBA4051D</t>
  </si>
  <si>
    <t xml:space="preserve">70760CB0C8E4690384C8A23D21C57EFB</t>
  </si>
  <si>
    <t xml:space="preserve">6EEA502697010C58778363A9AA8FF7E2</t>
  </si>
  <si>
    <t xml:space="preserve">CE772852F949C5A3DB191E50DCD3ED4D</t>
  </si>
  <si>
    <t xml:space="preserve">B088B13A49C1FF0B68A7005344730F0E</t>
  </si>
  <si>
    <t xml:space="preserve">8FFDB5E1E28092238E8ED40D6D931B9E</t>
  </si>
  <si>
    <t xml:space="preserve">9BBF4C478A2C696FEB220ADAF004A2D2</t>
  </si>
  <si>
    <t xml:space="preserve">830AC5CBD44535968FE66AB01E3D7361</t>
  </si>
  <si>
    <t xml:space="preserve">D3097F3B4763B0E2D1D313EFA5D203E4</t>
  </si>
  <si>
    <t xml:space="preserve">74BB41DE381B81276523C742FA3794B7</t>
  </si>
  <si>
    <t xml:space="preserve">4ABF94AB699980ADDDABA47F241EE247</t>
  </si>
  <si>
    <t xml:space="preserve">60337509B6EE48296B3118E65FF14883</t>
  </si>
  <si>
    <t xml:space="preserve">9E130E28D1BFFFC452BF35711282918D</t>
  </si>
  <si>
    <t xml:space="preserve">09D955D8EB2761C86B5BFBAAA30507A8</t>
  </si>
  <si>
    <t xml:space="preserve">483739EE34AB6F570B3E4D4A19BEADAF</t>
  </si>
  <si>
    <t xml:space="preserve">75145D16C93D388ECC5C6A5018168D6E</t>
  </si>
  <si>
    <t xml:space="preserve">86DAEAA827D2FCA4B8861C355F5A6D4D</t>
  </si>
  <si>
    <t xml:space="preserve">4909898076E9600BA7DF09DD434BCD1A</t>
  </si>
  <si>
    <t xml:space="preserve">6C510734AA6B9209DAFB54B3913B3B9B</t>
  </si>
  <si>
    <t xml:space="preserve">9183DF43189B461FF4983D7A80C8DF46</t>
  </si>
  <si>
    <t xml:space="preserve">585508DF88975DA98930E85064F63631</t>
  </si>
  <si>
    <t xml:space="preserve">766C2CB230C6A3A883D4F3CBA8FE63CF</t>
  </si>
  <si>
    <t xml:space="preserve">27BA1C2AA5B664FE9BC031BAFFC9B75A</t>
  </si>
  <si>
    <t xml:space="preserve">82D73E3D6E70F96AB99B6F0B1EB69F39</t>
  </si>
  <si>
    <t xml:space="preserve">13EE420736E639FE9A01087A9DF93A8D</t>
  </si>
  <si>
    <t xml:space="preserve">4B655E2B791E2B2D52BEFDD5544D4EE1</t>
  </si>
  <si>
    <t xml:space="preserve">4C498A2E38BDD27649F35CDDB47776E8</t>
  </si>
  <si>
    <t xml:space="preserve">7DCA5618299F2392D186BF808D3F3F7D</t>
  </si>
  <si>
    <t xml:space="preserve">50233199BA5DCAF2F987DF4C3F90BCB5</t>
  </si>
  <si>
    <t xml:space="preserve">C89FCC979B3DFFE62C2D20BF12AC6158</t>
  </si>
  <si>
    <t xml:space="preserve">ADC8BC2C39A11C8EEC506FB396ED3DB4</t>
  </si>
  <si>
    <t xml:space="preserve">000F7BF1D0EB03A92F0AEC7A530F285B</t>
  </si>
  <si>
    <t xml:space="preserve">39E2DB68F50E638A41EDBA1E06982C18</t>
  </si>
  <si>
    <t xml:space="preserve">D1A251427B3AD88B55CAB20F98879F5E</t>
  </si>
  <si>
    <t xml:space="preserve">F1DC0C2E3E989ACCCFE5F9273F4F7F8A</t>
  </si>
  <si>
    <t xml:space="preserve">AF1FE866802AC767B70347FF7CC4D8C1</t>
  </si>
  <si>
    <t xml:space="preserve">D4585219C37B381BBD91D38F29C91A1B</t>
  </si>
  <si>
    <t xml:space="preserve">01E95AC7BF5BDF1BD33A4A13A2E66086</t>
  </si>
  <si>
    <t xml:space="preserve">5807E9064C9AE1BAD215AB4355E487D9</t>
  </si>
  <si>
    <t xml:space="preserve">70F16BBBF7AC1627D2D2316123BA8CF6</t>
  </si>
  <si>
    <t xml:space="preserve">2403281DF5D688F6E0E423833B69B659</t>
  </si>
  <si>
    <t xml:space="preserve">A7732C76D7D52297A7DD45A3F7963959</t>
  </si>
  <si>
    <t xml:space="preserve">C96317DFE4B249F71E9401CF47BEA9B3</t>
  </si>
  <si>
    <t xml:space="preserve">A301D19E15FE984C4576E5653A2C8100</t>
  </si>
  <si>
    <t xml:space="preserve">EFCA4E92D64840EDEB8B9A50E589ABAF</t>
  </si>
  <si>
    <t xml:space="preserve">4856B9326194AFBB06B34C3FABD49159</t>
  </si>
  <si>
    <t xml:space="preserve">E8618653796E06A1E6DE884FE55E80B3</t>
  </si>
  <si>
    <t xml:space="preserve">66AD78741F09648C7778914D3B66EDD2</t>
  </si>
  <si>
    <t xml:space="preserve">34654C30DCAEE3E28FC04697CECE877D</t>
  </si>
  <si>
    <t xml:space="preserve">E76B81A9F59DDBF28AC019FB2288DD11</t>
  </si>
  <si>
    <t xml:space="preserve">A61C1D097818CE7F39BA8BDCFB75300F</t>
  </si>
  <si>
    <t xml:space="preserve">633BA3F7BC51DCE32D4E5E43951AC2B7</t>
  </si>
  <si>
    <t xml:space="preserve">B23377DEBD78FAD656975DAD6A5A3ABA</t>
  </si>
  <si>
    <t xml:space="preserve">737230946E13457E1F0B39491AB05A4C</t>
  </si>
  <si>
    <t xml:space="preserve">DF30260CD98BFEA3D82AEA69ED42EEE3</t>
  </si>
  <si>
    <t xml:space="preserve">18EDCC7FD30284DD0787E47E7CA64C1C</t>
  </si>
  <si>
    <t xml:space="preserve">437B1750ABACF00AE1FE93B11D6C05D0</t>
  </si>
  <si>
    <t xml:space="preserve">38226A4349C3B6923E9B6F9968109E89</t>
  </si>
  <si>
    <t xml:space="preserve">567AD99CF1305A21D918EE45564007FD</t>
  </si>
  <si>
    <t xml:space="preserve">D259F9A5119DE1CF9987583CD9F40883</t>
  </si>
  <si>
    <t xml:space="preserve">F2A6C00ADB120B9173852AB56DB7B9DC</t>
  </si>
  <si>
    <t xml:space="preserve">8D96F752889821491A73DA76FFC80F9B</t>
  </si>
  <si>
    <t xml:space="preserve">D277C63729F97E49AA9228648B0D92F9</t>
  </si>
  <si>
    <t xml:space="preserve">F4E77132F2F87F1752C39B3DE4A7B85C</t>
  </si>
  <si>
    <t xml:space="preserve">CE09213CD316C141CB372E22BE403A51</t>
  </si>
  <si>
    <t xml:space="preserve">EEE8FBE36E9D6500ABF8880E23E91E17</t>
  </si>
  <si>
    <t xml:space="preserve">971508230DC2C20D5AF554CC4A856354</t>
  </si>
  <si>
    <t xml:space="preserve">ABD2E0C7A936B728E5AB8FC2BC59BE43</t>
  </si>
  <si>
    <t xml:space="preserve">78D494595F7BCD3E16160B5F1008A815</t>
  </si>
  <si>
    <t xml:space="preserve">441C28AD9336C721807A9A5BFA539AFD</t>
  </si>
  <si>
    <t xml:space="preserve">B25E3A746AD86C4AC9D5D7E1C91CDAFF</t>
  </si>
  <si>
    <t xml:space="preserve">EA79683428348DFC89ADDCA47FD03ADE</t>
  </si>
  <si>
    <t xml:space="preserve">7AC601A661985D3DB9C4D05612515CD1</t>
  </si>
  <si>
    <t xml:space="preserve">E067A2AA3B29817EDA3E43C0730386C9</t>
  </si>
  <si>
    <t xml:space="preserve">39DCE952A3985DB94DEF95AE5912418F</t>
  </si>
  <si>
    <t xml:space="preserve">6E7671481D317E8654435BF9B4EADDCA</t>
  </si>
  <si>
    <t xml:space="preserve">A968E375633DCA79C0C15922D7EA02C4</t>
  </si>
  <si>
    <t xml:space="preserve">61EAA11431FA32A7935072473DB12D44</t>
  </si>
  <si>
    <t xml:space="preserve">79C607DEDDE02FBEA522976F337BF830</t>
  </si>
  <si>
    <t xml:space="preserve">3003223441797243117F85794868C9C3</t>
  </si>
  <si>
    <t xml:space="preserve">B52C4039FCBBA1597F91F33452220CBA</t>
  </si>
  <si>
    <t xml:space="preserve">9AF691863FA0FD17EF6F9C87B7996383</t>
  </si>
  <si>
    <t xml:space="preserve">2A9671E1F3505EE705EB14DF157CF536</t>
  </si>
  <si>
    <t xml:space="preserve">56651AB6E33CD4F904139F4EE4CE22FB</t>
  </si>
  <si>
    <t xml:space="preserve">F04604EA2A14BCDC207B64A8483086B5</t>
  </si>
  <si>
    <t xml:space="preserve">0367308E519CFD1D72BCD0C45667DFE3</t>
  </si>
  <si>
    <t xml:space="preserve">EC7A43031BCAB5B43C13D0D76D420883</t>
  </si>
  <si>
    <t xml:space="preserve">FD04C3854F894ADEB76D867C25EB9B5B</t>
  </si>
  <si>
    <t xml:space="preserve">C9F080E50E7404A6B24CC2DA2D177A13</t>
  </si>
  <si>
    <t xml:space="preserve">7E5018063C70BA191DDC626C87BBCD4E</t>
  </si>
  <si>
    <t xml:space="preserve">A6EE62E8CE286BA1CB15C2576AF4A7AD</t>
  </si>
  <si>
    <t xml:space="preserve">6BFE5BE4B4D80773350DBBFB37E0436F</t>
  </si>
  <si>
    <t xml:space="preserve">D5EFEC0C6190D123CA33ABC96C851196</t>
  </si>
  <si>
    <t xml:space="preserve">01A7F59FE7B73F2547E05CF03D46F543</t>
  </si>
  <si>
    <t xml:space="preserve">1D22AF1500E47D930DD8FC75CA215B6E</t>
  </si>
  <si>
    <t xml:space="preserve">338A1F1D400016A5A8DA61B885879BAB</t>
  </si>
  <si>
    <t xml:space="preserve">7218CCC109A1766E584DCDDD0B3DAFA8</t>
  </si>
  <si>
    <t xml:space="preserve">3254432C69F7607012B88812837F164C</t>
  </si>
  <si>
    <t xml:space="preserve">683F4A5DF968511A77438A6E0EC8B693</t>
  </si>
  <si>
    <t xml:space="preserve">A064B6EA0C351F1175430A123C36FC0F</t>
  </si>
  <si>
    <t xml:space="preserve">DEBFECB7638ECB81FBD2DC28012FAEE8</t>
  </si>
  <si>
    <t xml:space="preserve">71AF6B0E21EE51E6FD912C375426F99F</t>
  </si>
  <si>
    <t xml:space="preserve">275AC89511BA60970C9413949B16693F</t>
  </si>
  <si>
    <t xml:space="preserve">E1D2084EC789A6D897CEBE412F9C2958</t>
  </si>
  <si>
    <t xml:space="preserve">F978B5774DB3275423725F0FD407E0C1</t>
  </si>
  <si>
    <t xml:space="preserve">2B175EB2E3C29635016386255E81B10D</t>
  </si>
  <si>
    <t xml:space="preserve">5146FD575F5D772784E7C97C6772DB94</t>
  </si>
  <si>
    <t xml:space="preserve">DF29F00ADC71C12A68192BCA5DB8FCA6</t>
  </si>
  <si>
    <t xml:space="preserve">AB5237D3258E53EA7A5BCEC6A11CC71D</t>
  </si>
  <si>
    <t xml:space="preserve">33777BE6F867B3A2B0954831C289AF88</t>
  </si>
  <si>
    <t xml:space="preserve">3CD6E0EE99C8987AD37A35D208594DD1</t>
  </si>
  <si>
    <t xml:space="preserve">16E1FD2853E83BD3B75C6369D06BF75F</t>
  </si>
  <si>
    <t xml:space="preserve">60804C1BB81A89E08D09B52E7C42C6E7</t>
  </si>
  <si>
    <t xml:space="preserve">B5665786B299EBB0593259C098F224CD</t>
  </si>
  <si>
    <t xml:space="preserve">499882F314F4F33D11D77C789DFBA898</t>
  </si>
  <si>
    <t xml:space="preserve">E7E1F2C71BA39A10D979EAD6C5503A44</t>
  </si>
  <si>
    <t xml:space="preserve">986711C9951B0E02F022A4BE16E0DBC1</t>
  </si>
  <si>
    <t xml:space="preserve">E1B12F6B65D8DA0D9A0C93E4997E9F39</t>
  </si>
  <si>
    <t xml:space="preserve">C8DFED26CA32813F36CFCC20FACCE515</t>
  </si>
  <si>
    <t xml:space="preserve">10DB5026747316661F2934DBD8FDE691</t>
  </si>
  <si>
    <t xml:space="preserve">6ECF9F3E8901DCDB0757BEF3FF37D4C4</t>
  </si>
  <si>
    <t xml:space="preserve">6E5FD01B93A466CCF8E9D5C75FD79C68</t>
  </si>
  <si>
    <t xml:space="preserve">A6D5801155D68E42DCCAAA15AFE6A24D</t>
  </si>
  <si>
    <t xml:space="preserve">BB0944AF7285AB98DFA96C20C9597554</t>
  </si>
  <si>
    <t xml:space="preserve">246862E0F0608917C3BFAFBC172F23AC</t>
  </si>
  <si>
    <t xml:space="preserve">73398F98BD375AA164E2CFB899F6C090</t>
  </si>
  <si>
    <t xml:space="preserve">7710DA4ED583BAB9D09B8EB37B341905</t>
  </si>
  <si>
    <t xml:space="preserve">C31CF6E15A9B54D689FE32C7C296C2B6</t>
  </si>
  <si>
    <t xml:space="preserve">2EB4503068DA88DBC42C9E8CED3B7B5B</t>
  </si>
  <si>
    <t xml:space="preserve">F41FACA31E339C266D95B55D3439943B</t>
  </si>
  <si>
    <t xml:space="preserve">E732670BB8992A45D0AC1D1219883A80</t>
  </si>
  <si>
    <t xml:space="preserve">CDA73DBEBA42961F0FDFC6193018E1B6</t>
  </si>
  <si>
    <t xml:space="preserve">5D5AB3C9E99FCB9A4B3751A726FDF379</t>
  </si>
  <si>
    <t xml:space="preserve">93B3D2A9CBF818A4D35E420C3CB2C46B</t>
  </si>
  <si>
    <t xml:space="preserve">E115288766AB005CC1EAA4F792303C42</t>
  </si>
  <si>
    <t xml:space="preserve">BEEF34035BBB9A56DE2A183B49E4CE53</t>
  </si>
  <si>
    <t xml:space="preserve">495857FDFA8E42C02867EDDE96B5BCC9</t>
  </si>
  <si>
    <t xml:space="preserve">6E03965EBE79A69C98C6428F8D128AD0</t>
  </si>
  <si>
    <t xml:space="preserve">57BFE757850EF6D72D49903BD5A52F90</t>
  </si>
  <si>
    <t xml:space="preserve">1339313AF6B888EFE905DEB0AF8F0094</t>
  </si>
  <si>
    <t xml:space="preserve">B2C5AAF844BE5C7D7941896BF37F1A79</t>
  </si>
  <si>
    <t xml:space="preserve">FAF5096D41CE8BE2C13D874820E5E238</t>
  </si>
  <si>
    <t xml:space="preserve">61D7BF1148D3F1A2192FD6865352FE18</t>
  </si>
  <si>
    <t xml:space="preserve">DEB54A1337D45A74BFD5AE9B18EF4E45</t>
  </si>
  <si>
    <t xml:space="preserve">BAF763CFA0C932C1665E7352A6B20B01</t>
  </si>
  <si>
    <t xml:space="preserve">7F34B3DE1AEE63AE8DE3B5A3CD48ECC1</t>
  </si>
  <si>
    <t xml:space="preserve">0672976BF62FD8E8531F62D6A532B833</t>
  </si>
  <si>
    <t xml:space="preserve">8634BF95BA71D29A66BF7F56A185BEAF</t>
  </si>
  <si>
    <t xml:space="preserve">8C6FBE272F30EB0066C68ABCA9E132FF</t>
  </si>
  <si>
    <t xml:space="preserve">D15EEE4F945A127280B4CE85B0578055</t>
  </si>
  <si>
    <t xml:space="preserve">187BF60AB298D5FE073C285FD24267CD</t>
  </si>
  <si>
    <t xml:space="preserve">B36EB9D07A393EF2C9D23CFDC2191300</t>
  </si>
  <si>
    <t xml:space="preserve">D7071EEDE3833EFD94E832E2BE743450</t>
  </si>
  <si>
    <t xml:space="preserve">E7DE2BE41D1EA699DB2216B08991113A</t>
  </si>
  <si>
    <t xml:space="preserve">2CA13AB5A1AF8E1D92FBAB004B4ED1FF</t>
  </si>
  <si>
    <t xml:space="preserve">A25EE9CBA958D96E850E20E093D49539</t>
  </si>
  <si>
    <t xml:space="preserve">433EFCFB60BCC0DA10602B1438ED1038</t>
  </si>
  <si>
    <t xml:space="preserve">BB0818F7C21BD4CC25D30B49A711B460</t>
  </si>
  <si>
    <t xml:space="preserve">2CF4262440DC50C5A261021F53627CE3</t>
  </si>
  <si>
    <t xml:space="preserve">953BB297BC89061B4E231CEDA4E9CA85</t>
  </si>
  <si>
    <t xml:space="preserve">8028AB663A0F0F20AB0AC2A857E27F62</t>
  </si>
  <si>
    <t xml:space="preserve">ADD9B0AA254148EA93E0385869891B2D</t>
  </si>
  <si>
    <t xml:space="preserve">5AAD19C738ABAD671EF8A2A3D2C0FC86</t>
  </si>
  <si>
    <t xml:space="preserve">043713A8E39F2D2A3C90A831FF61E07B</t>
  </si>
  <si>
    <t xml:space="preserve">4D4E2DB8108AD4616CBD17A0F68A845A</t>
  </si>
  <si>
    <t xml:space="preserve">E7DFFE510D45FFEBFD19D46503369B69</t>
  </si>
  <si>
    <t xml:space="preserve">E9A02BB1215C03BC1E18A904DD95ED11</t>
  </si>
  <si>
    <t xml:space="preserve">27ED1EC3A8C89CB19DE1BD7443271F33</t>
  </si>
  <si>
    <t xml:space="preserve">E43C44C358E70112C73456CAB4A6518D</t>
  </si>
  <si>
    <t xml:space="preserve">099B7BEA52F14897A645B5E39740FFC3</t>
  </si>
  <si>
    <t xml:space="preserve">4A113FA57DFB037ED51D1C1E26F4F71D</t>
  </si>
  <si>
    <t xml:space="preserve">61BBB5BDCFD75DDC261FBBF274078498</t>
  </si>
  <si>
    <t xml:space="preserve">841BF9666158E8C53FC21283954A9F37</t>
  </si>
  <si>
    <t xml:space="preserve">9803049DE5A7814CB0E038F497CD08AF</t>
  </si>
  <si>
    <t xml:space="preserve">0D35B6B3EAF1ED40CE598B3942347D4B</t>
  </si>
  <si>
    <t xml:space="preserve">54060226C9B9AE22B26002DA18C08ACA</t>
  </si>
  <si>
    <t xml:space="preserve">7703A03CC5092C9500295C9A74EA116F</t>
  </si>
  <si>
    <t xml:space="preserve">C8A523C09381CD898E02DCBF5C2735A6</t>
  </si>
  <si>
    <t xml:space="preserve">339546ED25056AC62613372995C3283D</t>
  </si>
  <si>
    <t xml:space="preserve">5FECF21D29B534B0091AA42BB70A4995</t>
  </si>
  <si>
    <t xml:space="preserve">F5F08D5276251B00A89F3891F7B834C8</t>
  </si>
  <si>
    <t xml:space="preserve">9CC019861916A3C17852EBD9517155D4</t>
  </si>
  <si>
    <t xml:space="preserve">6B67F8B55CCF7321969055F334A05271</t>
  </si>
  <si>
    <t xml:space="preserve">E2BE63967BDBF00B8D5EE9BE71F74892</t>
  </si>
  <si>
    <t xml:space="preserve">A53DBB06AF1DF0291D64E7ABF77DFED5</t>
  </si>
  <si>
    <t xml:space="preserve">CD36EFF0917B3D51F325B1C50DC4E4A6</t>
  </si>
  <si>
    <t xml:space="preserve">93B736396A713C2FCE1DF055F81AFA80</t>
  </si>
  <si>
    <t xml:space="preserve">90A6AF514EF24ED1FC74B0B4EE4952F7</t>
  </si>
  <si>
    <t xml:space="preserve">7788662F6B97BD8852C13E2E7B113D7B</t>
  </si>
  <si>
    <t xml:space="preserve">77CD10034987FFEF8343FDD43F375E55</t>
  </si>
  <si>
    <t xml:space="preserve">723818340540FDA51E23C46965BC1818</t>
  </si>
  <si>
    <t xml:space="preserve">29B3BC87EAA79D1CA55A7311C7749C40</t>
  </si>
  <si>
    <t xml:space="preserve">18FD31FC39DDEE743F792BCA22C6092D</t>
  </si>
  <si>
    <t xml:space="preserve">5F93F8E9FB1CC1B35374E17B37BECC84</t>
  </si>
  <si>
    <t xml:space="preserve">191ACCE9E6453C20215AB5285B9E58E2</t>
  </si>
  <si>
    <t xml:space="preserve">87C958B1B041F7D88045688A1756A267</t>
  </si>
  <si>
    <t xml:space="preserve">DF01EB379B2D524AAA23D8BA9430F74C</t>
  </si>
  <si>
    <t xml:space="preserve">762B83085E5C488864E3F8029FC1B0DE</t>
  </si>
  <si>
    <t xml:space="preserve">5F5CDF3BC02A0AABEBDCAB3591635B0A</t>
  </si>
  <si>
    <t xml:space="preserve">F8256956B5387AC8F08E76AAB0D03022</t>
  </si>
  <si>
    <t xml:space="preserve">40E0551FCEE47EA324245616F3BADCEC</t>
  </si>
  <si>
    <t xml:space="preserve">B1C142D22E4DB2EDF777314DBCC5F033</t>
  </si>
  <si>
    <t xml:space="preserve">EE55D542F3224FBF0927B95469167B83</t>
  </si>
  <si>
    <t xml:space="preserve">FA092464800B517C49B05E4A546384E4</t>
  </si>
  <si>
    <t xml:space="preserve">C23513C2579F4E501B77E94F968C7101</t>
  </si>
  <si>
    <t xml:space="preserve">76EE16229D28C0B61F506A086FA9BB61</t>
  </si>
  <si>
    <t xml:space="preserve">BCC9E14E2438E79C689342A43779E8F9</t>
  </si>
  <si>
    <t xml:space="preserve">89FE42FB34335F258C012885E1830121</t>
  </si>
  <si>
    <t xml:space="preserve">95690B5B6C0BA56D440CA46E906BE33C</t>
  </si>
  <si>
    <t xml:space="preserve">DE67ABF69BA28A47DF330EA4B0FF96DE</t>
  </si>
  <si>
    <t xml:space="preserve">25A8C9EB3933D98AF67406155763D5BE</t>
  </si>
  <si>
    <t xml:space="preserve">837CF75E0069B86DB81B187234A00003</t>
  </si>
  <si>
    <t xml:space="preserve">8070BC53CE8E20809A708002AEFD3D6C</t>
  </si>
  <si>
    <t xml:space="preserve">8BCF798DCB57B2EEC3D0CBD0D0EDF957</t>
  </si>
  <si>
    <t xml:space="preserve">6F7CB7B1BBBE54811E54E9BBADA742C4</t>
  </si>
  <si>
    <t xml:space="preserve">00BAD91347B0BE915CCD7D2D34FB5C47</t>
  </si>
  <si>
    <t xml:space="preserve">C71FCDB07F3E81B40D80D9A3619D95B0</t>
  </si>
  <si>
    <t xml:space="preserve">8D5F1F44CA079A236658FDF7C453B862</t>
  </si>
  <si>
    <t xml:space="preserve">E2523DC6F4BF841B39D3CE43BE40292D</t>
  </si>
  <si>
    <t xml:space="preserve">82DEFE70CB455D9A2E7053C8057C455D</t>
  </si>
  <si>
    <t xml:space="preserve">32B416EFDC421EF6E158DC305D85A1CD</t>
  </si>
  <si>
    <t xml:space="preserve">D6E2E44F67AAC2CA2EE7D78253563453</t>
  </si>
  <si>
    <t xml:space="preserve">91199881FD51214684E45E86F1C5446E</t>
  </si>
  <si>
    <t xml:space="preserve">17F526701A40BEA073F0E8B8DB620672</t>
  </si>
  <si>
    <t xml:space="preserve">570CFC725D584C6A3BC4CEA4A07A48C8</t>
  </si>
  <si>
    <t xml:space="preserve">FC294E15AC991D6415D80EAABF55A4FB</t>
  </si>
  <si>
    <t xml:space="preserve">85E29F5DA5918182D8FC7B83A7399448</t>
  </si>
  <si>
    <t xml:space="preserve">932CC57ECB211AB085B7C893CE79994F</t>
  </si>
  <si>
    <t xml:space="preserve">00546CA3CEBC572746F47C152D9EC465</t>
  </si>
  <si>
    <t xml:space="preserve">C1EA9B5AE0E5DB9411D8F8C8163B0455</t>
  </si>
  <si>
    <t xml:space="preserve">2B60F216F2BBEE9A718DF1CA6EF14228</t>
  </si>
  <si>
    <t xml:space="preserve">789464CA38DCABA4A4991477F003CF18</t>
  </si>
  <si>
    <t xml:space="preserve">0D66ADF8579F7009FD51D3A0076BE85B</t>
  </si>
  <si>
    <t xml:space="preserve">4B7C20FC5F699E5C08437835088F9F66</t>
  </si>
  <si>
    <t xml:space="preserve">1F0C5004CFC9CFF941C4087D9F2CD543</t>
  </si>
  <si>
    <t xml:space="preserve">FC79A12450638DF0F63494FE37191B1C</t>
  </si>
  <si>
    <t xml:space="preserve">B34E435813859925D07892F0DEDF4DBE</t>
  </si>
  <si>
    <t xml:space="preserve">6D67E8D0533ED1F763010084D32A290B</t>
  </si>
  <si>
    <t xml:space="preserve">41ADD4E08025315BF0B4DBD5EA802039</t>
  </si>
  <si>
    <t xml:space="preserve">BAC47A8EEEC83B3E2FE6BDBE6DCBF222</t>
  </si>
  <si>
    <t xml:space="preserve">C4AEACB260DAE075517F4D6DE6AB2C9E</t>
  </si>
  <si>
    <t xml:space="preserve">CF3ADFF37E9CBDD6AB8487084D1539EA</t>
  </si>
  <si>
    <t xml:space="preserve">708F932ED986CFCE33D21EEFEFF13ACB</t>
  </si>
  <si>
    <t xml:space="preserve">89DD45500BD66EE8380B967D68323BA5</t>
  </si>
  <si>
    <t xml:space="preserve">E3C59AA5AC26FFB3A183DC009955F72A</t>
  </si>
  <si>
    <t xml:space="preserve">4281651A5443573C8C29A3A18E571AA9</t>
  </si>
  <si>
    <t xml:space="preserve">B7E4B917FE5655CEE9C2DBE14DF4434D</t>
  </si>
  <si>
    <t xml:space="preserve">3837E1127CC0E1CDBAB69F791AD9E64D</t>
  </si>
  <si>
    <t xml:space="preserve">941B1B2492C88D521300A62F2092D421</t>
  </si>
  <si>
    <t xml:space="preserve">C3A925D437674411C9DEC3C7C70D3605</t>
  </si>
  <si>
    <t xml:space="preserve">81F8C069F8534EDF80929EDAA5265BA9</t>
  </si>
  <si>
    <t xml:space="preserve">5A2A5515B5F4A3D949B1B69685A59FA6</t>
  </si>
  <si>
    <t xml:space="preserve">2605A3F84F08E0B6AE732AC4BC5AF588</t>
  </si>
  <si>
    <t xml:space="preserve">DB5466672810FC2F03073C91FA4E5264</t>
  </si>
  <si>
    <t xml:space="preserve">3DE341CEF486AFE143F281068823A9F6</t>
  </si>
  <si>
    <t xml:space="preserve">6E342245798A146287482BE85D05471B</t>
  </si>
  <si>
    <t xml:space="preserve">45A280CE1457D484F78F8CB5EB2AC3D8</t>
  </si>
  <si>
    <t xml:space="preserve">0342C3E91DF7B4AFE4815BA4E4E07DE5</t>
  </si>
  <si>
    <t xml:space="preserve">4C04E03BF3D1A428D4D03A26DDEE1B14</t>
  </si>
  <si>
    <t xml:space="preserve">AEE3947207C53EA91DE8093690AC59ED</t>
  </si>
  <si>
    <t xml:space="preserve">D774B580F64EFC2AADECC4F8990C885A</t>
  </si>
  <si>
    <t xml:space="preserve">306476A5AEE256A2DCC365E4D60916FC</t>
  </si>
  <si>
    <t xml:space="preserve">B2BFA5111110BF66D9F0C952FB475F0C</t>
  </si>
  <si>
    <t xml:space="preserve">295239AFEB7921927BC8A14E5F62F2AF</t>
  </si>
  <si>
    <t xml:space="preserve">4037C0C7B0E8081228743CDB4988E5C0</t>
  </si>
  <si>
    <t xml:space="preserve">7833372993EB9D76D3DD689B80C4F162</t>
  </si>
  <si>
    <t xml:space="preserve">A782547AC4498EB71D5C048DC6ABCC79</t>
  </si>
  <si>
    <t xml:space="preserve">ED663C153B6F9FE579F3CC3922B9166C</t>
  </si>
  <si>
    <t xml:space="preserve">DADFD4DD61A39FBDA85FA7E6692859B0</t>
  </si>
  <si>
    <t xml:space="preserve">099552319B3DF3CE790A319B4C73C6F1</t>
  </si>
  <si>
    <t xml:space="preserve">D92B0DB778A5ECF9B378B6D500E4D1A4</t>
  </si>
  <si>
    <t xml:space="preserve">43826CF8EA62A226962FDDD047E95083</t>
  </si>
  <si>
    <t xml:space="preserve">F1C3D4F1CC7C37A4579C1C4C027E7350</t>
  </si>
  <si>
    <t xml:space="preserve">8D95B77AB6ED4FBB443BF58ADBC83D3B</t>
  </si>
  <si>
    <t xml:space="preserve">EB8F52E09A263676B0668639320CBAFB</t>
  </si>
  <si>
    <t xml:space="preserve">8E519EC1A5B18FB95C42BC8F9AC339FE</t>
  </si>
  <si>
    <t xml:space="preserve">E0847D4E3A49925919760C2BC3C837DD</t>
  </si>
  <si>
    <t xml:space="preserve">F8A1512C1BA1536161CEBC344AC8804C</t>
  </si>
  <si>
    <t xml:space="preserve">6E11EFC6140F47ED033347E8C2EAE80C</t>
  </si>
  <si>
    <t xml:space="preserve">F2E381DA281BFC4EF77EBB39F542BDFF</t>
  </si>
  <si>
    <t xml:space="preserve">EF1C80A738B0471645D403ACD77F4D13</t>
  </si>
  <si>
    <t xml:space="preserve">D7333DD842360F831385407DF746B6C2</t>
  </si>
  <si>
    <t xml:space="preserve">B22D3231F2B090B074169CF18C0092D5</t>
  </si>
  <si>
    <t xml:space="preserve">E71AC41472999AF468530EE2E002328B</t>
  </si>
  <si>
    <t xml:space="preserve">05B1B6B724980BC633E9ACE8E3525D80</t>
  </si>
  <si>
    <t xml:space="preserve">BD5D0FD98C8B29AE9728180ED08B2564</t>
  </si>
  <si>
    <t xml:space="preserve">F0A8AA3898451A084F32DAA3A999BA74</t>
  </si>
  <si>
    <t xml:space="preserve">08C8339DBFF2C42762E52EF8DF0577B8</t>
  </si>
  <si>
    <t xml:space="preserve">7AA0ECC1504F1B87AF59088B7CFBFFC3</t>
  </si>
  <si>
    <t xml:space="preserve">3A002048E93C0017A62AA398A37E522C</t>
  </si>
  <si>
    <t xml:space="preserve">3FFFB4C3C2AE1AFB62E59E1460201099</t>
  </si>
  <si>
    <t xml:space="preserve">B892A29F703B5BB9FB808B88295628A2</t>
  </si>
  <si>
    <t xml:space="preserve">867D5842A4888025B00A9151542876C7</t>
  </si>
  <si>
    <t xml:space="preserve">4AFC061A169EA2D397FCF7605F461F93</t>
  </si>
  <si>
    <t xml:space="preserve">888715109CF7206326FFDA69FC800F11</t>
  </si>
  <si>
    <t xml:space="preserve">58F809E6A39A8A5F33B062813AFAC616</t>
  </si>
  <si>
    <t xml:space="preserve">E7967CE0E197D0ECE044B8647D7A8F02</t>
  </si>
  <si>
    <t xml:space="preserve">2B44F6E03CF2DF53B65DD40341C33D8D</t>
  </si>
  <si>
    <t xml:space="preserve">8497CBE156F9F57EBBA34BBCBDDB191F</t>
  </si>
  <si>
    <t xml:space="preserve">67B770E1A99E93C2480C4472F60D92E9</t>
  </si>
  <si>
    <t xml:space="preserve">6D9BAD261462FBF3247A80A253AA5811</t>
  </si>
  <si>
    <t xml:space="preserve">BF51CF9115E52AE22756DE2FD828C44D</t>
  </si>
  <si>
    <t xml:space="preserve">2EAED636408FBEC82E9246AA290FDAFC</t>
  </si>
  <si>
    <t xml:space="preserve">1CC247816907394BB2A335DF6BB1368F</t>
  </si>
  <si>
    <t xml:space="preserve">5885C0B99D42F996CDB4970F1B73B7A0</t>
  </si>
  <si>
    <t xml:space="preserve">7A6EE5B6309808B6E2AB17DDA3F9172E</t>
  </si>
  <si>
    <t xml:space="preserve">E53EAD43CDE0083CF12B32F1400380B7</t>
  </si>
  <si>
    <t xml:space="preserve">152A0DA5AF2AD301E598DFF48641B7C6</t>
  </si>
  <si>
    <t xml:space="preserve">503136D3C50371CAD8102DCE6FCBCCB2</t>
  </si>
  <si>
    <t xml:space="preserve">8D5A0B6FAC966AB7B6D2DAD0C92D13DD</t>
  </si>
  <si>
    <t xml:space="preserve">DBF3028F2DBB861BD4C8898102A3D1EE</t>
  </si>
  <si>
    <t xml:space="preserve">83929F14A106B320D68AA6E5E0BC9C70</t>
  </si>
  <si>
    <t xml:space="preserve">67DA5E9EC60A50AA5B3F353E1DB3A3B0</t>
  </si>
  <si>
    <t xml:space="preserve">F8A58101F80F668EDA7F8FD4B51BA485</t>
  </si>
  <si>
    <t xml:space="preserve">27B305D05A6EDDD03FFC73C4A4568CC6</t>
  </si>
  <si>
    <t xml:space="preserve">5E08A6693DF576DD9F3AFDE0611C302B</t>
  </si>
  <si>
    <t xml:space="preserve">023EC975F38B9087A3109619903148F1</t>
  </si>
  <si>
    <t xml:space="preserve">88B90B826055EB002AD7849A3F5E0F0B</t>
  </si>
  <si>
    <t xml:space="preserve">07AEDC1A27E30F7CBB58B517C8274DD8</t>
  </si>
  <si>
    <t xml:space="preserve">8B066BFC3D1804F5DAC4BC3DB2C400BD</t>
  </si>
  <si>
    <t xml:space="preserve">D0243F622BB54A6FDFB3EF611A20806E</t>
  </si>
  <si>
    <t xml:space="preserve">4F8BC124BC623299AB8B98077721FFAA</t>
  </si>
  <si>
    <t xml:space="preserve">0903824BD18BBC7AB2E8282A80F8B0CA</t>
  </si>
  <si>
    <t xml:space="preserve">222AFA18098727EA191CD14E71847AC6</t>
  </si>
  <si>
    <t xml:space="preserve">F495AC6255B9542A2ED73472E6804BFD</t>
  </si>
  <si>
    <t xml:space="preserve">81AAE84EB754020A9B94C65EE765247D</t>
  </si>
  <si>
    <t xml:space="preserve">837EE866811ACE544ECCC3E1B8681544</t>
  </si>
  <si>
    <t xml:space="preserve">E64ABB87F39863945B79A5D6404C1180</t>
  </si>
  <si>
    <t xml:space="preserve">BCDE8EE66C50BE0E138CEF72D86560ED</t>
  </si>
  <si>
    <t xml:space="preserve">3752214FAD6FA8ED5B51543DFC97A4D8</t>
  </si>
  <si>
    <t xml:space="preserve">409185D55423DE4E0662060090EE913D</t>
  </si>
  <si>
    <t xml:space="preserve">955FDBF58AE2B59E7FD7DFFCF816EACA</t>
  </si>
  <si>
    <t xml:space="preserve">FC453BB965E4116E70F46505FC77948F</t>
  </si>
  <si>
    <t xml:space="preserve">F204A134F083BF1188B0FB78E8424C29</t>
  </si>
  <si>
    <t xml:space="preserve">B0231A285DF0ACA3CCE7F06853F707AA</t>
  </si>
  <si>
    <t xml:space="preserve">D66D600601D4A1097DB577C49551CA12</t>
  </si>
  <si>
    <t xml:space="preserve">8621BA8C23425E522056CD376233F073</t>
  </si>
  <si>
    <t xml:space="preserve">89C32A05243681817B055E330F07489F</t>
  </si>
  <si>
    <t xml:space="preserve">36A844667B02256129D8C603B7C82236</t>
  </si>
  <si>
    <t xml:space="preserve">24BA3BC3F26D3B3004D51FAD6DC80F13</t>
  </si>
  <si>
    <t xml:space="preserve">3CD72666227B90F21BFFCF900B0A3FD4</t>
  </si>
  <si>
    <t xml:space="preserve">36B303F72DDD753E3E9EE8C380ED1859</t>
  </si>
  <si>
    <t xml:space="preserve">9A3E0D299CE15F3B88C5ED435B8D23D6</t>
  </si>
  <si>
    <t xml:space="preserve">27EE241BBB0ACBE6EB1350F3A45B4020</t>
  </si>
  <si>
    <t xml:space="preserve">CB273AA68E1F14BEAFDA0AC0532D966C</t>
  </si>
  <si>
    <t xml:space="preserve">D76CDD67C9BA44C26CBD7F5C2B39FC69</t>
  </si>
  <si>
    <t xml:space="preserve">EDE3CB78F7C3A66E399EE9732FD59487</t>
  </si>
  <si>
    <t xml:space="preserve">2B27F85CC09F72DB66114FE309CF2E6F</t>
  </si>
  <si>
    <t xml:space="preserve">FCF9021F3D587C8A980F659B4F049941</t>
  </si>
  <si>
    <t xml:space="preserve">C8468AEE3D4716C41FC4F77C12A106CB</t>
  </si>
  <si>
    <t xml:space="preserve">5E2B9E8A914E816BC372DF3250D35CF4</t>
  </si>
  <si>
    <t xml:space="preserve">08C1DA14EC5E3941935018345C44BBF9</t>
  </si>
  <si>
    <t xml:space="preserve">1B39B7E04687CAC3E84F72610FE2929F</t>
  </si>
  <si>
    <t xml:space="preserve">832A5765ACACB6F3A2BE49ADEA14B4DA</t>
  </si>
  <si>
    <t xml:space="preserve">D17293D6C671B7F96509622C9038740F</t>
  </si>
  <si>
    <t xml:space="preserve">D203FAE9A6F7BA7C7AAE746057960880</t>
  </si>
  <si>
    <t xml:space="preserve">172D8CB5B9192A1E3937CBC5D58392D2</t>
  </si>
  <si>
    <t xml:space="preserve">FC52AA0ADD6F3BBB29C6D3569458AC71</t>
  </si>
  <si>
    <t xml:space="preserve">DE50E73CD935A12DB23597A41FA6F181</t>
  </si>
  <si>
    <t xml:space="preserve">02D36ED99470ADDB80EB5AE4FA41A678</t>
  </si>
  <si>
    <t xml:space="preserve">F46070A30BE544743B129E262334594A</t>
  </si>
  <si>
    <t xml:space="preserve">2C4BE538996CD893A84351A91EFAA826</t>
  </si>
  <si>
    <t xml:space="preserve">25CFB9B0AEE73A614CF40F6C5208A969</t>
  </si>
  <si>
    <t xml:space="preserve">8B27BEE050B973006B67F2C34A547A2A</t>
  </si>
  <si>
    <t xml:space="preserve">E9B0681995111189D84E50C418B43360</t>
  </si>
  <si>
    <t xml:space="preserve">BB2437B0F4876DD73A736CE6B22FC69A</t>
  </si>
  <si>
    <t xml:space="preserve">C8B14BD59135187CBE944A7A05D25ECF</t>
  </si>
  <si>
    <t xml:space="preserve">69AF3BDBB93905E5535983CB31DB04BF</t>
  </si>
  <si>
    <t xml:space="preserve">492E1CE9B66FA68FEEDD801E865FC744</t>
  </si>
  <si>
    <t xml:space="preserve">051EAAA776CEBABF453E3FEAEEE2698F</t>
  </si>
  <si>
    <t xml:space="preserve">766522F13DAADFA7747BD70C52F1EBE4</t>
  </si>
  <si>
    <t xml:space="preserve">834A3AFAA90B531B184C6D30D0198B46</t>
  </si>
  <si>
    <t xml:space="preserve">D49D0C9A42B48645F84FF0A1EA668330</t>
  </si>
  <si>
    <t xml:space="preserve">8590E0ED2FFA7F14CD4AD87F68B69757</t>
  </si>
  <si>
    <t xml:space="preserve">FABF46642DAE4CAB399468B2D848E1B7</t>
  </si>
  <si>
    <t xml:space="preserve">14FE3B385A06F751D86C5EDAC9F54599</t>
  </si>
  <si>
    <t xml:space="preserve">7CEAF87AEE4728CFE5B5A67CFF48AD3F</t>
  </si>
  <si>
    <t xml:space="preserve">4577645B01C4DF8D59CE7B0B2E99FE66</t>
  </si>
  <si>
    <t xml:space="preserve">E825054281163B50725CADE92DA7575A</t>
  </si>
  <si>
    <t xml:space="preserve">D8C328D3E910E30A4242902217560932</t>
  </si>
  <si>
    <t xml:space="preserve">11E2C871A991E75EAA87012978539276</t>
  </si>
  <si>
    <t xml:space="preserve">EDF0513C16454E250D5B8CEAEF3C2A0A</t>
  </si>
  <si>
    <t xml:space="preserve">D2DF6229C07DC8F42A027A3D235106EF</t>
  </si>
  <si>
    <t xml:space="preserve">628E9777FE6DD8C4023464A69686EAAE</t>
  </si>
  <si>
    <t xml:space="preserve">96545EE4020FE5550DF06601F5B7F290</t>
  </si>
  <si>
    <t xml:space="preserve">0C292FEAC184A77DCB1242883D6532E2</t>
  </si>
  <si>
    <t xml:space="preserve">30BECDE18CA338AEE12402D6D05E8084</t>
  </si>
  <si>
    <t xml:space="preserve">C9F07FFCBA745131AFE461E933ECB05D</t>
  </si>
  <si>
    <t xml:space="preserve">DADB3DEA7018934C5040A1D52913C3F2</t>
  </si>
  <si>
    <t xml:space="preserve">ABB3FD2B5DDF048BD30A9C07158F24AB</t>
  </si>
  <si>
    <t xml:space="preserve">1EB0F5AD11C5093884A196F3A915CEAC</t>
  </si>
  <si>
    <t xml:space="preserve">7810857A5ED193C9514D3D6CF305E044</t>
  </si>
  <si>
    <t xml:space="preserve">10B2E82DF0C907ED92ADECD278FF0FD0</t>
  </si>
  <si>
    <t xml:space="preserve">7CBE8929EE2A02CBFB022982CD5E2309</t>
  </si>
  <si>
    <t xml:space="preserve">84CCC448335AB1FC14B770B5E6193449</t>
  </si>
  <si>
    <t xml:space="preserve">C21BAA9A156EAAC33FAD3D633B865F71</t>
  </si>
  <si>
    <t xml:space="preserve">14D8708A6F02AD4DF4104945CB12BD2D</t>
  </si>
  <si>
    <t xml:space="preserve">020514AC7AE222C787EC23C7781B0BC6</t>
  </si>
  <si>
    <t xml:space="preserve">C82CD87E7681883C5B4460BF88C164AB</t>
  </si>
  <si>
    <t xml:space="preserve">3B5C9BB7AAD1640CC38C840A56C9AFAF</t>
  </si>
  <si>
    <t xml:space="preserve">8A20253A70E4ECB3EF97308963CC0841</t>
  </si>
  <si>
    <t xml:space="preserve">DACA505607210EE5CA2C58CB7BA9EBCA</t>
  </si>
  <si>
    <t xml:space="preserve">2ADC1719F4843878633A290D95B4E326</t>
  </si>
  <si>
    <t xml:space="preserve">02DD8AE6A4BD1AA25AA70B3F2B1F7C64</t>
  </si>
  <si>
    <t xml:space="preserve">08CF5F8636957D66914AF99D19BD9099</t>
  </si>
  <si>
    <t xml:space="preserve">7F69FCC7282A2E437E2955117A452BE1</t>
  </si>
  <si>
    <t xml:space="preserve">6B863D02CF70568E22427BBA957DAA60</t>
  </si>
  <si>
    <t xml:space="preserve">67DECF92A96A6CB0CAC57C4F1B7A80C8</t>
  </si>
  <si>
    <t xml:space="preserve">5B0DE9F9403B25F8BC9218216DE74804</t>
  </si>
  <si>
    <t xml:space="preserve">92B9E40EA46B82C8BAE4D2C90E953466</t>
  </si>
  <si>
    <t xml:space="preserve">F82D0461CBB68A6B65B41EB3187C78EC</t>
  </si>
  <si>
    <t xml:space="preserve">7AF662ED3E36A16494B0F5584CDA3D13</t>
  </si>
  <si>
    <t xml:space="preserve">6111E126083D57AB873DEC51146719AD</t>
  </si>
  <si>
    <t xml:space="preserve">033A935464DDDD63735553A568E40721</t>
  </si>
  <si>
    <t xml:space="preserve">8880A6468242B115F746AC67A1744D3C</t>
  </si>
  <si>
    <t xml:space="preserve">F123C8DE6B3BD2AEEAC4704FDE922676</t>
  </si>
  <si>
    <t xml:space="preserve">5628C084F86E1BAD98E5187C95A5C073</t>
  </si>
  <si>
    <t xml:space="preserve">CB96D01C2E2465BFB2FD96DA41CAD853</t>
  </si>
  <si>
    <t xml:space="preserve">FF31C738DEC731A4D030FD4CD6A7246E</t>
  </si>
  <si>
    <t xml:space="preserve">3C90EF54776DF5776649935841FF3B15</t>
  </si>
  <si>
    <t xml:space="preserve">0C4B399B195A3E9F1FBC6CE58DF53EE1</t>
  </si>
  <si>
    <t xml:space="preserve">811193F64EC76FAB413E9DF156E3DD98</t>
  </si>
  <si>
    <t xml:space="preserve">04E077881C25E9B03A151F71FF72EF64</t>
  </si>
  <si>
    <t xml:space="preserve">11FD158375B884088881C8E10D5CE208</t>
  </si>
  <si>
    <t xml:space="preserve">01FF610B57937D26EBF739C4893D78A4</t>
  </si>
  <si>
    <t xml:space="preserve">A809489561D96F60478F0E5B9DFEB3C3</t>
  </si>
  <si>
    <t xml:space="preserve">DA374582D4FC535743EC26DC8080B5C1</t>
  </si>
  <si>
    <t xml:space="preserve">B619C158AB475D11679C91BD9FAB6CE1</t>
  </si>
  <si>
    <t xml:space="preserve">A3ECAA03286F8F795D6A0AB6938E43C0</t>
  </si>
  <si>
    <t xml:space="preserve">66F41B0647ECD62A95A4C399AD4C0416</t>
  </si>
  <si>
    <t xml:space="preserve">B1435C1AF4857CA00BE01B8F10ED2157</t>
  </si>
  <si>
    <t xml:space="preserve">85A3E64F7070360EBCB9D5EFF5BA50A7</t>
  </si>
  <si>
    <t xml:space="preserve">557B9DBFDDA793FE5E982B087FC85A75</t>
  </si>
  <si>
    <t xml:space="preserve">143B3A117B8B6E7E6BA759BA8ED439F5</t>
  </si>
  <si>
    <t xml:space="preserve">448C354D5F46EDD2D8ECDBE52D2D4BBD</t>
  </si>
  <si>
    <t xml:space="preserve">D92A4E37B580A356FF96F7675FE29B60</t>
  </si>
  <si>
    <t xml:space="preserve">A5B50D1E2F7E947801C5F74C36406E68</t>
  </si>
  <si>
    <t xml:space="preserve">35055410CF1A203BB71072843701EE7A</t>
  </si>
  <si>
    <t xml:space="preserve">DAC0B5AF7BD1F69FADD7567B03494B82</t>
  </si>
  <si>
    <t xml:space="preserve">6B50B837AA12E7F6B6FF1E7EE22BE3D2</t>
  </si>
  <si>
    <t xml:space="preserve">F21D354E855A2F2E2F1062FB3ACFBD7B</t>
  </si>
  <si>
    <t xml:space="preserve">DC8191F8BF4F3589C936BD4A42E92E38</t>
  </si>
  <si>
    <t xml:space="preserve">FB416034C316A3E017E080D1A1DB27CA</t>
  </si>
  <si>
    <t xml:space="preserve">004241F6F34731D93AD468FFEF8807CD</t>
  </si>
  <si>
    <t xml:space="preserve">0BCD8E3452A3823D622EEC9F5C4DFE33</t>
  </si>
  <si>
    <t xml:space="preserve">5EC8C448D3FCE456BD626DF996106061</t>
  </si>
  <si>
    <t xml:space="preserve">4EE972FED68F92783FB4D53F5DCE06CF</t>
  </si>
  <si>
    <t xml:space="preserve">E45C8030ED15D939E7A1547D51FABEE3</t>
  </si>
  <si>
    <t xml:space="preserve">7DD310CB2595358CDBDF2E797B93F102</t>
  </si>
  <si>
    <t xml:space="preserve">6EC2823769AC73735FF06B6B6943E734</t>
  </si>
  <si>
    <t xml:space="preserve">7018C67624544EEAB29EBEE16080DAF4</t>
  </si>
  <si>
    <t xml:space="preserve">4D3B74AC0D9648277724D790BEA394D5</t>
  </si>
  <si>
    <t xml:space="preserve">C7B2CD5142E718D4F8CFCCDC7CBFB55C</t>
  </si>
  <si>
    <t xml:space="preserve">113AA32E4EB262D75DA523DB011F1FE1</t>
  </si>
  <si>
    <t xml:space="preserve">BD93B58E4136409CE1392D4ECBB0D99D</t>
  </si>
  <si>
    <t xml:space="preserve">4B31196E4C3D056647284DA8C727050A</t>
  </si>
  <si>
    <t xml:space="preserve">FB95D4CB18980A64D4B448A748F3D8BC</t>
  </si>
  <si>
    <t xml:space="preserve">7C37ED37576D9A22B344C6140DDDA278</t>
  </si>
  <si>
    <t xml:space="preserve">158255461D91BFE952085FA35CDD87B8</t>
  </si>
  <si>
    <t xml:space="preserve">ED7C5DF68220DE52EB92B05161F7D9C6</t>
  </si>
  <si>
    <t xml:space="preserve">953AF424BAAD8F8282CA1D8EF4596142</t>
  </si>
  <si>
    <t xml:space="preserve">58DD5A2F666E746A2B8E9B164B6ADEEF</t>
  </si>
  <si>
    <t xml:space="preserve">70851782475D6816A4965EC45C2B19AB</t>
  </si>
  <si>
    <t xml:space="preserve">78B0753755EC51478E54CDB99E3CEF07</t>
  </si>
  <si>
    <t xml:space="preserve">8166F8D01C270935E90AE5170D1E9BB3</t>
  </si>
  <si>
    <t xml:space="preserve">B5A661AD9264C398BED5A8C26D860A50</t>
  </si>
  <si>
    <t xml:space="preserve">C5244C516D89A1AF70464682018A0823</t>
  </si>
  <si>
    <t xml:space="preserve">99EF377E0A59E00F48DF3332DB944294</t>
  </si>
  <si>
    <t xml:space="preserve">F40E2BA981EFCF7C442A3D5BA002B02B</t>
  </si>
  <si>
    <t xml:space="preserve">EA5F1BC73A684CA845FB623087631052</t>
  </si>
  <si>
    <t xml:space="preserve">6260EED02F9505E05D5334366C5B3667</t>
  </si>
  <si>
    <t xml:space="preserve">150CD4CE34870838A849F86371EDAA16</t>
  </si>
  <si>
    <t xml:space="preserve">4F2DF4C08CFAC95B146EB023F9592E7C</t>
  </si>
  <si>
    <t xml:space="preserve">95FBC936FB42A09466257B46A66E80AF</t>
  </si>
  <si>
    <t xml:space="preserve">F5E77AC3BBE3B67E6AC67513DFE6497C</t>
  </si>
  <si>
    <t xml:space="preserve">2F6A94D894CE3395DD36141A7C97E717</t>
  </si>
  <si>
    <t xml:space="preserve">276D02E4A6438B465AEDFEB50F3C44DB</t>
  </si>
  <si>
    <t xml:space="preserve">EE0169356A924CF3FBC933E8E2098AE0</t>
  </si>
  <si>
    <t xml:space="preserve">4313F4B2910EDFF70DAF6381A952E60E</t>
  </si>
  <si>
    <t xml:space="preserve">5C09AE2606AA13B97CCAAB7ECEFAC147</t>
  </si>
  <si>
    <t xml:space="preserve">1DB25CE9DC4C527E2066849ECA2E4198</t>
  </si>
  <si>
    <t xml:space="preserve">E9FB17ADC7622746A0201C897909A00D</t>
  </si>
  <si>
    <t xml:space="preserve">5F8C0A2CA2CD6DCE39A330482156797D</t>
  </si>
  <si>
    <t xml:space="preserve">5A455AEBFBDC727896B08E2236014F44</t>
  </si>
  <si>
    <t xml:space="preserve">80CB69FC8FF5447C3DC3640380DB6154</t>
  </si>
  <si>
    <t xml:space="preserve">4B1B50570B4623408C21979CC2EEC7FB</t>
  </si>
  <si>
    <t xml:space="preserve">B74ACE85BF53E824132A70603F5465C7</t>
  </si>
  <si>
    <t xml:space="preserve">11E8A337757B6512F5DADE55ED32730E</t>
  </si>
  <si>
    <t xml:space="preserve">521A1D4BDA6791844D4C86411252B0DB</t>
  </si>
  <si>
    <t xml:space="preserve">27E09A4DB8E4547E64C983D672C99500</t>
  </si>
  <si>
    <t xml:space="preserve">0C25CC4BFD09EF8963A4549A5B3AE5CB</t>
  </si>
  <si>
    <t xml:space="preserve">9344234957CBCCBECDDFFB6FFE53E610</t>
  </si>
  <si>
    <t xml:space="preserve">E64B171F1A394B63D82E0DBE5CB21012</t>
  </si>
  <si>
    <t xml:space="preserve">A311E52E5C53981B55366AAE16D0A6B4</t>
  </si>
  <si>
    <t xml:space="preserve">58D800B495FAF3796C3B3FA3FA0CBB5E</t>
  </si>
  <si>
    <t xml:space="preserve">6E9706CDD3B8BEADDF5E2577AFE82329</t>
  </si>
  <si>
    <t xml:space="preserve">00514D0ACE648FBA6FCEB51C919725FA</t>
  </si>
  <si>
    <t xml:space="preserve">39D8D433A34FFF96DC746C228AFCF1E5</t>
  </si>
  <si>
    <t xml:space="preserve">512135A0B5A29B97F3F7D87BE545F72B</t>
  </si>
  <si>
    <t xml:space="preserve">6279465DFF704EA319183376185EC611</t>
  </si>
  <si>
    <t xml:space="preserve">9008380F57366DE1FCABA908313FF05B</t>
  </si>
  <si>
    <t xml:space="preserve">9DB2F1F81654994AC5DEE520237F93C2</t>
  </si>
  <si>
    <t xml:space="preserve">B5F3B3D0C36408B129844819A5713E1A</t>
  </si>
  <si>
    <t xml:space="preserve">AF958B8FD8A94AA8C0F2E427770ABA8D</t>
  </si>
  <si>
    <t xml:space="preserve">09272FE46A83E2C6EF239898B053A054</t>
  </si>
  <si>
    <t xml:space="preserve">2F2B4A9E80B6BF18FC0B5A207B9C0C84</t>
  </si>
  <si>
    <t xml:space="preserve">6CD9BD0ACFF2B592AA2E58CE60A6F257</t>
  </si>
  <si>
    <t xml:space="preserve">26C4F07CC6D4E2708B1A6419C30A0129</t>
  </si>
  <si>
    <t xml:space="preserve">DB0EFFD33F21F3202FAD3BCE82543A85</t>
  </si>
  <si>
    <t xml:space="preserve">2A6423C200F1DCE72A4216A215351812</t>
  </si>
  <si>
    <t xml:space="preserve">FF6193B8219CE302EB86CEF707B023CE</t>
  </si>
  <si>
    <t xml:space="preserve">AE01CE4E1062D11DF890AEA3FBE5B157</t>
  </si>
  <si>
    <t xml:space="preserve">6D4BFDE7F6DC0998AF6433D070DA655E</t>
  </si>
  <si>
    <t xml:space="preserve">84846A1F7E46B46DADFCEDC9DF176681</t>
  </si>
  <si>
    <t xml:space="preserve">84CB41D4215B5C0C446427AFF02B16D7</t>
  </si>
  <si>
    <t xml:space="preserve">B6B5A67AE13B21297471A23EE97D787F</t>
  </si>
  <si>
    <t xml:space="preserve">28AAA0E30D343398FEF5992CAF984C76</t>
  </si>
  <si>
    <t xml:space="preserve">AC6D6B2A3477F1200B5E1BD13C49BBF8</t>
  </si>
  <si>
    <t xml:space="preserve">7E30A5F7C95AD58F81030769A883A29B</t>
  </si>
  <si>
    <t xml:space="preserve">EED213960FA0A630ED8EB3F4FB3DEAA5</t>
  </si>
  <si>
    <t xml:space="preserve">D6BE874E155A4BD86F370FDBC90E329E</t>
  </si>
  <si>
    <t xml:space="preserve">0309ACA1FE0AC9E820B4634D9795454E</t>
  </si>
  <si>
    <t xml:space="preserve">BC7A5AE7CE3CEB4C8D2779B886B80D68</t>
  </si>
  <si>
    <t xml:space="preserve">873907D65DC48899C92A62533D278622</t>
  </si>
  <si>
    <t xml:space="preserve">5D1547821E9AD1740C3E1E4F3BDD1476</t>
  </si>
  <si>
    <t xml:space="preserve">65FBD515CFCA626E9A70725165ACDE55</t>
  </si>
  <si>
    <t xml:space="preserve">E8A3328986B5CB7BCA3705DFB9A77F84</t>
  </si>
  <si>
    <t xml:space="preserve">BBC5DC8DE167209A55C29F154C06A914</t>
  </si>
  <si>
    <t xml:space="preserve">9C0277A9343B716E1067E18D91D04512</t>
  </si>
  <si>
    <t xml:space="preserve">95B11750FBE6F201735E0D4194FF08DD</t>
  </si>
  <si>
    <t xml:space="preserve">A96732607C6E46D4E749A07E6EE207FB</t>
  </si>
  <si>
    <t xml:space="preserve">CEAB7025991D32FCA9A80ECAE2B44BA3</t>
  </si>
  <si>
    <t xml:space="preserve">2E93308CED66A622F96268ECB2CC4395</t>
  </si>
  <si>
    <t xml:space="preserve">2179B7E76508E198BD2D00B858F09A54</t>
  </si>
  <si>
    <t xml:space="preserve">BEB732F1D43A323965A1EB5A63217A7E</t>
  </si>
  <si>
    <t xml:space="preserve">2089907BE504C421C06F3898E245CDD3</t>
  </si>
  <si>
    <t xml:space="preserve">2427789E6421CD0BC7E196BA84FA4969</t>
  </si>
  <si>
    <t xml:space="preserve">691CEBED0D1FD8A53E341A64FCFAE2F1</t>
  </si>
  <si>
    <t xml:space="preserve">95FFB9AF1F35614C9AFD91431F527AEC</t>
  </si>
  <si>
    <t xml:space="preserve">7BC5F9DB08476552DEBADAFD3D627B9D</t>
  </si>
  <si>
    <t xml:space="preserve">E045D7FA4C961C3DA09340142553964A</t>
  </si>
  <si>
    <t xml:space="preserve">56ED01FAEB6121F8102042CF0870162C</t>
  </si>
  <si>
    <t xml:space="preserve">FEA8D4173F119FA307F3224FBD01DAF7</t>
  </si>
  <si>
    <t xml:space="preserve">0990A2B316BF65DD7B711A1B208E5E1C</t>
  </si>
  <si>
    <t xml:space="preserve">62D7D03D8DF54F495F71FD92FF82ACE1</t>
  </si>
  <si>
    <t xml:space="preserve">CA0F7D2A66F620E5143A1950A8BAAD29</t>
  </si>
  <si>
    <t xml:space="preserve">294D4FB98CD42ED838877E4277C044CA</t>
  </si>
  <si>
    <t xml:space="preserve">9AD70C90D2CEF7FC3B19E6C50FF62F49</t>
  </si>
  <si>
    <t xml:space="preserve">32E5846A5ADAA06B9FCC8AAE1791E4C3</t>
  </si>
  <si>
    <t xml:space="preserve">66995181A641571914900A0CAB9422C1</t>
  </si>
  <si>
    <t xml:space="preserve">38C42F2255BA2CB3902B7C78B4E8D210</t>
  </si>
  <si>
    <t xml:space="preserve">2FC493A5667503D8E1451314FC40822D</t>
  </si>
  <si>
    <t xml:space="preserve">E18E3721E279474BAC0021590BBCAC7F</t>
  </si>
  <si>
    <t xml:space="preserve">0EC35BAF0FCEFCAFFB8B6646BDEFB17C</t>
  </si>
  <si>
    <t xml:space="preserve">1F334CFDB82003A366F7DB65F22ADAE4</t>
  </si>
  <si>
    <t xml:space="preserve">59B4DC79B3FAE0F8D9FD0BFB0D9FEEF6</t>
  </si>
  <si>
    <t xml:space="preserve">78BC5199DA8B32EE63E205E67C86F0A3</t>
  </si>
  <si>
    <t xml:space="preserve">979C1370B27C794B8D8A0A3263D480ED</t>
  </si>
  <si>
    <t xml:space="preserve">B6B5B5FA46923FF44E0EEAC0AFA414B2</t>
  </si>
  <si>
    <t xml:space="preserve">9F29C2718403E441747B24CAB1925E73</t>
  </si>
  <si>
    <t xml:space="preserve">4EDF36239227E9D9E28CB2964CC9A7FB</t>
  </si>
  <si>
    <t xml:space="preserve">91ADA1F60275C4EBBE80E2D24D8D349A</t>
  </si>
  <si>
    <t xml:space="preserve">C648A396CE2AFA83140FD9191013FB94</t>
  </si>
  <si>
    <t xml:space="preserve">24D5233F5288B61967C2C6EE8A3F0596</t>
  </si>
  <si>
    <t xml:space="preserve">F047BFA6AE847674ED2D1D3F1ECCDB67</t>
  </si>
  <si>
    <t xml:space="preserve">300F50A405EBB9007282B2277EABD84D</t>
  </si>
  <si>
    <t xml:space="preserve">34C27535DF120BF545CC86674E93952C</t>
  </si>
  <si>
    <t xml:space="preserve">1DCD1770680386F658CD7C3A2795E83A</t>
  </si>
  <si>
    <t xml:space="preserve">602EC396FCD9309AD8DB910962C0C0E6</t>
  </si>
  <si>
    <t xml:space="preserve">7F697439AE22D357B8516A4ADA3C3C74</t>
  </si>
  <si>
    <t xml:space="preserve">8B6A7D7365E95B95A59491FBCA8786AA</t>
  </si>
  <si>
    <t xml:space="preserve">A0686514125CF364E9B4A0A0C54683D6</t>
  </si>
  <si>
    <t xml:space="preserve">7F5237D6B37BCE41143A2AA79E4CFF70</t>
  </si>
  <si>
    <t xml:space="preserve">5714680097594F6F2CA5551DDBCEA7FE</t>
  </si>
  <si>
    <t xml:space="preserve">A5877797C64820E4C643CDF88078D530</t>
  </si>
  <si>
    <t xml:space="preserve">812FCDCE233857E88DCD68B6CE34D4B6</t>
  </si>
  <si>
    <t xml:space="preserve">2C6C4878E4FFFF70B57806BA55FF1D21</t>
  </si>
  <si>
    <t xml:space="preserve">957AD954E6B8A0D8A4975CCAAFBA0FF3</t>
  </si>
  <si>
    <t xml:space="preserve">FB30CA6F3CE74CB76A7E6E9540A78C48</t>
  </si>
  <si>
    <t xml:space="preserve">CC9968AD0A0D67CCEFD9D96F4A9E1B3E</t>
  </si>
  <si>
    <t xml:space="preserve">BDECF0F2261D65925064C29DABE5C896</t>
  </si>
  <si>
    <t xml:space="preserve">D4AF75894A8509C7BA31290EB448F860</t>
  </si>
  <si>
    <t xml:space="preserve">D6B6B76E9E0B84EDDA79357A5ED361F3</t>
  </si>
  <si>
    <t xml:space="preserve">A635366C3CA420D18BAC6A22235FC69E</t>
  </si>
  <si>
    <t xml:space="preserve">A1BE71E7CCF872EAAB03E965B0BDA314</t>
  </si>
  <si>
    <t xml:space="preserve">E9D525202BADDF98F397FCE3E84211A6</t>
  </si>
  <si>
    <t xml:space="preserve">C27E80D02C3D03B7812DA135002F2ED4</t>
  </si>
  <si>
    <t xml:space="preserve">6A354FF58059050E99C847C7BA870E66</t>
  </si>
  <si>
    <t xml:space="preserve">9FE3BB803404C7168FEA753015BC2F2B</t>
  </si>
  <si>
    <t xml:space="preserve">2AC9135975460CB01356ED4D4884F8DD</t>
  </si>
  <si>
    <t xml:space="preserve">A61D02093210C367F5BEC7B6FBF02F4E</t>
  </si>
  <si>
    <t xml:space="preserve">02773202637D842142865A77C68DED25</t>
  </si>
  <si>
    <t xml:space="preserve">7C3358899900EFB8631C62AC5EA33570</t>
  </si>
  <si>
    <t xml:space="preserve">AFA5DEDDE86AD6B650F4EC3D3124229A</t>
  </si>
  <si>
    <t xml:space="preserve">E6CAE9F94DD647D1003150FCB8B67415</t>
  </si>
  <si>
    <t xml:space="preserve">C22FFBE725115415CDDFF5FF74654A5D</t>
  </si>
  <si>
    <t xml:space="preserve">A443764CA68F7084F206B658A1A999CC</t>
  </si>
  <si>
    <t xml:space="preserve">D6B646D96267C112B80775801B638907</t>
  </si>
  <si>
    <t xml:space="preserve">C6324127A9A97E167D3500D48D84A33D</t>
  </si>
  <si>
    <t xml:space="preserve">8EECE40F8E981C723A0F5507275BC9F1</t>
  </si>
  <si>
    <t xml:space="preserve">F94FA4A693BF50404F4C693032C92C7D</t>
  </si>
  <si>
    <t xml:space="preserve">ACD4582955DA844F2A43F91D112D66CB</t>
  </si>
  <si>
    <t xml:space="preserve">E4CAD9E15E650FC5A1FACC8508DDECCA</t>
  </si>
  <si>
    <t xml:space="preserve">6B7BE6F19DC69DB09AE05858BBA1A44B</t>
  </si>
  <si>
    <t xml:space="preserve">0755C652F46030E3FC1B741814DB6C0B</t>
  </si>
  <si>
    <t xml:space="preserve">02A40CEDAA4F2280120C4D300BC0413B</t>
  </si>
  <si>
    <t xml:space="preserve">A975FB80E68AC2C921A85CD8826E71BE</t>
  </si>
  <si>
    <t xml:space="preserve">4C869B349A6A84F66D0D9EF32A5063D6</t>
  </si>
  <si>
    <t xml:space="preserve">7DFDAAFCE49526C47E0F39CE2F1B9A61</t>
  </si>
  <si>
    <t xml:space="preserve">C52D3D6E606396E9202B69C2E2174376</t>
  </si>
  <si>
    <t xml:space="preserve">2373B426C4440A3663BE3215EDA1209A</t>
  </si>
  <si>
    <t xml:space="preserve">9A61E692A93A188C560F44C3921535BF</t>
  </si>
  <si>
    <t xml:space="preserve">15D03643DCE6B291FA1FA2F7DAD80144</t>
  </si>
  <si>
    <t xml:space="preserve">58CEA380449359DC39C30E7D0697F059</t>
  </si>
  <si>
    <t xml:space="preserve">43676A9647F3D429E283F34DD80ADD80</t>
  </si>
  <si>
    <t xml:space="preserve">8BB0F1485605C86B46D681FC12A7F42F</t>
  </si>
  <si>
    <t xml:space="preserve">9A11EE5DFECDF9A7AEDE8F6B68502AD3</t>
  </si>
  <si>
    <t xml:space="preserve">4FBF6AC8DDF1D8CAE7B4DCDE7142C988</t>
  </si>
  <si>
    <t xml:space="preserve">D9AF76264671B61DC4183E57835162EF</t>
  </si>
  <si>
    <t xml:space="preserve">DF997EC70C9E0B8597A59579495C93D4</t>
  </si>
  <si>
    <t xml:space="preserve">57B809EC3A150BA1DE96E96EFDF400D9</t>
  </si>
  <si>
    <t xml:space="preserve">528F1FC78EAD6C2D03B7F96860B2755E</t>
  </si>
  <si>
    <t xml:space="preserve">E0960F0D58A9116A8082DC66511F8043</t>
  </si>
  <si>
    <t xml:space="preserve">B5839D0A2E4E04ABBDE2A4D2EBAEB4ED</t>
  </si>
  <si>
    <t xml:space="preserve">C2122E7B394F48ACF03FDC1166435588</t>
  </si>
  <si>
    <t xml:space="preserve">62695E1F85207F497CB209C6C0B75D85</t>
  </si>
  <si>
    <t xml:space="preserve">53ACA457FBEBD4A085523118AF521D55</t>
  </si>
  <si>
    <t xml:space="preserve">A3CF9F941EB0B0EE7FAB288F0FCA852C</t>
  </si>
  <si>
    <t xml:space="preserve">ABFF3D244AE180C3E4CC4F6C7C56283D</t>
  </si>
  <si>
    <t xml:space="preserve">C5274FD531F341E1B739D2EF39A659DC</t>
  </si>
  <si>
    <t xml:space="preserve">BF45DD0EAE275C06698846ADF7FDB05D</t>
  </si>
  <si>
    <t xml:space="preserve">741C881B65756230CE08405A4B85B50C</t>
  </si>
  <si>
    <t xml:space="preserve">25A03F88A164099F4AC8F90680813BD8</t>
  </si>
  <si>
    <t xml:space="preserve">508BC743652F0CABE3846C640C3FD49D</t>
  </si>
  <si>
    <t xml:space="preserve">95621243F85063AA5E01E93F4A73E076</t>
  </si>
  <si>
    <t xml:space="preserve">54580F08A234801A917D0CB3C3F7F0B5</t>
  </si>
  <si>
    <t xml:space="preserve">F377AD16DC3F336F66C15786E321EFA6</t>
  </si>
  <si>
    <t xml:space="preserve">DE9DA730C61FDB6522FCF197085B708C</t>
  </si>
  <si>
    <t xml:space="preserve">2DA757BCD028F9961D5FD97FCB816233</t>
  </si>
  <si>
    <t xml:space="preserve">F1698C1AEEC24E2FDA4E516A0A7ACF01</t>
  </si>
  <si>
    <t xml:space="preserve">7E3793990DB12850633A32FD9D27613A</t>
  </si>
  <si>
    <t xml:space="preserve">8F56C89ECC6098FFCD5F0EB75676D3DF</t>
  </si>
  <si>
    <t xml:space="preserve">E089099FB46455A7DEDDEC63C0FE7362</t>
  </si>
  <si>
    <t xml:space="preserve">44AA279DA574246922D35954700275F4</t>
  </si>
  <si>
    <t xml:space="preserve">B23A7E8C2C593656CA905C08649C6197</t>
  </si>
  <si>
    <t xml:space="preserve">393854EBCB80BF539DDC50731E06F28E</t>
  </si>
  <si>
    <t xml:space="preserve">3656848A4AB6FADEDD24C3E6E0F8DE65</t>
  </si>
  <si>
    <t xml:space="preserve">715405CBAC012FD8D9D27336DD277522</t>
  </si>
  <si>
    <t xml:space="preserve">BC4413ABD274F9E5696665976CC8A81A</t>
  </si>
  <si>
    <t xml:space="preserve">24A3C83D4C917697412EEDCE63167357</t>
  </si>
  <si>
    <t xml:space="preserve">ED1E2257DEC9B6DFA60801BE620FC878</t>
  </si>
  <si>
    <t xml:space="preserve">35C948400B13E486FD454E836FBAC26C</t>
  </si>
  <si>
    <t xml:space="preserve">253185BED61ECCD80A289EA789AD89EC</t>
  </si>
  <si>
    <t xml:space="preserve">BDD617F2EBA83A138B1388223F667415</t>
  </si>
  <si>
    <t xml:space="preserve">F680332D528015C49A88171B53CCDECE</t>
  </si>
  <si>
    <t xml:space="preserve">80D4008B1A41DAE510F55450337F0059</t>
  </si>
  <si>
    <t xml:space="preserve">B2E4FE9A64ED65CE248ABBC9D51F2B1E</t>
  </si>
  <si>
    <t xml:space="preserve">E1EF0EB67DFD5688A357E5024F62AA2A</t>
  </si>
  <si>
    <t xml:space="preserve">809B01A1FF43767EA0F44001A4A06463</t>
  </si>
  <si>
    <t xml:space="preserve">60E30C5616C3894667DD157874A4893A</t>
  </si>
  <si>
    <t xml:space="preserve">891B47F62DF23C8DFABDC228DA30FDEE</t>
  </si>
  <si>
    <t xml:space="preserve">3C2D0E4EF9D2F4EA610B3CED7BB79C41</t>
  </si>
  <si>
    <t xml:space="preserve">A0362C99CFA5F71E78016CABE686881F</t>
  </si>
  <si>
    <t xml:space="preserve">6708E676C9D1926F1AD755C95A2326A6</t>
  </si>
  <si>
    <t xml:space="preserve">095C5043BF4F3501475E739C372D6F80</t>
  </si>
  <si>
    <t xml:space="preserve">F3E49699E1059375FFCEB92B3951A842</t>
  </si>
  <si>
    <t xml:space="preserve">36233C5ED84FF4A90138C9BAB55B7310</t>
  </si>
  <si>
    <t xml:space="preserve">4AACF00A52D213436C5F1DE75C59534C</t>
  </si>
  <si>
    <t xml:space="preserve">D0FE4BB966F58A41CE09F1F5C24B1CED</t>
  </si>
  <si>
    <t xml:space="preserve">9D17E9646B22BB243BE8698863077C52</t>
  </si>
  <si>
    <t xml:space="preserve">1E9CF1F232E80011E91797425BE32993</t>
  </si>
  <si>
    <t xml:space="preserve">D66B7F1105D50366DDB2AA9F7119BC2B</t>
  </si>
  <si>
    <t xml:space="preserve">4B0B2B9CD0F2C49EC099AAC82C383619</t>
  </si>
  <si>
    <t xml:space="preserve">B3C5E4A0D236DF9EC916A0BF9BCEE82C</t>
  </si>
  <si>
    <t xml:space="preserve">6E7F1A06D189A76CADF9C4BEB502C2F9</t>
  </si>
  <si>
    <t xml:space="preserve">C5694A4BEBCC80230C5E13579DB58409</t>
  </si>
  <si>
    <t xml:space="preserve">BA66C42247ED0BE755C18D7C30C0080D</t>
  </si>
  <si>
    <t xml:space="preserve">114C79A934FAE4816EB407D1BF29757B</t>
  </si>
  <si>
    <t xml:space="preserve">C4CAD8FACED890EE0B44B71FEA6C75C8</t>
  </si>
  <si>
    <t xml:space="preserve">78D35BBDB0A2328BA1BCB07E7A5EA72E</t>
  </si>
  <si>
    <t xml:space="preserve">B57F6589E4665FBE10DD9379BD7F35ED</t>
  </si>
  <si>
    <t xml:space="preserve">23FD54A9B6CD2DFB2FFD5AFBE6C72BE8</t>
  </si>
  <si>
    <t xml:space="preserve">F48C343C9DCE37B18C6F1329EC7E8F65</t>
  </si>
  <si>
    <t xml:space="preserve">3229EB6E7408D4A7E01FB67589967393</t>
  </si>
  <si>
    <t xml:space="preserve">C2F0DE21BB6F759EB40FCF5143818EBF</t>
  </si>
  <si>
    <t xml:space="preserve">3C7314B01EF7F612F435EECDA6484A3F</t>
  </si>
  <si>
    <t xml:space="preserve">E72A0A59A7CD116AFCB341450C024A7E</t>
  </si>
  <si>
    <t xml:space="preserve">4DDA0BC8DDDC00E554F2F018ECC1D0F8</t>
  </si>
  <si>
    <t xml:space="preserve">4ABB61D089FA0A7CBC2D4217B81DFD49</t>
  </si>
  <si>
    <t xml:space="preserve">B5964F57C426575D6161ECC926608A28</t>
  </si>
  <si>
    <t xml:space="preserve">6A616A40BD260C4376EB6CCB302254A3</t>
  </si>
  <si>
    <t xml:space="preserve">65A10AF76BD4EB27F93F3E67809F7382</t>
  </si>
  <si>
    <t xml:space="preserve">D00402F77CD2CD15006C4770C0476805</t>
  </si>
  <si>
    <t xml:space="preserve">C2EE86DE567E09C6A70495B900D32B29</t>
  </si>
  <si>
    <t xml:space="preserve">8E6548BBA1DE7C750CA313BFBB6215AA</t>
  </si>
  <si>
    <t xml:space="preserve">EF5AC7F72D86353C994F7244B65CDDA9</t>
  </si>
  <si>
    <t xml:space="preserve">0047610016033BB9AF73D8214F724B07</t>
  </si>
  <si>
    <t xml:space="preserve">292F3125EC7D8344B7D826AD9578CA66</t>
  </si>
  <si>
    <t xml:space="preserve">87AE1AA63D37B7A93D6C397778B68BAF</t>
  </si>
  <si>
    <t xml:space="preserve">7B0C3A963054B1EB3479237E57DB4993</t>
  </si>
  <si>
    <t xml:space="preserve">C41FF0577CCF2AAB5047C43304A722AB</t>
  </si>
  <si>
    <t xml:space="preserve">A6939C55EC90EBDB762D171D0A0F9AE2</t>
  </si>
  <si>
    <t xml:space="preserve">2B5AA701DA62D1818341C7C5044CCE16</t>
  </si>
  <si>
    <t xml:space="preserve">4575A9F316D29BE6F3201B69415F8A8E</t>
  </si>
  <si>
    <t xml:space="preserve">46051F0345CDD0440775396B309F5862</t>
  </si>
  <si>
    <t xml:space="preserve">72250365ED4B87C704A8B952CA3EC1B4</t>
  </si>
  <si>
    <t xml:space="preserve">1EA0FCF7C1DFB9CDEACE98AE0A1DCEDF</t>
  </si>
  <si>
    <t xml:space="preserve">75CD47A5FB5C420EA17E7262EF50E63C</t>
  </si>
  <si>
    <t xml:space="preserve">9725F3FE39F52ACEAF0CA74A0F8BE31F</t>
  </si>
  <si>
    <t xml:space="preserve">7F09B4E0900411736C4578DAEAC0F229</t>
  </si>
  <si>
    <t xml:space="preserve">ADB9901EE100A8F7CFABBD958A565C77</t>
  </si>
  <si>
    <t xml:space="preserve">9EB729D86B9756A6F6AE1B6901A0A119</t>
  </si>
  <si>
    <t xml:space="preserve">9D8FF615800A55DB8A52CA2A3C91B010</t>
  </si>
  <si>
    <t xml:space="preserve">C2A21A9122B84E7F2F798339F162738F</t>
  </si>
  <si>
    <t xml:space="preserve">428D00D0F3DDCEE844E0FFE1C929DF64</t>
  </si>
  <si>
    <t xml:space="preserve">4B607FC93F6CE9ADBB2D5ED2ABCD323B</t>
  </si>
  <si>
    <t xml:space="preserve">9C0E354DEC388FFF7178672DD91C7C27</t>
  </si>
  <si>
    <t xml:space="preserve">113F3ECFA1C74F07FAC4ADBD04218B22</t>
  </si>
  <si>
    <t xml:space="preserve">8C5C3616A512BA40686C7723CA283677</t>
  </si>
  <si>
    <t xml:space="preserve">56A912B6E7242D105FBCEF9972CA1105</t>
  </si>
  <si>
    <t xml:space="preserve">2F1E74DE3F813B912C914BE065386DB6</t>
  </si>
  <si>
    <t xml:space="preserve">83B1C3B6EE87A34D12975E8C0BCCD444</t>
  </si>
  <si>
    <t xml:space="preserve">E3C52971316F99F5E6620F30E61F9D0B</t>
  </si>
  <si>
    <t xml:space="preserve">AA00A65ADAD4E0955274DED26FEDA93A</t>
  </si>
  <si>
    <t xml:space="preserve">C38DCFC7898BE19E27F8D686065FAF08</t>
  </si>
  <si>
    <t xml:space="preserve">F59BCBCB39C6C1B50ADD3BCBE4494638</t>
  </si>
  <si>
    <t xml:space="preserve">9AF1ABAD9555E0D0A37BB7A0785BD7D9</t>
  </si>
  <si>
    <t xml:space="preserve">21F1527B19223465C0E7DD4C9AF1D7BC</t>
  </si>
  <si>
    <t xml:space="preserve">9CB47F291C024BC3CBDFC58ECA8C4483</t>
  </si>
  <si>
    <t xml:space="preserve">0D056EF3FED2587AF9D8C1409EEA27AE</t>
  </si>
  <si>
    <t xml:space="preserve">2CFCD0E4500794B5E0ED67F9A3F1A1AD</t>
  </si>
  <si>
    <t xml:space="preserve">FCA3EF79BC1FD185262C96FFF38079A2</t>
  </si>
  <si>
    <t xml:space="preserve">C064A74E5F0163F7695E2BC3EF0B682B</t>
  </si>
  <si>
    <t xml:space="preserve">E5EC7FDB7B5D949546D3721D761B209B</t>
  </si>
  <si>
    <t xml:space="preserve">D7CB8597A115864B4E6A294E84166E3F</t>
  </si>
  <si>
    <t xml:space="preserve">466A61A57AA9686CEF7BC97C778E5FC5</t>
  </si>
  <si>
    <t xml:space="preserve">12097B75893A135D5D8BE97349423BC3</t>
  </si>
  <si>
    <t xml:space="preserve">99A3494FC011BE895C6EDBF2062E76E0</t>
  </si>
  <si>
    <t xml:space="preserve">078D695E0F562BB65C44C7AE8CEF206F</t>
  </si>
  <si>
    <t xml:space="preserve">8B8AF48F5A25C57CBC5232869D06E7CC</t>
  </si>
  <si>
    <t xml:space="preserve">18D3F76694C9091324F9EEB77867AEA0</t>
  </si>
  <si>
    <t xml:space="preserve">118C1CD0948F444B6C692648AA6A1B84</t>
  </si>
  <si>
    <t xml:space="preserve">586B00C5D582FC114CF18E07A84656B2</t>
  </si>
  <si>
    <t xml:space="preserve">F2C81E9AA066D1C086546BDD7C648787</t>
  </si>
  <si>
    <t xml:space="preserve">B1CBEC8FBBC12A228237546AB571FE41</t>
  </si>
  <si>
    <t xml:space="preserve">C259DF914B114690E6EDC6933A0A94F1</t>
  </si>
  <si>
    <t xml:space="preserve">3BD3F8459F476575AABD28E68B3EDEA1</t>
  </si>
  <si>
    <t xml:space="preserve">2B58BB7EDE1B9149C7D89EC4F174727E</t>
  </si>
  <si>
    <t xml:space="preserve">7B355D537050B2F68B8175F33D82AFA6</t>
  </si>
  <si>
    <t xml:space="preserve">72B38B6967114EF44B1B2954BAAF11D4</t>
  </si>
  <si>
    <t xml:space="preserve">2F541D549EC77E8005AA5417E590CB5A</t>
  </si>
  <si>
    <t xml:space="preserve">31E9D2C71D9AE8D2EE483709378FD44F</t>
  </si>
  <si>
    <t xml:space="preserve">2A73568D7BF2578DE508EE26504DDE65</t>
  </si>
  <si>
    <t xml:space="preserve">5CD2197509A9D538A0A1B2D0451D1B67</t>
  </si>
  <si>
    <t xml:space="preserve">A4BC3E1C44CB607BCAE05380CBFEF9D4</t>
  </si>
  <si>
    <t xml:space="preserve">5512CDFC1B804279DD6991033A14C3E5</t>
  </si>
  <si>
    <t xml:space="preserve">2D37501EF5717BD3740115E04EE00C0F</t>
  </si>
  <si>
    <t xml:space="preserve">4F9C1CFF73874A8F0A931C762190825C</t>
  </si>
  <si>
    <t xml:space="preserve">BAE5AE114F298E7F482740C90F40970F</t>
  </si>
  <si>
    <t xml:space="preserve">AC4CCCA019637C0AD0796257E3872C03</t>
  </si>
  <si>
    <t xml:space="preserve">BB30B2C224C9DDF75906651EC6133CE8</t>
  </si>
  <si>
    <t xml:space="preserve">5E41FEABFBBC4EF0D91D824E5B5C1698</t>
  </si>
  <si>
    <t xml:space="preserve">671A9DF9493EB28CC72EA5603D95E67A</t>
  </si>
  <si>
    <t xml:space="preserve">753DD788B517430F7EA2CCFBB48EFF72</t>
  </si>
  <si>
    <t xml:space="preserve">D3C3F3929945BBEA683AD6C588103E86</t>
  </si>
  <si>
    <t xml:space="preserve">236F3B18D0F0CC681DDDC96FCDB1EFC2</t>
  </si>
  <si>
    <t xml:space="preserve">5A9CFBA43EAA92873F1B7BBC99DB5B59</t>
  </si>
  <si>
    <t xml:space="preserve">10D5178D0FD2F435829D8CD9F9492406</t>
  </si>
  <si>
    <t xml:space="preserve">FB934895B65A3F13B24F177F08E88A32</t>
  </si>
  <si>
    <t xml:space="preserve">BDD780BC0D70CD186D6A198E637F9118</t>
  </si>
  <si>
    <t xml:space="preserve">2DF443E800F5B578EA4E53E6EE710ED6</t>
  </si>
  <si>
    <t xml:space="preserve">7695A978A42197377D55BEC647A701DC</t>
  </si>
  <si>
    <t xml:space="preserve">D84A3A898940212937E73538530B480B</t>
  </si>
  <si>
    <t xml:space="preserve">5AD9CDA9E8CDEE1C92D08C9EE46DA25E</t>
  </si>
  <si>
    <t xml:space="preserve">46A92E79B40DC0EB8A020DFDFE1AE60B</t>
  </si>
  <si>
    <t xml:space="preserve">96B40F180CACBA252476C6A5773118DB</t>
  </si>
  <si>
    <t xml:space="preserve">F485F259F349DB513CC95BA34D49784B</t>
  </si>
  <si>
    <t xml:space="preserve">BAB4CDD2312D84ACDA48CCB71DB34DB7</t>
  </si>
  <si>
    <t xml:space="preserve">975E462EE1FD050A84BAF1CAED86FE24</t>
  </si>
  <si>
    <t xml:space="preserve">38F294820C70102AC6E9499B4F828732</t>
  </si>
  <si>
    <t xml:space="preserve">E7B55198C021B2C0B2A7695D77657547</t>
  </si>
  <si>
    <t xml:space="preserve">FCEC55046CF460DFD52F3E9D1132C2CE</t>
  </si>
  <si>
    <t xml:space="preserve">30F2E2884114D140AE6EBBF937BCD029</t>
  </si>
  <si>
    <t xml:space="preserve">33E496E66AD64C3B1AA91CB40B1036BB</t>
  </si>
  <si>
    <t xml:space="preserve">965A2CB3AC12EE5B7A0304FA6A00ABB7</t>
  </si>
  <si>
    <t xml:space="preserve">77E6C0D129FBBA0A5B6DFD2982576767</t>
  </si>
  <si>
    <t xml:space="preserve">2EE5E9A2C400A48BDED85D2FC33B9195</t>
  </si>
  <si>
    <t xml:space="preserve">97A5C6163822DCD0B276A61D57E809A2</t>
  </si>
  <si>
    <t xml:space="preserve">DAA2DCA81F8E50EBF6C4BFE16585CA1A</t>
  </si>
  <si>
    <t xml:space="preserve">5B4EDE8F4DDF154541EAC2A8F628F990</t>
  </si>
  <si>
    <t xml:space="preserve">0037EAFF18967DE5CB7B95E172E735ED</t>
  </si>
  <si>
    <t xml:space="preserve">E19775513E6716F57439B65625F8236B</t>
  </si>
  <si>
    <t xml:space="preserve">36AD44DFC1401E7AF2C3B40BD61EDD70</t>
  </si>
  <si>
    <t xml:space="preserve">07B6AE5849C38FC41F6A1B3575EE54E4</t>
  </si>
  <si>
    <t xml:space="preserve">EA19D5D2A72C5A04C1305F09250CD627</t>
  </si>
  <si>
    <t xml:space="preserve">074E73BD04F6110D75825ECADD23FA22</t>
  </si>
  <si>
    <t xml:space="preserve">FE2058A5B2DC0FCF9756FE667DC08F7A</t>
  </si>
  <si>
    <t xml:space="preserve">3D44158AA9E80D1A433297C894A2CA2C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</si>
  <si>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</si>
  <si>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</si>
  <si>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</si>
  <si>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</si>
  <si>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</si>
  <si>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11E1D9CB7D4CC89AC716F913582ED5FE</t>
  </si>
  <si>
    <t xml:space="preserve">45772B3D026BB4313FDDEDF862694687</t>
  </si>
  <si>
    <t xml:space="preserve">28293071F8DF08902740091A8F1C6842</t>
  </si>
  <si>
    <t xml:space="preserve">BC929A95F4803B6FC713ED2AB6913A20</t>
  </si>
  <si>
    <t xml:space="preserve">5ECC4CE7133959BD06896AAD70A74BB1</t>
  </si>
  <si>
    <t xml:space="preserve">5EC42E1881CFA088FA374C84A184A296</t>
  </si>
  <si>
    <t xml:space="preserve">F159D844726FC8A2F7B130002C6BA3E7</t>
  </si>
  <si>
    <t xml:space="preserve">7F3C0CBB4A6BF4BF7FEB023DE6AEB12C</t>
  </si>
  <si>
    <t xml:space="preserve">77ECB3EAD97420C211E208BBFCC6A96E</t>
  </si>
  <si>
    <t xml:space="preserve">7000153A85987542D8695C54F1608156</t>
  </si>
  <si>
    <t xml:space="preserve">CCE0BD9A8EF0E1202B6AA2D8EFC9D340</t>
  </si>
  <si>
    <t xml:space="preserve">DC549A4A81A6CABFB143857E7DA95DE7</t>
  </si>
  <si>
    <t xml:space="preserve">702273FE7A12CCC3B54CA4750BD8CA94</t>
  </si>
  <si>
    <t xml:space="preserve">DF56DE2C1EC586DA56515AB6C40CB6B0</t>
  </si>
  <si>
    <t xml:space="preserve">71E86657810878F13139AE38067A9C70</t>
  </si>
  <si>
    <t xml:space="preserve">8E6D1E5ECE0A38F4B5180E698F6192EA</t>
  </si>
  <si>
    <t xml:space="preserve">048410C5877874965737632A9854D148</t>
  </si>
  <si>
    <t xml:space="preserve">8AA630C3ACE4C6B67AF4C30A19DD68C3</t>
  </si>
  <si>
    <t xml:space="preserve">FCC4DDAE602B18BC265BD3834187C285</t>
  </si>
  <si>
    <t xml:space="preserve">33A2939606FEA85F5E038ADA5BFBE8D3</t>
  </si>
  <si>
    <t xml:space="preserve">F2C31D454449597707FDA83C54A72142</t>
  </si>
  <si>
    <t xml:space="preserve">03A0E598C1F0081218C14DE94CB2AE46</t>
  </si>
  <si>
    <t xml:space="preserve">0E7F2B549F52082A57B2CA2E18DA079B</t>
  </si>
  <si>
    <t xml:space="preserve">5E66A34995CE322928EA33F3B6FD73D7</t>
  </si>
  <si>
    <t xml:space="preserve">22D963AA4DA615884A22480836E756EE</t>
  </si>
  <si>
    <t xml:space="preserve">0C89B2CAD0AE42ECD8428FA334F7CBF5</t>
  </si>
  <si>
    <t xml:space="preserve">9729D788B44BEE1B5E7DCE609B845ED2</t>
  </si>
  <si>
    <t xml:space="preserve">7330E9BD9204771E66953A25A1E28BD5</t>
  </si>
  <si>
    <t xml:space="preserve">C2E254B2B447A958450634253B45BEA6</t>
  </si>
  <si>
    <t xml:space="preserve">0F1157E52C6D4E4C484A3CC4E60E1B40</t>
  </si>
  <si>
    <t xml:space="preserve">EC75698D9A42366214AC172B70B6D39F</t>
  </si>
  <si>
    <t xml:space="preserve">1B765FC3434DED317AEF9B41F8C6DAE7</t>
  </si>
  <si>
    <t xml:space="preserve">B2E266B691A3C32BBD7722A52CF53B80</t>
  </si>
  <si>
    <t xml:space="preserve">DB8596E94F8D982221E710C3E2DC5798</t>
  </si>
  <si>
    <t xml:space="preserve">E9448E66ACB136035788B3B27CCAD07A</t>
  </si>
  <si>
    <t xml:space="preserve">E92D1FE32B975236C41DF1CA47D97491</t>
  </si>
  <si>
    <t xml:space="preserve">AC7242E7B47D84E2FAB907927F2CD04B</t>
  </si>
  <si>
    <t xml:space="preserve">A9568BEDDD4B2D4716D8AD1E9D6F64DC</t>
  </si>
  <si>
    <t xml:space="preserve">08BA6A8A5EEE968B1681C3906BC13014</t>
  </si>
  <si>
    <t xml:space="preserve">5B2CD1626DF6609A61E58E28EDC9396E</t>
  </si>
  <si>
    <t xml:space="preserve">A4AF3D7944B5D6A912594EE4608EBDAE</t>
  </si>
  <si>
    <t xml:space="preserve">0A333BA527400B378CD0C2C5F8453159</t>
  </si>
  <si>
    <t xml:space="preserve">49E8999ED2CD3DA1A4A2DB6038E85BB2</t>
  </si>
  <si>
    <t xml:space="preserve">269A90F8B8AD75EEF812391EF624D97A</t>
  </si>
  <si>
    <t xml:space="preserve">2216B5952A898F0A83584014A48E191E</t>
  </si>
  <si>
    <t xml:space="preserve">5C78FD3CA851C94A0B2B959F7EBBF101</t>
  </si>
  <si>
    <t xml:space="preserve">7383D6BC454B6EEB267E5BF912F2BFE4</t>
  </si>
  <si>
    <t xml:space="preserve">18D8CBAE28291797B8ED9FEC3DB8C2BF</t>
  </si>
  <si>
    <t xml:space="preserve">EF324D08A8FD126A4C3A586621984B42</t>
  </si>
  <si>
    <t xml:space="preserve">2461B5BD5D55BA842ADEE134D1247042</t>
  </si>
  <si>
    <t xml:space="preserve">22D57A9E3DBCFF28100AF9A86A0004BB</t>
  </si>
  <si>
    <t xml:space="preserve">A7758A7D1CF9A5FA50AC3BB3EE8BFDFA</t>
  </si>
  <si>
    <t xml:space="preserve">BD2102BAF2ABE095484F1E66061F1900</t>
  </si>
  <si>
    <t xml:space="preserve">1B45B15DEC9B018D98E9ECC9747D199E</t>
  </si>
  <si>
    <t xml:space="preserve">7A3BBCDD654B062BB67375E2816406BB</t>
  </si>
  <si>
    <t xml:space="preserve">EC75B0BF16DEA34595A87FECC58E4DAC</t>
  </si>
  <si>
    <t xml:space="preserve">04611274BEE2A0E03633CE568F76D3E3</t>
  </si>
  <si>
    <t xml:space="preserve">B72BB8C01595A026C94F2D810C6B5CE8</t>
  </si>
  <si>
    <t xml:space="preserve">E0B83BA7712A156A8A68D946BBFA7E01</t>
  </si>
  <si>
    <t xml:space="preserve">1545C35F7F855B6E314828EE8CA182CE</t>
  </si>
  <si>
    <t xml:space="preserve">9AFD7B69850B811D68250833B0CBB4D0</t>
  </si>
  <si>
    <t xml:space="preserve">31FEF374712A71AADC3DD32407BE6761</t>
  </si>
  <si>
    <t xml:space="preserve">61D23C2D304E442069BB0326A3016066</t>
  </si>
  <si>
    <t xml:space="preserve">53B3159B1CC19571183F9B71FCB08C87</t>
  </si>
  <si>
    <t xml:space="preserve">1C247F7316498D8DA401AC7B9018C705</t>
  </si>
  <si>
    <t xml:space="preserve">EDEFCA74028FC579A36BCCE83C7B675C</t>
  </si>
  <si>
    <t xml:space="preserve">0C2A1358C52D93CF06066F867636E444</t>
  </si>
  <si>
    <t xml:space="preserve">9CD3E9B7B7469A1924E8B3EFCF658AB3</t>
  </si>
  <si>
    <t xml:space="preserve">598F092186148A4821AA8D0804A81598</t>
  </si>
  <si>
    <t xml:space="preserve">EEE4B9242091E1DA2B50995C59C42B15</t>
  </si>
  <si>
    <t xml:space="preserve">5E8D1A5FAE435EBEA4778ABB0B8E1D2B</t>
  </si>
  <si>
    <t xml:space="preserve">B4E746B2E46FB394B8B39E896318089B</t>
  </si>
  <si>
    <t xml:space="preserve">E016CCBD0503B242A5CC56B94AD9222B</t>
  </si>
  <si>
    <t xml:space="preserve">587F10DB3C9997EC133C9EF38D3B175E</t>
  </si>
  <si>
    <t xml:space="preserve">FEFA2238ADF4012AC986683A0A9DE102</t>
  </si>
  <si>
    <t xml:space="preserve">89C9813680A9CD516BCDC23F1EDB2201</t>
  </si>
  <si>
    <t xml:space="preserve">E43C13E4F362829EB60063EF1073091E</t>
  </si>
  <si>
    <t xml:space="preserve">4CC14274D195DC6DD33EEE112B40E09D</t>
  </si>
  <si>
    <t xml:space="preserve">42A2EA2061429A186017EC4763949EB0</t>
  </si>
  <si>
    <t xml:space="preserve">6A1BE43CA60F4A397A44D2F92FF96A60</t>
  </si>
  <si>
    <t xml:space="preserve">292693E5AC83EDD338732C9C757AAE0F</t>
  </si>
  <si>
    <t xml:space="preserve">E76360EA6F5E075BFC2CD4091886002A</t>
  </si>
  <si>
    <t xml:space="preserve">8268EB714D1EDBC945944B0EA518C57A</t>
  </si>
  <si>
    <t xml:space="preserve">560DA0C3CBE50686642F574A80B405A3</t>
  </si>
  <si>
    <t xml:space="preserve">68763980EFE75DC2DBFE19966613E593</t>
  </si>
  <si>
    <t xml:space="preserve">82B665DBC640B3D15F29F8847B8157B9</t>
  </si>
  <si>
    <t xml:space="preserve">950F52E591F610B1AB58EC99261EF069</t>
  </si>
  <si>
    <t xml:space="preserve">28EEBEDAF6F08DEF42E76486E1FE9FA2</t>
  </si>
  <si>
    <t xml:space="preserve">F90E865117177EA5813CFE8B7F4A0345</t>
  </si>
  <si>
    <t xml:space="preserve">DE7BDA98EEF718E1DEDFE57E534CB8E3</t>
  </si>
  <si>
    <t xml:space="preserve">998D54E147764C5EF005BB66A3E3CC1B</t>
  </si>
  <si>
    <t xml:space="preserve">492E22F6366CCE7EB41A29570BDE0BBE</t>
  </si>
  <si>
    <t xml:space="preserve">9EC3946EDF160D569329AC084D65C8DD</t>
  </si>
  <si>
    <t xml:space="preserve">0D15FEF8A7D77CD6CFAEC2398DEAD814</t>
  </si>
  <si>
    <t xml:space="preserve">259563FE104F0D354FE4325303B9E679</t>
  </si>
  <si>
    <t xml:space="preserve">B7E43B5FF1D60A1AF39F98F6F02EBE97</t>
  </si>
  <si>
    <t xml:space="preserve">4200950226294EAA9EC63C5C5A094372</t>
  </si>
  <si>
    <t xml:space="preserve">82E7097943E191CC220FDE7F0BF95B0F</t>
  </si>
  <si>
    <t xml:space="preserve">50FF5F140DA054719C978DFED24346A3</t>
  </si>
  <si>
    <t xml:space="preserve">3A319E593C675B1141BA9FEBB8C159D4</t>
  </si>
  <si>
    <t xml:space="preserve">F2E9B4512D858BF3B80CC0BA827F89AC</t>
  </si>
  <si>
    <t xml:space="preserve">B64ADEC71878E0929B6CF5CF2A0EFB51</t>
  </si>
  <si>
    <t xml:space="preserve">146395D2C4F7FFEAF0DD642E7441E237</t>
  </si>
  <si>
    <t xml:space="preserve">2FE424117F3016151E35F7DA87D49FCB</t>
  </si>
  <si>
    <t xml:space="preserve">51AEE9793BE2F3A54EB55F561282ABA8</t>
  </si>
  <si>
    <t xml:space="preserve">F38D117959C3AE6FD2D5815D34AA09BD</t>
  </si>
  <si>
    <t xml:space="preserve">7637BEBE7BE2D67AA0BE48A4B0FF25C6</t>
  </si>
  <si>
    <t xml:space="preserve">951566A064DA3BCDB8012C4F3A2593E2</t>
  </si>
  <si>
    <t xml:space="preserve">F7F88AD16D5A00639259FFD9412ABA49</t>
  </si>
  <si>
    <t xml:space="preserve">B9488CCEA18DF886320C4437AF339447</t>
  </si>
  <si>
    <t xml:space="preserve">69593AFCE7FCE8C86F2277EA4CAC9B82</t>
  </si>
  <si>
    <t xml:space="preserve">4AE70EEA41C8EAFD7C8517B2C762E773</t>
  </si>
  <si>
    <t xml:space="preserve">355475D8D17BCCDB177A1D78DE03B169</t>
  </si>
  <si>
    <t xml:space="preserve">4441528D387919F947EF0C7869A96496</t>
  </si>
  <si>
    <t xml:space="preserve">E2DCDCD03A70A2AADC17949A7A7DE99F</t>
  </si>
  <si>
    <t xml:space="preserve">FB214F45BF3B2FC4A7FD25315C78B5F0</t>
  </si>
  <si>
    <t xml:space="preserve">39851E730DF3ADDC9CFA911DB187DABB</t>
  </si>
  <si>
    <t xml:space="preserve">AE4DDE57F851811177C466573D372D78</t>
  </si>
  <si>
    <t xml:space="preserve">DF149CA10254538C3BE338DC0A5598DF</t>
  </si>
  <si>
    <t xml:space="preserve">BDFBD0664607396CD341D93659AB8BD3</t>
  </si>
  <si>
    <t xml:space="preserve">75996A63E3CCDB747024608AFAB65E9E</t>
  </si>
  <si>
    <t xml:space="preserve">1E7EE23B9AB2E442D9542672DC82B961</t>
  </si>
  <si>
    <t xml:space="preserve">A2582AB32D5555D8358C661885F6A028</t>
  </si>
  <si>
    <t xml:space="preserve">6027DCFC56386F90A26969F645EC428A</t>
  </si>
  <si>
    <t xml:space="preserve">17E6249D225D2322003D92D1BD2AFC00</t>
  </si>
  <si>
    <t xml:space="preserve">64EBAF87323DDB9E78F5D25E68AC66F7</t>
  </si>
  <si>
    <t xml:space="preserve">B9A7382D90FB24EE5D49C77EA69E6EF3</t>
  </si>
  <si>
    <t xml:space="preserve">AC0D4D2800FC4B054E16B9186719E73F</t>
  </si>
  <si>
    <t xml:space="preserve">F07086F2D4A153491EF1ADFB824D78B2</t>
  </si>
  <si>
    <t xml:space="preserve">823CD3431B846DA1542EA4B69D06F5D4</t>
  </si>
  <si>
    <t xml:space="preserve">1D9A12D8BB1CC05955EC8110BDD5C3D2</t>
  </si>
  <si>
    <t xml:space="preserve">0D951DEB3D6A186A45CDF93851F8FCF6</t>
  </si>
  <si>
    <t xml:space="preserve">335F9C73DEBF51C744FF2A003D35BC6F</t>
  </si>
  <si>
    <t xml:space="preserve">68FCF47AFAAD85C42A10BD9AA2A7DBAE</t>
  </si>
  <si>
    <t xml:space="preserve">3466DE6D12ECABEB4AC3EDE662D16225</t>
  </si>
  <si>
    <t xml:space="preserve">BBA43B7133471983FC2A8A791816E3EA</t>
  </si>
  <si>
    <t xml:space="preserve">3C1186D63CF693933AF9A8C6547D55C5</t>
  </si>
  <si>
    <t xml:space="preserve">6CAF455041CAC8404588409B8885B4E7</t>
  </si>
  <si>
    <t xml:space="preserve">D1D52CB34860D1EDC49108F5A08F392D</t>
  </si>
  <si>
    <t xml:space="preserve">AF33560469FDCF55A9700E2E9014C6A4</t>
  </si>
  <si>
    <t xml:space="preserve">6381D0E63338C5151347E1B3275BB299</t>
  </si>
  <si>
    <t xml:space="preserve">07DE77076700D57DEB2016E8B994117F</t>
  </si>
  <si>
    <t xml:space="preserve">5D874EAF1C711E34D1B039104EB5CD08</t>
  </si>
  <si>
    <t xml:space="preserve">6C58084C2533CD5312D293138C2377D0</t>
  </si>
  <si>
    <t xml:space="preserve">1D28C0BA6CD751EF494090CC668E9AD3</t>
  </si>
  <si>
    <t xml:space="preserve">D5C704AECDFA4E1FD848D006E0476B9F</t>
  </si>
  <si>
    <t xml:space="preserve">2BFAECB8C8A1C35D2D865140C4DA8954</t>
  </si>
  <si>
    <t xml:space="preserve">44B449DC2BAC2D10BFC25658D8C38E07</t>
  </si>
  <si>
    <t xml:space="preserve">7E02C61FC0585F98F67352C42E32FB52</t>
  </si>
  <si>
    <t xml:space="preserve">93B5587AC62970F1380443F560B66A87</t>
  </si>
  <si>
    <t xml:space="preserve">3997EF2CE54C1B5BC1A2CCFA04E2A2DD</t>
  </si>
  <si>
    <t xml:space="preserve">4ACB43C763464306FD51CCAF2DAF2B77</t>
  </si>
  <si>
    <t xml:space="preserve">1875002A4D34EBF98125C9E5E3E37068</t>
  </si>
  <si>
    <t xml:space="preserve">668B7017E11CCB7CFEB974CD8F72C5A8</t>
  </si>
  <si>
    <t xml:space="preserve">8B7753C2C1FAAD20547D29818551B804</t>
  </si>
  <si>
    <t xml:space="preserve">2BD72F739BC7F553D72B08F42DB9633C</t>
  </si>
  <si>
    <t xml:space="preserve">431BCFF86C33A00C0F469F9047C59098</t>
  </si>
  <si>
    <t xml:space="preserve">A8B36DFAE3E3F59B2EE979883F079ADF</t>
  </si>
  <si>
    <t xml:space="preserve">50E2A6029636FF9C0876F047CF22D1CD</t>
  </si>
  <si>
    <t xml:space="preserve">08291F4C36DA821198C50F16F8895E80</t>
  </si>
  <si>
    <t xml:space="preserve">41C4F9E70C79BC6F6B913019144E47B7</t>
  </si>
  <si>
    <t xml:space="preserve">94F73786DB6BD8B42F71AF1CAB5299B7</t>
  </si>
  <si>
    <t xml:space="preserve">5900C82CF84E5AC49A5F36868A4E018F</t>
  </si>
  <si>
    <t xml:space="preserve">0CB7A5044F39CA76F4C0ED3DE524B981</t>
  </si>
  <si>
    <t xml:space="preserve">C9E8757BAA2838A09A0D66C31CCA99C5</t>
  </si>
  <si>
    <t xml:space="preserve">D275DA0F4B8F9CB6C1423A71D0F21C4B</t>
  </si>
  <si>
    <t xml:space="preserve">1892803E8AA4162411FAE598184DEECB</t>
  </si>
  <si>
    <t xml:space="preserve">CB7F7B5699C82BE58BD19799CF22BA66</t>
  </si>
  <si>
    <t xml:space="preserve">A232564BC6A1A79272E8B5EA3B53F9A2</t>
  </si>
  <si>
    <t xml:space="preserve">FD6059D0B9D24752B2E86DB469D987CB</t>
  </si>
  <si>
    <t xml:space="preserve">1CC331A4520B87CE6BEB7E4C18CEADD1</t>
  </si>
  <si>
    <t xml:space="preserve">78B265A1431E5A368E6EBB98CF83983D</t>
  </si>
  <si>
    <t xml:space="preserve">0D39DE774FD2AC7797557E24F94E60C0</t>
  </si>
  <si>
    <t xml:space="preserve">B4E437D4B2413F69EA74F4AA0B754D6F</t>
  </si>
  <si>
    <t xml:space="preserve">8CAD6035CB2188C7F9B47062DC855CD6</t>
  </si>
  <si>
    <t xml:space="preserve">EFCC4C36B0980EEEA5CAD3E56FAA15D1</t>
  </si>
  <si>
    <t xml:space="preserve">F240571AE0EE47F7E67B05EC90DD33F6</t>
  </si>
  <si>
    <t xml:space="preserve">531217F3341D4372CE4B31192DFD3671</t>
  </si>
  <si>
    <t xml:space="preserve">8BD842D2FFFD7FADC6C9FA2D6D648825</t>
  </si>
  <si>
    <t xml:space="preserve">6DE4F6E6ACCE01620596D42EE436860E</t>
  </si>
  <si>
    <t xml:space="preserve">689509BDD5486711D705471E4A957621</t>
  </si>
  <si>
    <t xml:space="preserve">07E9A81F6396E82A980DD1ED961933E3</t>
  </si>
  <si>
    <t xml:space="preserve">99F5A4AB012CD000A0D6072B67D51EF4</t>
  </si>
  <si>
    <t xml:space="preserve">0D51E9524099483D582559C2D0A2894C</t>
  </si>
  <si>
    <t xml:space="preserve">6F5AB318688109865D5AE7653C68A40B</t>
  </si>
  <si>
    <t xml:space="preserve">E87C78105F2BDC71851797694EFFECC0</t>
  </si>
  <si>
    <t xml:space="preserve">64045D4D161162DB9705334AC22D378F</t>
  </si>
  <si>
    <t xml:space="preserve">C2EF713E77B86297786BB38307CD0A4A</t>
  </si>
  <si>
    <t xml:space="preserve">42103AA6C9DDAFED1C788EA8474B0C42</t>
  </si>
  <si>
    <t xml:space="preserve">33CA8F2EF610E7A1EF23B13B6E45655E</t>
  </si>
  <si>
    <t xml:space="preserve">2C3EF10045A5625AF694DC35B0FB6D15</t>
  </si>
  <si>
    <t xml:space="preserve">6FA7F8A5841BAFD53E2C9B079D58949E</t>
  </si>
  <si>
    <t xml:space="preserve">AC9AA93B0D6D62996C712238DB915BC1</t>
  </si>
  <si>
    <t xml:space="preserve">C0B48A8EC1F138448FF9D97705D05043</t>
  </si>
  <si>
    <t xml:space="preserve">E39CFD0CAE22C26185B81090941B2CCB</t>
  </si>
  <si>
    <t xml:space="preserve">258741954430DAB190DF354CFC53A570</t>
  </si>
  <si>
    <t xml:space="preserve">24ABD8A526B4047E9BFBB9F25DEB081D</t>
  </si>
  <si>
    <t xml:space="preserve">296C647662F8D4611C59E039ECEDEF43</t>
  </si>
  <si>
    <t xml:space="preserve">EF579BCDF388CA675F5A6A36BE4698A4</t>
  </si>
  <si>
    <t xml:space="preserve">8A02F185A8F29CCFC2C4C7D8F5395320</t>
  </si>
  <si>
    <t xml:space="preserve">188494548893A45D904E1A419CF1491D</t>
  </si>
  <si>
    <t xml:space="preserve">1ED06497BD3834E281CCC8AC7EFE3E3A</t>
  </si>
  <si>
    <t xml:space="preserve">D7467739CC81E540719B2875C5719F21</t>
  </si>
  <si>
    <t xml:space="preserve">D53A768E13670F86D2F39922745555CC</t>
  </si>
  <si>
    <t xml:space="preserve">4C284EFD06C92A76656351F4B26B19C2</t>
  </si>
  <si>
    <t xml:space="preserve">1E6ED4489340D8A47A0D7A6A5D01FF2A</t>
  </si>
  <si>
    <t xml:space="preserve">8AD080CF79030EF66729399E51A9B3B5</t>
  </si>
  <si>
    <t xml:space="preserve">61FE7852E325C831A893E1DACC44B83E</t>
  </si>
  <si>
    <t xml:space="preserve">C3F305F1F0CB2A652322F7B9ABA26B87</t>
  </si>
  <si>
    <t xml:space="preserve">4776030E8983F791E81F9451BE8DCA37</t>
  </si>
  <si>
    <t xml:space="preserve">039676B11AE6E2F7C1BBC863C334D15A</t>
  </si>
  <si>
    <t xml:space="preserve">85C28003F7A5595F1393D4449570C59C</t>
  </si>
  <si>
    <t xml:space="preserve">7C0FA413C05FEA5495311F6D99851127</t>
  </si>
  <si>
    <t xml:space="preserve">0A2F719A9E214544B2E5306FC4880E57</t>
  </si>
  <si>
    <t xml:space="preserve">F219D0AD642CBA2ED426FEE6992F8D70</t>
  </si>
  <si>
    <t xml:space="preserve">58F67BFC93AB01AD1976C6376BD8617A</t>
  </si>
  <si>
    <t xml:space="preserve">85EF83AE252CA9B93F10EDFEF479398E</t>
  </si>
  <si>
    <t xml:space="preserve">615062C29E052E14724A890F073F8E59</t>
  </si>
  <si>
    <t xml:space="preserve">37F51B47DC29A39B710EE917C00C9C97</t>
  </si>
  <si>
    <t xml:space="preserve">E37000A1B36EB61DDD2698E326FCC614</t>
  </si>
  <si>
    <t xml:space="preserve">09AD1DE8867529824BB713C6CEFFD23D</t>
  </si>
  <si>
    <t xml:space="preserve">7CBABB07B5EDCB868AB7D6EB292C61B1</t>
  </si>
  <si>
    <t xml:space="preserve">F0A803D100623A677ECF1E8F5192353E</t>
  </si>
  <si>
    <t xml:space="preserve">8CB2342A95284E15BEDBAD21B74367D4</t>
  </si>
  <si>
    <t xml:space="preserve">091A39A3DE856F50B959199C2DCDF29D</t>
  </si>
  <si>
    <t xml:space="preserve">68A1D8CB1634CCCF124D77DE74FF28F3</t>
  </si>
  <si>
    <t xml:space="preserve">64A4A10023EF81697DD4186D4D7A678A</t>
  </si>
  <si>
    <t xml:space="preserve">A92D3A03AD34E675B070BD77D1670863</t>
  </si>
  <si>
    <t xml:space="preserve">D59E6AC011AB13A9E9F197E4AB124055</t>
  </si>
  <si>
    <t xml:space="preserve">AFA72A91AEEE4C1D8EF258F7E694436B</t>
  </si>
  <si>
    <t xml:space="preserve">8C9C5D429440E31D633CBA208773CF88</t>
  </si>
  <si>
    <t xml:space="preserve">9EFB2E217E7C53D87FBC31C8E38238A1</t>
  </si>
  <si>
    <t xml:space="preserve">26FA85D6192FD302ADFD9ABE2C4A4442</t>
  </si>
  <si>
    <t xml:space="preserve">E6E8A0D366602F4E68722A6A71E93F6C</t>
  </si>
  <si>
    <t xml:space="preserve">5D28358566D475CA78A321FE092C9D1A</t>
  </si>
  <si>
    <t xml:space="preserve">D9A6C39047B62A1E2879C47DFF51F735</t>
  </si>
  <si>
    <t xml:space="preserve">A4F7CBC6D26E1FBED31973BDED85932D</t>
  </si>
  <si>
    <t xml:space="preserve">6C5A27585BC65DAA4ED9CF7783BFE5B2</t>
  </si>
  <si>
    <t xml:space="preserve">F8CAF865C73C7F3B7C70AC5429982DAB</t>
  </si>
  <si>
    <t xml:space="preserve">742750A8EFCA9C83C16DE78969F2CF1E</t>
  </si>
  <si>
    <t xml:space="preserve">E72D5FBB774A2E0EC5BC5361C5421E9C</t>
  </si>
  <si>
    <t xml:space="preserve">812DF78AE8A2B8293CE09B9EDD753F20</t>
  </si>
  <si>
    <t xml:space="preserve">BB1E5DAB96A31B799561F218F4CF7C5C</t>
  </si>
  <si>
    <t xml:space="preserve">3C8305B7DBAD53042724A90500200BA9</t>
  </si>
  <si>
    <t xml:space="preserve">C7EDEC68C43168149CF216807468D7B5</t>
  </si>
  <si>
    <t xml:space="preserve">3FE7A9DA98D1A7C5FEAEA416CEC68DFD</t>
  </si>
  <si>
    <t xml:space="preserve">FC1FBD00FC48B033D7410EF1E8894A62</t>
  </si>
  <si>
    <t xml:space="preserve">C44ECAFBC47E8EC0F795716192120EB9</t>
  </si>
  <si>
    <t xml:space="preserve">16680FD68BCCEBD35FD036C1BC99B74D</t>
  </si>
  <si>
    <t xml:space="preserve">1B9FD687E5C1B23D77CEB929E215C90B</t>
  </si>
  <si>
    <t xml:space="preserve">66E227A0E6ED03648970687615E26487</t>
  </si>
  <si>
    <t xml:space="preserve">102697BE8AF1ACB86DB59C0DDB009FB6</t>
  </si>
  <si>
    <t xml:space="preserve">C6CDFA7AD1E78F3F3DCD6174E9812BAB</t>
  </si>
  <si>
    <t xml:space="preserve">CBC6C7B35AE06E1A742979D22405BA53</t>
  </si>
  <si>
    <t xml:space="preserve">C2BD195F737313EC17693861F1CE89E6</t>
  </si>
  <si>
    <t xml:space="preserve">3F57674C208E4E7D796C529C12D55F39</t>
  </si>
  <si>
    <t xml:space="preserve">F85A314491268E701E4A1BF6ED843936</t>
  </si>
  <si>
    <t xml:space="preserve">BE0232B2210D5C5BA384DCE03FFB4DB0</t>
  </si>
  <si>
    <t xml:space="preserve">44CA9670FE861857143935FE931E9288</t>
  </si>
  <si>
    <t xml:space="preserve">D9C5A67A351DE635C1ADF8C8864B2835</t>
  </si>
  <si>
    <t xml:space="preserve">B48CDB9D0F0CBA3A6E16AE7A92D1F6FB</t>
  </si>
  <si>
    <t xml:space="preserve">4A503F906027856C344BFCC2A39CE005</t>
  </si>
  <si>
    <t xml:space="preserve">CBD0D8CEE62209A2D971492B97767654</t>
  </si>
  <si>
    <t xml:space="preserve">392A67BFAB15E28D4D5934CCB22B58A6</t>
  </si>
  <si>
    <t xml:space="preserve">93DC7FE93EF2A4D3AA6304A7F987A867</t>
  </si>
  <si>
    <t xml:space="preserve">7C49C4E1CE9A73BE7FAE6A2074E0486A</t>
  </si>
  <si>
    <t xml:space="preserve">667ADBE33BA51112E3D1C7B9858645FC</t>
  </si>
  <si>
    <t xml:space="preserve">1BDC9A82D6EF3048E2765F4DC74C9BB0</t>
  </si>
  <si>
    <t xml:space="preserve">FF3076CA50C0D592B200129D2795EE94</t>
  </si>
  <si>
    <t xml:space="preserve">F4517FC7B70DA17A7DFE885A377359C0</t>
  </si>
  <si>
    <t xml:space="preserve">63DCB6B23DED41EBCB3D9CC065C36EF5</t>
  </si>
  <si>
    <t xml:space="preserve">DB2CAA06F730F4D057CD0C164C1C6A3F</t>
  </si>
  <si>
    <t xml:space="preserve">7CAE6FD945F46BDEADEDF7CB16A0895A</t>
  </si>
  <si>
    <t xml:space="preserve">38EFAB0F17420921A17F893E28783055</t>
  </si>
  <si>
    <t xml:space="preserve">D375052B24A899282363D787B7D2D537</t>
  </si>
  <si>
    <t xml:space="preserve">AF3584F385172FC9E8F671D484AF1311</t>
  </si>
  <si>
    <t xml:space="preserve">B0EF26A35D50862EE3941CC3E2E28F90</t>
  </si>
  <si>
    <t xml:space="preserve">0522F370E31AFB6889848D4E728090CD</t>
  </si>
  <si>
    <t xml:space="preserve">A4281868FAB5FF16B868503A59EF315B</t>
  </si>
  <si>
    <t xml:space="preserve">51984CD311A82C828FA3746A4147BA59</t>
  </si>
  <si>
    <t xml:space="preserve">3EC95C0F9371B8E0093904EF7C69426A</t>
  </si>
  <si>
    <t xml:space="preserve">1849243C4ED0545359ECFF9F1ACE79A1</t>
  </si>
  <si>
    <t xml:space="preserve">D48C590923D0D1CB4276D8BB4713D088</t>
  </si>
  <si>
    <t xml:space="preserve">54AF96C522941966E9F3467AF5B106AC</t>
  </si>
  <si>
    <t xml:space="preserve">8B4878A059F60D5911A692E163C33EEF</t>
  </si>
  <si>
    <t xml:space="preserve">4ABE65AAA5DAE17E4FB754C2FE1C0B20</t>
  </si>
  <si>
    <t xml:space="preserve">603EBAEA458EBBB52AA879254F56ACC5</t>
  </si>
  <si>
    <t xml:space="preserve">6B6AE74DBFFA61728ACE8E41F35DDF11</t>
  </si>
  <si>
    <t xml:space="preserve">5CED55F52EA4632C3F490746ACFA8B01</t>
  </si>
  <si>
    <t xml:space="preserve">76872547F7851E88FC5C3C8804C520F1</t>
  </si>
  <si>
    <t xml:space="preserve">D895CBB643B7EB76BEAE647A851FD0D2</t>
  </si>
  <si>
    <t xml:space="preserve">DB04465DC312D5B6264587D42D6A57D0</t>
  </si>
  <si>
    <t xml:space="preserve">292EE4FA6F2F02AF7C51C5DD06B9B726</t>
  </si>
  <si>
    <t xml:space="preserve">86D45EA52C0D68507B9858353B43E614</t>
  </si>
  <si>
    <t xml:space="preserve">11B230E1E70FFAC21888A08E4ED818C1</t>
  </si>
  <si>
    <t xml:space="preserve">5B511F137416577B225298245DD4DEF2</t>
  </si>
  <si>
    <t xml:space="preserve">5E16391B3C32FCED291A24A35A24DD02</t>
  </si>
  <si>
    <t xml:space="preserve">12701AE0DD6FA067DB5BDCC81901F718</t>
  </si>
  <si>
    <t xml:space="preserve">065EBABF913A07A08441BD4EF8A1E234</t>
  </si>
  <si>
    <t xml:space="preserve">638672B9C5469339FB1BF8DB599980B2</t>
  </si>
  <si>
    <t xml:space="preserve">5AC33B7728ACD73081723C1B72678A60</t>
  </si>
  <si>
    <t xml:space="preserve">ADE511C6152C5DDE202CB4FB8240E620</t>
  </si>
  <si>
    <t xml:space="preserve">E6BF55A835770EB3AD0FAF9AD946BDD0</t>
  </si>
  <si>
    <t xml:space="preserve">A31D423217C1BA503DFE8E473647F5C1</t>
  </si>
  <si>
    <t xml:space="preserve">D839DE2AFADE51A7DDDB49DF33BF9AC9</t>
  </si>
  <si>
    <t xml:space="preserve">EEB53E64AB7559F1B8A15CDDD5905B0B</t>
  </si>
  <si>
    <t xml:space="preserve">80251B8BF8F72CB390C74A1B5669201B</t>
  </si>
  <si>
    <t xml:space="preserve">043CFEB7B0AEAD075EB21FA6930B2CF1</t>
  </si>
  <si>
    <t xml:space="preserve">BB919382306F7E922F809A85616C9995</t>
  </si>
  <si>
    <t xml:space="preserve">5B27C2F14391DFED6741BA28837ADA9E</t>
  </si>
  <si>
    <t xml:space="preserve">0E690BB6A70A737A4C0617DFAAF323A6</t>
  </si>
  <si>
    <t xml:space="preserve">89339F329B2CED3B237D16552AB89E9C</t>
  </si>
  <si>
    <t xml:space="preserve">590B0205144F2A58FA50CF1F924FFCFE</t>
  </si>
  <si>
    <t xml:space="preserve">C03A45D9C7F46E31AFF2832DE5302A66</t>
  </si>
  <si>
    <t xml:space="preserve">4A92A7DB6F94112D85846559F28CAB32</t>
  </si>
  <si>
    <t xml:space="preserve">FBD01FF739D8C7CEEC83CD9D52834A63</t>
  </si>
  <si>
    <t xml:space="preserve">B3EABFBE1FBEB8DE60C211376275E907</t>
  </si>
  <si>
    <t xml:space="preserve">3E403B70801BB6836C332668191049EA</t>
  </si>
  <si>
    <t xml:space="preserve">6FEC221025262279299BBAE6E16CC64B</t>
  </si>
  <si>
    <t xml:space="preserve">A6E81C882586DDE078BA13EF50EBA24C</t>
  </si>
  <si>
    <t xml:space="preserve">BCCFF41CA6C8C87EE137AE86A190484C</t>
  </si>
  <si>
    <t xml:space="preserve">683DB82EBF3F14E0611F3C8BA4BEC06C</t>
  </si>
  <si>
    <t xml:space="preserve">6C4B19E83F6A442A89D85EB9811AF797</t>
  </si>
  <si>
    <t xml:space="preserve">8A3C349AC875882F5BCECCA22AE1D91D</t>
  </si>
  <si>
    <t xml:space="preserve">E8F9B4BFBA071B5A582C9D51ED89B0B4</t>
  </si>
  <si>
    <t xml:space="preserve">54A0EF5AF8B6CAA07AECBC189AD40499</t>
  </si>
  <si>
    <t xml:space="preserve">B958583DADAE177DDD9DC0DF3EE5886F</t>
  </si>
  <si>
    <t xml:space="preserve">6B7FF54A6DBF6B8242277F31715D9256</t>
  </si>
  <si>
    <t xml:space="preserve">B6A2B2C6D47E615ED40A19C537E62E7E</t>
  </si>
  <si>
    <t xml:space="preserve">DE65F099F5CDB1AA195D83AF86225D4C</t>
  </si>
  <si>
    <t xml:space="preserve">3BFD4B6BA63AEC3767C12A1F60C26745</t>
  </si>
  <si>
    <t xml:space="preserve">1B5E84098E48B6546E7953034A901AB0</t>
  </si>
  <si>
    <t xml:space="preserve">4701D87B80A117849E1250F9CC676860</t>
  </si>
  <si>
    <t xml:space="preserve">46FE6D87CD0661583347C3D031C2EC49</t>
  </si>
  <si>
    <t xml:space="preserve">B061E5CD9A4395240DBA4009B2AE4B83</t>
  </si>
  <si>
    <t xml:space="preserve">81D834DCFB48082D9FD8391E4A4C1B16</t>
  </si>
  <si>
    <t xml:space="preserve">F8B3E4747C95E5D8A58F2A18A62CD663</t>
  </si>
  <si>
    <t xml:space="preserve">B314722090EEB30EA74386FD77C5753B</t>
  </si>
  <si>
    <t xml:space="preserve">10BFEFBE3E50AFBC0DE0C1144F227577</t>
  </si>
  <si>
    <t xml:space="preserve">8976FBB6D4E5AFD4D766828A269C10F6</t>
  </si>
  <si>
    <t xml:space="preserve">93DDA320307FA35ED74CADAC06E97BE6</t>
  </si>
  <si>
    <t xml:space="preserve">278CFB6C0601354A52B096D5203DADC7</t>
  </si>
  <si>
    <t xml:space="preserve">907C0505A6DEEB7FB90DB5875FC728BC</t>
  </si>
  <si>
    <t xml:space="preserve">01667DE15F78435C4E3B76469DD188C0</t>
  </si>
  <si>
    <t xml:space="preserve">DE4ADA80BEE231D2C8D765B8F51FC507</t>
  </si>
  <si>
    <t xml:space="preserve">32C63010D90153021A4C033D9B003150</t>
  </si>
  <si>
    <t xml:space="preserve">FF153F289F7E3B7F46066F38E58233CD</t>
  </si>
  <si>
    <t xml:space="preserve">9AFB2E48D8D134C9AA1FDD99DE3A2F14</t>
  </si>
  <si>
    <t xml:space="preserve">EC4CE75741275CB0E3C1B97B618B7898</t>
  </si>
  <si>
    <t xml:space="preserve">00A96EF5F3D9DF387F7F0ECD8224EA88</t>
  </si>
  <si>
    <t xml:space="preserve">F46B56A59EDD2AB26C32E7D9D34165D5</t>
  </si>
  <si>
    <t xml:space="preserve">97E881179613BFECD0BE46D27CF84782</t>
  </si>
  <si>
    <t xml:space="preserve">9EDFDBCAB8F63E687C354DDC687A3767</t>
  </si>
  <si>
    <t xml:space="preserve">202509091F2E5A1B9B391E747B35E5BC</t>
  </si>
  <si>
    <t xml:space="preserve">36FDC9D80A4418035B1F0D50CF46D8B5</t>
  </si>
  <si>
    <t xml:space="preserve">ED232CD3888091F38CA39103582238BD</t>
  </si>
  <si>
    <t xml:space="preserve">1F422E6AF6ACBC8B7577D8328026CE9C</t>
  </si>
  <si>
    <t xml:space="preserve">C2F803753F7845B04629435E71DF9B15</t>
  </si>
  <si>
    <t xml:space="preserve">06493C6049335EDA69F3BD8DC2190758</t>
  </si>
  <si>
    <t xml:space="preserve">E7C35150653AC29657F1805432ADBF5B</t>
  </si>
  <si>
    <t xml:space="preserve">E9019396E3F835BF2D55D0324ED96CA0</t>
  </si>
  <si>
    <t xml:space="preserve">192CB00EDA30CA1FC51638A8192C4886</t>
  </si>
  <si>
    <t xml:space="preserve">69E940880CA9463146045CF9194038CF</t>
  </si>
  <si>
    <t xml:space="preserve">252D5A7E33C554E3BF3061FE4EF6EF85</t>
  </si>
  <si>
    <t xml:space="preserve">618109F7970F439E0CCA4F0C5C436B61</t>
  </si>
  <si>
    <t xml:space="preserve">F621FCF922BA7C2B2BF3B1101489EBD2</t>
  </si>
  <si>
    <t xml:space="preserve">0471BF165F247BD2B37664ABAEFCF4F7</t>
  </si>
  <si>
    <t xml:space="preserve">7D8E4A610A1FB5B8DA3F29431DD1B183</t>
  </si>
  <si>
    <t xml:space="preserve">A4889968D708DE1819A2BF925E87DA6F</t>
  </si>
  <si>
    <t xml:space="preserve">F4D1D66B602C8B3A934F2FF59E94D3F5</t>
  </si>
  <si>
    <t xml:space="preserve">C82E75474ACE75D52B2B075B7F251455</t>
  </si>
  <si>
    <t xml:space="preserve">4F1FD1AF5B0BF8B8ACC341E17607A12C</t>
  </si>
  <si>
    <t xml:space="preserve">4D7F1E25524C3FC90D5A92B6A52C84D6</t>
  </si>
  <si>
    <t xml:space="preserve">48601C66B5CBEB33005E199ECE1990C2</t>
  </si>
  <si>
    <t xml:space="preserve">62E401A4C811F79FCCDB13C6BCCC962D</t>
  </si>
  <si>
    <t xml:space="preserve">4E1CFB14E71C5D39C385CCFC9DB9C27E</t>
  </si>
  <si>
    <t xml:space="preserve">A085BD56C6CB503CA2C8DA26E221E4CF</t>
  </si>
  <si>
    <t xml:space="preserve">23D100047E684EC58A94FE0DF370EF26</t>
  </si>
  <si>
    <t xml:space="preserve">997E82C5AAD2C5741EEF05C39B9A67F6</t>
  </si>
  <si>
    <t xml:space="preserve">3B75EAC955F6E034C992CE831D6EBB1A</t>
  </si>
  <si>
    <t xml:space="preserve">B4D976BE5A532168971CD1F568575F88</t>
  </si>
  <si>
    <t xml:space="preserve">5AB9BE9ECE58A0EFB5814286FF0F8F3E</t>
  </si>
  <si>
    <t xml:space="preserve">CF36F2FDEB269C1FED249E98718D418B</t>
  </si>
  <si>
    <t xml:space="preserve">155FB9A713F858420C1F8568A7114E99</t>
  </si>
  <si>
    <t xml:space="preserve">94954BE2DFB3FDA37317FD2B935D193A</t>
  </si>
  <si>
    <t xml:space="preserve">E07EE1AF2107E733C7620A21E1C66875</t>
  </si>
  <si>
    <t xml:space="preserve">A07EFD54BE498BBB6D061A86A0A7A9D9</t>
  </si>
  <si>
    <t xml:space="preserve">432C6D0077F9D564381F5EEC6F1C4D67</t>
  </si>
  <si>
    <t xml:space="preserve">D560068D4074882C92136745EE16D955</t>
  </si>
  <si>
    <t xml:space="preserve">5BF6BA2EB2BA2F96AE8CD774337AB226</t>
  </si>
  <si>
    <t xml:space="preserve">E3B6F2BED4DBD6A20F981A286D20F3F5</t>
  </si>
  <si>
    <t xml:space="preserve">C0CA6C7D86B77D932BED88E69485681E</t>
  </si>
  <si>
    <t xml:space="preserve">2610EE9B190849002F4BB10DB3C12BCF</t>
  </si>
  <si>
    <t xml:space="preserve">B91947048BB4A520FD44B2ED4A7CC460</t>
  </si>
  <si>
    <t xml:space="preserve">489A1106764998DCD34BB311E70E2188</t>
  </si>
  <si>
    <t xml:space="preserve">06F982E5454E76ED5FE55ECA48443C62</t>
  </si>
  <si>
    <t xml:space="preserve">39283FD6FC56E00A39592357494A69E5</t>
  </si>
  <si>
    <t xml:space="preserve">DDD849332B98BD3FBA0BD3C697467D76</t>
  </si>
  <si>
    <t xml:space="preserve">D27ABBEB2449936CE461ED70AAC4C96D</t>
  </si>
  <si>
    <t xml:space="preserve">A81900B42E8FA1BAD1506FE3607297CD</t>
  </si>
  <si>
    <t xml:space="preserve">EBF33023DFA15747AB8B09835431C50E</t>
  </si>
  <si>
    <t xml:space="preserve">654CC75B4EC8D84219023FEF2D324C50</t>
  </si>
  <si>
    <t xml:space="preserve">5590FC3C8C992BA10D51254D7321D816</t>
  </si>
  <si>
    <t xml:space="preserve">D38488D543BF054CC93A7FDB7D28AA16</t>
  </si>
  <si>
    <t xml:space="preserve">18CF3E880DDB3CB2D822C96BD923F3FB</t>
  </si>
  <si>
    <t xml:space="preserve">3214E26E72310783EA5AD6DF72178676</t>
  </si>
  <si>
    <t xml:space="preserve">9356B81E0A60246FFBC64EED0E6E3CC7</t>
  </si>
  <si>
    <t xml:space="preserve">5A3E6DB6502C05108DECA57FC71A4409</t>
  </si>
  <si>
    <t xml:space="preserve">2740F0BC0D3A991E5B97C0D307AC55EF</t>
  </si>
  <si>
    <t xml:space="preserve">681CFD151A2134B541D57E4AA81D1329</t>
  </si>
  <si>
    <t xml:space="preserve">09EEC6C9DAFC9E6723869EFE321C8FA5</t>
  </si>
  <si>
    <t xml:space="preserve">8E442C1210711882B867A3FAD8B2D367</t>
  </si>
  <si>
    <t xml:space="preserve">9EDF3B16346AA02421B94F7FCC3CE53A</t>
  </si>
  <si>
    <t xml:space="preserve">4DEB09EC7F4E36A9B45AA94FE8F5CE60</t>
  </si>
  <si>
    <t xml:space="preserve">B37C9ABCF7E3D03E2977CE7B8A462930</t>
  </si>
  <si>
    <t xml:space="preserve">B992F8612423550D4C9B7E638FA5150F</t>
  </si>
  <si>
    <t xml:space="preserve">39D6C49DBA933EE9D13938F4E12C30AC</t>
  </si>
  <si>
    <t xml:space="preserve">C6E0CC71C542F2F40BC8B87B968D397B</t>
  </si>
  <si>
    <t xml:space="preserve">EC8090AD460CD880B8E8B03003F9D78E</t>
  </si>
  <si>
    <t xml:space="preserve">1C3141B4D88BAB7811FB789A12115D96</t>
  </si>
  <si>
    <t xml:space="preserve">E63E8192C6E6910FA9AD4769CB2D4321</t>
  </si>
  <si>
    <t xml:space="preserve">27297E9855858A1725470659DCE1C1B9</t>
  </si>
  <si>
    <t xml:space="preserve">57ECB63437B3D1AD3DB90AB9FAB0EC63</t>
  </si>
  <si>
    <t xml:space="preserve">937149C0B8506D6B8A28198E4D9DF18D</t>
  </si>
  <si>
    <t xml:space="preserve">2D5C526E2613490300D3666E89565369</t>
  </si>
  <si>
    <t xml:space="preserve">840FFB029225FB3F4786A36458C5EFD2</t>
  </si>
  <si>
    <t xml:space="preserve">51C35004A0FD07BD3EE088063ABD3F34</t>
  </si>
  <si>
    <t xml:space="preserve">071E6D719D032E97B6FDF511529B57BB</t>
  </si>
  <si>
    <t xml:space="preserve">1F983DBBF5F0F30C97FE0C1F423F2D00</t>
  </si>
  <si>
    <t xml:space="preserve">AC73B0E66FCD567EF8425A1171E3B079</t>
  </si>
  <si>
    <t xml:space="preserve">73D3B1285AF6D2293B0D121913E38D38</t>
  </si>
  <si>
    <t xml:space="preserve">EDE4CA258E512EE521DC92BDA6AA1F47</t>
  </si>
  <si>
    <t xml:space="preserve">FA03449A3B1EA0D87F72BF7E2A57660B</t>
  </si>
  <si>
    <t xml:space="preserve">A387157CD969225C356A448154075A36</t>
  </si>
  <si>
    <t xml:space="preserve">03C47F2F9738A9BF4124168FCEFF844C</t>
  </si>
  <si>
    <t xml:space="preserve">3808FB7C4CF332B26C923FA95289EC78</t>
  </si>
  <si>
    <t xml:space="preserve">57DD29DB63740278781B8BC3A614362B</t>
  </si>
  <si>
    <t xml:space="preserve">AFFCBC4C720E748C81F8771822530CDA</t>
  </si>
  <si>
    <t xml:space="preserve">FE8E2A57FC72CA239C45B9200030EDA5</t>
  </si>
  <si>
    <t xml:space="preserve">6C5C8F95C362FC997C22E2E94A02C2D4</t>
  </si>
  <si>
    <t xml:space="preserve">8CAB37299E2124A9DD9EF0AE09CF8661</t>
  </si>
  <si>
    <t xml:space="preserve">EAEDED6157031A11E4AD6B883ACB1FBC</t>
  </si>
  <si>
    <t xml:space="preserve">19F7B4E894C19872944B2FEBD6533C2D</t>
  </si>
  <si>
    <t xml:space="preserve">A72315EB73FE68283A06BA9B447DBE41</t>
  </si>
  <si>
    <t xml:space="preserve">B294344AF93CE725D7B01B63F823D396</t>
  </si>
  <si>
    <t xml:space="preserve">86C536A9F911B4A368F7880B69ED309D</t>
  </si>
  <si>
    <t xml:space="preserve">EC0E344A45912C5F20F5C69F2A52F459</t>
  </si>
  <si>
    <t xml:space="preserve">8F455623E8CC66E092DB039A18C2296B</t>
  </si>
  <si>
    <t xml:space="preserve">0F0ED1AA82B0C4C497FD6D892D011486</t>
  </si>
  <si>
    <t xml:space="preserve">FCAD017ABAE4CB392BC734D5B5BB7809</t>
  </si>
  <si>
    <t xml:space="preserve">2579E5FD82A57593087DA3BD1CB2098B</t>
  </si>
  <si>
    <t xml:space="preserve">38CA07959D623B9AD81481A7FD234E6D</t>
  </si>
  <si>
    <t xml:space="preserve">BB3373E12CA6048C8E7EE5EE6D681A47</t>
  </si>
  <si>
    <t xml:space="preserve">77569BD1D6F04E6F6762990EE895E71E</t>
  </si>
  <si>
    <t xml:space="preserve">25F07EF9619EE08014A48BD2EEA31DE1</t>
  </si>
  <si>
    <t xml:space="preserve">D40656BBF68A1F1086E5EDF5F941932C</t>
  </si>
  <si>
    <t xml:space="preserve">C75DCF629BF0025645062B5EE5943481</t>
  </si>
  <si>
    <t xml:space="preserve">CCA092A44C35B1D400760B79467AB441</t>
  </si>
  <si>
    <t xml:space="preserve">34DF6AF0652143F25E7AFEEF53A6B16A</t>
  </si>
  <si>
    <t xml:space="preserve">69B24D47EE36A30D2E7FEE58B1102D78</t>
  </si>
  <si>
    <t xml:space="preserve">65E30EDEB24EF506F4B8D0BE6643BFFB</t>
  </si>
  <si>
    <t xml:space="preserve">AA30B0D78D568D0689ABC72DD9852D7E</t>
  </si>
  <si>
    <t xml:space="preserve">20EB7930E0DEF21FDE1DC3994CDA4B28</t>
  </si>
  <si>
    <t xml:space="preserve">7B9D599F0162B4F2A102FDBA1B977680</t>
  </si>
  <si>
    <t xml:space="preserve">E72305F57A9B608C1172FAAD3E4989BA</t>
  </si>
  <si>
    <t xml:space="preserve">BD2668060342240E09C2E5713746AC69</t>
  </si>
  <si>
    <t xml:space="preserve">191AFE5A6784DA59F19EED8AEDC560E2</t>
  </si>
  <si>
    <t xml:space="preserve">2B0A202A5A286FA5518428A2D2990B91</t>
  </si>
  <si>
    <t xml:space="preserve">C04B54A90A7D821AAF1C4234F045BBDF</t>
  </si>
  <si>
    <t xml:space="preserve">ACD042614E9F8DCF4FACC8883A258237</t>
  </si>
  <si>
    <t xml:space="preserve">F8F340E3004B0724E24151C7C7587896</t>
  </si>
  <si>
    <t xml:space="preserve">21B5273F3784E3BD2EA5CF74BDD4ABDC</t>
  </si>
  <si>
    <t xml:space="preserve">6C26370E266A5AB932C2EC8E8830CAA1</t>
  </si>
  <si>
    <t xml:space="preserve">DEA497D82735D64D38299DB4C41AE37E</t>
  </si>
  <si>
    <t xml:space="preserve">82F263F253620D4AF73A0DDDB5159E0E</t>
  </si>
  <si>
    <t xml:space="preserve">3785210BB5F44E0874B70B23D26F6896</t>
  </si>
  <si>
    <t xml:space="preserve">58C7BCE9AA7B1B788A4EC5F87A601C64</t>
  </si>
  <si>
    <t xml:space="preserve">93BF485B0ACA924A86C708A5DC1FFC37</t>
  </si>
  <si>
    <t xml:space="preserve">560D2A576EBE6F1D5721D7ACABF665D2</t>
  </si>
  <si>
    <t xml:space="preserve">665F40F532537410AF30D0078581BD81</t>
  </si>
  <si>
    <t xml:space="preserve">A283899824633A233140AF3E7C526634</t>
  </si>
  <si>
    <t xml:space="preserve">776436FB7BAF37F762826113A185FCE7</t>
  </si>
  <si>
    <t xml:space="preserve">2396E81DEEC0EAD73E2E04B48613CF83</t>
  </si>
  <si>
    <t xml:space="preserve">BE6B669915FF14CE829823D798B36983</t>
  </si>
  <si>
    <t xml:space="preserve">734CCF439D3C33E2DB5A68BCC46A4EEE</t>
  </si>
  <si>
    <t xml:space="preserve">FB9F93B718D0D7A9715363D3F7857BA7</t>
  </si>
  <si>
    <t xml:space="preserve">99977AC042561391BA0FFCA753AD7328</t>
  </si>
  <si>
    <t xml:space="preserve">808D544AF1DD81E7515463D7C951D490</t>
  </si>
  <si>
    <t xml:space="preserve">BA0A865C038F7AA5E456764F3420A9EE</t>
  </si>
  <si>
    <t xml:space="preserve">C40F941B8FD026683AD04CB247C2D149</t>
  </si>
  <si>
    <t xml:space="preserve">33F8229B40B6813CE4720DE8F2FA7F62</t>
  </si>
  <si>
    <t xml:space="preserve">1F332069C0E017A410AE0CF2A714AE9B</t>
  </si>
  <si>
    <t xml:space="preserve">A7544537AA7FFEC1BD2F763F899DF351</t>
  </si>
  <si>
    <t xml:space="preserve">6CB69FDD2D8983141CFCDE8F207CF721</t>
  </si>
  <si>
    <t xml:space="preserve">BCE5B245342310F35713CBC79C2842BA</t>
  </si>
  <si>
    <t xml:space="preserve">B80064EC482BB06D43B7FB116FBCAB64</t>
  </si>
  <si>
    <t xml:space="preserve">663B0682A896AC4A697F7F0447DC9F91</t>
  </si>
  <si>
    <t xml:space="preserve">AA0EBCFB994288233D5BE02F15746F8D</t>
  </si>
  <si>
    <t xml:space="preserve">3ADD0D13AB8E37E2936ED2FE8AD2D8C2</t>
  </si>
  <si>
    <t xml:space="preserve">DE9D527E37539849B4A56D0636CFBB38</t>
  </si>
  <si>
    <t xml:space="preserve">0F1E664F1F636FD81BD660C2586EB510</t>
  </si>
  <si>
    <t xml:space="preserve">1DC2DF3F91961AAB51D8B46E8160C246</t>
  </si>
  <si>
    <t xml:space="preserve">49200F26788654A8646D20DF24475152</t>
  </si>
  <si>
    <t xml:space="preserve">D655BDB8476AC6D50F63EDABC21FBDE1</t>
  </si>
  <si>
    <t xml:space="preserve">1AEF5E8503517B10CC162C294F42D2AF</t>
  </si>
  <si>
    <t xml:space="preserve">E515DE4F1CA76C656386462C819D4951</t>
  </si>
  <si>
    <t xml:space="preserve">B57AD6D55B07A78CFCE051CC3C5581F1</t>
  </si>
  <si>
    <t xml:space="preserve">FB2813F8CE8ABE95996034CE8F530C16</t>
  </si>
  <si>
    <t xml:space="preserve">C216B90E6BA5332EFB190D34C8D6FEDB</t>
  </si>
  <si>
    <t xml:space="preserve">FFB93EB8A925542CE22DB6EE4D5A6EC2</t>
  </si>
  <si>
    <t xml:space="preserve">5BDCB6A1760245AD043D53BB20B15E9D</t>
  </si>
  <si>
    <t xml:space="preserve">056C3E842E03EAA6037E104AB4F249E6</t>
  </si>
  <si>
    <t xml:space="preserve">9795154880BE26721751B61E6908673F</t>
  </si>
  <si>
    <t xml:space="preserve">D0140118A4F2849E6346E0B9A9718FA3</t>
  </si>
  <si>
    <t xml:space="preserve">9223555D1B987E2DFD864A0050803C71</t>
  </si>
  <si>
    <t xml:space="preserve">B10BD05982C103F35C52ACB5C86BA43D</t>
  </si>
  <si>
    <t xml:space="preserve">7D0B1AE05C98FD15B0DD34A345A1C841</t>
  </si>
  <si>
    <t xml:space="preserve">E492EF2B752F7560E7B4261F1F3CD022</t>
  </si>
  <si>
    <t xml:space="preserve">051E3162DE53CF32C98CC2BFD4443C50</t>
  </si>
  <si>
    <t xml:space="preserve">53E8C225FA0EFD9B9BF5DB427EF684A2</t>
  </si>
  <si>
    <t xml:space="preserve">5DE598DB3191FE6CEBECE3556611B92F</t>
  </si>
  <si>
    <t xml:space="preserve">6CB5DCD949B74C0D6951ABE5D1BC27E8</t>
  </si>
  <si>
    <t xml:space="preserve">A42F39BEF876C52946EF62963AC86513</t>
  </si>
  <si>
    <t xml:space="preserve">7E6891B0EE742FE8AA7BA3B23182270F</t>
  </si>
  <si>
    <t xml:space="preserve">4834223A10E85B5A0233BCB7FDF2B43F</t>
  </si>
  <si>
    <t xml:space="preserve">8892AA4CED4F6328AAF5362430933B61</t>
  </si>
  <si>
    <t xml:space="preserve">52EB8C0E3CC2AFF998785FF8A0BFF9FD</t>
  </si>
  <si>
    <t xml:space="preserve">3AC6F2818E86374100B8C988DECD3620</t>
  </si>
  <si>
    <t xml:space="preserve">F029942AB90CE4C65CCDD0F9BA0A5E9A</t>
  </si>
  <si>
    <t xml:space="preserve">126D9FDAC0DC1DD0125AE0A426FE935A</t>
  </si>
  <si>
    <t xml:space="preserve">2BB61256B11A4250AD7717AD650C434E</t>
  </si>
  <si>
    <t xml:space="preserve">C44DD733265391BEF519F31183262F05</t>
  </si>
  <si>
    <t xml:space="preserve">B72F7FF9EDA34676FA4227DFF0E8140D</t>
  </si>
  <si>
    <t xml:space="preserve">709920AD8A700E9EC36D7B9AABED0129</t>
  </si>
  <si>
    <t xml:space="preserve">71A64A07428BE0C3FAF954D8ABC95F5F</t>
  </si>
  <si>
    <t xml:space="preserve">ED084BFF83C7D055EA9F4EB817A66922</t>
  </si>
  <si>
    <t xml:space="preserve">1FF18215C32A8DEDE36DAA247996A333</t>
  </si>
  <si>
    <t xml:space="preserve">03AB5BE541148AB51BB51E17F5B263ED</t>
  </si>
  <si>
    <t xml:space="preserve">9DA88EC27C45D04D697BA15554FB109E</t>
  </si>
  <si>
    <t xml:space="preserve">53E2D8CC3FDBB80080253DF0C7D42549</t>
  </si>
  <si>
    <t xml:space="preserve">D654BE3A5F3A43C3046B563E78E8D296</t>
  </si>
  <si>
    <t xml:space="preserve">CE5A4CE353B332516C2C7A6606595EA9</t>
  </si>
  <si>
    <t xml:space="preserve">597915C3E781822A4548ACAF1AED4E0A</t>
  </si>
  <si>
    <t xml:space="preserve">455660D6E70D4DE805F055EA4D6F80DA</t>
  </si>
  <si>
    <t xml:space="preserve">0336C47A1A6B66ADBB74985D26C39D55</t>
  </si>
  <si>
    <t xml:space="preserve">33948C207D8E596AFB298DA26E897251</t>
  </si>
  <si>
    <t xml:space="preserve">754F8DB32CB6AD87577E65455811CC87</t>
  </si>
  <si>
    <t xml:space="preserve">C78B00D37072F5319820F2E31681E95E</t>
  </si>
  <si>
    <t xml:space="preserve">DC62F94AB0F03565C085C12A8450D717</t>
  </si>
  <si>
    <t xml:space="preserve">F5D9D700C15A88E9D6393CEB165C9A77</t>
  </si>
  <si>
    <t xml:space="preserve">8149B6D7B4186D7A7D80AD1F4A70B1D2</t>
  </si>
  <si>
    <t xml:space="preserve">6295C5927E1C32C9487C7F3CF1091B84</t>
  </si>
  <si>
    <t xml:space="preserve">995DA4D9965184CFA0FDDED7BCBDED16</t>
  </si>
  <si>
    <t xml:space="preserve">1E75E41819E16F3357C60185670A92CF</t>
  </si>
  <si>
    <t xml:space="preserve">6A16E1A7482B5D89EF4E24FE493F8210</t>
  </si>
  <si>
    <t xml:space="preserve">CAF1F7BBC2A63991F0DFDEDE980EE4C9</t>
  </si>
  <si>
    <t xml:space="preserve">520BEF3FF1E37090D5CE56D5EF0FC440</t>
  </si>
  <si>
    <t xml:space="preserve">A2BF17BEC82746C8983A0E935EBB0E9E</t>
  </si>
  <si>
    <t xml:space="preserve">44A5EAA00C4D9D20C01D939DD1F3A146</t>
  </si>
  <si>
    <t xml:space="preserve">EFE384A30B930D83283F5BB312BCA6FA</t>
  </si>
  <si>
    <t xml:space="preserve">65602E0D903327B2AF1DFE63F46F4C22</t>
  </si>
  <si>
    <t xml:space="preserve">2B8A290737A572A0E1EBDB160955FE36</t>
  </si>
  <si>
    <t xml:space="preserve">B179C86DB9A0A24A6F78E595DF2BE3FC</t>
  </si>
  <si>
    <t xml:space="preserve">7063449CD333764D4797A8AEB70E6361</t>
  </si>
  <si>
    <t xml:space="preserve">2C69DD381DFADED896E67163D50A8854</t>
  </si>
  <si>
    <t xml:space="preserve">1611FA5FDB365C432E8FEDB07243E3F3</t>
  </si>
  <si>
    <t xml:space="preserve">DBFBE6EA55D2FB24D55B03ABF8FD0A6B</t>
  </si>
  <si>
    <t xml:space="preserve">D9BB94D8F2EAA61C1E25024A01D36ED3</t>
  </si>
  <si>
    <t xml:space="preserve">394243B0D5297734ED8B73165CBF6F45</t>
  </si>
  <si>
    <t xml:space="preserve">A267EA673C2C3D5DE725E39A3832A450</t>
  </si>
  <si>
    <t xml:space="preserve">E87086F23E9C14F8C80931E7EC774BAB</t>
  </si>
  <si>
    <t xml:space="preserve">F19AC700E47DABDF6BDFAE7F4815E3C1</t>
  </si>
  <si>
    <t xml:space="preserve">D2CBFBD4FC787F96FB0D1494C78D8191</t>
  </si>
  <si>
    <t xml:space="preserve">1BDB6B873C8FF10C7C8FCEEBF1E8EEC5</t>
  </si>
  <si>
    <t xml:space="preserve">2F0FD6164ACF9C206B0D61A14AF54B00</t>
  </si>
  <si>
    <t xml:space="preserve">F74621BB864DDB6539F9E8EEF117F087</t>
  </si>
  <si>
    <t xml:space="preserve">513DC3E50F83CE16497E0D6096846FED</t>
  </si>
  <si>
    <t xml:space="preserve">3B57B9E37FA4BFAE0D60CC65EB88E9A9</t>
  </si>
  <si>
    <t xml:space="preserve">D6A802AA94C5DF038E506AB969FD3782</t>
  </si>
  <si>
    <t xml:space="preserve">7CD205433002811ACC1463F103BC047F</t>
  </si>
  <si>
    <t xml:space="preserve">3CEFF0D3CA0373CCDA3F51C82DD1F12D</t>
  </si>
  <si>
    <t xml:space="preserve">F942E55F8EBAAEA37A73F3044BDD59DB</t>
  </si>
  <si>
    <t xml:space="preserve">4907319878537A24A9CCFF093BEAA468</t>
  </si>
  <si>
    <t xml:space="preserve">92088795E87EBCABC0389BCEE9279E99</t>
  </si>
  <si>
    <t xml:space="preserve">FED56D84C485F5D0BB850E3F08D1E495</t>
  </si>
  <si>
    <t xml:space="preserve">B70016806F73EB73C81F75FB57663444</t>
  </si>
  <si>
    <t xml:space="preserve">3C48EA25DD4F85288D39FECBC0662346</t>
  </si>
  <si>
    <t xml:space="preserve">599D3B0452E0BE80604DE3EF8F1BDBBA</t>
  </si>
  <si>
    <t xml:space="preserve">361724FB664CC37D958A097DE52DA499</t>
  </si>
  <si>
    <t xml:space="preserve">5CA6D1198C008ED4F0F3FD97531B33E8</t>
  </si>
  <si>
    <t xml:space="preserve">6D89EB0323DD8D04D4D3FA08F7F88DB0</t>
  </si>
  <si>
    <t xml:space="preserve">29AE91A316DC8DC1907109CCE4892BD0</t>
  </si>
  <si>
    <t xml:space="preserve">61BA6997D6F3C942CCD9C7B66BE542F5</t>
  </si>
  <si>
    <t xml:space="preserve">4AD03177D6AAE1449C5946DA6B9F30A4</t>
  </si>
  <si>
    <t xml:space="preserve">CAC71685D1A375CEF73D706822C2F623</t>
  </si>
  <si>
    <t xml:space="preserve">77293E5D1EFDF3D84DB9993EC9F232FA</t>
  </si>
  <si>
    <t xml:space="preserve">8DB1D980CAD5E51752CB9167762D958D</t>
  </si>
  <si>
    <t xml:space="preserve">95F0C28641AC9FA22D7D69C66AA75C95</t>
  </si>
  <si>
    <t xml:space="preserve">7FF0586F890708CCF7BED5EA75CEF244</t>
  </si>
  <si>
    <t xml:space="preserve">4541C659B5CB68582A28894294C1C8C5</t>
  </si>
  <si>
    <t xml:space="preserve">6140E42CFE3F302C2ECC0DF94E14CCFC</t>
  </si>
  <si>
    <t xml:space="preserve">0AC00E8C86E6A317CA61F9D8176D1F7A</t>
  </si>
  <si>
    <t xml:space="preserve">C30676C53B942B05D29598CD41C07D7D</t>
  </si>
  <si>
    <t xml:space="preserve">1C7D8DE945201162390E9A7E67C6D258</t>
  </si>
  <si>
    <t xml:space="preserve">D5CA833929CACAB27CEE2561023C4E96</t>
  </si>
  <si>
    <t xml:space="preserve">F0AE55D1FC7C2ED4216BB68D6B46407B</t>
  </si>
  <si>
    <t xml:space="preserve">C7CAA56BE6435E5E6E951E58CAFE645F</t>
  </si>
  <si>
    <t xml:space="preserve">06C1D90F7EF988B1E6720DA4019F4E48</t>
  </si>
  <si>
    <t xml:space="preserve">D3FD2974743E42720B96585F2C1A855B</t>
  </si>
  <si>
    <t xml:space="preserve">6668DC2D31A2E2D6D19F9C405BFD79A8</t>
  </si>
  <si>
    <t xml:space="preserve">BC5055B7E50EED1C1C0C21EADF76055F</t>
  </si>
  <si>
    <t xml:space="preserve">6ECE62578BE1EE386ADDDCD9C482B2BB</t>
  </si>
  <si>
    <t xml:space="preserve">29FB86141E96DF11A8E9124F92B454C8</t>
  </si>
  <si>
    <t xml:space="preserve">366980E72688FBD40042A0AD790C47F5</t>
  </si>
  <si>
    <t xml:space="preserve">1CCFED246A421BAD609A470F5DD72DF0</t>
  </si>
  <si>
    <t xml:space="preserve">DAB4A040910DC22D2232B0268D8DF64F</t>
  </si>
  <si>
    <t xml:space="preserve">3680A4CD115911FBDD2A75C375B71F56</t>
  </si>
  <si>
    <t xml:space="preserve">6F1374154D19EC03D8E7DC8F0317D72A</t>
  </si>
  <si>
    <t xml:space="preserve">9F55975382430A4037263E5F8A932BB0</t>
  </si>
  <si>
    <t xml:space="preserve">9BCEA1C3F148181A59FDB0EFE3824C91</t>
  </si>
  <si>
    <t xml:space="preserve">B389D47F2BB78B610EF8108A0232B83F</t>
  </si>
  <si>
    <t xml:space="preserve">7FB0797F57ACB099BE831E1D93AC6D69</t>
  </si>
  <si>
    <t xml:space="preserve">5C3B2831F5683210F24CD77139421FD4</t>
  </si>
  <si>
    <t xml:space="preserve">32167E80F4FBBFE4365105D5CDA6CD2A</t>
  </si>
  <si>
    <t xml:space="preserve">0296490418641FF65A56DFF07635C137</t>
  </si>
  <si>
    <t xml:space="preserve">513BE6655290E8B4023D776B3117772E</t>
  </si>
  <si>
    <t xml:space="preserve">1108F0DB394C92554BD481E55627EBD4</t>
  </si>
  <si>
    <t xml:space="preserve">67524782927025784C65A6ABD9F2803F</t>
  </si>
  <si>
    <t xml:space="preserve">2E0C44BB431A00F507BF352085150E3F</t>
  </si>
  <si>
    <t xml:space="preserve">0076BAF1E3756703B7EBB9897EFA8ABB</t>
  </si>
  <si>
    <t xml:space="preserve">9CB67570A69D4CA46DAEAB8C1733D56C</t>
  </si>
  <si>
    <t xml:space="preserve">7978A269DC0E73432193D3DC68B18F17</t>
  </si>
  <si>
    <t xml:space="preserve">DB849D3039BBBAEB5163963CA60EB11A</t>
  </si>
  <si>
    <t xml:space="preserve">73DF359B9BC5B623C99ED6F36D0A9C39</t>
  </si>
  <si>
    <t xml:space="preserve">88CA10C3B9F900886C678F7001A202E3</t>
  </si>
  <si>
    <t xml:space="preserve">715D3803AD47EF372AD3CE1BC7364E44</t>
  </si>
  <si>
    <t xml:space="preserve">7D63B67C781C9D20E4516122C79B915D</t>
  </si>
  <si>
    <t xml:space="preserve">7880596D578ECA5AF5173156B844CF48</t>
  </si>
  <si>
    <t xml:space="preserve">B74C026FEF38577ACDC3654F999935D9</t>
  </si>
  <si>
    <t xml:space="preserve">A29E64D3CB1C6FEDCB77A11D240A5775</t>
  </si>
  <si>
    <t xml:space="preserve">D0F555A5AFC720282C7F59A546038478</t>
  </si>
  <si>
    <t xml:space="preserve">11FBDAC69DB7856F9CE317A3201DD25A</t>
  </si>
  <si>
    <t xml:space="preserve">936BCF5C433889D1C1ABDCD076496C71</t>
  </si>
  <si>
    <t xml:space="preserve">55953E23F843DE36A36D0794A731B885</t>
  </si>
  <si>
    <t xml:space="preserve">D17A62BCCA2C936AFA8102792035BD58</t>
  </si>
  <si>
    <t xml:space="preserve">F0373F2DD7FC2172C4B3D8AD4EA58460</t>
  </si>
  <si>
    <t xml:space="preserve">1459F49466D7E0873AFC92BBC038E8A7</t>
  </si>
  <si>
    <t xml:space="preserve">21A3C6380B44434A4CB9648FC273D1C6</t>
  </si>
  <si>
    <t xml:space="preserve">ADAE403007AB5401659997903EB183ED</t>
  </si>
  <si>
    <t xml:space="preserve">24F4DA9154F39B74DE9C1DC3FDD5A42F</t>
  </si>
  <si>
    <t xml:space="preserve">186CACECEC59D01DBD10E6EEF3A344A8</t>
  </si>
  <si>
    <t xml:space="preserve">CD1798686A184DD93B4C0A66C6AA7F69</t>
  </si>
  <si>
    <t xml:space="preserve">88CC205EAD2A05B0FDCA7009115B5655</t>
  </si>
  <si>
    <t xml:space="preserve">FA01F10A1EA5A70D64DB735581392FC1</t>
  </si>
  <si>
    <t xml:space="preserve">B0CDEDD606F675B2D57A8206FEA45EE4</t>
  </si>
  <si>
    <t xml:space="preserve">66E6B6EB96FB123C43F2D4B1F453AB96</t>
  </si>
  <si>
    <t xml:space="preserve">A1C44B65101F32F4C15B979092AB8440</t>
  </si>
  <si>
    <t xml:space="preserve">DD0313ECDFC07E42A2A324EF5E2E6DDD</t>
  </si>
  <si>
    <t xml:space="preserve">9BC8C7DD46B5D6AFD79A4FB0310A70FE</t>
  </si>
  <si>
    <t xml:space="preserve">F58F6C823F90558246E6B2E6C43D169D</t>
  </si>
  <si>
    <t xml:space="preserve">1A44156F7A77C1CB25E2159DE599ADBF</t>
  </si>
  <si>
    <t xml:space="preserve">06E5EDA250B2A337F8CD94319DA806A0</t>
  </si>
  <si>
    <t xml:space="preserve">BA91DC3AEB7C2E554BFC7AEEA1973AC0</t>
  </si>
  <si>
    <t xml:space="preserve">5CD0F5F9E1E08A9A74DD9460984E168B</t>
  </si>
  <si>
    <t xml:space="preserve">294DB15F55B4276AC30917B225E40064</t>
  </si>
  <si>
    <t xml:space="preserve">B336243D95BA2943C169983D1B57ADB0</t>
  </si>
  <si>
    <t xml:space="preserve">AEE8325B9B7EFD5EE0AFAF526A435509</t>
  </si>
  <si>
    <t xml:space="preserve">22DFFECA644D7ECF0C2A86176A7A5A79</t>
  </si>
  <si>
    <t xml:space="preserve">1F53DA9FDED83DC543C8858F50C34025</t>
  </si>
  <si>
    <t xml:space="preserve">948450F0B5DFC5FFCC14C97EE7046B9D</t>
  </si>
  <si>
    <t xml:space="preserve">14951CDE60C59876A40BA4E701579072</t>
  </si>
  <si>
    <t xml:space="preserve">4173A4970F95EB16576DC6EEAEACDA6B</t>
  </si>
  <si>
    <t xml:space="preserve">1F677CE0DD1C03EB1340F6C750C464DF</t>
  </si>
  <si>
    <t xml:space="preserve">431E95A943293F23FC57FD57152FCD99</t>
  </si>
  <si>
    <t xml:space="preserve">F970DA4007909A5578318BF4F1DDEF24</t>
  </si>
  <si>
    <t xml:space="preserve">BC81DA7AD3A9E7178E8621C8170FCA61</t>
  </si>
  <si>
    <t xml:space="preserve">E7CD48469D5DCD88AD49F2033F759027</t>
  </si>
  <si>
    <t xml:space="preserve">96E8A2AE91F1CDCCD66A35B57A7B816C</t>
  </si>
  <si>
    <t xml:space="preserve">D450A4BEE8C845B59E97B5609035369C</t>
  </si>
  <si>
    <t xml:space="preserve">2830A20F0B188049B4AC88DC147EFF4C</t>
  </si>
  <si>
    <t xml:space="preserve">93676E1D433D83A6DDAF6AF29222AC2C</t>
  </si>
  <si>
    <t xml:space="preserve">2242427CF373B30E5DD5FA8F32C99171</t>
  </si>
  <si>
    <t xml:space="preserve">BE64DAD3763FBF864A3BEB1DA10C1E92</t>
  </si>
  <si>
    <t xml:space="preserve">F0DDCC0CFE9C2F90E2B8DC7E8C0CFB47</t>
  </si>
  <si>
    <t xml:space="preserve">B29F52C1E295C26275DAFE5FD9B60C6A</t>
  </si>
  <si>
    <t xml:space="preserve">B552D1AD45103309783DC02CEBC6F755</t>
  </si>
  <si>
    <t xml:space="preserve">4519B79DF6CECAA655796B3432220720</t>
  </si>
  <si>
    <t xml:space="preserve">EE7794AFA8F1B7EFF2CEC85A542B47F2</t>
  </si>
  <si>
    <t xml:space="preserve">B5DC6159F9053EBB10310741E8E003D3</t>
  </si>
  <si>
    <t xml:space="preserve">2B4AAFABBA7E9D4CE3B1C08CC6090C21</t>
  </si>
  <si>
    <t xml:space="preserve">961F331A4F0311146D162D30E33C32EB</t>
  </si>
  <si>
    <t xml:space="preserve">22310EE8C49930376B2C482101DC9D11</t>
  </si>
  <si>
    <t xml:space="preserve">ABB3B6CDF08A7F1CEE783C41ED00CC68</t>
  </si>
  <si>
    <t xml:space="preserve">93E165FE7820A14226D290F70E79E925</t>
  </si>
  <si>
    <t xml:space="preserve">2229E113E68B87E7FA4BEB5698B14D13</t>
  </si>
  <si>
    <t xml:space="preserve">250EAF59133A75E1252247FAAC589D67</t>
  </si>
  <si>
    <t xml:space="preserve">386763016EB09BA453868F5C90075547</t>
  </si>
  <si>
    <t xml:space="preserve">EDF27578F9764B050438EA511588EF76</t>
  </si>
  <si>
    <t xml:space="preserve">DEDCCD2387704CC6E663986276196B99</t>
  </si>
  <si>
    <t xml:space="preserve">8A1C2D379F0B981822A75CE13E4C965A</t>
  </si>
  <si>
    <t xml:space="preserve">62D7CA97715DC696B90FF7A93D58DD4C</t>
  </si>
  <si>
    <t xml:space="preserve">84861565DBA0F5E58253ECBF92005EE2</t>
  </si>
  <si>
    <t xml:space="preserve">282CA15F688B15489D37263CB9A4E694</t>
  </si>
  <si>
    <t xml:space="preserve">13BA0A831883BDEA5C213BEF19AF3B12</t>
  </si>
  <si>
    <t xml:space="preserve">F01AB5A062A09A04E92995C08F38E680</t>
  </si>
  <si>
    <t xml:space="preserve">FF4ADA68EDB24BD527CA66F1A578D182</t>
  </si>
  <si>
    <t xml:space="preserve">98E97E1084D46848D024776E88C6BA0A</t>
  </si>
  <si>
    <t xml:space="preserve">5295DA160DB1DCB929493AF1EC097496</t>
  </si>
  <si>
    <t xml:space="preserve">8FD24254EF6BB8561A26F48F1C21DD75</t>
  </si>
  <si>
    <t xml:space="preserve">F9ECDD85C264F0662F51E199490ADE78</t>
  </si>
  <si>
    <t xml:space="preserve">7933AC371893F90DE866BCC82BD637E8</t>
  </si>
  <si>
    <t xml:space="preserve">B7985AA66F5CFA2BD0BFEBD31FBF6E5A</t>
  </si>
  <si>
    <t xml:space="preserve">EE4D317020CC88A39BF45A629E30779A</t>
  </si>
  <si>
    <t xml:space="preserve">76350B93B530966204032751BAD2789E</t>
  </si>
  <si>
    <t xml:space="preserve">951559BF660F5C41485A95D65E5E3B01</t>
  </si>
  <si>
    <t xml:space="preserve">34FA742B5F40915A367E2B0218B7073E</t>
  </si>
  <si>
    <t xml:space="preserve">08D2BD70A2602031E93977549CD37E5E</t>
  </si>
  <si>
    <t xml:space="preserve">1C01C914D4E1C102B0559B6ADD33739B</t>
  </si>
  <si>
    <t xml:space="preserve">1A31738FB79BDAA20878E042176FCB92</t>
  </si>
  <si>
    <t xml:space="preserve">6264BD86D65EB9DAD9E23982C79DB7A3</t>
  </si>
  <si>
    <t xml:space="preserve">0728617627C2909561CDC273B2AE13E3</t>
  </si>
  <si>
    <t xml:space="preserve">E2235112E078D3E7B96EAAAE8774FE94</t>
  </si>
  <si>
    <t xml:space="preserve">B8C47DCF7356B78FC15F8DFFEF7E6199</t>
  </si>
  <si>
    <t xml:space="preserve">42EE6147E67F8902C53C470AF095A779</t>
  </si>
  <si>
    <t xml:space="preserve">73261F588E7C9C0941979730108E092E</t>
  </si>
  <si>
    <t xml:space="preserve">2D312D4DADFA4D3C965A29FBEB5A39E2</t>
  </si>
  <si>
    <t xml:space="preserve">D15EEE6CB7EE4EE517C7A6B098345852</t>
  </si>
  <si>
    <t xml:space="preserve">D1393D30E3A7FBD9236C723B6165F204</t>
  </si>
  <si>
    <t xml:space="preserve">FE1C28603D6E5AC171620794B15D5B2C</t>
  </si>
  <si>
    <t xml:space="preserve">81B6905DBD544496F5FF65E2928B9CEA</t>
  </si>
  <si>
    <t xml:space="preserve">30F73F2BD039E402E5457FB85BFBB2E5</t>
  </si>
  <si>
    <t xml:space="preserve">8B62AB0D569BF1E270B8C4A663DB00F1</t>
  </si>
  <si>
    <t xml:space="preserve">B4453F2B4A858E911165CC3713FCEC30</t>
  </si>
  <si>
    <t xml:space="preserve">CD38536C470F3D8FA283B2796764B990</t>
  </si>
  <si>
    <t xml:space="preserve">D90498D86EFE860B96EABB16563039BD</t>
  </si>
  <si>
    <t xml:space="preserve">0DA2D6CE48DF01CEA12340760C88A49A</t>
  </si>
  <si>
    <t xml:space="preserve">14B791B17A80ABD073D2EC6AB2A5DA5F</t>
  </si>
  <si>
    <t xml:space="preserve">F4F79F52ABB50FAFD54B7E7B752D86C8</t>
  </si>
  <si>
    <t xml:space="preserve">9F7B44B691F0BB47470F85D878ACE6B2</t>
  </si>
  <si>
    <t xml:space="preserve">71F02C80183DF38633719F8955A52E8A</t>
  </si>
  <si>
    <t xml:space="preserve">AAD4BADC19F44782680A53E1E99DF827</t>
  </si>
  <si>
    <t xml:space="preserve">6129FDF24EC6E47420821109031B7E29</t>
  </si>
  <si>
    <t xml:space="preserve">69698D0C2F4FC95D1DB256BE94AC766C</t>
  </si>
  <si>
    <t xml:space="preserve">233FD70BF0EF46D366166D7878FCB340</t>
  </si>
  <si>
    <t xml:space="preserve">7EBC73254698D5A60741D03B59D5E70C</t>
  </si>
  <si>
    <t xml:space="preserve">5CF4E2742E470D4BE371E0342AA11A34</t>
  </si>
  <si>
    <t xml:space="preserve">BB0C3DA899F864D31DC1A3CB91190489</t>
  </si>
  <si>
    <t xml:space="preserve">0B3B21BF2D690D1095A2D9775387C45F</t>
  </si>
  <si>
    <t xml:space="preserve">BC9A0BDE2035C1051D8004DECD88567F</t>
  </si>
  <si>
    <t xml:space="preserve">8B9C1585C45472164AE67547914A81B9</t>
  </si>
  <si>
    <t xml:space="preserve">4A549A08D7A8C6585549F53D4E378E3C</t>
  </si>
  <si>
    <t xml:space="preserve">ACEB117A85678B978C3A97338892280F</t>
  </si>
  <si>
    <t xml:space="preserve">62D73419A663B231B3EF5107EFFAE27E</t>
  </si>
  <si>
    <t xml:space="preserve">F55DD988686C5CFBB0B8503298D18B7A</t>
  </si>
  <si>
    <t xml:space="preserve">260747243A560FA387FE2A762A8B3A92</t>
  </si>
  <si>
    <t xml:space="preserve">994AF90108F36906F84D09428FFF5996</t>
  </si>
  <si>
    <t xml:space="preserve">3CEF938701D8245D6B07F12F44883D18</t>
  </si>
  <si>
    <t xml:space="preserve">0860A35590101F045030186C770B7856</t>
  </si>
  <si>
    <t xml:space="preserve">857B0030B0F69353B031D6CD5D203A74</t>
  </si>
  <si>
    <t xml:space="preserve">721624B0773319BAEF20F24534E22C2C</t>
  </si>
  <si>
    <t xml:space="preserve">D3DAF05F49AA8D69A43A7205C0101A01</t>
  </si>
  <si>
    <t xml:space="preserve">70CFC807E857434A8217FF7A7FD34A6D</t>
  </si>
  <si>
    <t xml:space="preserve">C2E09224957CB8629AEE571087318963</t>
  </si>
  <si>
    <t xml:space="preserve">7B680C359D9340E287FA39C27EEEFBEE</t>
  </si>
  <si>
    <t xml:space="preserve">7AA6F7FA52D75A020B0BBB5119848CA5</t>
  </si>
  <si>
    <t xml:space="preserve">885CF87BFEF1D41D619300D11A4109E3</t>
  </si>
  <si>
    <t xml:space="preserve">9BA162D6A0B9A234165D7F81DB80A442</t>
  </si>
  <si>
    <t xml:space="preserve">77CE23F262EC63C90EF0755590241DA0</t>
  </si>
  <si>
    <t xml:space="preserve">96D6E196A1AFD42CA0EC37B18C12AF95</t>
  </si>
  <si>
    <t xml:space="preserve">3BE15569A94659CDF99140BD903E1B59</t>
  </si>
  <si>
    <t xml:space="preserve">0863CF39FE3AF082749830205661C82A</t>
  </si>
  <si>
    <t xml:space="preserve">E15375615381D599CBFFBBAE3CBA2AC3</t>
  </si>
  <si>
    <t xml:space="preserve">9C832065EE916DE57C0D31EF696974C5</t>
  </si>
  <si>
    <t xml:space="preserve">4306A213A5A2D5E8484EB4A84F57A505</t>
  </si>
  <si>
    <t xml:space="preserve">B940EF82B45B448961CA16480B3DC8E4</t>
  </si>
  <si>
    <t xml:space="preserve">8A4C55F7E7967886848C2DA2581EDA80</t>
  </si>
  <si>
    <t xml:space="preserve">EBB737E1D9CB0A9713E20E5F57845A42</t>
  </si>
  <si>
    <t xml:space="preserve">100D41C6D431CC6803008732C0D876EF</t>
  </si>
  <si>
    <t xml:space="preserve">4E990EEDDE20D476B7D0C14266AD45EA</t>
  </si>
  <si>
    <t xml:space="preserve">9E24014331003EDF9D5B54B2BAAFC8FD</t>
  </si>
  <si>
    <t xml:space="preserve">491C23D4F050E7EE1F57205153FC76D0</t>
  </si>
  <si>
    <t xml:space="preserve">960BD51CCFE8C18A73EA455D73A9C06C</t>
  </si>
  <si>
    <t xml:space="preserve">D65D1D212C5A88136828F80CBF8606A2</t>
  </si>
  <si>
    <t xml:space="preserve">DFA9CF0CB5F35ACABCE92AB906C62AC4</t>
  </si>
  <si>
    <t xml:space="preserve">7622E83A7FC04D0DBC541B9332C7D805</t>
  </si>
  <si>
    <t xml:space="preserve">BD32AFC511770E73F81E96B9C5DE74A5</t>
  </si>
  <si>
    <t xml:space="preserve">DD72C85FC9EFE730731017A0DA5B37CA</t>
  </si>
  <si>
    <t xml:space="preserve">7812FDA3BFC06D2F1A7D677F082C6937</t>
  </si>
  <si>
    <t xml:space="preserve">73D4BC3BA376F6C7EFF09F7FFFE3EE35</t>
  </si>
  <si>
    <t xml:space="preserve">1B4696F18F082081B7FAC75D73D6B069</t>
  </si>
  <si>
    <t xml:space="preserve">60EEE4D8E953D81ABB87A956014CF916</t>
  </si>
  <si>
    <t xml:space="preserve">5878C5B8F0E1BBCF3B617C35243C1708</t>
  </si>
  <si>
    <t xml:space="preserve">B8C84E1E81DDDA9DB73F55B39669370A</t>
  </si>
  <si>
    <t xml:space="preserve">347C8982B645D16BFBB5D4BF29F2A382</t>
  </si>
  <si>
    <t xml:space="preserve">736B213360B48005FE41ACF7B7105C14</t>
  </si>
  <si>
    <t xml:space="preserve">C88259054BF34254CFD596613079B457</t>
  </si>
  <si>
    <t xml:space="preserve">A42523F4CBDB0548DE1F546CF90B9FD1</t>
  </si>
  <si>
    <t xml:space="preserve">FB3C400F1620A895B6752BC22DA7EB97</t>
  </si>
  <si>
    <t xml:space="preserve">46AF800EFD12F3A52637EE4ACF67E7CD</t>
  </si>
  <si>
    <t xml:space="preserve">219D5494A2558C81AEF0919E653B9CE1</t>
  </si>
  <si>
    <t xml:space="preserve">4084317F4F5EEEE5CACF19BFFC38D8E0</t>
  </si>
  <si>
    <t xml:space="preserve">EEF57E0380C2DB194A9DE0CDBFCEAE81</t>
  </si>
  <si>
    <t xml:space="preserve">0C5E16FCF2A6C3B1D845FCCBB328BE34</t>
  </si>
  <si>
    <t xml:space="preserve">59F77F647F9E5CAFFDBA19C26777CC45</t>
  </si>
  <si>
    <t xml:space="preserve">B843F059E6EB0959FF13280DFB0B9707</t>
  </si>
  <si>
    <t xml:space="preserve">EB89A73543EC0A6F3238367D24D96D38</t>
  </si>
  <si>
    <t xml:space="preserve">3B7D8A479DED48E5D971BE0DB1BB76BA</t>
  </si>
  <si>
    <t xml:space="preserve">8283061F5C5462B94A7ACE4415855B6D</t>
  </si>
  <si>
    <t xml:space="preserve">F12CDA0F626D2098AB6D5892FE6AAC02</t>
  </si>
  <si>
    <t xml:space="preserve">D1ED82CDA2942B2CCB319FC8E32D0EC7</t>
  </si>
  <si>
    <t xml:space="preserve">AAB5521F701C1E9A8787CE4105E8C36B</t>
  </si>
  <si>
    <t xml:space="preserve">F569C5D9C4C25EFFC86F548C8EC63C24</t>
  </si>
  <si>
    <t xml:space="preserve">E62099B32BCA25ADA310C7ADE4408635</t>
  </si>
  <si>
    <t xml:space="preserve">1EFE389A3E330FB2299C0D42058E4E7F</t>
  </si>
  <si>
    <t xml:space="preserve">DFFBC4F1F7D4A6D7168765C9F1BC87C2</t>
  </si>
  <si>
    <t xml:space="preserve">4A542633DFE659963F35910891B7BF55</t>
  </si>
  <si>
    <t xml:space="preserve">3A47BF44E19A0D21D99B6411F87F7375</t>
  </si>
  <si>
    <t xml:space="preserve">F6AAD5D4FDE96F0CBF1838C2DA765461</t>
  </si>
  <si>
    <t xml:space="preserve">8F7D6FF04CC8920CC5F4F8A1CAF2776F</t>
  </si>
  <si>
    <t xml:space="preserve">EC3943C78A7DBB507378BF6887F5AEDE</t>
  </si>
  <si>
    <t xml:space="preserve">392D8E142229A35BE40FB8F261E7FCCB</t>
  </si>
  <si>
    <t xml:space="preserve">A014D4A98D8D307B7F2C8FF66625ACC2</t>
  </si>
  <si>
    <t xml:space="preserve">8E2AA5DDBA92ED9E2AEE77D208E66955</t>
  </si>
  <si>
    <t xml:space="preserve">A395CF29CE2FE4B4F0945B1F0287BA42</t>
  </si>
  <si>
    <t xml:space="preserve">D1BCDB869D83DEB886BBE9DE80C01578</t>
  </si>
  <si>
    <t xml:space="preserve">CF4BFE3D1166354E3EC66FDBA273E441</t>
  </si>
  <si>
    <t xml:space="preserve">03E2DA173BB7BA750477956D564AEE22</t>
  </si>
  <si>
    <t xml:space="preserve">316C851C2DACD07F84321C69D3B50035</t>
  </si>
  <si>
    <t xml:space="preserve">21AB6948AF378D849F8C359BD079C70D</t>
  </si>
  <si>
    <t xml:space="preserve">E91916D8DB80B56C61991D3E5A4F20C6</t>
  </si>
  <si>
    <t xml:space="preserve">39B43DBF9A1486BAD58AF6DD306E084F</t>
  </si>
  <si>
    <t xml:space="preserve">28C3203BBCA38DE4F3544A9FF4C29B1D</t>
  </si>
  <si>
    <t xml:space="preserve">0D63FEE9EB40667BD862E1CC4DCE8C8D</t>
  </si>
  <si>
    <t xml:space="preserve">684A21849E2CFD7C47E91AA7AFF967C8</t>
  </si>
  <si>
    <t xml:space="preserve">BD4AF831E1819F487872867D37E7DBFF</t>
  </si>
  <si>
    <t xml:space="preserve">5A72FB9671F85C71F94A01E42D7B0F51</t>
  </si>
  <si>
    <t xml:space="preserve">A3EF70C914CEB661AF4645D96496F2B2</t>
  </si>
  <si>
    <t xml:space="preserve">FF37F5F08FD511ABA57783ADF0670E7E</t>
  </si>
  <si>
    <t xml:space="preserve">262CAE0215C54B367B13CA340FBC3CB9</t>
  </si>
  <si>
    <t xml:space="preserve">5943D76389C84210419FA8446B6649A8</t>
  </si>
  <si>
    <t xml:space="preserve">A11560D5001756E1F63F697F0E79043A</t>
  </si>
  <si>
    <t xml:space="preserve">A57BC19661A8E8D558AAD7BF4C9073C7</t>
  </si>
  <si>
    <t xml:space="preserve">9A79FFE13B2BC3B8FB9E19C8B9F1345A</t>
  </si>
  <si>
    <t xml:space="preserve">34E79C6B093BA018EC09C35CC57EAC86</t>
  </si>
  <si>
    <t xml:space="preserve">8A11378A3109C080777249200913B07B</t>
  </si>
  <si>
    <t xml:space="preserve">8812CF94A42D0EC09E43245848512E9F</t>
  </si>
  <si>
    <t xml:space="preserve">563B7ABD27AC176C79147884F46FC09D</t>
  </si>
  <si>
    <t xml:space="preserve">10A6A5923B5E613C9EE8E09025E04095</t>
  </si>
  <si>
    <t xml:space="preserve">20CC0B6EA5DF900D0A4959E2230B52A0</t>
  </si>
  <si>
    <t xml:space="preserve">93F5F1C7A85F7CF16BB3DA2368841D91</t>
  </si>
  <si>
    <t xml:space="preserve">5C25F54E69F23897EDCDB5F65B9E6E98</t>
  </si>
  <si>
    <t xml:space="preserve">4023E98AE24F6D998624A92175A051F9</t>
  </si>
  <si>
    <t xml:space="preserve">9684367C9F3B414C35FF1B5B37CF9170</t>
  </si>
  <si>
    <t xml:space="preserve">F7EA0C4F9780D8E2B36479DD91427951</t>
  </si>
  <si>
    <t xml:space="preserve">075CEFB9BF95BE1306F95D52A634A268</t>
  </si>
  <si>
    <t xml:space="preserve">F5330D67BD73BEE0D44C95B5D67DDDEE</t>
  </si>
  <si>
    <t xml:space="preserve">6FDD00A68234DF76ED1E300CF255C280</t>
  </si>
  <si>
    <t xml:space="preserve">F02B0294BF65843F59BCAE7B7893162B</t>
  </si>
  <si>
    <t xml:space="preserve">21E9E31B192AD07C7D8DEFD4E8AFE873</t>
  </si>
  <si>
    <t xml:space="preserve">D0D73B59FFB6ADC157F648AD821CBF46</t>
  </si>
  <si>
    <t xml:space="preserve">74EB7D418395757A5270BF445BDEE52A</t>
  </si>
  <si>
    <t xml:space="preserve">6AA811927B7377097C9065A7253C0CD8</t>
  </si>
  <si>
    <t xml:space="preserve">831CCFE00A38BEA95230E718DF791252</t>
  </si>
  <si>
    <t xml:space="preserve">3D9E182E6B3483BF9E203F12DC9496CC</t>
  </si>
  <si>
    <t xml:space="preserve">E63A3142AB8D600BD21DCCB0D49F8086</t>
  </si>
  <si>
    <t xml:space="preserve">B4788460D06B2DB2D7CAD16E70AD1580</t>
  </si>
  <si>
    <t xml:space="preserve">7FC0A9D88536048B78C9E8E72B74D989</t>
  </si>
  <si>
    <t xml:space="preserve">55B3F0A4DABC2B649F76C30F6F475833</t>
  </si>
  <si>
    <t xml:space="preserve">0C75BB371F7503F8AE2B8062FB8D857C</t>
  </si>
  <si>
    <t xml:space="preserve">409B3091E7F47D1D9E721BBE042B3F02</t>
  </si>
  <si>
    <t xml:space="preserve">D2FEB3D11B1122AB95B88E106DAB7C7E</t>
  </si>
  <si>
    <t xml:space="preserve">C1616D17884468E9273A2671C25AE55C</t>
  </si>
  <si>
    <t xml:space="preserve">DB52D510332A332F65292439A2CA0E61</t>
  </si>
  <si>
    <t xml:space="preserve">1B64B7A48DE83445094482E15204E709</t>
  </si>
  <si>
    <t xml:space="preserve">C4C3885FAED851885E356D3C35B0123C</t>
  </si>
  <si>
    <t xml:space="preserve">F174DE5FFA465364EDD8DC8DDD81C967</t>
  </si>
  <si>
    <t xml:space="preserve">7431FB26F120DBC30F9E1FD4F8BD797B</t>
  </si>
  <si>
    <t xml:space="preserve">500760CF6A564E32BE85FD9996C9D44A</t>
  </si>
  <si>
    <t xml:space="preserve">3AC52FD13A4B9B3917DAA8A8FA608543</t>
  </si>
  <si>
    <t xml:space="preserve">A33D3CAE99F48CD17B21DC2E10DC796D</t>
  </si>
  <si>
    <t xml:space="preserve">DFACEF3805B6B48068C3A7EAA0BA1EAC</t>
  </si>
  <si>
    <t xml:space="preserve">29050D92E76BB7C14FF5E363C6ADF59B</t>
  </si>
  <si>
    <t xml:space="preserve">DD4715E6ECFF5D5F7BCE37F4E79F33FC</t>
  </si>
  <si>
    <t xml:space="preserve">434686EAD13A1E84C6E9A249468DC3C3</t>
  </si>
  <si>
    <t xml:space="preserve">8CA77730B8DB6929A26C0FD3BD7F8D41</t>
  </si>
  <si>
    <t xml:space="preserve">D000674906BE6FB9AC303357A892DA49</t>
  </si>
  <si>
    <t xml:space="preserve">1899B384498097FBC97239B8110D5162</t>
  </si>
  <si>
    <t xml:space="preserve">13430CAB71C3C09B2E3F8B8F08252285</t>
  </si>
  <si>
    <t xml:space="preserve">29AE0166DA04D598996A99B5A95A1845</t>
  </si>
  <si>
    <t xml:space="preserve">F32FB3908983A0BFC874606232425F83</t>
  </si>
  <si>
    <t xml:space="preserve">1A83C6FE93201303135F5D5F01881D82</t>
  </si>
  <si>
    <t xml:space="preserve">3F63B597E3FEEDBEDC37AF1391DA776D</t>
  </si>
  <si>
    <t xml:space="preserve">8E21A4DE323A6F84C7EE26CC0A9B3BDF</t>
  </si>
  <si>
    <t xml:space="preserve">F39635F022BDEB54AC6DA747D2C00B78</t>
  </si>
  <si>
    <t xml:space="preserve">AC7FA8FB5AB8D3A64EDDE52B1A46F399</t>
  </si>
  <si>
    <t xml:space="preserve">2658D1EF9D2BC60845E8EFDECC6BFE2D</t>
  </si>
  <si>
    <t xml:space="preserve">CBB7F0B8ADCD081D97B4F0738A1227FC</t>
  </si>
  <si>
    <t xml:space="preserve">B2562BAD79893DDF1F545BEB37E06891</t>
  </si>
  <si>
    <t xml:space="preserve">1F30C2F652156A7B2CFE4004CC589591</t>
  </si>
  <si>
    <t xml:space="preserve">9D3123F58C4F8173CB97E2CA826559F3</t>
  </si>
  <si>
    <t xml:space="preserve">858AD7328EF62B5065995F8E94EC296E</t>
  </si>
  <si>
    <t xml:space="preserve">3268A63632631C1EC01D51C1E9E9D40C</t>
  </si>
  <si>
    <t xml:space="preserve">3DB8DAE7C2DCCF2C4697BA51C209F7DC</t>
  </si>
  <si>
    <t xml:space="preserve">62F0FDCBD357AE146B3F1853F2B1D584</t>
  </si>
  <si>
    <t xml:space="preserve">4A4E27CAAED2D73BE9CA41D8E53F434E</t>
  </si>
  <si>
    <t xml:space="preserve">A98AF48DE5CAF9AB6C7595445B22DDD9</t>
  </si>
  <si>
    <t xml:space="preserve">C426FAA8B90AB8581AEDAF8F636C7AEF</t>
  </si>
  <si>
    <t xml:space="preserve">0F76D5FB2E04D79E727B4A91D5913577</t>
  </si>
  <si>
    <t xml:space="preserve">7B9F34662AF14787E7A8FBE8A32BC5C3</t>
  </si>
  <si>
    <t xml:space="preserve">B7241CA9A607D49A5DBAD99CE577055F</t>
  </si>
  <si>
    <t xml:space="preserve">602FC82D736ED05D55A2B5F70AB06607</t>
  </si>
  <si>
    <t xml:space="preserve">FFDCCF2468E7D5A776D61E7EF616F224</t>
  </si>
  <si>
    <t xml:space="preserve">34A9BB3E77562F8C149513B370890C1E</t>
  </si>
  <si>
    <t xml:space="preserve">C388C6B14EC23FE4F0F8379DF996FD1F</t>
  </si>
  <si>
    <t xml:space="preserve">0C2447C8630611112BBDB69BA6424037</t>
  </si>
  <si>
    <t xml:space="preserve">20FB09340EB0E175625B74873F9DC737</t>
  </si>
  <si>
    <t xml:space="preserve">BAC9186CEFF82BFEFDA6CE9C50F92C20</t>
  </si>
  <si>
    <t xml:space="preserve">0488D008E6CD4D2B61CBB05ECBF14BED</t>
  </si>
  <si>
    <t xml:space="preserve">6BB9309750916914F83367501883C68D</t>
  </si>
  <si>
    <t xml:space="preserve">40CEB7EA68D8B1FC9A134126A78DA820</t>
  </si>
  <si>
    <t xml:space="preserve">F890D41F44E67EEAF1B6DDC4AA142960</t>
  </si>
  <si>
    <t xml:space="preserve">DA1E0CDB36F3BE177A489ED462EAE42E</t>
  </si>
  <si>
    <t xml:space="preserve">EFBC488BB1C0D7B095701A8CAA9EC326</t>
  </si>
  <si>
    <t xml:space="preserve">C2DAF8648DF767A73335842F625F77CF</t>
  </si>
  <si>
    <t xml:space="preserve">57D3D07D1939AA36474E314593C5F085</t>
  </si>
  <si>
    <t xml:space="preserve">7828615FAB14DC8A2BD99FA8DF17C71A</t>
  </si>
  <si>
    <t xml:space="preserve">79B89464783F88F530DD5A2A7DBEA36D</t>
  </si>
  <si>
    <t xml:space="preserve">87D98288DB7707435233C374DB16D19C</t>
  </si>
  <si>
    <t xml:space="preserve">2BE74999249A080F791C7643DE0C79E7</t>
  </si>
  <si>
    <t xml:space="preserve">F003838EEDED25F64B0BDD1D6BA96AF0</t>
  </si>
  <si>
    <t xml:space="preserve">FE2CBD03356DF985309237D539F5CC37</t>
  </si>
  <si>
    <t xml:space="preserve">D33F4830D7A40DD099B4AE4D5C2E4F4E</t>
  </si>
  <si>
    <t xml:space="preserve">A90322ADB92CD243B354234B0CF3A115</t>
  </si>
  <si>
    <t xml:space="preserve">ABBA2415EC6E52270A276D4D2C2D61A7</t>
  </si>
  <si>
    <t xml:space="preserve">F55A14D63A6CA6E57120EB49E69F3859</t>
  </si>
  <si>
    <t xml:space="preserve">F7251D5D10D6C46D9E012CFD634027AA</t>
  </si>
  <si>
    <t xml:space="preserve">C3647A81302D718AB27BA591CE9B4D79</t>
  </si>
  <si>
    <t xml:space="preserve">6B66EA4A5E746AE527E830E4357EB16A</t>
  </si>
  <si>
    <t xml:space="preserve">5AAB41D5A67DF3AF645DF9C6FB775946</t>
  </si>
  <si>
    <t xml:space="preserve">36B73DFA9CC66EFFEE5186D45B96D1AC</t>
  </si>
  <si>
    <t xml:space="preserve">29427C87D5932BA589916A8522093236</t>
  </si>
  <si>
    <t xml:space="preserve">CB68FCF5F3B8604F96858F813DF219B4</t>
  </si>
  <si>
    <t xml:space="preserve">23CE676EF5853703E8927E6321777E24</t>
  </si>
  <si>
    <t xml:space="preserve">D73AFD9B1961B6C6357E48A31EA268D5</t>
  </si>
  <si>
    <t xml:space="preserve">0996188DE4E644C11E4598F1B8A7DF61</t>
  </si>
  <si>
    <t xml:space="preserve">27F2327F7AA4379D4363EA8A112E266A</t>
  </si>
  <si>
    <t xml:space="preserve">0BE7F4C15F19DEC871D29D0010622DCA</t>
  </si>
  <si>
    <t xml:space="preserve">03C45E6E28973435BDEDEE60E904CCA7</t>
  </si>
  <si>
    <t xml:space="preserve">5AEC3B45F0E01968C671AC8E09E7A3F3</t>
  </si>
  <si>
    <t xml:space="preserve">A1FA0C3B6B888997F6EFB4A7E30135F3</t>
  </si>
  <si>
    <t xml:space="preserve">F8836BCE4A0BCC9598A49F3CD6C2EC31</t>
  </si>
  <si>
    <t xml:space="preserve">AA1764A8ACC1928D8BEAC4941363CABC</t>
  </si>
  <si>
    <t xml:space="preserve">2FB2E6CBFAEFDC852162930E4A318980</t>
  </si>
  <si>
    <t xml:space="preserve">D952E2A8F43AA70C5249F9AFD98127EE</t>
  </si>
  <si>
    <t xml:space="preserve">2165BE76F01FE466F67E5111F0ED9C31</t>
  </si>
  <si>
    <t xml:space="preserve">6F6C4115E3131A8900FEFFF5F228C5E4</t>
  </si>
  <si>
    <t xml:space="preserve">14B5D735AEF69DD37996BD72656C0DB2</t>
  </si>
  <si>
    <t xml:space="preserve">9AAA98D2BE5FC48038B68FFA711922BA</t>
  </si>
  <si>
    <t xml:space="preserve">231BB56FB25DD1BFCF97640FC00F7554</t>
  </si>
  <si>
    <t xml:space="preserve">835DA4ABA63A02E633C5815436C6630F</t>
  </si>
  <si>
    <t xml:space="preserve">EBECE3CB15B37C85E9630F0450E65E98</t>
  </si>
  <si>
    <t xml:space="preserve">9E9AAFBF44908C16CEB443231FB4A672</t>
  </si>
  <si>
    <t xml:space="preserve">D9E042198E80AFF20180FA5A4CA798D3</t>
  </si>
  <si>
    <t xml:space="preserve">206170D741D8CDE55EF612CFB660160F</t>
  </si>
  <si>
    <t xml:space="preserve">ECE83C34A6D51A11189000CBAB5DE1FC</t>
  </si>
  <si>
    <t xml:space="preserve">76E7C5132834485916C19B5D1F556126</t>
  </si>
  <si>
    <t xml:space="preserve">0EC82EBBDE3C261748E8496BEECEC68E</t>
  </si>
  <si>
    <t xml:space="preserve">2B4C3F759F8467565719C20795674FC2</t>
  </si>
  <si>
    <t xml:space="preserve">35048BBC7160329AABD142CE9F3B77D4</t>
  </si>
  <si>
    <t xml:space="preserve">30F07F7815371CF493F0E3C4BB358296</t>
  </si>
  <si>
    <t xml:space="preserve">528F51CBEF8F87A0496D54FC65DBDAA9</t>
  </si>
  <si>
    <t xml:space="preserve">28BA0055B7C1DA603F088C53F099667A</t>
  </si>
  <si>
    <t xml:space="preserve">242DC65FE4CF43F3A843780447DE70E5</t>
  </si>
  <si>
    <t xml:space="preserve">13DBF5DEF64E7B0571AEFD0E88344DD6</t>
  </si>
  <si>
    <t xml:space="preserve">F82C374713939A8B5452315344DCD202</t>
  </si>
  <si>
    <t xml:space="preserve">58471A88DE064B0C506B8DF8809E62C0</t>
  </si>
  <si>
    <t xml:space="preserve">2B4B1996C19705C3E5F663577472702F</t>
  </si>
  <si>
    <t xml:space="preserve">4DDEB019D38C47B4D6B6CA6B17324D97</t>
  </si>
  <si>
    <t xml:space="preserve">CC3B245F81A4DF74B377F6FDD9601408</t>
  </si>
  <si>
    <t xml:space="preserve">CA414BF2D8766432D9D2B1674EA8D02F</t>
  </si>
  <si>
    <t xml:space="preserve">865F4A024FB38440B1E049541F61EE02</t>
  </si>
  <si>
    <t xml:space="preserve">0C3DAE3B5F19AC9A724C4EC1052A994C</t>
  </si>
  <si>
    <t xml:space="preserve">1E8315D8730C107905EB8C21E0A3A39D</t>
  </si>
  <si>
    <t xml:space="preserve">4155BA06CBA5C641E6E272FDCC863476</t>
  </si>
  <si>
    <t xml:space="preserve">269ACC8051884F4DF2A69E409E7DB419</t>
  </si>
  <si>
    <t xml:space="preserve">5325FFF4F1D5EBBEAA512A159198AADA</t>
  </si>
  <si>
    <t xml:space="preserve">EFE3BB34AAA3F9028F5D51365462C92D</t>
  </si>
  <si>
    <t xml:space="preserve">8EA3500290BC36D18A22024077E81B89</t>
  </si>
  <si>
    <t xml:space="preserve">C2342FBAF8DB99B5F035421A70C53767</t>
  </si>
  <si>
    <t xml:space="preserve">C5FAEE0F4582B686914BC4EB2AF8DF0C</t>
  </si>
  <si>
    <t xml:space="preserve">B4FFB6044B3EA1FD859CD26FD36EAD59</t>
  </si>
  <si>
    <t xml:space="preserve">9D90E26805AC59352E1E2C8F11BBB0F9</t>
  </si>
  <si>
    <t xml:space="preserve">7734F1FFF4BA58F28E380E9CA4F43057</t>
  </si>
  <si>
    <t xml:space="preserve">B728DD3AF6CFA27B8AAF417FE66D61E7</t>
  </si>
  <si>
    <t xml:space="preserve">35644C611BE842E78D7328FE1198FA28</t>
  </si>
  <si>
    <t xml:space="preserve">8797522D223EF0A94C4F7ED8FD80DF4F</t>
  </si>
  <si>
    <t xml:space="preserve">82A3E5A477E5DAAA78CA76DCCC4509A6</t>
  </si>
  <si>
    <t xml:space="preserve">C76F23F80646AD757A8ABBD0D6BAD53B</t>
  </si>
  <si>
    <t xml:space="preserve">FBFBFE5AD7E82306785BA2BA0A47E3EA</t>
  </si>
  <si>
    <t xml:space="preserve">5F83F6C8F18DCDA30D8FECF8E33CCB50</t>
  </si>
  <si>
    <t xml:space="preserve">77984B131D3188A55CC6938A53447750</t>
  </si>
  <si>
    <t xml:space="preserve">7F83960384B719F16AB7D2ED161EC6A8</t>
  </si>
  <si>
    <t xml:space="preserve">7E8AD9139F72F29A4D953E2C94DFC822</t>
  </si>
  <si>
    <t xml:space="preserve">C9CE9B25071DBF14B2D364A3DC750F9A</t>
  </si>
  <si>
    <t xml:space="preserve">B873C4FBB6332B29EF1BF15193B22333</t>
  </si>
  <si>
    <t xml:space="preserve">2806E74CCA062EA7A0B25F899E60AFF5</t>
  </si>
  <si>
    <t xml:space="preserve">8D4811C5F654C74225E57CAFFB47AB35</t>
  </si>
  <si>
    <t xml:space="preserve">E2775D084FD6F2D0485BBC3E9B167932</t>
  </si>
  <si>
    <t xml:space="preserve">06D1C6DBF09878402909C50044759080</t>
  </si>
  <si>
    <t xml:space="preserve">FCD40B75E38D0FA98DAABFA6C3DB7B94</t>
  </si>
  <si>
    <t xml:space="preserve">BA1A843AFD062FADE02016661A27206F</t>
  </si>
  <si>
    <t xml:space="preserve">D48A57F1CE5A75EE7F27AE657AF78F37</t>
  </si>
  <si>
    <t xml:space="preserve">AD34C4DD8E8BDF8826827BDB3EC378F6</t>
  </si>
  <si>
    <t xml:space="preserve">95AE989C3396ECBB1B955DBC7AFA6D44</t>
  </si>
  <si>
    <t xml:space="preserve">34B3C892693C676C3F121BE46D8CC49F</t>
  </si>
  <si>
    <t xml:space="preserve">46311689ABAF38DB42B3048746F667A4</t>
  </si>
  <si>
    <t xml:space="preserve">7E7869E044068983F26BC809448FF8F0</t>
  </si>
  <si>
    <t xml:space="preserve">851A811753EA1D218B0137AD5B06CDCF</t>
  </si>
  <si>
    <t xml:space="preserve">D2BFDD01CC1D06A94B458133E0D49916</t>
  </si>
  <si>
    <t xml:space="preserve">86F2D7201DE1C5DAD00542EEAC3A4A1F</t>
  </si>
  <si>
    <t xml:space="preserve">AB7957EDC0411A0D545AAE11CEDA871B</t>
  </si>
  <si>
    <t xml:space="preserve">849A30BD905D5695440FB61C29E7A57B</t>
  </si>
  <si>
    <t xml:space="preserve">ED0DABB5FF19A157B59D752B7E1C536B</t>
  </si>
  <si>
    <t xml:space="preserve">981B64D217494C1F363387D9D305F5D0</t>
  </si>
  <si>
    <t xml:space="preserve">6F48BB780EA8AE64D8CC7BA020815193</t>
  </si>
  <si>
    <t xml:space="preserve">CB3661B1C01AE04DCD3BCAF17026B77A</t>
  </si>
  <si>
    <t xml:space="preserve">71ADF046F35636A14C610085B10A14FA</t>
  </si>
  <si>
    <t xml:space="preserve">907873ECD518F2538C00CD0604D8489C</t>
  </si>
  <si>
    <t xml:space="preserve">A91C849036041E68A49F8160DB424524</t>
  </si>
  <si>
    <t xml:space="preserve">AF8323F867AA2B5D1CEA3A6D11A00ABC</t>
  </si>
  <si>
    <t xml:space="preserve">CC64E45DB356E5703ED3C2E25B9881F7</t>
  </si>
  <si>
    <t xml:space="preserve">C91BEFB26D4A76E5AAE97559F616E5C9</t>
  </si>
  <si>
    <t xml:space="preserve">FFDEC15D20E74EDDC1E52EC302C05FA1</t>
  </si>
  <si>
    <t xml:space="preserve">DBE0AF36BBF53DAEB9FAA8285EB6A9B1</t>
  </si>
  <si>
    <t xml:space="preserve">3F17C3C997B260AA1C5395377920013D</t>
  </si>
  <si>
    <t xml:space="preserve">3FFC082E175884B05F72138B5D90F154</t>
  </si>
  <si>
    <t xml:space="preserve">1DB385BB2B1077B1D4ACED6D40129B7C</t>
  </si>
  <si>
    <t xml:space="preserve">CF85E4513CB4C49CDFA40EEE4DA617EC</t>
  </si>
  <si>
    <t xml:space="preserve">99412642592ECC5297935E68069D5EE5</t>
  </si>
  <si>
    <t xml:space="preserve">E15BBA18CAE870E2C5589FD9BE5B7D71</t>
  </si>
  <si>
    <t xml:space="preserve">EA82293F59FAEAE9AE90F2E2703C687C</t>
  </si>
  <si>
    <t xml:space="preserve">7898EC29AAD18A2B470793A6061D3470</t>
  </si>
  <si>
    <t xml:space="preserve">0A4F24A7B6E06AF7D59A97DE0C97B1A6</t>
  </si>
  <si>
    <t xml:space="preserve">DB7386AF429AC7500E9199211D5A3016</t>
  </si>
  <si>
    <t xml:space="preserve">200636703FCB896AC8B021E06B01CEB6</t>
  </si>
  <si>
    <t xml:space="preserve">FAE04EEC9A3A735231CAA4814B85B459</t>
  </si>
  <si>
    <t xml:space="preserve">EF49B2181E475600B3E015BB6D20B5C6</t>
  </si>
  <si>
    <t xml:space="preserve">C8D6A6F776AF0EEB08BA1D97D83A6C98</t>
  </si>
  <si>
    <t xml:space="preserve">35D573A61F1EB5D93D4C9DA822CAB433</t>
  </si>
  <si>
    <t xml:space="preserve">CF909B22F62FB685D4E141A149600AB2</t>
  </si>
  <si>
    <t xml:space="preserve">C19F01EFA67F93FD0A2A17C89DA49553</t>
  </si>
  <si>
    <t xml:space="preserve">53841C5452BDB9257C79836999BA2AC8</t>
  </si>
  <si>
    <t xml:space="preserve">B748BCA7FA95F3CA9134CC1EBA935AD9</t>
  </si>
  <si>
    <t xml:space="preserve">66F5EDFC1EAADDB3BA53CC6221FDB55A</t>
  </si>
  <si>
    <t xml:space="preserve">D84483657CB64F7C32F5A3E2E4CF9086</t>
  </si>
  <si>
    <t xml:space="preserve">CBE5ECF45E5D24B1BBD3E4B0E24F1BD2</t>
  </si>
  <si>
    <t xml:space="preserve">A77BA1173883C8F186AC6F8054C4EFB0</t>
  </si>
  <si>
    <t xml:space="preserve">809872CC59F95AAACEEF6E621649E3F6</t>
  </si>
  <si>
    <t xml:space="preserve">6BC01709ECDC819D945E13F0F1836EF2</t>
  </si>
  <si>
    <t xml:space="preserve">2410F2009C4A51CFEF2E65496C647A83</t>
  </si>
  <si>
    <t xml:space="preserve">09117D541482015B32FD868F1FEFCE33</t>
  </si>
  <si>
    <t xml:space="preserve">72AD7C5685D65CA3CA6F58665460CD40</t>
  </si>
  <si>
    <t xml:space="preserve">CBDA7A36A96F7C2994623A4F0B47C60F</t>
  </si>
  <si>
    <t xml:space="preserve">065DCE51BE06E0DCE59EF143628AF5CB</t>
  </si>
  <si>
    <t xml:space="preserve">DD6E17C978AA90DF9509BF893F40D750</t>
  </si>
  <si>
    <t xml:space="preserve">3A7E96252FB63EE4F4E44923455F9417</t>
  </si>
  <si>
    <t xml:space="preserve">F7EBD8FE22EB8C2D1D4FE155C4F89D82</t>
  </si>
  <si>
    <t xml:space="preserve">986BBCD7B863F2799EAB1B9E817E64EF</t>
  </si>
  <si>
    <t xml:space="preserve">DC7B70B474D53469F091307C20606999</t>
  </si>
  <si>
    <t xml:space="preserve">7EDA07F3B83E9D3FFDAEE6F072C1C4AF</t>
  </si>
  <si>
    <t xml:space="preserve">1FA3A5E94D57FC347F8015C7798005C2</t>
  </si>
  <si>
    <t xml:space="preserve">EF008C7397EAF79E5897B40477904E17</t>
  </si>
  <si>
    <t xml:space="preserve">C5D41FD53663132C19AD0F4FA67A603B</t>
  </si>
  <si>
    <t xml:space="preserve">3940D111D0705F6CC674FBD268A17208</t>
  </si>
  <si>
    <t xml:space="preserve">31F948E5B31A0B9D43F921CAFC426E75</t>
  </si>
  <si>
    <t xml:space="preserve">30507F00EBD573EF150A08B14284A9E3</t>
  </si>
  <si>
    <t xml:space="preserve">536990BEB99C2F84B0050412F04902BA</t>
  </si>
  <si>
    <t xml:space="preserve">00268C98E46FB8A481554DC71D91A921</t>
  </si>
  <si>
    <t xml:space="preserve">4A8F8A7D1B5A69B947351F635D05E7D6</t>
  </si>
  <si>
    <t xml:space="preserve">E0B95D6B486183854991BEFEED73FC1B</t>
  </si>
  <si>
    <t xml:space="preserve">EAC7DABAC7DAA795E440C882211567B1</t>
  </si>
  <si>
    <t xml:space="preserve">6CB718B51270796057D3CBE584301B67</t>
  </si>
  <si>
    <t xml:space="preserve">EAAC4C726850E2D12BBBDD343A62D3ED</t>
  </si>
  <si>
    <t xml:space="preserve">E8052FBCD1B2D6DA1FF440F743E21022</t>
  </si>
  <si>
    <t xml:space="preserve">3EA2F08ABAE72B7FC77A365E15D546B5</t>
  </si>
  <si>
    <t xml:space="preserve">85A37D3443AA43D56C51E29C9EA957E4</t>
  </si>
  <si>
    <t xml:space="preserve">F09F84F748EB67B86172C6CCCA5DD7A5</t>
  </si>
  <si>
    <t xml:space="preserve">890A4ABD70CBCA4ACDACB455055E6FD6</t>
  </si>
  <si>
    <t xml:space="preserve">1418C8C28708E7440378810D8188B787</t>
  </si>
  <si>
    <t xml:space="preserve">577D02529708548EA75F29E910D8EF52</t>
  </si>
  <si>
    <t xml:space="preserve">E606C30820AD9071A408A1D92CB2FD4A</t>
  </si>
  <si>
    <t xml:space="preserve">864EC75C6D71E834DD5DD910FA482A17</t>
  </si>
  <si>
    <t xml:space="preserve">3EC4FD6675A711E0302FABB4A2D90E93</t>
  </si>
  <si>
    <t xml:space="preserve">A2421F98BC12AFAC189B8A30482C005D</t>
  </si>
  <si>
    <t xml:space="preserve">58FCEF1AA6CDEC03E1FB0E2985994A1E</t>
  </si>
  <si>
    <t xml:space="preserve">DDD6950450745357AE9A1F10F3D010CA</t>
  </si>
  <si>
    <t xml:space="preserve">955138E8E25DE27344402AA2B1E2F359</t>
  </si>
  <si>
    <t xml:space="preserve">277E4899F9E4E77C40E0D99BEE0B033F</t>
  </si>
  <si>
    <t xml:space="preserve">8CA23962B300545E7F3898149B608755</t>
  </si>
  <si>
    <t xml:space="preserve">71A7722E036B527F8C7A1C387B07CD95</t>
  </si>
  <si>
    <t xml:space="preserve">91F57226ED1B15BD579D254DD1D4B9A9</t>
  </si>
  <si>
    <t xml:space="preserve">41500FEE77BDE39A1A350D49A807AE7C</t>
  </si>
  <si>
    <t xml:space="preserve">21486D9E81C0DDBCB6FBB783883DF67A</t>
  </si>
  <si>
    <t xml:space="preserve">58F783212EC388457E28F4906EB7A71B</t>
  </si>
  <si>
    <t xml:space="preserve">89FA13DC4CAF6D2EDF7D181C052D383A</t>
  </si>
  <si>
    <t xml:space="preserve">9D8E254CA462F2EB93E20D391CBCE8F8</t>
  </si>
  <si>
    <t xml:space="preserve">85DE1FAFBDBA9A73BE2F7B07F3080B23</t>
  </si>
  <si>
    <t xml:space="preserve">BB9BA98729C88D8C27307C633821B066</t>
  </si>
  <si>
    <t xml:space="preserve">046A942432E2D697922886ACF17745BB</t>
  </si>
  <si>
    <t xml:space="preserve">7B3D4B252F9BCC4443BE6C06019AD385</t>
  </si>
  <si>
    <t xml:space="preserve">846F56CF3D072935CC22BBD67FDF98C0</t>
  </si>
  <si>
    <t xml:space="preserve">91A8C749BD4B3B90FBBD219BBAC347A2</t>
  </si>
  <si>
    <t xml:space="preserve">D44CEF836DC65AAE6A9ACEB43160597F</t>
  </si>
  <si>
    <t xml:space="preserve">7E5B5E71E67254604C0407BAC99CF321</t>
  </si>
  <si>
    <t xml:space="preserve">AFFC8E09F92E718214A9FDF06AF50763</t>
  </si>
  <si>
    <t xml:space="preserve">0E949E5CA7BEF4BA9FEEB5AE03C43D22</t>
  </si>
  <si>
    <t xml:space="preserve">7C6673EEB4E3567C41E4CD7D123FCAD4</t>
  </si>
  <si>
    <t xml:space="preserve">AD8C9BAD27969225DB0B351333027652</t>
  </si>
  <si>
    <t xml:space="preserve">1A43BCE9D93F4A04A57B5BC74057E655</t>
  </si>
  <si>
    <t xml:space="preserve">8508BB4AB87BEF606FA1065AE9CC280D</t>
  </si>
  <si>
    <t xml:space="preserve">59C6C1AB6C2A11B365E7C55A5D949371</t>
  </si>
  <si>
    <t xml:space="preserve">5DE66A3B9FDD8BF31CF9FE5647EF05AC</t>
  </si>
  <si>
    <t xml:space="preserve">BD052000E170296E7A95C19D0C999FEB</t>
  </si>
  <si>
    <t xml:space="preserve">F6232E12973FC874C39AF059721D1A52</t>
  </si>
  <si>
    <t xml:space="preserve">ADBA231AD3C568F63BF201B92F962419</t>
  </si>
  <si>
    <t xml:space="preserve">09B194C34BA9970614C306228C43589F</t>
  </si>
  <si>
    <t xml:space="preserve">AEB4F2388D9A2E9DF77B0926BAEC9216</t>
  </si>
  <si>
    <t xml:space="preserve">40F88482428EC57B133E405352FB8DBE</t>
  </si>
  <si>
    <t xml:space="preserve">41E30D4109B2659785793DFD37A09A45</t>
  </si>
  <si>
    <t xml:space="preserve">BBEA867EBF4AED305801B81B70EF11A5</t>
  </si>
  <si>
    <t xml:space="preserve">266B1C73877250B0C53D46DBADD020F7</t>
  </si>
  <si>
    <t xml:space="preserve">1618A038964C1AE8A48268A5659844A6</t>
  </si>
  <si>
    <t xml:space="preserve">9ACF03D11CC48F7C90ACD5CC9AA01A93</t>
  </si>
  <si>
    <t xml:space="preserve">92130B5EBBD288F597C37E324DDBAB02</t>
  </si>
  <si>
    <t xml:space="preserve">9CE54941BD4D000B7C2C3E7F26FFF219</t>
  </si>
  <si>
    <t xml:space="preserve">FF21FA3446879365FCD6DD0F53CC85E3</t>
  </si>
  <si>
    <t xml:space="preserve">AB095AA5CE8C0FC974546DEB366AF720</t>
  </si>
  <si>
    <t xml:space="preserve">06FDCD6C4390DD0D59F7037FA02808CD</t>
  </si>
  <si>
    <t xml:space="preserve">9A2EEDB9CA2FC8FB39675AF796D0C81B</t>
  </si>
  <si>
    <t xml:space="preserve">4CAC1B08D12E26E4976D0EA36940D129</t>
  </si>
  <si>
    <t xml:space="preserve">F0267299FB8B7274882E2907F2FF8654</t>
  </si>
  <si>
    <t xml:space="preserve">516DFDAA92D29444FFB10E4452B30ECA</t>
  </si>
  <si>
    <t xml:space="preserve">7D4321C8C45DAD708A4F43E762D636DB</t>
  </si>
  <si>
    <t xml:space="preserve">A153A975F7638C96CC75A1D1DB6DFF4A</t>
  </si>
  <si>
    <t xml:space="preserve">7025B5F500E263DFD8DB12423F53A70E</t>
  </si>
  <si>
    <t xml:space="preserve">33E88B4AFD89A22FDAC7E314606DB58A</t>
  </si>
  <si>
    <t xml:space="preserve">117924A37CDE6F1CFCBC4C59E103AEBC</t>
  </si>
  <si>
    <t xml:space="preserve">E65428D41B8820F8385A09EEC52E1811</t>
  </si>
  <si>
    <t xml:space="preserve">384CFFCB9A51C8EC55F1C4A4577FCFE0</t>
  </si>
  <si>
    <t xml:space="preserve">C2E82664055DF8D2038558A427967C15</t>
  </si>
  <si>
    <t xml:space="preserve">C68335E59E2DA2E6281C3520D7580BF5</t>
  </si>
  <si>
    <t xml:space="preserve">4B4BE0B155115C7DC3AB7EFF728D355E</t>
  </si>
  <si>
    <t xml:space="preserve">E683CE248515C12C97B433FA201A8ACA</t>
  </si>
  <si>
    <t xml:space="preserve">4DAC7E321D3DC2309F1F305543D2DDED</t>
  </si>
  <si>
    <t xml:space="preserve">B1DE917059E8E48DE773938A94B572E4</t>
  </si>
  <si>
    <t xml:space="preserve">70760CB0C8E4690316C97AB475D62E94</t>
  </si>
  <si>
    <t xml:space="preserve">AF2F35A36E8706206B9393D02B6D8D5A</t>
  </si>
  <si>
    <t xml:space="preserve">CE772852F949C5A3D1C80EFD354B08AB</t>
  </si>
  <si>
    <t xml:space="preserve">B088B13A49C1FF0B3B5FF132ADBE27BE</t>
  </si>
  <si>
    <t xml:space="preserve">8FFDB5E1E2809223934AECCD57B0D5A0</t>
  </si>
  <si>
    <t xml:space="preserve">9BBF4C478A2C696F782F6288AADF06E9</t>
  </si>
  <si>
    <t xml:space="preserve">F37AAF02829D0B55F31112CEF9687A18</t>
  </si>
  <si>
    <t xml:space="preserve">D3097F3B4763B0E26B60F95E5C1E4A25</t>
  </si>
  <si>
    <t xml:space="preserve">74BB41DE381B81275D1B2BC5E8EF3276</t>
  </si>
  <si>
    <t xml:space="preserve">4ABF94AB699980AD6558B593B095AF7E</t>
  </si>
  <si>
    <t xml:space="preserve">168CB7CF371AB0AEC2A9D1CB248EA8E8</t>
  </si>
  <si>
    <t xml:space="preserve">9E130E28D1BFFFC41E5DB0A6E08946C2</t>
  </si>
  <si>
    <t xml:space="preserve">09D955D8EB2761C8D6E81114A08B2961</t>
  </si>
  <si>
    <t xml:space="preserve">A912350A0AFD41FF161605787A016670</t>
  </si>
  <si>
    <t xml:space="preserve">75145D16C93D388EA8892214BADB565F</t>
  </si>
  <si>
    <t xml:space="preserve">86DAEAA827D2FCA494CF8751A11E4D42</t>
  </si>
  <si>
    <t xml:space="preserve">4909898076E9600BE84FF1B647A329E2</t>
  </si>
  <si>
    <t xml:space="preserve">6C510734AA6B920967B4F88B5CB36D8A</t>
  </si>
  <si>
    <t xml:space="preserve">7D2ED8B665EB08F49730A6DE6249A043</t>
  </si>
  <si>
    <t xml:space="preserve">585508DF88975DA9851A472269239211</t>
  </si>
  <si>
    <t xml:space="preserve">766C2CB230C6A3A826249F3518216492</t>
  </si>
  <si>
    <t xml:space="preserve">27BA1C2AA5B664FE335AC08FE6152A46</t>
  </si>
  <si>
    <t xml:space="preserve">82D73E3D6E70F96AE9720539DE860B8B</t>
  </si>
  <si>
    <t xml:space="preserve">EAA5C15221982DC0C24C3A43169205F2</t>
  </si>
  <si>
    <t xml:space="preserve">4B655E2B791E2B2D7093B16F2CEC9813</t>
  </si>
  <si>
    <t xml:space="preserve">4C498A2E38BDD27610DFE3C27273E074</t>
  </si>
  <si>
    <t xml:space="preserve">7DCA5618299F2392496545EB8386F24F</t>
  </si>
  <si>
    <t xml:space="preserve">50233199BA5DCAF2286E52142E1469A9</t>
  </si>
  <si>
    <t xml:space="preserve">C89FCC979B3DFFE674CE1B704127A911</t>
  </si>
  <si>
    <t xml:space="preserve">ADC8BC2C39A11C8ED42561A2D4AAC036</t>
  </si>
  <si>
    <t xml:space="preserve">000F7BF1D0EB03A91B4E69DEE967A998</t>
  </si>
  <si>
    <t xml:space="preserve">39E2DB68F50E638AA627687FBCFE8E22</t>
  </si>
  <si>
    <t xml:space="preserve">D1A251427B3AD88B0B901EEE4BF36737</t>
  </si>
  <si>
    <t xml:space="preserve">F1DC0C2E3E989ACC5B5B8A9534B4E1BF</t>
  </si>
  <si>
    <t xml:space="preserve">AF1FE866802AC7672CE8D09211964B47</t>
  </si>
  <si>
    <t xml:space="preserve">65251F749D02CEC8155AE4B2BDA2003A</t>
  </si>
  <si>
    <t xml:space="preserve">01E95AC7BF5BDF1BFF3544C018ED717D</t>
  </si>
  <si>
    <t xml:space="preserve">5807E9064C9AE1BA3D7BF6172B83B536</t>
  </si>
  <si>
    <t xml:space="preserve">70F16BBBF7AC16275518519CBF77E31A</t>
  </si>
  <si>
    <t xml:space="preserve">2403281DF5D688F64C92BDA71CB42E9F</t>
  </si>
  <si>
    <t xml:space="preserve">846FA3F978AF99A2352F92490D4B6441</t>
  </si>
  <si>
    <t xml:space="preserve">C96317DFE4B249F7631C926EABD73693</t>
  </si>
  <si>
    <t xml:space="preserve">A301D19E15FE984C024A41C21FF5A50E</t>
  </si>
  <si>
    <t xml:space="preserve">EFCA4E92D64840ED5904E442F79BF0E7</t>
  </si>
  <si>
    <t xml:space="preserve">32C5BD52BD8BF3F68CC87DDFBBC80795</t>
  </si>
  <si>
    <t xml:space="preserve">E8618653796E06A102DC15167AE0AC4B</t>
  </si>
  <si>
    <t xml:space="preserve">66AD78741F09648C03DE586FA6DF6CE9</t>
  </si>
  <si>
    <t xml:space="preserve">34654C30DCAEE3E2E966FCDE3B3FD40C</t>
  </si>
  <si>
    <t xml:space="preserve">E76B81A9F59DDBF20FEB3EBC91687CB8</t>
  </si>
  <si>
    <t xml:space="preserve">A61C1D097818CE7FCD9EB3EE640D2375</t>
  </si>
  <si>
    <t xml:space="preserve">633BA3F7BC51DCE3BD4CEE872E7479BC</t>
  </si>
  <si>
    <t xml:space="preserve">B23377DEBD78FAD68E60A5CFF2D62894</t>
  </si>
  <si>
    <t xml:space="preserve">737230946E13457E5F4582FB55648E91</t>
  </si>
  <si>
    <t xml:space="preserve">DF30260CD98BFEA38D0455FFA24CED6D</t>
  </si>
  <si>
    <t xml:space="preserve">18EDCC7FD30284DD98CFCF7F488A69EF</t>
  </si>
  <si>
    <t xml:space="preserve">437B1750ABACF00A88EB6809F101ADDD</t>
  </si>
  <si>
    <t xml:space="preserve">38226A4349C3B692E1547A27385FA5DA</t>
  </si>
  <si>
    <t xml:space="preserve">567AD99CF1305A21DFAE6A0C910AF2E6</t>
  </si>
  <si>
    <t xml:space="preserve">D259F9A5119DE1CF9B15B572860B24EC</t>
  </si>
  <si>
    <t xml:space="preserve">F2A6C00ADB120B910BA2D5495761A35C</t>
  </si>
  <si>
    <t xml:space="preserve">8D96F75288982149B994A78B580DDA48</t>
  </si>
  <si>
    <t xml:space="preserve">D277C63729F97E49EFC7845F6DDB30E8</t>
  </si>
  <si>
    <t xml:space="preserve">F4E77132F2F87F1732A7D2AB977CBB57</t>
  </si>
  <si>
    <t xml:space="preserve">CE09213CD316C141BEB52A85B55EC0F3</t>
  </si>
  <si>
    <t xml:space="preserve">52A3B9121FC980E484ADE129668E5B69</t>
  </si>
  <si>
    <t xml:space="preserve">971508230DC2C20D3A8714DFD56DC77E</t>
  </si>
  <si>
    <t xml:space="preserve">CF78A539DF050547B4C331AC50040FB3</t>
  </si>
  <si>
    <t xml:space="preserve">78D494595F7BCD3EE4C47EBD088F3E46</t>
  </si>
  <si>
    <t xml:space="preserve">441C28AD9336C721858F993813AF1961</t>
  </si>
  <si>
    <t xml:space="preserve">B47CCAD847B23A00C0A78DFDF705B3FB</t>
  </si>
  <si>
    <t xml:space="preserve">EA79683428348DFC5308355B0BA41D71</t>
  </si>
  <si>
    <t xml:space="preserve">7AC601A661985D3DCD8ECB0623EF921E</t>
  </si>
  <si>
    <t xml:space="preserve">E067A2AA3B29817E40E7A4469302DC12</t>
  </si>
  <si>
    <t xml:space="preserve">39DCE952A3985DB90E645D3AE8A5562E</t>
  </si>
  <si>
    <t xml:space="preserve">C15B31C73947D804BC80C0E8738553C5</t>
  </si>
  <si>
    <t xml:space="preserve">A968E375633DCA7985C4F4C27A2D65A0</t>
  </si>
  <si>
    <t xml:space="preserve">61EAA11431FA32A7E3A42AF06D0E7411</t>
  </si>
  <si>
    <t xml:space="preserve">79C607DEDDE02FBEA716363BCC97B1D2</t>
  </si>
  <si>
    <t xml:space="preserve">30032234417972438DB6D980870D4668</t>
  </si>
  <si>
    <t xml:space="preserve">156114E3C932A0B3D7DE593C9878F018</t>
  </si>
  <si>
    <t xml:space="preserve">9AF691863FA0FD17284BADB157677E0B</t>
  </si>
  <si>
    <t xml:space="preserve">2A9671E1F3505EE75BEA0D35F892F254</t>
  </si>
  <si>
    <t xml:space="preserve">56651AB6E33CD4F94D99211894963819</t>
  </si>
  <si>
    <t xml:space="preserve">F04604EA2A14BCDC238CE1A55E43664F</t>
  </si>
  <si>
    <t xml:space="preserve">0367308E519CFD1D48566BE8FFC14E5B</t>
  </si>
  <si>
    <t xml:space="preserve">EC7A43031BCAB5B46400B95359EE820C</t>
  </si>
  <si>
    <t xml:space="preserve">FD04C3854F894ADE34442AAF9E0A6C1C</t>
  </si>
  <si>
    <t xml:space="preserve">C9F080E50E7404A695EF296AA8840167</t>
  </si>
  <si>
    <t xml:space="preserve">7E5018063C70BA192AFC284D5CA96D3E</t>
  </si>
  <si>
    <t xml:space="preserve">A6EE62E8CE286BA1BF35CB7E0166056E</t>
  </si>
  <si>
    <t xml:space="preserve">6BFE5BE4B4D80773FA172829CA8112A2</t>
  </si>
  <si>
    <t xml:space="preserve">D11A83BDB9F52D9DF32C9FFE2CAA8601</t>
  </si>
  <si>
    <t xml:space="preserve">01A7F59FE7B73F25915CC3A026407AE1</t>
  </si>
  <si>
    <t xml:space="preserve">1D22AF1500E47D936E0A3D4D23ECABA0</t>
  </si>
  <si>
    <t xml:space="preserve">8B2C50C52E451DCF11CC7BECAF78426D</t>
  </si>
  <si>
    <t xml:space="preserve">7218CCC109A1766E0C76ABB3C37B8248</t>
  </si>
  <si>
    <t xml:space="preserve">3254432C69F7607044EAA8026DA7C8A5</t>
  </si>
  <si>
    <t xml:space="preserve">683F4A5DF968511A562E8957FA4C344C</t>
  </si>
  <si>
    <t xml:space="preserve">A064B6EA0C351F118B9423A480633CD5</t>
  </si>
  <si>
    <t xml:space="preserve">DEBFECB7638ECB81DA9804DC34436E4B</t>
  </si>
  <si>
    <t xml:space="preserve">71AF6B0E21EE51E648331420EC16E3BC</t>
  </si>
  <si>
    <t xml:space="preserve">275AC89511BA609766A4E733577D8E14</t>
  </si>
  <si>
    <t xml:space="preserve">E1D2084EC789A6D8596FF6BDE79FFF07</t>
  </si>
  <si>
    <t xml:space="preserve">F978B5774DB327544A6C2B412C794965</t>
  </si>
  <si>
    <t xml:space="preserve">2B175EB2E3C2963527F1EFD51613D8C8</t>
  </si>
  <si>
    <t xml:space="preserve">5146FD575F5D7727E3263BFAEF7D664B</t>
  </si>
  <si>
    <t xml:space="preserve">8B9613AEE05D01E88FBD954212332D5C</t>
  </si>
  <si>
    <t xml:space="preserve">AB5237D3258E53EAEA8466B6A2478DF7</t>
  </si>
  <si>
    <t xml:space="preserve">33777BE6F867B3A2869FCB3ADDAF2ACA</t>
  </si>
  <si>
    <t xml:space="preserve">3CD6E0EE99C8987A2FCA9058AFA9A9D7</t>
  </si>
  <si>
    <t xml:space="preserve">16E1FD2853E83BD3FA4ECCBA426EC011</t>
  </si>
  <si>
    <t xml:space="preserve">60804C1BB81A89E041724DD2E1EA3ADE</t>
  </si>
  <si>
    <t xml:space="preserve">B5665786B299EBB0D5D4E86A9EC9D435</t>
  </si>
  <si>
    <t xml:space="preserve">40886F8A637B861656FE81844276BCB5</t>
  </si>
  <si>
    <t xml:space="preserve">E7E1F2C71BA39A1065636772B99A0003</t>
  </si>
  <si>
    <t xml:space="preserve">986711C9951B0E02E24C79CDB976E7CC</t>
  </si>
  <si>
    <t xml:space="preserve">E1B12F6B65D8DA0D6C97076A19689D39</t>
  </si>
  <si>
    <t xml:space="preserve">C8DFED26CA32813FCFEF59715724F628</t>
  </si>
  <si>
    <t xml:space="preserve">EEF9D545CEB032308F69421C9843DFDA</t>
  </si>
  <si>
    <t xml:space="preserve">6ECF9F3E8901DCDB976B081446BDE666</t>
  </si>
  <si>
    <t xml:space="preserve">6E5FD01B93A466CC576403E7445FD598</t>
  </si>
  <si>
    <t xml:space="preserve">A6D5801155D68E424A78CA1510642527</t>
  </si>
  <si>
    <t xml:space="preserve">BB0944AF7285AB98A79FEED2B9A50C70</t>
  </si>
  <si>
    <t xml:space="preserve">246862E0F06089173374CB70357734F0</t>
  </si>
  <si>
    <t xml:space="preserve">73398F98BD375AA1F1410E60189C706D</t>
  </si>
  <si>
    <t xml:space="preserve">7710DA4ED583BAB978C93180288F7D62</t>
  </si>
  <si>
    <t xml:space="preserve">C31CF6E15A9B54D6B0951252C511FC12</t>
  </si>
  <si>
    <t xml:space="preserve">2EB4503068DA88DBE6BCECFD2AE66D1B</t>
  </si>
  <si>
    <t xml:space="preserve">0C9BB62B7E7CA4A617D0B4B3DFEC6C70</t>
  </si>
  <si>
    <t xml:space="preserve">E732670BB8992A45CC5E7E1ECD388AFF</t>
  </si>
  <si>
    <t xml:space="preserve">CDA73DBEBA42961F2BA2E884125F7D34</t>
  </si>
  <si>
    <t xml:space="preserve">5D5AB3C9E99FCB9AA13FEDF6CB655715</t>
  </si>
  <si>
    <t xml:space="preserve">93B3D2A9CBF818A495DE5AB8948F4A8D</t>
  </si>
  <si>
    <t xml:space="preserve">9D68F7D6BCAEECB3A6213FB73FD0C6CF</t>
  </si>
  <si>
    <t xml:space="preserve">BEEF34035BBB9A56FAC21E24B6CFF37D</t>
  </si>
  <si>
    <t xml:space="preserve">495857FDFA8E42C0235B2BA2EDBF024E</t>
  </si>
  <si>
    <t xml:space="preserve">32CBBBB11FCE58A7D1FB2FB54030C824</t>
  </si>
  <si>
    <t xml:space="preserve">57BFE757850EF6D7B7F1F38EDE59D0C0</t>
  </si>
  <si>
    <t xml:space="preserve">3C9BA9CEE5501585861F99CD23EEC10B</t>
  </si>
  <si>
    <t xml:space="preserve">B2C5AAF844BE5C7DB6E33F935AD5502A</t>
  </si>
  <si>
    <t xml:space="preserve">FAF5096D41CE8BE238DA63313A6DCD95</t>
  </si>
  <si>
    <t xml:space="preserve">1C574D6E9DD51634C1B79BCD70ECC4A7</t>
  </si>
  <si>
    <t xml:space="preserve">DEB54A1337D45A7466609802B9FCB00F</t>
  </si>
  <si>
    <t xml:space="preserve">BAF763CFA0C932C113D25AE894E84094</t>
  </si>
  <si>
    <t xml:space="preserve">7F34B3DE1AEE63AECDE21AAEB842C549</t>
  </si>
  <si>
    <t xml:space="preserve">0672976BF62FD8E8436AB91608E19AAC</t>
  </si>
  <si>
    <t xml:space="preserve">8634BF95BA71D29ADBC635068BDD42F7</t>
  </si>
  <si>
    <t xml:space="preserve">8C6FBE272F30EB005790C71A1ED8AF14</t>
  </si>
  <si>
    <t xml:space="preserve">D15EEE4F945A1272423B2A2000490DA1</t>
  </si>
  <si>
    <t xml:space="preserve">187BF60AB298D5FEC89BDC6A4EEF8597</t>
  </si>
  <si>
    <t xml:space="preserve">B36EB9D07A393EF22700E5A75ECDB3E2</t>
  </si>
  <si>
    <t xml:space="preserve">D7071EEDE3833EFDB216788AC06936DD</t>
  </si>
  <si>
    <t xml:space="preserve">E7DE2BE41D1EA699DC13DFD3B1163BE9</t>
  </si>
  <si>
    <t xml:space="preserve">2CA13AB5A1AF8E1DA4A3D9A81D7BEF9E</t>
  </si>
  <si>
    <t xml:space="preserve">A25EE9CBA958D96E1FC78AF9D318B161</t>
  </si>
  <si>
    <t xml:space="preserve">433EFCFB60BCC0DA7C654B4598D85FFE</t>
  </si>
  <si>
    <t xml:space="preserve">BB0818F7C21BD4CC8A2A35F7157D2897</t>
  </si>
  <si>
    <t xml:space="preserve">2CF4262440DC50C5FC698763EE8D7356</t>
  </si>
  <si>
    <t xml:space="preserve">DE4644D8FEA12807D2C4C7D2131E38E7</t>
  </si>
  <si>
    <t xml:space="preserve">8028AB663A0F0F203CB5B3E69BBCC73C</t>
  </si>
  <si>
    <t xml:space="preserve">ADD9B0AA254148EA682ECD3F30E8DB64</t>
  </si>
  <si>
    <t xml:space="preserve">5AAD19C738ABAD67FBC6515A0011E928</t>
  </si>
  <si>
    <t xml:space="preserve">D9FC2E256BB3F55AFAEAC48FFCBBA637</t>
  </si>
  <si>
    <t xml:space="preserve">4D4E2DB8108AD4615F781E81859392BC</t>
  </si>
  <si>
    <t xml:space="preserve">E7DFFE510D45FFEB5D557C79A450685A</t>
  </si>
  <si>
    <t xml:space="preserve">E9A02BB1215C03BCD8E0D357CC738B0D</t>
  </si>
  <si>
    <t xml:space="preserve">27ED1EC3A8C89CB18FE5BABB055B585F</t>
  </si>
  <si>
    <t xml:space="preserve">C2636F5D600E3E3558966CEB334FC99E</t>
  </si>
  <si>
    <t xml:space="preserve">099B7BEA52F1489732F01A69FE96481C</t>
  </si>
  <si>
    <t xml:space="preserve">4A113FA57DFB037E621BF67066BAD135</t>
  </si>
  <si>
    <t xml:space="preserve">61BBB5BDCFD75DDC22E26D3795EC7C23</t>
  </si>
  <si>
    <t xml:space="preserve">841BF9666158E8C557CA474741356804</t>
  </si>
  <si>
    <t xml:space="preserve">9803049DE5A7814CB2A2EC24AE3F4D52</t>
  </si>
  <si>
    <t xml:space="preserve">0D35B6B3EAF1ED40066D6C028E50AA93</t>
  </si>
  <si>
    <t xml:space="preserve">54060226C9B9AE220C5AB9ED03349255</t>
  </si>
  <si>
    <t xml:space="preserve">7703A03CC5092C95E95C44DB832500C7</t>
  </si>
  <si>
    <t xml:space="preserve">C8A523C09381CD896B9563A9E57DCAF4</t>
  </si>
  <si>
    <t xml:space="preserve">339546ED25056AC63C093796D2E2EACA</t>
  </si>
  <si>
    <t xml:space="preserve">5FECF21D29B534B0495920EF859FB89B</t>
  </si>
  <si>
    <t xml:space="preserve">F5F08D5276251B00E19B5EBBA9D69ABD</t>
  </si>
  <si>
    <t xml:space="preserve">9CC019861916A3C12233CD712516686A</t>
  </si>
  <si>
    <t xml:space="preserve">6B67F8B55CCF7321BB7791554B21FBE0</t>
  </si>
  <si>
    <t xml:space="preserve">E2BE63967BDBF00B0BC1D3B49040DB56</t>
  </si>
  <si>
    <t xml:space="preserve">A53DBB06AF1DF0296BEC5897E82258D3</t>
  </si>
  <si>
    <t xml:space="preserve">6256866342CCBAF7C060BA78CF7E0312</t>
  </si>
  <si>
    <t xml:space="preserve">93B736396A713C2FD4FEECE81B6FEC7D</t>
  </si>
  <si>
    <t xml:space="preserve">90A6AF514EF24ED13C4C963A1EA8E784</t>
  </si>
  <si>
    <t xml:space="preserve">7788662F6B97BD88F99A3C4BCD16EDFF</t>
  </si>
  <si>
    <t xml:space="preserve">77CD10034987FFEF07B388A5AC57357A</t>
  </si>
  <si>
    <t xml:space="preserve">A7D24EEDA6B77E559A69516DFC5EE728</t>
  </si>
  <si>
    <t xml:space="preserve">29B3BC87EAA79D1C1EDD315B6284405B</t>
  </si>
  <si>
    <t xml:space="preserve">18FD31FC39DDEE74D998797BFF057800</t>
  </si>
  <si>
    <t xml:space="preserve">AA65E59C9F3D1AEBB43ADA694795719E</t>
  </si>
  <si>
    <t xml:space="preserve">191ACCE9E6453C20FA1207C472B04E77</t>
  </si>
  <si>
    <t xml:space="preserve">A97C1E5BE2BFAE9AD9102CF93C27BF92</t>
  </si>
  <si>
    <t xml:space="preserve">DF01EB379B2D524A3A5E065245CD0CD1</t>
  </si>
  <si>
    <t xml:space="preserve">762B83085E5C4888EA42E6C5197B1B40</t>
  </si>
  <si>
    <t xml:space="preserve">A497771DB3D8DF1BB88C84AE442A6F79</t>
  </si>
  <si>
    <t xml:space="preserve">F8256956B5387AC89214E318249F5AA2</t>
  </si>
  <si>
    <t xml:space="preserve">40E0551FCEE47EA37DC10DE375FD71A8</t>
  </si>
  <si>
    <t xml:space="preserve">B1C142D22E4DB2ED892F96A3AF9BED13</t>
  </si>
  <si>
    <t xml:space="preserve">EE55D542F3224FBF9D2351410640296D</t>
  </si>
  <si>
    <t xml:space="preserve">43514AF6C5C6E0F4C287B11FA50F79DA</t>
  </si>
  <si>
    <t xml:space="preserve">C23513C2579F4E50E4CDFEFD7ABA13A5</t>
  </si>
  <si>
    <t xml:space="preserve">76EE16229D28C0B6E75BDD16C024AC34</t>
  </si>
  <si>
    <t xml:space="preserve">BCC9E14E2438E79CAB8742D4C24407AA</t>
  </si>
  <si>
    <t xml:space="preserve">89FE42FB34335F25162FD4F0D49A5CFE</t>
  </si>
  <si>
    <t xml:space="preserve">95690B5B6C0BA56D5FF96218180159A6</t>
  </si>
  <si>
    <t xml:space="preserve">DE67ABF69BA28A47F2BCF2DFA1B2AA0E</t>
  </si>
  <si>
    <t xml:space="preserve">1BFD630CA187EAA01BCBEE2C78EE9161</t>
  </si>
  <si>
    <t xml:space="preserve">837CF75E0069B86DCE39EBF5CABF5CFF</t>
  </si>
  <si>
    <t xml:space="preserve">8070BC53CE8E208008B8ABDD678B3F12</t>
  </si>
  <si>
    <t xml:space="preserve">DE2B244F105064FC06FB42499CF55ED4</t>
  </si>
  <si>
    <t xml:space="preserve">6F7CB7B1BBBE54810D112549D934B15D</t>
  </si>
  <si>
    <t xml:space="preserve">00BAD91347B0BE91826771797DCD3AD9</t>
  </si>
  <si>
    <t xml:space="preserve">C71FCDB07F3E81B47C9B24E806B0C271</t>
  </si>
  <si>
    <t xml:space="preserve">8D5F1F44CA079A23802AD8A45A2FCA4A</t>
  </si>
  <si>
    <t xml:space="preserve">75E9DBDE9DB45DF167395BDCC3D50628</t>
  </si>
  <si>
    <t xml:space="preserve">82DEFE70CB455D9A498A6B250F9DCBB3</t>
  </si>
  <si>
    <t xml:space="preserve">32B416EFDC421EF62DAA015571F802CE</t>
  </si>
  <si>
    <t xml:space="preserve">D6E2E44F67AAC2CAD52826B9D1287AC0</t>
  </si>
  <si>
    <t xml:space="preserve">91199881FD512146559E2CA3CA014A3A</t>
  </si>
  <si>
    <t xml:space="preserve">17F526701A40BEA02255B35246CEACD7</t>
  </si>
  <si>
    <t xml:space="preserve">570CFC725D584C6A2E9DD359A81D9FB4</t>
  </si>
  <si>
    <t xml:space="preserve">F952786CCDAA633590E8A25C26DDBF18</t>
  </si>
  <si>
    <t xml:space="preserve">85E29F5DA5918182D70EE9AB447F4734</t>
  </si>
  <si>
    <t xml:space="preserve">932CC57ECB211AB01330963E0C45E33A</t>
  </si>
  <si>
    <t xml:space="preserve">00546CA3CEBC572772E8FDBD3F3D114B</t>
  </si>
  <si>
    <t xml:space="preserve">C1EA9B5AE0E5DB94E1699DEA2FA84D8B</t>
  </si>
  <si>
    <t xml:space="preserve">2B60F216F2BBEE9A907F83A52B558897</t>
  </si>
  <si>
    <t xml:space="preserve">391F8029A12E32F49AB6D01E162D3B56</t>
  </si>
  <si>
    <t xml:space="preserve">0D66ADF8579F70096E30544EE912E693</t>
  </si>
  <si>
    <t xml:space="preserve">4B7C20FC5F699E5C1C43595939CCAE8E</t>
  </si>
  <si>
    <t xml:space="preserve">5D3757BFC2E3AC5EC9F3BB37174F848D</t>
  </si>
  <si>
    <t xml:space="preserve">FC79A12450638DF0CD9350145C1B42E1</t>
  </si>
  <si>
    <t xml:space="preserve">2A8129D11043C6ED2F6B4D9D2FD57FE5</t>
  </si>
  <si>
    <t xml:space="preserve">6D67E8D0533ED1F7E348730B1CC6AF73</t>
  </si>
  <si>
    <t xml:space="preserve">41ADD4E08025315BDA650D067C9C6412</t>
  </si>
  <si>
    <t xml:space="preserve">B599D9CD4D2ED0B14E3754793DEA95D1</t>
  </si>
  <si>
    <t xml:space="preserve">C4AEACB260DAE075B386123B4FD9E72E</t>
  </si>
  <si>
    <t xml:space="preserve">CF3ADFF37E9CBDD68D9C3544326D7607</t>
  </si>
  <si>
    <t xml:space="preserve">E348762641A3DDDBD3E942D139E90D99</t>
  </si>
  <si>
    <t xml:space="preserve">89DD45500BD66EE86395D572F1E0B10B</t>
  </si>
  <si>
    <t xml:space="preserve">E3C59AA5AC26FFB3FE926B0BF157B06E</t>
  </si>
  <si>
    <t xml:space="preserve">4281651A5443573C845C3BDA869CA3E1</t>
  </si>
  <si>
    <t xml:space="preserve">B7E4B917FE5655CE5DFAFE04730873C4</t>
  </si>
  <si>
    <t xml:space="preserve">3837E1127CC0E1CDD962D676C16824C9</t>
  </si>
  <si>
    <t xml:space="preserve">941B1B2492C88D52041B719961ACF4B2</t>
  </si>
  <si>
    <t xml:space="preserve">C3A925D43767441172276A63CB9DEEB5</t>
  </si>
  <si>
    <t xml:space="preserve">81F8C069F8534EDF8DD8E872DB3B077D</t>
  </si>
  <si>
    <t xml:space="preserve">5A2A5515B5F4A3D9CC5F44D7BF1A9311</t>
  </si>
  <si>
    <t xml:space="preserve">2605A3F84F08E0B61660ABBD4614D679</t>
  </si>
  <si>
    <t xml:space="preserve">DB5466672810FC2FDDDB83121EA390D4</t>
  </si>
  <si>
    <t xml:space="preserve">A97C2E8CAD06C65F40CC8A5E91372710</t>
  </si>
  <si>
    <t xml:space="preserve">6E342245798A1462A5D0F6FDD26CFAF9</t>
  </si>
  <si>
    <t xml:space="preserve">45A280CE1457D4843A70C4B1B31D1723</t>
  </si>
  <si>
    <t xml:space="preserve">0342C3E91DF7B4AF9B61A0A085369737</t>
  </si>
  <si>
    <t xml:space="preserve">4C04E03BF3D1A428C5B1C55C3187B926</t>
  </si>
  <si>
    <t xml:space="preserve">E5C05ACA2F85B9B4EADF9267AC6E9A59</t>
  </si>
  <si>
    <t xml:space="preserve">D774B580F64EFC2A1A2790D6B9FE303E</t>
  </si>
  <si>
    <t xml:space="preserve">306476A5AEE256A21AB667D568ACB1EC</t>
  </si>
  <si>
    <t xml:space="preserve">8ED657E09A3EE108C54832D405D06086</t>
  </si>
  <si>
    <t xml:space="preserve">295239AFEB792192F384FA3C8633042E</t>
  </si>
  <si>
    <t xml:space="preserve">FC4CE7FB3A19F1ACAA9C52D671B261C6</t>
  </si>
  <si>
    <t xml:space="preserve">7833372993EB9D76FBEC4EE52386B402</t>
  </si>
  <si>
    <t xml:space="preserve">A782547AC4498EB724831161198D5ACA</t>
  </si>
  <si>
    <t xml:space="preserve">ED663C153B6F9FE5DA95C0530E581009</t>
  </si>
  <si>
    <t xml:space="preserve">DADFD4DD61A39FBD42A975BF59E58709</t>
  </si>
  <si>
    <t xml:space="preserve">099552319B3DF3CEFCF2AC1B60AB0088</t>
  </si>
  <si>
    <t xml:space="preserve">D92B0DB778A5ECF9CF507740660E8D00</t>
  </si>
  <si>
    <t xml:space="preserve">43826CF8EA62A2266C8E14F3D9666470</t>
  </si>
  <si>
    <t xml:space="preserve">F1C3D4F1CC7C37A47832F4A5BAF841C6</t>
  </si>
  <si>
    <t xml:space="preserve">8D95B77AB6ED4FBB681EF442A3C29DBB</t>
  </si>
  <si>
    <t xml:space="preserve">EB8F52E09A2636769715265D0E2B321F</t>
  </si>
  <si>
    <t xml:space="preserve">8E519EC1A5B18FB9534AA66B25D0BF9B</t>
  </si>
  <si>
    <t xml:space="preserve">E0847D4E3A499259AB5DC21DD2232462</t>
  </si>
  <si>
    <t xml:space="preserve">F8A1512C1BA1536153EA63E1B42D90E7</t>
  </si>
  <si>
    <t xml:space="preserve">6E11EFC6140F47ED2DC1679C635E01DC</t>
  </si>
  <si>
    <t xml:space="preserve">F2E381DA281BFC4EE06267829E239B25</t>
  </si>
  <si>
    <t xml:space="preserve">EF1C80A738B04716B09C405B7DD28730</t>
  </si>
  <si>
    <t xml:space="preserve">D7333DD842360F83768985DADB71F12A</t>
  </si>
  <si>
    <t xml:space="preserve">C8CE660DA1F19863C31DECB9CB81EEBA</t>
  </si>
  <si>
    <t xml:space="preserve">E71AC41472999AF4992DCB38B7D81A35</t>
  </si>
  <si>
    <t xml:space="preserve">05B1B6B724980BC61B82CFA2E114CF28</t>
  </si>
  <si>
    <t xml:space="preserve">BD5D0FD98C8B29AE870E9E634C2E94B5</t>
  </si>
  <si>
    <t xml:space="preserve">F0A8AA3898451A081746EA8560B88AD3</t>
  </si>
  <si>
    <t xml:space="preserve">9F89B214B665A7AC80E469862AEE2CCF</t>
  </si>
  <si>
    <t xml:space="preserve">7AA0ECC1504F1B87B68F2888ED1B1E83</t>
  </si>
  <si>
    <t xml:space="preserve">3A002048E93C0017ECA6A36217CBB3E6</t>
  </si>
  <si>
    <t xml:space="preserve">3FFFB4C3C2AE1AFB0A0CF0F9076AE56A</t>
  </si>
  <si>
    <t xml:space="preserve">B892A29F703B5BB9D9A45D3422393086</t>
  </si>
  <si>
    <t xml:space="preserve">C3249F3F270BAEA780217A5D71DB8937</t>
  </si>
  <si>
    <t xml:space="preserve">4AFC061A169EA2D3E66D35D585EC71D5</t>
  </si>
  <si>
    <t xml:space="preserve">888715109CF7206377D899948E053C39</t>
  </si>
  <si>
    <t xml:space="preserve">58F809E6A39A8A5F073E910EA35BE45D</t>
  </si>
  <si>
    <t xml:space="preserve">E7967CE0E197D0ECA968ACDAB666EEB6</t>
  </si>
  <si>
    <t xml:space="preserve">A48777A01629B7CEF1A06CDDEABE8FB5</t>
  </si>
  <si>
    <t xml:space="preserve">8497CBE156F9F57E2FD48BBC244A3F2C</t>
  </si>
  <si>
    <t xml:space="preserve">67B770E1A99E93C23A8EC4C14F7F7E8A</t>
  </si>
  <si>
    <t xml:space="preserve">6D9BAD261462FBF323EC04BFA4E0FAFB</t>
  </si>
  <si>
    <t xml:space="preserve">BF51CF9115E52AE217352D7AB4AE8271</t>
  </si>
  <si>
    <t xml:space="preserve">2EAED636408FBEC8854681038650353A</t>
  </si>
  <si>
    <t xml:space="preserve">1CC247816907394B7E663820289AFECE</t>
  </si>
  <si>
    <t xml:space="preserve">5885C0B99D42F9960019158435D5B1FD</t>
  </si>
  <si>
    <t xml:space="preserve">7A6EE5B6309808B69566EB1D8B6A9B20</t>
  </si>
  <si>
    <t xml:space="preserve">E53EAD43CDE0083CC2FB4C5A9E831C76</t>
  </si>
  <si>
    <t xml:space="preserve">152A0DA5AF2AD301314DD2F4056CEB98</t>
  </si>
  <si>
    <t xml:space="preserve">503136D3C50371CA4235072CA3B00446</t>
  </si>
  <si>
    <t xml:space="preserve">4B702EC89880E995C9128D63B1BADB59</t>
  </si>
  <si>
    <t xml:space="preserve">DBF3028F2DBB861B9D8BBE72F8E1C194</t>
  </si>
  <si>
    <t xml:space="preserve">83929F14A106B3207DE5BD2FD8A85155</t>
  </si>
  <si>
    <t xml:space="preserve">67DA5E9EC60A50AAA7229EE9C8AA9FC7</t>
  </si>
  <si>
    <t xml:space="preserve">F8A58101F80F668E6A2808EF887859DF</t>
  </si>
  <si>
    <t xml:space="preserve">E02C421394ABDED3BEF55D5321D5DD78</t>
  </si>
  <si>
    <t xml:space="preserve">5E08A6693DF576DD687A9A412D9442E4</t>
  </si>
  <si>
    <t xml:space="preserve">023EC975F38B9087A3BAC266B7AC79B8</t>
  </si>
  <si>
    <t xml:space="preserve">FC52BF035D95EC091184931072D7043C</t>
  </si>
  <si>
    <t xml:space="preserve">07AEDC1A27E30F7C6B3D9DE7D38E9227</t>
  </si>
  <si>
    <t xml:space="preserve">E11F6B7A307ED4103690111F93FE9EDA</t>
  </si>
  <si>
    <t xml:space="preserve">D0243F622BB54A6F61CD13D87B1EE203</t>
  </si>
  <si>
    <t xml:space="preserve">4F8BC124BC62329992D63AC24FA99F8A</t>
  </si>
  <si>
    <t xml:space="preserve">18B5CDA2AEF3CE29969EF03DCC5E5A7D</t>
  </si>
  <si>
    <t xml:space="preserve">222AFA18098727EA0521BAA8E4CDAFD0</t>
  </si>
  <si>
    <t xml:space="preserve">F495AC6255B9542A22E467AAF1FAD15B</t>
  </si>
  <si>
    <t xml:space="preserve">81AAE84EB754020A95EADBC4AD61C293</t>
  </si>
  <si>
    <t xml:space="preserve">837EE866811ACE548A54FA833D6D34A7</t>
  </si>
  <si>
    <t xml:space="preserve">E64ABB87F398639432F5ABA047FEC352</t>
  </si>
  <si>
    <t xml:space="preserve">BCDE8EE66C50BE0E68A58A917365D03D</t>
  </si>
  <si>
    <t xml:space="preserve">B62E8CCAF545879A906B36C5171C181F</t>
  </si>
  <si>
    <t xml:space="preserve">409185D55423DE4EE3C9876D4ECFB648</t>
  </si>
  <si>
    <t xml:space="preserve">955FDBF58AE2B59E15BC58C104FA5311</t>
  </si>
  <si>
    <t xml:space="preserve">FC453BB965E4116E49499566622E1D7B</t>
  </si>
  <si>
    <t xml:space="preserve">F204A134F083BF116E8A410BD70E9F81</t>
  </si>
  <si>
    <t xml:space="preserve">013BF33708674FC13330B673A8CCD43F</t>
  </si>
  <si>
    <t xml:space="preserve">D66D600601D4A109D2898D66626C5BF0</t>
  </si>
  <si>
    <t xml:space="preserve">8621BA8C23425E529D3DEE5CE3F5CFED</t>
  </si>
  <si>
    <t xml:space="preserve">174A10224A45D091C9ED670A8C62CA81</t>
  </si>
  <si>
    <t xml:space="preserve">36A844667B022561D6B7D1D4C3176076</t>
  </si>
  <si>
    <t xml:space="preserve">24BA3BC3F26D3B30052B531F9C0F501C</t>
  </si>
  <si>
    <t xml:space="preserve">3CD72666227B90F252230626675593C5</t>
  </si>
  <si>
    <t xml:space="preserve">36B303F72DDD753E77440F24ADB88A63</t>
  </si>
  <si>
    <t xml:space="preserve">D8228F18F40BFC1FB5E19173560BBCD2</t>
  </si>
  <si>
    <t xml:space="preserve">27EE241BBB0ACBE66CBC9A1343E90C36</t>
  </si>
  <si>
    <t xml:space="preserve">CB273AA68E1F14BE5E35EECCA7F80AD9</t>
  </si>
  <si>
    <t xml:space="preserve">D76CDD67C9BA44C29524EF6F254E51E5</t>
  </si>
  <si>
    <t xml:space="preserve">EDE3CB78F7C3A66EE4FD6A6B4DA4BA21</t>
  </si>
  <si>
    <t xml:space="preserve">2B27F85CC09F72DB51435422F5E61A1B</t>
  </si>
  <si>
    <t xml:space="preserve">FCF9021F3D587C8A68DF4BDFCDCF8259</t>
  </si>
  <si>
    <t xml:space="preserve">C8468AEE3D4716C4E4D2822330420526</t>
  </si>
  <si>
    <t xml:space="preserve">5E2B9E8A914E816B5934A1B414028779</t>
  </si>
  <si>
    <t xml:space="preserve">598FD380891A5BCEE32A845434BFCE43</t>
  </si>
  <si>
    <t xml:space="preserve">1B39B7E04687CAC391081BAA2C78A9EA</t>
  </si>
  <si>
    <t xml:space="preserve">832A5765ACACB6F3962E0B1CCFCD8A2F</t>
  </si>
  <si>
    <t xml:space="preserve">D17293D6C671B7F9B381C543858BF936</t>
  </si>
  <si>
    <t xml:space="preserve">D203FAE9A6F7BA7CF7955D11EFB93190</t>
  </si>
  <si>
    <t xml:space="preserve">2650CA3DA247FE07575F4010E2ABC0AF</t>
  </si>
  <si>
    <t xml:space="preserve">FC52AA0ADD6F3BBB4F6C7DF669DBDCCB</t>
  </si>
  <si>
    <t xml:space="preserve">DE50E73CD935A12DAD8D0F27F813DB64</t>
  </si>
  <si>
    <t xml:space="preserve">0393FFD3A9C7FC822C0253F34B9EB4E0</t>
  </si>
  <si>
    <t xml:space="preserve">F46070A30BE5447472604DEEF9B88F8F</t>
  </si>
  <si>
    <t xml:space="preserve">2C4BE538996CD893883E1A52B143C6E7</t>
  </si>
  <si>
    <t xml:space="preserve">D932F4F333B0A95AB0783A896B86E7A1</t>
  </si>
  <si>
    <t xml:space="preserve">8B27BEE050B973003135EDF65C2D247A</t>
  </si>
  <si>
    <t xml:space="preserve">E9B068199511118958857A888546676D</t>
  </si>
  <si>
    <t xml:space="preserve">BB2437B0F4876DD73097E73145CF5831</t>
  </si>
  <si>
    <t xml:space="preserve">C8B14BD59135187C1AB1D9D4BB70B8EF</t>
  </si>
  <si>
    <t xml:space="preserve">FC404F136D2C11ACAC11655C50EAC54F</t>
  </si>
  <si>
    <t xml:space="preserve">492E1CE9B66FA68F5DA9A0EDB1D53FA1</t>
  </si>
  <si>
    <t xml:space="preserve">051EAAA776CEBABFF38B4D06371B9300</t>
  </si>
  <si>
    <t xml:space="preserve">766522F13DAADFA796442E6FC2924C48</t>
  </si>
  <si>
    <t xml:space="preserve">834A3AFAA90B531BFD7F8D621DF16C33</t>
  </si>
  <si>
    <t xml:space="preserve">D49D0C9A42B48645350AF618B7420D0E</t>
  </si>
  <si>
    <t xml:space="preserve">8590E0ED2FFA7F1479FE809FB3AAA5B1</t>
  </si>
  <si>
    <t xml:space="preserve">FABF46642DAE4CABEED212C7274AC986</t>
  </si>
  <si>
    <t xml:space="preserve">14FE3B385A06F7510C6885A1573CFD4D</t>
  </si>
  <si>
    <t xml:space="preserve">7CEAF87AEE4728CFF50207ACD360F200</t>
  </si>
  <si>
    <t xml:space="preserve">4577645B01C4DF8DEBA4492E3D06C425</t>
  </si>
  <si>
    <t xml:space="preserve">E825054281163B5085D5DCBB172BAF4A</t>
  </si>
  <si>
    <t xml:space="preserve">0D59CCEBA00103EF240AC6E11558095D</t>
  </si>
  <si>
    <t xml:space="preserve">11E2C871A991E75E5D1EC296A0B23B15</t>
  </si>
  <si>
    <t xml:space="preserve">EDF0513C16454E25B14BCEC8E4FF0B34</t>
  </si>
  <si>
    <t xml:space="preserve">D2DF6229C07DC8F4237D5938E0BA9848</t>
  </si>
  <si>
    <t xml:space="preserve">628E9777FE6DD8C47FEADC57E568B510</t>
  </si>
  <si>
    <t xml:space="preserve">DDA4B7D06D07551E967BE50D92A5D15C</t>
  </si>
  <si>
    <t xml:space="preserve">0C292FEAC184A77D41A4D0D2DC971686</t>
  </si>
  <si>
    <t xml:space="preserve">30BECDE18CA338AE1A703602368098DB</t>
  </si>
  <si>
    <t xml:space="preserve">C9F07FFCBA745131152212808B10FD5C</t>
  </si>
  <si>
    <t xml:space="preserve">DADB3DEA7018934CF27096BB09FE71EF</t>
  </si>
  <si>
    <t xml:space="preserve">ABB3FD2B5DDF048BEDEEEDD5F138746A</t>
  </si>
  <si>
    <t xml:space="preserve">39ED04289B184D389A8FF4714D612789</t>
  </si>
  <si>
    <t xml:space="preserve">7810857A5ED193C915E363C779724F60</t>
  </si>
  <si>
    <t xml:space="preserve">10B2E82DF0C907ED6053B137BB7C1C9F</t>
  </si>
  <si>
    <t xml:space="preserve">7CBE8929EE2A02CB18FD0A91F7ECDE1F</t>
  </si>
  <si>
    <t xml:space="preserve">84CCC448335AB1FCACA4C9E9693A7FB4</t>
  </si>
  <si>
    <t xml:space="preserve">C21BAA9A156EAAC3FD82BD1AF2C3EA1D</t>
  </si>
  <si>
    <t xml:space="preserve">14D8708A6F02AD4DBFD6649ACBEC98A0</t>
  </si>
  <si>
    <t xml:space="preserve">020514AC7AE222C7C6E705CC9E4C5487</t>
  </si>
  <si>
    <t xml:space="preserve">C82CD87E7681883C1ECB5BA22B282D0A</t>
  </si>
  <si>
    <t xml:space="preserve">3B5C9BB7AAD1640C792EB7959BC9BB4F</t>
  </si>
  <si>
    <t xml:space="preserve">8A20253A70E4ECB35F61F29B09B7C55A</t>
  </si>
  <si>
    <t xml:space="preserve">DACA505607210EE595C60E2941D92930</t>
  </si>
  <si>
    <t xml:space="preserve">2ADC1719F484387842B85BD002BFFE80</t>
  </si>
  <si>
    <t xml:space="preserve">02DD8AE6A4BD1AA2A3570D04C02AD522</t>
  </si>
  <si>
    <t xml:space="preserve">08CF5F8636957D66BEF40A5D3D55C9F0</t>
  </si>
  <si>
    <t xml:space="preserve">7F69FCC7282A2E438195C407F1F99EFE</t>
  </si>
  <si>
    <t xml:space="preserve">6B863D02CF70568E64B4C8C85C16ED0D</t>
  </si>
  <si>
    <t xml:space="preserve">67DECF92A96A6CB0D46C6E5D2FEC8DA5</t>
  </si>
  <si>
    <t xml:space="preserve">5B0DE9F9403B25F8DCE3EF2745FF2809</t>
  </si>
  <si>
    <t xml:space="preserve">92B9E40EA46B82C8EC1347EDA094F08F</t>
  </si>
  <si>
    <t xml:space="preserve">18C0E0AD58B2C74E72ED9870D948AC90</t>
  </si>
  <si>
    <t xml:space="preserve">7AF662ED3E36A164B74687120870F8A4</t>
  </si>
  <si>
    <t xml:space="preserve">6111E126083D57AB8B002FA87019BFAD</t>
  </si>
  <si>
    <t xml:space="preserve">F6C0B0A24ED3D769559EB1F9CD1CD479</t>
  </si>
  <si>
    <t xml:space="preserve">8880A6468242B115025F2D48BEC9B723</t>
  </si>
  <si>
    <t xml:space="preserve">B18BEA50E1AE1ED6798B601251992E9E</t>
  </si>
  <si>
    <t xml:space="preserve">5628C084F86E1BAD0D0DDC8D4B75AD74</t>
  </si>
  <si>
    <t xml:space="preserve">CB96D01C2E2465BF3D8344789D43A214</t>
  </si>
  <si>
    <t xml:space="preserve">D580E21F7498AB230E0393914E4FE7DE</t>
  </si>
  <si>
    <t xml:space="preserve">3C90EF54776DF5771BE5E95420F91C09</t>
  </si>
  <si>
    <t xml:space="preserve">0C4B399B195A3E9F706C311CBCA29760</t>
  </si>
  <si>
    <t xml:space="preserve">811193F64EC76FAB362552ECC7D5CBEB</t>
  </si>
  <si>
    <t xml:space="preserve">04E077881C25E9B0C1C6D83BB1F7249A</t>
  </si>
  <si>
    <t xml:space="preserve">7B67BD2F9112C6EF47BBF755F041F2E7</t>
  </si>
  <si>
    <t xml:space="preserve">01FF610B57937D269EFD626288811F3A</t>
  </si>
  <si>
    <t xml:space="preserve">A809489561D96F609D16EC93093CEC8F</t>
  </si>
  <si>
    <t xml:space="preserve">DA374582D4FC53574ABC9AEAE6A8A3E7</t>
  </si>
  <si>
    <t xml:space="preserve">B619C158AB475D11450D1E1F4376CE43</t>
  </si>
  <si>
    <t xml:space="preserve">A3ECAA03286F8F79C4449800CF86F17D</t>
  </si>
  <si>
    <t xml:space="preserve">66F41B0647ECD62AF2B28BC80351AD4B</t>
  </si>
  <si>
    <t xml:space="preserve">B1435C1AF4857CA0841E7C44E3D34A1D</t>
  </si>
  <si>
    <t xml:space="preserve">85A3E64F7070360E9D3734BD5D4661DF</t>
  </si>
  <si>
    <t xml:space="preserve">557B9DBFDDA793FEAD045318EAA8BEDC</t>
  </si>
  <si>
    <t xml:space="preserve">143B3A117B8B6E7E050B2A491E810F88</t>
  </si>
  <si>
    <t xml:space="preserve">448C354D5F46EDD22717F49F74CE91DB</t>
  </si>
  <si>
    <t xml:space="preserve">73FC4C3CFB4EB9501DA95D6AFAF954AB</t>
  </si>
  <si>
    <t xml:space="preserve">A5B50D1E2F7E947871EA563D666FE138</t>
  </si>
  <si>
    <t xml:space="preserve">35055410CF1A203B54FE580FEBA31298</t>
  </si>
  <si>
    <t xml:space="preserve">DAC0B5AF7BD1F69F80D0958E010DE8E3</t>
  </si>
  <si>
    <t xml:space="preserve">6B50B837AA12E7F60B373A0DB950173C</t>
  </si>
  <si>
    <t xml:space="preserve">DB70708C61CA521C630473020FDE9894</t>
  </si>
  <si>
    <t xml:space="preserve">DC8191F8BF4F3589C77E319D87C3BF92</t>
  </si>
  <si>
    <t xml:space="preserve">FB416034C316A3E0B65F1366CF737E82</t>
  </si>
  <si>
    <t xml:space="preserve">F411B6B3B938AE10AAB264D4D010B680</t>
  </si>
  <si>
    <t xml:space="preserve">0BCD8E3452A3823DB5C914146CDB1425</t>
  </si>
  <si>
    <t xml:space="preserve">5EC8C448D3FCE456B35C749D015E3E38</t>
  </si>
  <si>
    <t xml:space="preserve">4EE972FED68F9278734E731BFCB6ECF1</t>
  </si>
  <si>
    <t xml:space="preserve">E45C8030ED15D939274D770E331822DF</t>
  </si>
  <si>
    <t xml:space="preserve">7DD310CB2595358C09FCA8C097510202</t>
  </si>
  <si>
    <t xml:space="preserve">6EC2823769AC73739E5E29481C7EE817</t>
  </si>
  <si>
    <t xml:space="preserve">7018C67624544EEADBA41B6074034624</t>
  </si>
  <si>
    <t xml:space="preserve">4D3B74AC0D96482721853F3E8C934240</t>
  </si>
  <si>
    <t xml:space="preserve">C7B2CD5142E718D4AD830DA7E6AA7544</t>
  </si>
  <si>
    <t xml:space="preserve">113AA32E4EB262D7125FEBA27A45531C</t>
  </si>
  <si>
    <t xml:space="preserve">BD93B58E4136409C577A6C1F141D6D2A</t>
  </si>
  <si>
    <t xml:space="preserve">6F4168BC777CC631ACCB989662A2B0D9</t>
  </si>
  <si>
    <t xml:space="preserve">5D3CBD0A83229FA48196137ECCA24E8E</t>
  </si>
  <si>
    <t xml:space="preserve">7C37ED37576D9A22E9A9E4FD0A0949C6</t>
  </si>
  <si>
    <t xml:space="preserve">158255461D91BFE96D5306EA8AB917BE</t>
  </si>
  <si>
    <t xml:space="preserve">ED7C5DF68220DE52854FCEE08EF9771D</t>
  </si>
  <si>
    <t xml:space="preserve">953AF424BAAD8F828545FB2D064164FF</t>
  </si>
  <si>
    <t xml:space="preserve">58DD5A2F666E746A872BBF1C6E8F21FB</t>
  </si>
  <si>
    <t xml:space="preserve">70851782475D6816FE4A91DE5590BDC7</t>
  </si>
  <si>
    <t xml:space="preserve">78B0753755EC5147FF61A786A790D4EE</t>
  </si>
  <si>
    <t xml:space="preserve">8166F8D01C27093508CAC9F81BD265CE</t>
  </si>
  <si>
    <t xml:space="preserve">B2F7AE6DAA9FF203A0ACBE7E7F039FCE</t>
  </si>
  <si>
    <t xml:space="preserve">C5244C516D89A1AFB02C7AA8CDE05F61</t>
  </si>
  <si>
    <t xml:space="preserve">99EF377E0A59E00F557F8FCC4DF1151D</t>
  </si>
  <si>
    <t xml:space="preserve">F40E2BA981EFCF7C0343C06428F8E2A2</t>
  </si>
  <si>
    <t xml:space="preserve">EA5F1BC73A684CA84483758554108497</t>
  </si>
  <si>
    <t xml:space="preserve">3795388A36C5596F4E3EEF0286728AB1</t>
  </si>
  <si>
    <t xml:space="preserve">150CD4CE3487083830EBB83064033C97</t>
  </si>
  <si>
    <t xml:space="preserve">4F2DF4C08CFAC95B7F8C25F68180D018</t>
  </si>
  <si>
    <t xml:space="preserve">95FBC936FB42A0943CED43BB695CAEE7</t>
  </si>
  <si>
    <t xml:space="preserve">F5E77AC3BBE3B67EE675FA918FFADC35</t>
  </si>
  <si>
    <t xml:space="preserve">2F6A94D894CE33952CD34719D6C69F70</t>
  </si>
  <si>
    <t xml:space="preserve">276D02E4A6438B46CBAC7CA2F1B7C2B5</t>
  </si>
  <si>
    <t xml:space="preserve">EE0169356A924CF31F55F8A9B6E9FBBF</t>
  </si>
  <si>
    <t xml:space="preserve">4313F4B2910EDFF7AE6FC9670F7E40A7</t>
  </si>
  <si>
    <t xml:space="preserve">5C09AE2606AA13B97AFD878EAFE44838</t>
  </si>
  <si>
    <t xml:space="preserve">0B77C6EAFF513795E3DA7784A959984A</t>
  </si>
  <si>
    <t xml:space="preserve">E9FB17ADC7622746588702C1C33AFCAA</t>
  </si>
  <si>
    <t xml:space="preserve">5F8C0A2CA2CD6DCE1C21A12630E30334</t>
  </si>
  <si>
    <t xml:space="preserve">E067F7677210848737EA708EA033CE40</t>
  </si>
  <si>
    <t xml:space="preserve">80CB69FC8FF5447CC9D9CA015DE80326</t>
  </si>
  <si>
    <t xml:space="preserve">ADB05481293B8737400BF5BEE0A744D7</t>
  </si>
  <si>
    <t xml:space="preserve">B74ACE85BF53E8245DAB17B541001DB4</t>
  </si>
  <si>
    <t xml:space="preserve">11E8A337757B65127E6E2154D25210FB</t>
  </si>
  <si>
    <t xml:space="preserve">D244D9ABE558C664CC54BE9269BE348A</t>
  </si>
  <si>
    <t xml:space="preserve">27E09A4DB8E4547E4D9D45E838137EB2</t>
  </si>
  <si>
    <t xml:space="preserve">0C25CC4BFD09EF8984016DC15E1B39D3</t>
  </si>
  <si>
    <t xml:space="preserve">9344234957CBCCBE4DB43202325BFDC1</t>
  </si>
  <si>
    <t xml:space="preserve">E64B171F1A394B635C9990C17943CA4A</t>
  </si>
  <si>
    <t xml:space="preserve">AF6F241D1C2A1C25E5B5CB853A83C8E0</t>
  </si>
  <si>
    <t xml:space="preserve">58D800B495FAF379BB75C8A7F95526FC</t>
  </si>
  <si>
    <t xml:space="preserve">6E9706CDD3B8BEADA8587DDD90F5599F</t>
  </si>
  <si>
    <t xml:space="preserve">00514D0ACE648FBA637C5C62A794AF17</t>
  </si>
  <si>
    <t xml:space="preserve">39D8D433A34FFF96CF1653040BE3BD14</t>
  </si>
  <si>
    <t xml:space="preserve">512135A0B5A29B9791A1473DED68E48A</t>
  </si>
  <si>
    <t xml:space="preserve">6279465DFF704EA38CC74C467BD7BDEB</t>
  </si>
  <si>
    <t xml:space="preserve">9008380F57366DE196A659616B5D06FE</t>
  </si>
  <si>
    <t xml:space="preserve">9DB2F1F81654994A531716855099E30F</t>
  </si>
  <si>
    <t xml:space="preserve">B5F3B3D0C36408B1A9F5441E94F0FB84</t>
  </si>
  <si>
    <t xml:space="preserve">AF958B8FD8A94AA8495FE80278F1D1F4</t>
  </si>
  <si>
    <t xml:space="preserve">09272FE46A83E2C609456EE667F59FE7</t>
  </si>
  <si>
    <t xml:space="preserve">2F2B4A9E80B6BF1830C22B58484BCB7E</t>
  </si>
  <si>
    <t xml:space="preserve">6CD9BD0ACFF2B5928D13E01CC9B9DBAC</t>
  </si>
  <si>
    <t xml:space="preserve">26C4F07CC6D4E27089B230206BCED565</t>
  </si>
  <si>
    <t xml:space="preserve">DB0EFFD33F21F32025C72834000AD135</t>
  </si>
  <si>
    <t xml:space="preserve">2A6423C200F1DCE75B4EEFA1543BECAF</t>
  </si>
  <si>
    <t xml:space="preserve">FF6193B8219CE30283D5F2A99D256426</t>
  </si>
  <si>
    <t xml:space="preserve">D50767AFD2D54B3DC971F8A14D86D74C</t>
  </si>
  <si>
    <t xml:space="preserve">6D4BFDE7F6DC0998EEC2EC896510E1E5</t>
  </si>
  <si>
    <t xml:space="preserve">84846A1F7E46B46D763F546DF5294313</t>
  </si>
  <si>
    <t xml:space="preserve">043B47772A8E3CD5EB9E554221D5F048</t>
  </si>
  <si>
    <t xml:space="preserve">B6B5A67AE13B2129EDB159D11BAEE88A</t>
  </si>
  <si>
    <t xml:space="preserve">28AAA0E30D343398CF9F86C625D16141</t>
  </si>
  <si>
    <t xml:space="preserve">AC6D6B2A3477F120C8E0A6F5E1BBD0D0</t>
  </si>
  <si>
    <t xml:space="preserve">7E30A5F7C95AD58FF30A21C75021A042</t>
  </si>
  <si>
    <t xml:space="preserve">5225A259512EC54D997ADA21720761A8</t>
  </si>
  <si>
    <t xml:space="preserve">D6BE874E155A4BD8AD31260418AA4A7C</t>
  </si>
  <si>
    <t xml:space="preserve">0309ACA1FE0AC9E84267CF3479F775BC</t>
  </si>
  <si>
    <t xml:space="preserve">BC7A5AE7CE3CEB4CBCB4D1CD7B5CF447</t>
  </si>
  <si>
    <t xml:space="preserve">873907D65DC488998A1C137E8E3B549C</t>
  </si>
  <si>
    <t xml:space="preserve">5D1547821E9AD174DC0784442142C2A9</t>
  </si>
  <si>
    <t xml:space="preserve">65FBD515CFCA626E1C115058683AB213</t>
  </si>
  <si>
    <t xml:space="preserve">E8A3328986B5CB7B809D1BB3CCBD38EC</t>
  </si>
  <si>
    <t xml:space="preserve">BBC5DC8DE167209A2A2310893D190F31</t>
  </si>
  <si>
    <t xml:space="preserve">9C0277A9343B716EF2C252C5A146C43B</t>
  </si>
  <si>
    <t xml:space="preserve">95B11750FBE6F201A77D062963DF1602</t>
  </si>
  <si>
    <t xml:space="preserve">A96732607C6E46D458D1C13A07C1F43B</t>
  </si>
  <si>
    <t xml:space="preserve">E1A8972233990BF71D7ED371C2FEFBF0</t>
  </si>
  <si>
    <t xml:space="preserve">2E93308CED66A622CCF9C4D0D4B8C4E8</t>
  </si>
  <si>
    <t xml:space="preserve">2179B7E76508E1989410F0E97FF1B5E9</t>
  </si>
  <si>
    <t xml:space="preserve">BEB732F1D43A3239A2DF93CCEBA86625</t>
  </si>
  <si>
    <t xml:space="preserve">2089907BE504C421DC81C607C70E0151</t>
  </si>
  <si>
    <t xml:space="preserve">93DFEF9381EB25B83CD1AFCF78C023E6</t>
  </si>
  <si>
    <t xml:space="preserve">691CEBED0D1FD8A544A322BD1BEFAEEA</t>
  </si>
  <si>
    <t xml:space="preserve">95FFB9AF1F35614C51DFB76841244B3C</t>
  </si>
  <si>
    <t xml:space="preserve">DBD9DEFF3AF55658A0319569CCDC2A4F</t>
  </si>
  <si>
    <t xml:space="preserve">E045D7FA4C961C3D8FD6C97287955826</t>
  </si>
  <si>
    <t xml:space="preserve">C9076293FD40F802B3C6A5B40340CA2B</t>
  </si>
  <si>
    <t xml:space="preserve">FEA8D4173F119FA35AF533502B2C1468</t>
  </si>
  <si>
    <t xml:space="preserve">0990A2B316BF65DDE93A04129A2393A0</t>
  </si>
  <si>
    <t xml:space="preserve">9B3F9E23C13C7D2A7168F4A8FF61C9DE</t>
  </si>
  <si>
    <t xml:space="preserve">CA0F7D2A66F620E5206BDFC817CDCCCC</t>
  </si>
  <si>
    <t xml:space="preserve">294D4FB98CD42ED8A62FD46BD785D882</t>
  </si>
  <si>
    <t xml:space="preserve">9AD70C90D2CEF7FCAC32FFD25ED55E8C</t>
  </si>
  <si>
    <t xml:space="preserve">32E5846A5ADAA06BE336326B4B7742D0</t>
  </si>
  <si>
    <t xml:space="preserve">C0BF57A808D27D97AA6B2F637D91A1AE</t>
  </si>
  <si>
    <t xml:space="preserve">38C42F2255BA2CB324B4D0893F262150</t>
  </si>
  <si>
    <t xml:space="preserve">2FC493A5667503D852F05C3D7DE859DF</t>
  </si>
  <si>
    <t xml:space="preserve">E18E3721E279474B18A58DACE8186292</t>
  </si>
  <si>
    <t xml:space="preserve">0EC35BAF0FCEFCAFAE4911087F9AE3B2</t>
  </si>
  <si>
    <t xml:space="preserve">621A0C14FC2091667756A113A46FBE16</t>
  </si>
  <si>
    <t xml:space="preserve">59B4DC79B3FAE0F8C2AF349F5F3FAF48</t>
  </si>
  <si>
    <t xml:space="preserve">78BC5199DA8B32EE65AAAB860C7184FF</t>
  </si>
  <si>
    <t xml:space="preserve">979C1370B27C794B43E1D708B2FC5F4E</t>
  </si>
  <si>
    <t xml:space="preserve">B6B5B5FA46923FF44EA5FB622BC05F06</t>
  </si>
  <si>
    <t xml:space="preserve">9F29C2718403E4411438DB610B2940F3</t>
  </si>
  <si>
    <t xml:space="preserve">4EDF36239227E9D9437B0F951F8308B3</t>
  </si>
  <si>
    <t xml:space="preserve">1B016F7B1A85635D23EB26A055EB63B5</t>
  </si>
  <si>
    <t xml:space="preserve">C648A396CE2AFA8391F1B35BADCC59BE</t>
  </si>
  <si>
    <t xml:space="preserve">24D5233F5288B619B3EBE6F561D66360</t>
  </si>
  <si>
    <t xml:space="preserve">DDA75B55F3EBF0AAC54DEAAA52DE5E8C</t>
  </si>
  <si>
    <t xml:space="preserve">300F50A405EBB9007BECF15A817BCB08</t>
  </si>
  <si>
    <t xml:space="preserve">34C27535DF120BF5161CA1E1BD29ABF5</t>
  </si>
  <si>
    <t xml:space="preserve">1DCD1770680386F6D1E9B3625FA2CEE7</t>
  </si>
  <si>
    <t xml:space="preserve">602EC396FCD9309AE21B89C9703B095D</t>
  </si>
  <si>
    <t xml:space="preserve">7F697439AE22D35773AC70B322BB7969</t>
  </si>
  <si>
    <t xml:space="preserve">0BBD56E99C52E45627190574D5A0D92E</t>
  </si>
  <si>
    <t xml:space="preserve">A0686514125CF36409803A9061EEF802</t>
  </si>
  <si>
    <t xml:space="preserve">7F5237D6B37BCE4183E509638A67DDA4</t>
  </si>
  <si>
    <t xml:space="preserve">5714680097594F6FF7D7A3EFC8EED174</t>
  </si>
  <si>
    <t xml:space="preserve">05B00D4A9245686968375F7A00F9BFC4</t>
  </si>
  <si>
    <t xml:space="preserve">812FCDCE233857E84AD75C775CD8FB63</t>
  </si>
  <si>
    <t xml:space="preserve">2C6C4878E4FFFF70F5E3EBC1D3DD6B59</t>
  </si>
  <si>
    <t xml:space="preserve">6E4982640A013F4243E03C39EE952139</t>
  </si>
  <si>
    <t xml:space="preserve">FB30CA6F3CE74CB77506C338D98E28C5</t>
  </si>
  <si>
    <t xml:space="preserve">CC9968AD0A0D67CC43D43775A805A874</t>
  </si>
  <si>
    <t xml:space="preserve">BDECF0F2261D659281B3D2A4510F30B6</t>
  </si>
  <si>
    <t xml:space="preserve">D4AF75894A8509C7B4DB784B5293B629</t>
  </si>
  <si>
    <t xml:space="preserve">D6B6B76E9E0B84ED246C112FAB94F7B1</t>
  </si>
  <si>
    <t xml:space="preserve">12BDF293830CA21B1ECC7A5F6B692ECC</t>
  </si>
  <si>
    <t xml:space="preserve">A1BE71E7CCF872EA5E06217B14F1E407</t>
  </si>
  <si>
    <t xml:space="preserve">E9D525202BADDF98544AEA88A4CA12F1</t>
  </si>
  <si>
    <t xml:space="preserve">3658E82DAF7EE0D554BCE2EE855ACD8D</t>
  </si>
  <si>
    <t xml:space="preserve">6A354FF58059050EE87B1750F8C94C7F</t>
  </si>
  <si>
    <t xml:space="preserve">641569BD34506E72AF3980F5686877ED</t>
  </si>
  <si>
    <t xml:space="preserve">2AC9135975460CB0F4DAC7C855BE3D27</t>
  </si>
  <si>
    <t xml:space="preserve">A61D02093210C3675C0FA6800A384347</t>
  </si>
  <si>
    <t xml:space="preserve">46C28E01CBCFD403B3AEF6D542212E4B</t>
  </si>
  <si>
    <t xml:space="preserve">7C3358899900EFB89151FACD31336054</t>
  </si>
  <si>
    <t xml:space="preserve">AFA5DEDDE86AD6B69FFDA8B394346FE3</t>
  </si>
  <si>
    <t xml:space="preserve">E6CAE9F94DD647D1EAEA0C8141D5AD80</t>
  </si>
  <si>
    <t xml:space="preserve">C22FFBE7251154151500C58EE6CDBCDA</t>
  </si>
  <si>
    <t xml:space="preserve">A443764CA68F7084E2BBD7A26786E5E8</t>
  </si>
  <si>
    <t xml:space="preserve">D6B646D96267C112C05F24B0D750E836</t>
  </si>
  <si>
    <t xml:space="preserve">C6324127A9A97E16054EA1EAD6536AF8</t>
  </si>
  <si>
    <t xml:space="preserve">8EECE40F8E981C72C4427A480C892594</t>
  </si>
  <si>
    <t xml:space="preserve">F94FA4A693BF50401F14324F2F104C87</t>
  </si>
  <si>
    <t xml:space="preserve">84CBB30886EB001A444BE84D67B0A186</t>
  </si>
  <si>
    <t xml:space="preserve">E4CAD9E15E650FC5AA54E7958FE45BB1</t>
  </si>
  <si>
    <t xml:space="preserve">6B7BE6F19DC69DB0615524F40B70AC62</t>
  </si>
  <si>
    <t xml:space="preserve">0755C652F46030E3B809AD343AEDE5F9</t>
  </si>
  <si>
    <t xml:space="preserve">02A40CEDAA4F22807585D6BF6163F476</t>
  </si>
  <si>
    <t xml:space="preserve">75385DD87403087B1C46614996660378</t>
  </si>
  <si>
    <t xml:space="preserve">4C869B349A6A84F6E1B3A002DDB9C749</t>
  </si>
  <si>
    <t xml:space="preserve">7DFDAAFCE49526C49382A8B137470E98</t>
  </si>
  <si>
    <t xml:space="preserve">C52D3D6E606396E93F25616301A84C0E</t>
  </si>
  <si>
    <t xml:space="preserve">2373B426C4440A366999F577D7799A7C</t>
  </si>
  <si>
    <t xml:space="preserve">D4C514577F7EA90661F8970CB6714ADC</t>
  </si>
  <si>
    <t xml:space="preserve">15D03643DCE6B291C49E35A1D6024B3D</t>
  </si>
  <si>
    <t xml:space="preserve">58CEA380449359DC876EDAF8A5966340</t>
  </si>
  <si>
    <t xml:space="preserve">C9DBDB00B298CB2A3B5E95EFAF6ABBA0</t>
  </si>
  <si>
    <t xml:space="preserve">8BB0F1485605C86BA645CD44FF36A5E7</t>
  </si>
  <si>
    <t xml:space="preserve">36C88064A53E13573A98129879853A5A</t>
  </si>
  <si>
    <t xml:space="preserve">4FBF6AC8DDF1D8CAD7CE3A31518C8D80</t>
  </si>
  <si>
    <t xml:space="preserve">D9AF76264671B61D9C69AF7B2DD5ED15</t>
  </si>
  <si>
    <t xml:space="preserve">DF997EC70C9E0B853B7ABE6E2FE3FD44</t>
  </si>
  <si>
    <t xml:space="preserve">57B809EC3A150BA1D63D85307FBE0EC0</t>
  </si>
  <si>
    <t xml:space="preserve">528F1FC78EAD6C2D1908B1CA56C66440</t>
  </si>
  <si>
    <t xml:space="preserve">E0960F0D58A9116A34DB78E394E47F49</t>
  </si>
  <si>
    <t xml:space="preserve">B5839D0A2E4E04ABAB2181FDDEDF634E</t>
  </si>
  <si>
    <t xml:space="preserve">C2122E7B394F48AC6E8C08D0203B5698</t>
  </si>
  <si>
    <t xml:space="preserve">62695E1F85207F49F3041CF0D226A43E</t>
  </si>
  <si>
    <t xml:space="preserve">53ACA457FBEBD4A00D5C0BF5A126BB92</t>
  </si>
  <si>
    <t xml:space="preserve">A3CF9F941EB0B0EECDC97FB071F30C63</t>
  </si>
  <si>
    <t xml:space="preserve">ABFF3D244AE180C3750C8DF3783167D5</t>
  </si>
  <si>
    <t xml:space="preserve">C5274FD531F341E121D5385A83B78055</t>
  </si>
  <si>
    <t xml:space="preserve">BF45DD0EAE275C060E3E86CC69322600</t>
  </si>
  <si>
    <t xml:space="preserve">741C881B65756230A0CDCE17D792576E</t>
  </si>
  <si>
    <t xml:space="preserve">25A03F88A164099F2A622E4CBF0495B2</t>
  </si>
  <si>
    <t xml:space="preserve">508BC743652F0CAB22B899DC6CCDD908</t>
  </si>
  <si>
    <t xml:space="preserve">95621243F85063AA40B92580F0824656</t>
  </si>
  <si>
    <t xml:space="preserve">FB258B7B652A063BE12CA0D27D7D5B25</t>
  </si>
  <si>
    <t xml:space="preserve">F377AD16DC3F336FF144F511538685FB</t>
  </si>
  <si>
    <t xml:space="preserve">DE9DA730C61FDB65E3705545CE77588C</t>
  </si>
  <si>
    <t xml:space="preserve">2DA757BCD028F996FA4B7FC48FB6FE5A</t>
  </si>
  <si>
    <t xml:space="preserve">F1698C1AEEC24E2F977E3C76933577B6</t>
  </si>
  <si>
    <t xml:space="preserve">900EE23F787A92A40E4622A9EB4AD930</t>
  </si>
  <si>
    <t xml:space="preserve">8F56C89ECC6098FF6C4C4FDE75661042</t>
  </si>
  <si>
    <t xml:space="preserve">E089099FB46455A78F173C8939C2FE1E</t>
  </si>
  <si>
    <t xml:space="preserve">44AA279DA5742469B922627636C23765</t>
  </si>
  <si>
    <t xml:space="preserve">B23A7E8C2C5936560B9130050358E749</t>
  </si>
  <si>
    <t xml:space="preserve">865E962EF09E40F1AA144D2E8DBDA046</t>
  </si>
  <si>
    <t xml:space="preserve">3656848A4AB6FADEC8FB2207C5CFCF96</t>
  </si>
  <si>
    <t xml:space="preserve">715405CBAC012FD894E228338582F584</t>
  </si>
  <si>
    <t xml:space="preserve">BC4413ABD274F9E50868C95AF879760B</t>
  </si>
  <si>
    <t xml:space="preserve">24A3C83D4C91769781BCE468DD8AC179</t>
  </si>
  <si>
    <t xml:space="preserve">ED1E2257DEC9B6DF4085CDCD51D251C3</t>
  </si>
  <si>
    <t xml:space="preserve">35C948400B13E4861222D66F413AD7B1</t>
  </si>
  <si>
    <t xml:space="preserve">253185BED61ECCD8EE0CE23C00D9D11D</t>
  </si>
  <si>
    <t xml:space="preserve">BDD617F2EBA83A13504DA428F20A32AE</t>
  </si>
  <si>
    <t xml:space="preserve">F680332D528015C4711B01F4330AC31C</t>
  </si>
  <si>
    <t xml:space="preserve">80D4008B1A41DAE52B7579283BE0DAB8</t>
  </si>
  <si>
    <t xml:space="preserve">B2E4FE9A64ED65CE643F0A01D30B828A</t>
  </si>
  <si>
    <t xml:space="preserve">E4ACD7CF680B578CB1192A9511D87C84</t>
  </si>
  <si>
    <t xml:space="preserve">809B01A1FF43767EF0BF681DF792BA01</t>
  </si>
  <si>
    <t xml:space="preserve">60E30C5616C3894676E9CF74CF4EDA12</t>
  </si>
  <si>
    <t xml:space="preserve">891B47F62DF23C8D5730984C4AE35D69</t>
  </si>
  <si>
    <t xml:space="preserve">3C2D0E4EF9D2F4EA1A76CB4F24AC59F1</t>
  </si>
  <si>
    <t xml:space="preserve">E3F28E4411AC0C10AB0D0010CD3DB52F</t>
  </si>
  <si>
    <t xml:space="preserve">6708E676C9D1926F6DE840B25C42EF09</t>
  </si>
  <si>
    <t xml:space="preserve">095C5043BF4F35013B36EF65A0570CB2</t>
  </si>
  <si>
    <t xml:space="preserve">F3E49699E1059375059D839FED8D75EF</t>
  </si>
  <si>
    <t xml:space="preserve">36233C5ED84FF4A9E326B9783293DE53</t>
  </si>
  <si>
    <t xml:space="preserve">CDAF3D63E50FF37A0C24117F83B0ED35</t>
  </si>
  <si>
    <t xml:space="preserve">D0FE4BB966F58A410E3070AECD9BF65E</t>
  </si>
  <si>
    <t xml:space="preserve">9D17E9646B22BB2479154925AFB8438B</t>
  </si>
  <si>
    <t xml:space="preserve">E4DFB475D6692846C83DF1FA6EF93A04</t>
  </si>
  <si>
    <t xml:space="preserve">D66B7F1105D503660358DC516151D058</t>
  </si>
  <si>
    <t xml:space="preserve">5C370EE56D009970DA27B3EC6D14DCBC</t>
  </si>
  <si>
    <t xml:space="preserve">B3C5E4A0D236DF9EB8B77E0D638A89C6</t>
  </si>
  <si>
    <t xml:space="preserve">6E7F1A06D189A76CC7FC8CD6CA84571B</t>
  </si>
  <si>
    <t xml:space="preserve">ED620F3B963948B71FD648FB2AC88041</t>
  </si>
  <si>
    <t xml:space="preserve">BA66C42247ED0BE7F63C4383DC444FA1</t>
  </si>
  <si>
    <t xml:space="preserve">114C79A934FAE48176998468CA29F97A</t>
  </si>
  <si>
    <t xml:space="preserve">C4CAD8FACED890EE88ADC727F5A69BBE</t>
  </si>
  <si>
    <t xml:space="preserve">78D35BBDB0A2328B5764C2FE90220DEE</t>
  </si>
  <si>
    <t xml:space="preserve">B57F6589E4665FBED2AF0631C30F84C8</t>
  </si>
  <si>
    <t xml:space="preserve">23FD54A9B6CD2DFBB8E53789AED84D38</t>
  </si>
  <si>
    <t xml:space="preserve">7E520EFFB285A6101D96A5AB16E1FDBF</t>
  </si>
  <si>
    <t xml:space="preserve">3229EB6E7408D4A7D1A65E0D6408A725</t>
  </si>
  <si>
    <t xml:space="preserve">C2F0DE21BB6F759ED8EF07529C7EE0AE</t>
  </si>
  <si>
    <t xml:space="preserve">C3AC1D0504ECA6FBAFCD42FDFC6E1A86</t>
  </si>
  <si>
    <t xml:space="preserve">E72A0A59A7CD116AE9ADD5381A62CF71</t>
  </si>
  <si>
    <t xml:space="preserve">4DDA0BC8DDDC00E5256111F10A5E81EF</t>
  </si>
  <si>
    <t xml:space="preserve">4ABB61D089FA0A7C16CB4F4FDFF09E6F</t>
  </si>
  <si>
    <t xml:space="preserve">3FDBB5751E3C8DBEC35C43DF169A8758</t>
  </si>
  <si>
    <t xml:space="preserve">6A616A40BD260C436397970EFFCD9873</t>
  </si>
  <si>
    <t xml:space="preserve">65A10AF76BD4EB27A9B7F2B5E9E0D027</t>
  </si>
  <si>
    <t xml:space="preserve">BAD26B995DCD8478E2EE4AB730EBB7F3</t>
  </si>
  <si>
    <t xml:space="preserve">C2EE86DE567E09C6B70BBC2A449EF681</t>
  </si>
  <si>
    <t xml:space="preserve">8E6548BBA1DE7C756F55494B1AD06755</t>
  </si>
  <si>
    <t xml:space="preserve">EF5AC7F72D86353C60CC91812BEC5AB1</t>
  </si>
  <si>
    <t xml:space="preserve">D8A8D0217F1D838EC0B07ACEC49A0C24</t>
  </si>
  <si>
    <t xml:space="preserve">292F3125EC7D83447E702DFE509F238C</t>
  </si>
  <si>
    <t xml:space="preserve">87AE1AA63D37B7A9AA8FC3C6E708FF1C</t>
  </si>
  <si>
    <t xml:space="preserve">6FA216D3AEB03FC49AD9D54DD8E429E9</t>
  </si>
  <si>
    <t xml:space="preserve">C41FF0577CCF2AAB110956BC62C8A4D1</t>
  </si>
  <si>
    <t xml:space="preserve">A6939C55EC90EBDBE8463C7B2DED98AC</t>
  </si>
  <si>
    <t xml:space="preserve">2B5AA701DA62D181AD7B5460C88E95BD</t>
  </si>
  <si>
    <t xml:space="preserve">4575A9F316D29BE6F06D0789D65153D7</t>
  </si>
  <si>
    <t xml:space="preserve">46051F0345CDD044B9DEFA243F5528C6</t>
  </si>
  <si>
    <t xml:space="preserve">C9491C2023EAA9541D8D491BB98AAA85</t>
  </si>
  <si>
    <t xml:space="preserve">1EA0FCF7C1DFB9CD2D806FFCCE15D72D</t>
  </si>
  <si>
    <t xml:space="preserve">75CD47A5FB5C420E76ED0662A7F460C2</t>
  </si>
  <si>
    <t xml:space="preserve">9725F3FE39F52ACE2F2BC958B5637570</t>
  </si>
  <si>
    <t xml:space="preserve">7F09B4E09004117343103657BDEEFF76</t>
  </si>
  <si>
    <t xml:space="preserve">216DF9C59C1117F1BBE2227115AFFD5F</t>
  </si>
  <si>
    <t xml:space="preserve">9EB729D86B9756A6B4FA3D821B94512F</t>
  </si>
  <si>
    <t xml:space="preserve">9D8FF615800A55DB5598B4E1E5DC7135</t>
  </si>
  <si>
    <t xml:space="preserve">DCA07500E106567BCFC34420657F429A</t>
  </si>
  <si>
    <t xml:space="preserve">428D00D0F3DDCEE81514E9D7ADC29C31</t>
  </si>
  <si>
    <t xml:space="preserve">4B607FC93F6CE9ADE8D04B1A126BABC6</t>
  </si>
  <si>
    <t xml:space="preserve">C255509BB8CA49768AD88B5869F5E54D</t>
  </si>
  <si>
    <t xml:space="preserve">113F3ECFA1C74F072612452F867925EF</t>
  </si>
  <si>
    <t xml:space="preserve">8C5C3616A512BA40AC4025832DBF54C4</t>
  </si>
  <si>
    <t xml:space="preserve">56A912B6E7242D10FC3FF2BEDF6C841D</t>
  </si>
  <si>
    <t xml:space="preserve">2F1E74DE3F813B917AEA931A9B2443AB</t>
  </si>
  <si>
    <t xml:space="preserve">B5EA5502F5CDA45B36D68AD83E1BA7BE</t>
  </si>
  <si>
    <t xml:space="preserve">E3C52971316F99F525B5D64B649DAE95</t>
  </si>
  <si>
    <t xml:space="preserve">AA00A65ADAD4E09590123D0D8D525846</t>
  </si>
  <si>
    <t xml:space="preserve">C38DCFC7898BE19EC18E38A9EED619A4</t>
  </si>
  <si>
    <t xml:space="preserve">F59BCBCB39C6C1B5DA7F800071C50227</t>
  </si>
  <si>
    <t xml:space="preserve">9AF1ABAD9555E0D0E59A8F4D35543B20</t>
  </si>
  <si>
    <t xml:space="preserve">21F1527B19223465E40CA21BC1ADB5ED</t>
  </si>
  <si>
    <t xml:space="preserve">9CB47F291C024BC399F905379AA9D5CD</t>
  </si>
  <si>
    <t xml:space="preserve">0D056EF3FED2587AAAB815B98652A561</t>
  </si>
  <si>
    <t xml:space="preserve">2CFCD0E4500794B56B382C143120278B</t>
  </si>
  <si>
    <t xml:space="preserve">FCA3EF79BC1FD1850D247DF4B7B08EFE</t>
  </si>
  <si>
    <t xml:space="preserve">C064A74E5F0163F738BC64DAE643331C</t>
  </si>
  <si>
    <t xml:space="preserve">A331FC9E48EF40D51E4907BA0534C5BA</t>
  </si>
  <si>
    <t xml:space="preserve">D7CB8597A115864B334FF479C47461CA</t>
  </si>
  <si>
    <t xml:space="preserve">466A61A57AA9686CC9500C89373A1E6F</t>
  </si>
  <si>
    <t xml:space="preserve">12097B75893A135D636FD244F8D88A01</t>
  </si>
  <si>
    <t xml:space="preserve">99A3494FC011BE898AED75A52E91CF55</t>
  </si>
  <si>
    <t xml:space="preserve">BB10CAB3D2CEE0A8A1E8F145FD63FF2B</t>
  </si>
  <si>
    <t xml:space="preserve">8B8AF48F5A25C57CAE8D918D9E3FE340</t>
  </si>
  <si>
    <t xml:space="preserve">18D3F76694C909130D231670FE04D8B3</t>
  </si>
  <si>
    <t xml:space="preserve">118C1CD0948F444BCE73A393C705F4CD</t>
  </si>
  <si>
    <t xml:space="preserve">586B00C5D582FC110410D1F90F398B02</t>
  </si>
  <si>
    <t xml:space="preserve">F2C81E9AA066D1C0DF196885B1A2C0E2</t>
  </si>
  <si>
    <t xml:space="preserve">23DC37B9EBB8F2A9EA8DF285C5039081</t>
  </si>
  <si>
    <t xml:space="preserve">C259DF914B114690BD3B2821F9ACE29C</t>
  </si>
  <si>
    <t xml:space="preserve">3BD3F8459F47657557A58F759EEA1E78</t>
  </si>
  <si>
    <t xml:space="preserve">2B58BB7EDE1B9149DB8C69FF7A74D1A3</t>
  </si>
  <si>
    <t xml:space="preserve">7B355D537050B2F627D1960AD213D269</t>
  </si>
  <si>
    <t xml:space="preserve">72B38B6967114EF4E8C95698628727AF</t>
  </si>
  <si>
    <t xml:space="preserve">2F541D549EC77E806FA2F3C698ED9E2B</t>
  </si>
  <si>
    <t xml:space="preserve">31E9D2C71D9AE8D2867C84F88BAE9908</t>
  </si>
  <si>
    <t xml:space="preserve">2A73568D7BF2578D3D75C09BBF78A568</t>
  </si>
  <si>
    <t xml:space="preserve">5CD2197509A9D5383C5974EAC6FDD5AF</t>
  </si>
  <si>
    <t xml:space="preserve">A4BC3E1C44CB607B13F75A197959CBF4</t>
  </si>
  <si>
    <t xml:space="preserve">5512CDFC1B8042797D86ACAD37A6761C</t>
  </si>
  <si>
    <t xml:space="preserve">2D37501EF5717BD391DEDFEFAC41D6F7</t>
  </si>
  <si>
    <t xml:space="preserve">4F9C1CFF73874A8FC05503587D9D7186</t>
  </si>
  <si>
    <t xml:space="preserve">BAE5AE114F298E7F023CE14F6DB7111D</t>
  </si>
  <si>
    <t xml:space="preserve">AC4CCCA019637C0ABC15968A77C5771B</t>
  </si>
  <si>
    <t xml:space="preserve">BB30B2C224C9DDF7D2090D6D4BF38D4B</t>
  </si>
  <si>
    <t xml:space="preserve">5E41FEABFBBC4EF0E6935142F769BDC8</t>
  </si>
  <si>
    <t xml:space="preserve">3829CD1DA662B8417995CA7C88370BD9</t>
  </si>
  <si>
    <t xml:space="preserve">753DD788B517430FB0A10ED83CDC0518</t>
  </si>
  <si>
    <t xml:space="preserve">4474273D175504ABAEA7A36C65EB981A</t>
  </si>
  <si>
    <t xml:space="preserve">236F3B18D0F0CC68B4FCD1230C1AEFD8</t>
  </si>
  <si>
    <t xml:space="preserve">5A9CFBA43EAA92878E21F0E4DBFFD411</t>
  </si>
  <si>
    <t xml:space="preserve">AB2954E4AD98957606E16509490FDF37</t>
  </si>
  <si>
    <t xml:space="preserve">FB934895B65A3F137950B20A3C6C54E4</t>
  </si>
  <si>
    <t xml:space="preserve">BDD780BC0D70CD18A274BE653CB2A8EC</t>
  </si>
  <si>
    <t xml:space="preserve">2DF443E800F5B57898A5A966CB01D737</t>
  </si>
  <si>
    <t xml:space="preserve">7695A978A4219737A97DD6CCC4AC83BA</t>
  </si>
  <si>
    <t xml:space="preserve">D71005CD15DFDE04FFE763597640217A</t>
  </si>
  <si>
    <t xml:space="preserve">5AD9CDA9E8CDEE1CE5C5A186B65A171C</t>
  </si>
  <si>
    <t xml:space="preserve">46A92E79B40DC0EBE35457C159ADB431</t>
  </si>
  <si>
    <t xml:space="preserve">96B40F180CACBA25B541FA9F219DF1D8</t>
  </si>
  <si>
    <t xml:space="preserve">F485F259F349DB513E99AF1CE26FE6F1</t>
  </si>
  <si>
    <t xml:space="preserve">5EC255C747D6456580F9B3EC825998DC</t>
  </si>
  <si>
    <t xml:space="preserve">975E462EE1FD050A93CE7A3608B5A0BE</t>
  </si>
  <si>
    <t xml:space="preserve">38F294820C70102AA109077C4C04932E</t>
  </si>
  <si>
    <t xml:space="preserve">E7B55198C021B2C0E513B05EC226661D</t>
  </si>
  <si>
    <t xml:space="preserve">FCEC55046CF460DF0B7CB234F5EE1D5A</t>
  </si>
  <si>
    <t xml:space="preserve">30F2E2884114D140857AEDCF9622F49B</t>
  </si>
  <si>
    <t xml:space="preserve">33E496E66AD64C3B91927C985879105A</t>
  </si>
  <si>
    <t xml:space="preserve">965A2CB3AC12EE5B7966DAAD2F1D8FB1</t>
  </si>
  <si>
    <t xml:space="preserve">77E6C0D129FBBA0A5E2F2641AC854D6E</t>
  </si>
  <si>
    <t xml:space="preserve">2EE5E9A2C400A48BBCBF163693895EE1</t>
  </si>
  <si>
    <t xml:space="preserve">97A5C6163822DCD044E3239680660AF7</t>
  </si>
  <si>
    <t xml:space="preserve">DAA2DCA81F8E50EB5F512841AF833014</t>
  </si>
  <si>
    <t xml:space="preserve">667DEB085FD14A15B44543BA4D46EFD0</t>
  </si>
  <si>
    <t xml:space="preserve">0037EAFF18967DE54062A8D6FFB16786</t>
  </si>
  <si>
    <t xml:space="preserve">E19775513E6716F5219A070A750AEC17</t>
  </si>
  <si>
    <t xml:space="preserve">36AD44DFC1401E7A3ED87766DEC6EABB</t>
  </si>
  <si>
    <t xml:space="preserve">07B6AE5849C38FC4462F2E96B8C584A1</t>
  </si>
  <si>
    <t xml:space="preserve">21E60A2145ED256E0A40DAA88909D6DD</t>
  </si>
  <si>
    <t xml:space="preserve">074E73BD04F6110D8B861D041452BBB4</t>
  </si>
  <si>
    <t xml:space="preserve">FE2058A5B2DC0FCF848B84CCDEBAD0BF</t>
  </si>
  <si>
    <t xml:space="preserve">AEB7BED7E4F8746F8DCA5557AEE20A4A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</si>
</sst>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959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48142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421409</v>
      </c>
      <c r="AG5" s="3">
        <v>421411</v>
      </c>
      <c r="AH5" s="3">
        <v>421391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44743</v>
      </c>
      <c r="D8" s="5">
        <v>44773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44773</v>
      </c>
      <c r="AG8" s="5">
        <v>44773</v>
      </c>
      <c r="AH8" t="s">
        <v>57</v>
      </c>
    </row>
    <row r="9" spans="1:34">
      <c r="A9" t="s">
        <v>66</v>
      </c>
      <c r="B9" t="s">
        <v>54</v>
      </c>
      <c r="C9" s="5">
        <v>44743</v>
      </c>
      <c r="D9" s="5">
        <v>44773</v>
      </c>
      <c r="E9" t="s">
        <v>41</v>
      </c>
      <c r="F9" t="s">
        <v>67</v>
      </c>
      <c r="G9" t="s">
        <v>68</v>
      </c>
      <c r="H9" t="s">
        <v>68</v>
      </c>
      <c r="I9" t="s">
        <v>57</v>
      </c>
      <c r="J9" t="s">
        <v>69</v>
      </c>
      <c r="K9" t="s">
        <v>70</v>
      </c>
      <c r="L9" t="s">
        <v>70</v>
      </c>
      <c r="M9" t="s">
        <v>51</v>
      </c>
      <c r="N9" t="s">
        <v>71</v>
      </c>
      <c r="O9" t="s">
        <v>62</v>
      </c>
      <c r="P9" t="s">
        <v>72</v>
      </c>
      <c r="Q9" t="s">
        <v>62</v>
      </c>
      <c r="R9" t="s">
        <v>73</v>
      </c>
      <c r="S9" t="s">
        <v>73</v>
      </c>
      <c r="T9" t="s">
        <v>73</v>
      </c>
      <c r="U9" t="s">
        <v>73</v>
      </c>
      <c r="V9" t="s">
        <v>73</v>
      </c>
      <c r="W9" t="s">
        <v>73</v>
      </c>
      <c r="X9" t="s">
        <v>73</v>
      </c>
      <c r="Y9" t="s">
        <v>73</v>
      </c>
      <c r="Z9" t="s">
        <v>73</v>
      </c>
      <c r="AA9" t="s">
        <v>73</v>
      </c>
      <c r="AB9" t="s">
        <v>73</v>
      </c>
      <c r="AC9" t="s">
        <v>73</v>
      </c>
      <c r="AD9" t="s">
        <v>73</v>
      </c>
      <c r="AE9" t="s">
        <v>65</v>
      </c>
      <c r="AF9" s="5">
        <v>44773</v>
      </c>
      <c r="AG9" s="5">
        <v>44773</v>
      </c>
      <c r="AH9" t="s">
        <v>57</v>
      </c>
    </row>
    <row r="10" spans="1:34">
      <c r="A10" t="s">
        <v>74</v>
      </c>
      <c r="B10" t="s">
        <v>54</v>
      </c>
      <c r="C10" s="5">
        <v>44743</v>
      </c>
      <c r="D10" s="5">
        <v>44773</v>
      </c>
      <c r="E10" t="s">
        <v>48</v>
      </c>
      <c r="F10" t="s">
        <v>75</v>
      </c>
      <c r="G10" t="s">
        <v>76</v>
      </c>
      <c r="H10" t="s">
        <v>76</v>
      </c>
      <c r="I10" t="s">
        <v>57</v>
      </c>
      <c r="J10" t="s">
        <v>77</v>
      </c>
      <c r="K10" t="s">
        <v>78</v>
      </c>
      <c r="L10" t="s">
        <v>79</v>
      </c>
      <c r="M10" t="s">
        <v>52</v>
      </c>
      <c r="N10" t="s">
        <v>80</v>
      </c>
      <c r="O10" t="s">
        <v>62</v>
      </c>
      <c r="P10" t="s">
        <v>81</v>
      </c>
      <c r="Q10" t="s">
        <v>62</v>
      </c>
      <c r="R10" t="s">
        <v>82</v>
      </c>
      <c r="S10" t="s">
        <v>82</v>
      </c>
      <c r="T10" t="s">
        <v>82</v>
      </c>
      <c r="U10" t="s">
        <v>82</v>
      </c>
      <c r="V10" t="s">
        <v>82</v>
      </c>
      <c r="W10" t="s">
        <v>82</v>
      </c>
      <c r="X10" t="s">
        <v>82</v>
      </c>
      <c r="Y10" t="s">
        <v>82</v>
      </c>
      <c r="Z10" t="s">
        <v>82</v>
      </c>
      <c r="AA10" t="s">
        <v>82</v>
      </c>
      <c r="AB10" t="s">
        <v>82</v>
      </c>
      <c r="AC10" t="s">
        <v>82</v>
      </c>
      <c r="AD10" t="s">
        <v>82</v>
      </c>
      <c r="AE10" t="s">
        <v>65</v>
      </c>
      <c r="AF10" s="5">
        <v>44773</v>
      </c>
      <c r="AG10" s="5">
        <v>44773</v>
      </c>
      <c r="AH10" t="s">
        <v>57</v>
      </c>
    </row>
    <row r="11" spans="1:34">
      <c r="A11" t="s">
        <v>83</v>
      </c>
      <c r="B11" t="s">
        <v>54</v>
      </c>
      <c r="C11" s="5">
        <v>44743</v>
      </c>
      <c r="D11" s="5">
        <v>44773</v>
      </c>
      <c r="E11" t="s">
        <v>48</v>
      </c>
      <c r="F11" t="s">
        <v>84</v>
      </c>
      <c r="G11" t="s">
        <v>85</v>
      </c>
      <c r="H11" t="s">
        <v>85</v>
      </c>
      <c r="I11" t="s">
        <v>57</v>
      </c>
      <c r="J11" t="s">
        <v>86</v>
      </c>
      <c r="K11" t="s">
        <v>70</v>
      </c>
      <c r="L11" t="s">
        <v>87</v>
      </c>
      <c r="M11" t="s">
        <v>51</v>
      </c>
      <c r="N11" t="s">
        <v>88</v>
      </c>
      <c r="O11" t="s">
        <v>62</v>
      </c>
      <c r="P11" t="s">
        <v>89</v>
      </c>
      <c r="Q11" t="s">
        <v>62</v>
      </c>
      <c r="R11" t="s">
        <v>90</v>
      </c>
      <c r="S11" t="s">
        <v>90</v>
      </c>
      <c r="T11" t="s">
        <v>90</v>
      </c>
      <c r="U11" t="s">
        <v>90</v>
      </c>
      <c r="V11" t="s">
        <v>90</v>
      </c>
      <c r="W11" t="s">
        <v>90</v>
      </c>
      <c r="X11" t="s">
        <v>90</v>
      </c>
      <c r="Y11" t="s">
        <v>90</v>
      </c>
      <c r="Z11" t="s">
        <v>90</v>
      </c>
      <c r="AA11" t="s">
        <v>90</v>
      </c>
      <c r="AB11" t="s">
        <v>90</v>
      </c>
      <c r="AC11" t="s">
        <v>90</v>
      </c>
      <c r="AD11" t="s">
        <v>90</v>
      </c>
      <c r="AE11" t="s">
        <v>65</v>
      </c>
      <c r="AF11" s="5">
        <v>44773</v>
      </c>
      <c r="AG11" s="5">
        <v>44773</v>
      </c>
      <c r="AH11" t="s">
        <v>57</v>
      </c>
    </row>
    <row r="12" spans="1:34">
      <c r="A12" t="s">
        <v>91</v>
      </c>
      <c r="B12" t="s">
        <v>54</v>
      </c>
      <c r="C12" s="5">
        <v>44743</v>
      </c>
      <c r="D12" s="5">
        <v>44773</v>
      </c>
      <c r="E12" t="s">
        <v>40</v>
      </c>
      <c r="F12" t="s">
        <v>92</v>
      </c>
      <c r="G12" t="s">
        <v>93</v>
      </c>
      <c r="H12" t="s">
        <v>93</v>
      </c>
      <c r="I12" t="s">
        <v>57</v>
      </c>
      <c r="J12" t="s">
        <v>94</v>
      </c>
      <c r="K12" t="s">
        <v>95</v>
      </c>
      <c r="L12" t="s">
        <v>96</v>
      </c>
      <c r="M12" t="s">
        <v>52</v>
      </c>
      <c r="N12" t="s">
        <v>97</v>
      </c>
      <c r="O12" t="s">
        <v>62</v>
      </c>
      <c r="P12" t="s">
        <v>98</v>
      </c>
      <c r="Q12" t="s">
        <v>62</v>
      </c>
      <c r="R12" t="s">
        <v>99</v>
      </c>
      <c r="S12" t="s">
        <v>99</v>
      </c>
      <c r="T12" t="s">
        <v>99</v>
      </c>
      <c r="U12" t="s">
        <v>99</v>
      </c>
      <c r="V12" t="s">
        <v>99</v>
      </c>
      <c r="W12" t="s">
        <v>99</v>
      </c>
      <c r="X12" t="s">
        <v>99</v>
      </c>
      <c r="Y12" t="s">
        <v>99</v>
      </c>
      <c r="Z12" t="s">
        <v>99</v>
      </c>
      <c r="AA12" t="s">
        <v>99</v>
      </c>
      <c r="AB12" t="s">
        <v>99</v>
      </c>
      <c r="AC12" t="s">
        <v>99</v>
      </c>
      <c r="AD12" t="s">
        <v>99</v>
      </c>
      <c r="AE12" t="s">
        <v>65</v>
      </c>
      <c r="AF12" s="5">
        <v>44773</v>
      </c>
      <c r="AG12" s="5">
        <v>44773</v>
      </c>
      <c r="AH12" t="s">
        <v>57</v>
      </c>
    </row>
    <row r="13" spans="1:34">
      <c r="A13" t="s">
        <v>100</v>
      </c>
      <c r="B13" t="s">
        <v>54</v>
      </c>
      <c r="C13" s="5">
        <v>44743</v>
      </c>
      <c r="D13" s="5">
        <v>44773</v>
      </c>
      <c r="E13" t="s">
        <v>48</v>
      </c>
      <c r="F13" t="s">
        <v>101</v>
      </c>
      <c r="G13" t="s">
        <v>102</v>
      </c>
      <c r="H13" t="s">
        <v>102</v>
      </c>
      <c r="I13" t="s">
        <v>57</v>
      </c>
      <c r="J13" t="s">
        <v>103</v>
      </c>
      <c r="K13" t="s">
        <v>104</v>
      </c>
      <c r="L13" t="s">
        <v>105</v>
      </c>
      <c r="M13" t="s">
        <v>51</v>
      </c>
      <c r="N13" t="s">
        <v>106</v>
      </c>
      <c r="O13" t="s">
        <v>62</v>
      </c>
      <c r="P13" t="s">
        <v>107</v>
      </c>
      <c r="Q13" t="s">
        <v>62</v>
      </c>
      <c r="R13" t="s">
        <v>108</v>
      </c>
      <c r="S13" t="s">
        <v>108</v>
      </c>
      <c r="T13" t="s">
        <v>108</v>
      </c>
      <c r="U13" t="s">
        <v>108</v>
      </c>
      <c r="V13" t="s">
        <v>108</v>
      </c>
      <c r="W13" t="s">
        <v>108</v>
      </c>
      <c r="X13" t="s">
        <v>108</v>
      </c>
      <c r="Y13" t="s">
        <v>108</v>
      </c>
      <c r="Z13" t="s">
        <v>108</v>
      </c>
      <c r="AA13" t="s">
        <v>108</v>
      </c>
      <c r="AB13" t="s">
        <v>108</v>
      </c>
      <c r="AC13" t="s">
        <v>108</v>
      </c>
      <c r="AD13" t="s">
        <v>108</v>
      </c>
      <c r="AE13" t="s">
        <v>65</v>
      </c>
      <c r="AF13" s="5">
        <v>44773</v>
      </c>
      <c r="AG13" s="5">
        <v>44773</v>
      </c>
      <c r="AH13" t="s">
        <v>57</v>
      </c>
    </row>
    <row r="14" spans="1:34">
      <c r="A14" t="s">
        <v>109</v>
      </c>
      <c r="B14" t="s">
        <v>54</v>
      </c>
      <c r="C14" s="5">
        <v>44743</v>
      </c>
      <c r="D14" s="5">
        <v>44773</v>
      </c>
      <c r="E14" t="s">
        <v>48</v>
      </c>
      <c r="F14" t="s">
        <v>110</v>
      </c>
      <c r="G14" t="s">
        <v>111</v>
      </c>
      <c r="H14" t="s">
        <v>111</v>
      </c>
      <c r="I14" t="s">
        <v>57</v>
      </c>
      <c r="J14" t="s">
        <v>112</v>
      </c>
      <c r="K14" t="s">
        <v>113</v>
      </c>
      <c r="L14" t="s">
        <v>114</v>
      </c>
      <c r="M14" t="s">
        <v>52</v>
      </c>
      <c r="N14" t="s">
        <v>115</v>
      </c>
      <c r="O14" t="s">
        <v>62</v>
      </c>
      <c r="P14" t="s">
        <v>116</v>
      </c>
      <c r="Q14" t="s">
        <v>62</v>
      </c>
      <c r="R14" t="s">
        <v>117</v>
      </c>
      <c r="S14" t="s">
        <v>117</v>
      </c>
      <c r="T14" t="s">
        <v>117</v>
      </c>
      <c r="U14" t="s">
        <v>117</v>
      </c>
      <c r="V14" t="s">
        <v>117</v>
      </c>
      <c r="W14" t="s">
        <v>117</v>
      </c>
      <c r="X14" t="s">
        <v>117</v>
      </c>
      <c r="Y14" t="s">
        <v>117</v>
      </c>
      <c r="Z14" t="s">
        <v>117</v>
      </c>
      <c r="AA14" t="s">
        <v>117</v>
      </c>
      <c r="AB14" t="s">
        <v>117</v>
      </c>
      <c r="AC14" t="s">
        <v>117</v>
      </c>
      <c r="AD14" t="s">
        <v>117</v>
      </c>
      <c r="AE14" t="s">
        <v>65</v>
      </c>
      <c r="AF14" s="5">
        <v>44773</v>
      </c>
      <c r="AG14" s="5">
        <v>44773</v>
      </c>
      <c r="AH14" t="s">
        <v>57</v>
      </c>
    </row>
    <row r="15" spans="1:34">
      <c r="A15" t="s">
        <v>118</v>
      </c>
      <c r="B15" t="s">
        <v>54</v>
      </c>
      <c r="C15" s="5">
        <v>44743</v>
      </c>
      <c r="D15" s="5">
        <v>44773</v>
      </c>
      <c r="E15" t="s">
        <v>41</v>
      </c>
      <c r="F15" t="s">
        <v>119</v>
      </c>
      <c r="G15" t="s">
        <v>120</v>
      </c>
      <c r="H15" t="s">
        <v>120</v>
      </c>
      <c r="I15" t="s">
        <v>57</v>
      </c>
      <c r="J15" t="s">
        <v>121</v>
      </c>
      <c r="K15" t="s">
        <v>122</v>
      </c>
      <c r="L15" t="s">
        <v>114</v>
      </c>
      <c r="M15" t="s">
        <v>52</v>
      </c>
      <c r="N15" t="s">
        <v>123</v>
      </c>
      <c r="O15" t="s">
        <v>62</v>
      </c>
      <c r="P15" t="s">
        <v>124</v>
      </c>
      <c r="Q15" t="s">
        <v>62</v>
      </c>
      <c r="R15" t="s">
        <v>125</v>
      </c>
      <c r="S15" t="s">
        <v>125</v>
      </c>
      <c r="T15" t="s">
        <v>125</v>
      </c>
      <c r="U15" t="s">
        <v>125</v>
      </c>
      <c r="V15" t="s">
        <v>125</v>
      </c>
      <c r="W15" t="s">
        <v>125</v>
      </c>
      <c r="X15" t="s">
        <v>125</v>
      </c>
      <c r="Y15" t="s">
        <v>125</v>
      </c>
      <c r="Z15" t="s">
        <v>125</v>
      </c>
      <c r="AA15" t="s">
        <v>125</v>
      </c>
      <c r="AB15" t="s">
        <v>125</v>
      </c>
      <c r="AC15" t="s">
        <v>125</v>
      </c>
      <c r="AD15" t="s">
        <v>125</v>
      </c>
      <c r="AE15" t="s">
        <v>65</v>
      </c>
      <c r="AF15" s="5">
        <v>44773</v>
      </c>
      <c r="AG15" s="5">
        <v>44773</v>
      </c>
      <c r="AH15" t="s">
        <v>57</v>
      </c>
    </row>
    <row r="16" spans="1:34">
      <c r="A16" t="s">
        <v>126</v>
      </c>
      <c r="B16" t="s">
        <v>54</v>
      </c>
      <c r="C16" s="5">
        <v>44743</v>
      </c>
      <c r="D16" s="5">
        <v>44773</v>
      </c>
      <c r="E16" t="s">
        <v>41</v>
      </c>
      <c r="F16" t="s">
        <v>127</v>
      </c>
      <c r="G16" t="s">
        <v>128</v>
      </c>
      <c r="H16" t="s">
        <v>128</v>
      </c>
      <c r="I16" t="s">
        <v>57</v>
      </c>
      <c r="J16" t="s">
        <v>129</v>
      </c>
      <c r="K16" t="s">
        <v>130</v>
      </c>
      <c r="L16" t="s">
        <v>131</v>
      </c>
      <c r="M16" t="s">
        <v>51</v>
      </c>
      <c r="N16" t="s">
        <v>132</v>
      </c>
      <c r="O16" t="s">
        <v>62</v>
      </c>
      <c r="P16" t="s">
        <v>133</v>
      </c>
      <c r="Q16" t="s">
        <v>62</v>
      </c>
      <c r="R16" t="s">
        <v>134</v>
      </c>
      <c r="S16" t="s">
        <v>134</v>
      </c>
      <c r="T16" t="s">
        <v>134</v>
      </c>
      <c r="U16" t="s">
        <v>134</v>
      </c>
      <c r="V16" t="s">
        <v>134</v>
      </c>
      <c r="W16" t="s">
        <v>134</v>
      </c>
      <c r="X16" t="s">
        <v>134</v>
      </c>
      <c r="Y16" t="s">
        <v>134</v>
      </c>
      <c r="Z16" t="s">
        <v>134</v>
      </c>
      <c r="AA16" t="s">
        <v>134</v>
      </c>
      <c r="AB16" t="s">
        <v>134</v>
      </c>
      <c r="AC16" t="s">
        <v>134</v>
      </c>
      <c r="AD16" t="s">
        <v>134</v>
      </c>
      <c r="AE16" t="s">
        <v>65</v>
      </c>
      <c r="AF16" s="5">
        <v>44773</v>
      </c>
      <c r="AG16" s="5">
        <v>44773</v>
      </c>
      <c r="AH16" t="s">
        <v>57</v>
      </c>
    </row>
    <row r="17" spans="1:34">
      <c r="A17" t="s">
        <v>135</v>
      </c>
      <c r="B17" t="s">
        <v>54</v>
      </c>
      <c r="C17" s="5">
        <v>44743</v>
      </c>
      <c r="D17" s="5">
        <v>44773</v>
      </c>
      <c r="E17" t="s">
        <v>41</v>
      </c>
      <c r="F17" t="s">
        <v>127</v>
      </c>
      <c r="G17" t="s">
        <v>128</v>
      </c>
      <c r="H17" t="s">
        <v>128</v>
      </c>
      <c r="I17" t="s">
        <v>57</v>
      </c>
      <c r="J17" t="s">
        <v>136</v>
      </c>
      <c r="K17" t="s">
        <v>137</v>
      </c>
      <c r="L17" t="s">
        <v>138</v>
      </c>
      <c r="M17" t="s">
        <v>52</v>
      </c>
      <c r="N17" t="s">
        <v>139</v>
      </c>
      <c r="O17" t="s">
        <v>62</v>
      </c>
      <c r="P17" t="s">
        <v>140</v>
      </c>
      <c r="Q17" t="s">
        <v>62</v>
      </c>
      <c r="R17" t="s">
        <v>141</v>
      </c>
      <c r="S17" t="s">
        <v>141</v>
      </c>
      <c r="T17" t="s">
        <v>141</v>
      </c>
      <c r="U17" t="s">
        <v>141</v>
      </c>
      <c r="V17" t="s">
        <v>141</v>
      </c>
      <c r="W17" t="s">
        <v>141</v>
      </c>
      <c r="X17" t="s">
        <v>141</v>
      </c>
      <c r="Y17" t="s">
        <v>141</v>
      </c>
      <c r="Z17" t="s">
        <v>141</v>
      </c>
      <c r="AA17" t="s">
        <v>141</v>
      </c>
      <c r="AB17" t="s">
        <v>141</v>
      </c>
      <c r="AC17" t="s">
        <v>141</v>
      </c>
      <c r="AD17" t="s">
        <v>141</v>
      </c>
      <c r="AE17" t="s">
        <v>65</v>
      </c>
      <c r="AF17" s="5">
        <v>44773</v>
      </c>
      <c r="AG17" s="5">
        <v>44773</v>
      </c>
      <c r="AH17" t="s">
        <v>57</v>
      </c>
    </row>
    <row r="18" spans="1:34">
      <c r="A18" t="s">
        <v>142</v>
      </c>
      <c r="B18" t="s">
        <v>54</v>
      </c>
      <c r="C18" s="5">
        <v>44743</v>
      </c>
      <c r="D18" s="5">
        <v>44773</v>
      </c>
      <c r="E18" t="s">
        <v>41</v>
      </c>
      <c r="F18" t="s">
        <v>143</v>
      </c>
      <c r="G18" t="s">
        <v>144</v>
      </c>
      <c r="H18" t="s">
        <v>144</v>
      </c>
      <c r="I18" t="s">
        <v>57</v>
      </c>
      <c r="J18" t="s">
        <v>145</v>
      </c>
      <c r="K18" t="s">
        <v>146</v>
      </c>
      <c r="L18" t="s">
        <v>147</v>
      </c>
      <c r="M18" t="s">
        <v>52</v>
      </c>
      <c r="N18" t="s">
        <v>148</v>
      </c>
      <c r="O18" t="s">
        <v>62</v>
      </c>
      <c r="P18" t="s">
        <v>149</v>
      </c>
      <c r="Q18" t="s">
        <v>62</v>
      </c>
      <c r="R18" t="s">
        <v>150</v>
      </c>
      <c r="S18" t="s">
        <v>150</v>
      </c>
      <c r="T18" t="s">
        <v>150</v>
      </c>
      <c r="U18" t="s">
        <v>150</v>
      </c>
      <c r="V18" t="s">
        <v>150</v>
      </c>
      <c r="W18" t="s">
        <v>150</v>
      </c>
      <c r="X18" t="s">
        <v>150</v>
      </c>
      <c r="Y18" t="s">
        <v>150</v>
      </c>
      <c r="Z18" t="s">
        <v>150</v>
      </c>
      <c r="AA18" t="s">
        <v>150</v>
      </c>
      <c r="AB18" t="s">
        <v>150</v>
      </c>
      <c r="AC18" t="s">
        <v>150</v>
      </c>
      <c r="AD18" t="s">
        <v>150</v>
      </c>
      <c r="AE18" t="s">
        <v>65</v>
      </c>
      <c r="AF18" s="5">
        <v>44773</v>
      </c>
      <c r="AG18" s="5">
        <v>44773</v>
      </c>
      <c r="AH18" t="s">
        <v>57</v>
      </c>
    </row>
    <row r="19" spans="1:34">
      <c r="A19" t="s">
        <v>151</v>
      </c>
      <c r="B19" t="s">
        <v>54</v>
      </c>
      <c r="C19" s="5">
        <v>44743</v>
      </c>
      <c r="D19" s="5">
        <v>44773</v>
      </c>
      <c r="E19" t="s">
        <v>41</v>
      </c>
      <c r="F19" t="s">
        <v>152</v>
      </c>
      <c r="G19" t="s">
        <v>153</v>
      </c>
      <c r="H19" t="s">
        <v>153</v>
      </c>
      <c r="I19" t="s">
        <v>57</v>
      </c>
      <c r="J19" t="s">
        <v>154</v>
      </c>
      <c r="K19" t="s">
        <v>155</v>
      </c>
      <c r="L19" t="s">
        <v>156</v>
      </c>
      <c r="M19" t="s">
        <v>52</v>
      </c>
      <c r="N19" t="s">
        <v>157</v>
      </c>
      <c r="O19" t="s">
        <v>62</v>
      </c>
      <c r="P19" t="s">
        <v>158</v>
      </c>
      <c r="Q19" t="s">
        <v>62</v>
      </c>
      <c r="R19" t="s">
        <v>159</v>
      </c>
      <c r="S19" t="s">
        <v>159</v>
      </c>
      <c r="T19" t="s">
        <v>159</v>
      </c>
      <c r="U19" t="s">
        <v>159</v>
      </c>
      <c r="V19" t="s">
        <v>159</v>
      </c>
      <c r="W19" t="s">
        <v>159</v>
      </c>
      <c r="X19" t="s">
        <v>159</v>
      </c>
      <c r="Y19" t="s">
        <v>159</v>
      </c>
      <c r="Z19" t="s">
        <v>159</v>
      </c>
      <c r="AA19" t="s">
        <v>159</v>
      </c>
      <c r="AB19" t="s">
        <v>159</v>
      </c>
      <c r="AC19" t="s">
        <v>159</v>
      </c>
      <c r="AD19" t="s">
        <v>159</v>
      </c>
      <c r="AE19" t="s">
        <v>65</v>
      </c>
      <c r="AF19" s="5">
        <v>44773</v>
      </c>
      <c r="AG19" s="5">
        <v>44773</v>
      </c>
      <c r="AH19" t="s">
        <v>57</v>
      </c>
    </row>
    <row r="20" spans="1:34">
      <c r="A20" t="s">
        <v>160</v>
      </c>
      <c r="B20" t="s">
        <v>54</v>
      </c>
      <c r="C20" s="5">
        <v>44743</v>
      </c>
      <c r="D20" s="5">
        <v>44773</v>
      </c>
      <c r="E20" t="s">
        <v>41</v>
      </c>
      <c r="F20" t="s">
        <v>161</v>
      </c>
      <c r="G20" t="s">
        <v>162</v>
      </c>
      <c r="H20" t="s">
        <v>162</v>
      </c>
      <c r="I20" t="s">
        <v>57</v>
      </c>
      <c r="J20" t="s">
        <v>163</v>
      </c>
      <c r="K20" t="s">
        <v>164</v>
      </c>
      <c r="L20" t="s">
        <v>165</v>
      </c>
      <c r="M20" t="s">
        <v>52</v>
      </c>
      <c r="N20" t="s">
        <v>166</v>
      </c>
      <c r="O20" t="s">
        <v>62</v>
      </c>
      <c r="P20" t="s">
        <v>167</v>
      </c>
      <c r="Q20" t="s">
        <v>62</v>
      </c>
      <c r="R20" t="s">
        <v>168</v>
      </c>
      <c r="S20" t="s">
        <v>168</v>
      </c>
      <c r="T20" t="s">
        <v>168</v>
      </c>
      <c r="U20" t="s">
        <v>168</v>
      </c>
      <c r="V20" t="s">
        <v>168</v>
      </c>
      <c r="W20" t="s">
        <v>168</v>
      </c>
      <c r="X20" t="s">
        <v>168</v>
      </c>
      <c r="Y20" t="s">
        <v>168</v>
      </c>
      <c r="Z20" t="s">
        <v>168</v>
      </c>
      <c r="AA20" t="s">
        <v>168</v>
      </c>
      <c r="AB20" t="s">
        <v>168</v>
      </c>
      <c r="AC20" t="s">
        <v>168</v>
      </c>
      <c r="AD20" t="s">
        <v>168</v>
      </c>
      <c r="AE20" t="s">
        <v>65</v>
      </c>
      <c r="AF20" s="5">
        <v>44773</v>
      </c>
      <c r="AG20" s="5">
        <v>44773</v>
      </c>
      <c r="AH20" t="s">
        <v>57</v>
      </c>
    </row>
    <row r="21" spans="1:34">
      <c r="A21" t="s">
        <v>169</v>
      </c>
      <c r="B21" t="s">
        <v>54</v>
      </c>
      <c r="C21" s="5">
        <v>44743</v>
      </c>
      <c r="D21" s="5">
        <v>44773</v>
      </c>
      <c r="E21" t="s">
        <v>48</v>
      </c>
      <c r="F21" t="s">
        <v>170</v>
      </c>
      <c r="G21" t="s">
        <v>171</v>
      </c>
      <c r="H21" t="s">
        <v>171</v>
      </c>
      <c r="I21" t="s">
        <v>57</v>
      </c>
      <c r="J21" t="s">
        <v>172</v>
      </c>
      <c r="K21" t="s">
        <v>60</v>
      </c>
      <c r="L21" t="s">
        <v>173</v>
      </c>
      <c r="M21" t="s">
        <v>52</v>
      </c>
      <c r="N21" t="s">
        <v>174</v>
      </c>
      <c r="O21" t="s">
        <v>62</v>
      </c>
      <c r="P21" t="s">
        <v>175</v>
      </c>
      <c r="Q21" t="s">
        <v>62</v>
      </c>
      <c r="R21" t="s">
        <v>176</v>
      </c>
      <c r="S21" t="s">
        <v>176</v>
      </c>
      <c r="T21" t="s">
        <v>176</v>
      </c>
      <c r="U21" t="s">
        <v>176</v>
      </c>
      <c r="V21" t="s">
        <v>176</v>
      </c>
      <c r="W21" t="s">
        <v>176</v>
      </c>
      <c r="X21" t="s">
        <v>176</v>
      </c>
      <c r="Y21" t="s">
        <v>176</v>
      </c>
      <c r="Z21" t="s">
        <v>176</v>
      </c>
      <c r="AA21" t="s">
        <v>176</v>
      </c>
      <c r="AB21" t="s">
        <v>176</v>
      </c>
      <c r="AC21" t="s">
        <v>176</v>
      </c>
      <c r="AD21" t="s">
        <v>176</v>
      </c>
      <c r="AE21" t="s">
        <v>65</v>
      </c>
      <c r="AF21" s="5">
        <v>44773</v>
      </c>
      <c r="AG21" s="5">
        <v>44773</v>
      </c>
      <c r="AH21" t="s">
        <v>57</v>
      </c>
    </row>
    <row r="22" spans="1:34">
      <c r="A22" t="s">
        <v>177</v>
      </c>
      <c r="B22" t="s">
        <v>54</v>
      </c>
      <c r="C22" s="5">
        <v>44743</v>
      </c>
      <c r="D22" s="5">
        <v>44773</v>
      </c>
      <c r="E22" t="s">
        <v>41</v>
      </c>
      <c r="F22" t="s">
        <v>178</v>
      </c>
      <c r="G22" t="s">
        <v>179</v>
      </c>
      <c r="H22" t="s">
        <v>179</v>
      </c>
      <c r="I22" t="s">
        <v>57</v>
      </c>
      <c r="J22" t="s">
        <v>180</v>
      </c>
      <c r="K22" t="s">
        <v>181</v>
      </c>
      <c r="L22" t="s">
        <v>182</v>
      </c>
      <c r="M22" t="s">
        <v>51</v>
      </c>
      <c r="N22" t="s">
        <v>183</v>
      </c>
      <c r="O22" t="s">
        <v>62</v>
      </c>
      <c r="P22" t="s">
        <v>184</v>
      </c>
      <c r="Q22" t="s">
        <v>62</v>
      </c>
      <c r="R22" t="s">
        <v>185</v>
      </c>
      <c r="S22" t="s">
        <v>185</v>
      </c>
      <c r="T22" t="s">
        <v>185</v>
      </c>
      <c r="U22" t="s">
        <v>185</v>
      </c>
      <c r="V22" t="s">
        <v>185</v>
      </c>
      <c r="W22" t="s">
        <v>185</v>
      </c>
      <c r="X22" t="s">
        <v>185</v>
      </c>
      <c r="Y22" t="s">
        <v>185</v>
      </c>
      <c r="Z22" t="s">
        <v>185</v>
      </c>
      <c r="AA22" t="s">
        <v>185</v>
      </c>
      <c r="AB22" t="s">
        <v>185</v>
      </c>
      <c r="AC22" t="s">
        <v>185</v>
      </c>
      <c r="AD22" t="s">
        <v>185</v>
      </c>
      <c r="AE22" t="s">
        <v>65</v>
      </c>
      <c r="AF22" s="5">
        <v>44773</v>
      </c>
      <c r="AG22" s="5">
        <v>44773</v>
      </c>
      <c r="AH22" t="s">
        <v>57</v>
      </c>
    </row>
    <row r="23" spans="1:34">
      <c r="A23" t="s">
        <v>186</v>
      </c>
      <c r="B23" t="s">
        <v>54</v>
      </c>
      <c r="C23" s="5">
        <v>44743</v>
      </c>
      <c r="D23" s="5">
        <v>44773</v>
      </c>
      <c r="E23" t="s">
        <v>48</v>
      </c>
      <c r="F23" t="s">
        <v>170</v>
      </c>
      <c r="G23" t="s">
        <v>171</v>
      </c>
      <c r="H23" t="s">
        <v>171</v>
      </c>
      <c r="I23" t="s">
        <v>57</v>
      </c>
      <c r="J23" t="s">
        <v>187</v>
      </c>
      <c r="K23" t="s">
        <v>188</v>
      </c>
      <c r="L23" t="s">
        <v>57</v>
      </c>
      <c r="M23" t="s">
        <v>52</v>
      </c>
      <c r="N23" t="s">
        <v>189</v>
      </c>
      <c r="O23" t="s">
        <v>62</v>
      </c>
      <c r="P23" t="s">
        <v>190</v>
      </c>
      <c r="Q23" t="s">
        <v>62</v>
      </c>
      <c r="R23" t="s">
        <v>191</v>
      </c>
      <c r="S23" t="s">
        <v>191</v>
      </c>
      <c r="T23" t="s">
        <v>191</v>
      </c>
      <c r="U23" t="s">
        <v>191</v>
      </c>
      <c r="V23" t="s">
        <v>191</v>
      </c>
      <c r="W23" t="s">
        <v>191</v>
      </c>
      <c r="X23" t="s">
        <v>191</v>
      </c>
      <c r="Y23" t="s">
        <v>191</v>
      </c>
      <c r="Z23" t="s">
        <v>191</v>
      </c>
      <c r="AA23" t="s">
        <v>191</v>
      </c>
      <c r="AB23" t="s">
        <v>191</v>
      </c>
      <c r="AC23" t="s">
        <v>191</v>
      </c>
      <c r="AD23" t="s">
        <v>191</v>
      </c>
      <c r="AE23" t="s">
        <v>65</v>
      </c>
      <c r="AF23" s="5">
        <v>44773</v>
      </c>
      <c r="AG23" s="5">
        <v>44773</v>
      </c>
      <c r="AH23" t="s">
        <v>57</v>
      </c>
    </row>
    <row r="24" spans="1:34">
      <c r="A24" t="s">
        <v>192</v>
      </c>
      <c r="B24" t="s">
        <v>54</v>
      </c>
      <c r="C24" s="5">
        <v>44743</v>
      </c>
      <c r="D24" s="5">
        <v>44773</v>
      </c>
      <c r="E24" t="s">
        <v>41</v>
      </c>
      <c r="F24" t="s">
        <v>193</v>
      </c>
      <c r="G24" t="s">
        <v>194</v>
      </c>
      <c r="H24" t="s">
        <v>194</v>
      </c>
      <c r="I24" t="s">
        <v>57</v>
      </c>
      <c r="J24" t="s">
        <v>195</v>
      </c>
      <c r="K24" t="s">
        <v>196</v>
      </c>
      <c r="L24" t="s">
        <v>197</v>
      </c>
      <c r="M24" t="s">
        <v>52</v>
      </c>
      <c r="N24" t="s">
        <v>198</v>
      </c>
      <c r="O24" t="s">
        <v>62</v>
      </c>
      <c r="P24" t="s">
        <v>199</v>
      </c>
      <c r="Q24" t="s">
        <v>62</v>
      </c>
      <c r="R24" t="s">
        <v>200</v>
      </c>
      <c r="S24" t="s">
        <v>200</v>
      </c>
      <c r="T24" t="s">
        <v>200</v>
      </c>
      <c r="U24" t="s">
        <v>200</v>
      </c>
      <c r="V24" t="s">
        <v>200</v>
      </c>
      <c r="W24" t="s">
        <v>200</v>
      </c>
      <c r="X24" t="s">
        <v>200</v>
      </c>
      <c r="Y24" t="s">
        <v>200</v>
      </c>
      <c r="Z24" t="s">
        <v>200</v>
      </c>
      <c r="AA24" t="s">
        <v>200</v>
      </c>
      <c r="AB24" t="s">
        <v>200</v>
      </c>
      <c r="AC24" t="s">
        <v>200</v>
      </c>
      <c r="AD24" t="s">
        <v>200</v>
      </c>
      <c r="AE24" t="s">
        <v>65</v>
      </c>
      <c r="AF24" s="5">
        <v>44773</v>
      </c>
      <c r="AG24" s="5">
        <v>44773</v>
      </c>
      <c r="AH24" t="s">
        <v>57</v>
      </c>
    </row>
    <row r="25" spans="1:34">
      <c r="A25" t="s">
        <v>201</v>
      </c>
      <c r="B25" t="s">
        <v>54</v>
      </c>
      <c r="C25" s="5">
        <v>44743</v>
      </c>
      <c r="D25" s="5">
        <v>44773</v>
      </c>
      <c r="E25" t="s">
        <v>48</v>
      </c>
      <c r="F25" t="s">
        <v>202</v>
      </c>
      <c r="G25" t="s">
        <v>203</v>
      </c>
      <c r="H25" t="s">
        <v>203</v>
      </c>
      <c r="I25" t="s">
        <v>57</v>
      </c>
      <c r="J25" t="s">
        <v>204</v>
      </c>
      <c r="K25" t="s">
        <v>205</v>
      </c>
      <c r="L25" t="s">
        <v>206</v>
      </c>
      <c r="M25" t="s">
        <v>52</v>
      </c>
      <c r="N25" t="s">
        <v>207</v>
      </c>
      <c r="O25" t="s">
        <v>62</v>
      </c>
      <c r="P25" t="s">
        <v>208</v>
      </c>
      <c r="Q25" t="s">
        <v>62</v>
      </c>
      <c r="R25" t="s">
        <v>209</v>
      </c>
      <c r="S25" t="s">
        <v>209</v>
      </c>
      <c r="T25" t="s">
        <v>209</v>
      </c>
      <c r="U25" t="s">
        <v>209</v>
      </c>
      <c r="V25" t="s">
        <v>209</v>
      </c>
      <c r="W25" t="s">
        <v>209</v>
      </c>
      <c r="X25" t="s">
        <v>209</v>
      </c>
      <c r="Y25" t="s">
        <v>209</v>
      </c>
      <c r="Z25" t="s">
        <v>209</v>
      </c>
      <c r="AA25" t="s">
        <v>209</v>
      </c>
      <c r="AB25" t="s">
        <v>209</v>
      </c>
      <c r="AC25" t="s">
        <v>209</v>
      </c>
      <c r="AD25" t="s">
        <v>209</v>
      </c>
      <c r="AE25" t="s">
        <v>65</v>
      </c>
      <c r="AF25" s="5">
        <v>44773</v>
      </c>
      <c r="AG25" s="5">
        <v>44773</v>
      </c>
      <c r="AH25" t="s">
        <v>57</v>
      </c>
    </row>
    <row r="26" spans="1:34">
      <c r="A26" t="s">
        <v>210</v>
      </c>
      <c r="B26" t="s">
        <v>54</v>
      </c>
      <c r="C26" s="5">
        <v>44743</v>
      </c>
      <c r="D26" s="5">
        <v>44773</v>
      </c>
      <c r="E26" t="s">
        <v>40</v>
      </c>
      <c r="F26" t="s">
        <v>92</v>
      </c>
      <c r="G26" t="s">
        <v>93</v>
      </c>
      <c r="H26" t="s">
        <v>93</v>
      </c>
      <c r="I26" t="s">
        <v>57</v>
      </c>
      <c r="J26" t="s">
        <v>211</v>
      </c>
      <c r="K26" t="s">
        <v>70</v>
      </c>
      <c r="L26" t="s">
        <v>104</v>
      </c>
      <c r="M26" t="s">
        <v>51</v>
      </c>
      <c r="N26" t="s">
        <v>212</v>
      </c>
      <c r="O26" t="s">
        <v>62</v>
      </c>
      <c r="P26" t="s">
        <v>213</v>
      </c>
      <c r="Q26" t="s">
        <v>62</v>
      </c>
      <c r="R26" t="s">
        <v>214</v>
      </c>
      <c r="S26" t="s">
        <v>214</v>
      </c>
      <c r="T26" t="s">
        <v>214</v>
      </c>
      <c r="U26" t="s">
        <v>214</v>
      </c>
      <c r="V26" t="s">
        <v>214</v>
      </c>
      <c r="W26" t="s">
        <v>214</v>
      </c>
      <c r="X26" t="s">
        <v>214</v>
      </c>
      <c r="Y26" t="s">
        <v>214</v>
      </c>
      <c r="Z26" t="s">
        <v>214</v>
      </c>
      <c r="AA26" t="s">
        <v>214</v>
      </c>
      <c r="AB26" t="s">
        <v>214</v>
      </c>
      <c r="AC26" t="s">
        <v>214</v>
      </c>
      <c r="AD26" t="s">
        <v>214</v>
      </c>
      <c r="AE26" t="s">
        <v>65</v>
      </c>
      <c r="AF26" s="5">
        <v>44773</v>
      </c>
      <c r="AG26" s="5">
        <v>44773</v>
      </c>
      <c r="AH26" t="s">
        <v>57</v>
      </c>
    </row>
    <row r="27" spans="1:34">
      <c r="A27" t="s">
        <v>215</v>
      </c>
      <c r="B27" t="s">
        <v>54</v>
      </c>
      <c r="C27" s="5">
        <v>44743</v>
      </c>
      <c r="D27" s="5">
        <v>44773</v>
      </c>
      <c r="E27" t="s">
        <v>41</v>
      </c>
      <c r="F27" t="s">
        <v>127</v>
      </c>
      <c r="G27" t="s">
        <v>128</v>
      </c>
      <c r="H27" t="s">
        <v>128</v>
      </c>
      <c r="I27" t="s">
        <v>57</v>
      </c>
      <c r="J27" t="s">
        <v>216</v>
      </c>
      <c r="K27" t="s">
        <v>217</v>
      </c>
      <c r="L27" t="s">
        <v>218</v>
      </c>
      <c r="M27" t="s">
        <v>52</v>
      </c>
      <c r="N27" t="s">
        <v>219</v>
      </c>
      <c r="O27" t="s">
        <v>62</v>
      </c>
      <c r="P27" t="s">
        <v>220</v>
      </c>
      <c r="Q27" t="s">
        <v>62</v>
      </c>
      <c r="R27" t="s">
        <v>221</v>
      </c>
      <c r="S27" t="s">
        <v>221</v>
      </c>
      <c r="T27" t="s">
        <v>221</v>
      </c>
      <c r="U27" t="s">
        <v>221</v>
      </c>
      <c r="V27" t="s">
        <v>221</v>
      </c>
      <c r="W27" t="s">
        <v>221</v>
      </c>
      <c r="X27" t="s">
        <v>221</v>
      </c>
      <c r="Y27" t="s">
        <v>221</v>
      </c>
      <c r="Z27" t="s">
        <v>221</v>
      </c>
      <c r="AA27" t="s">
        <v>221</v>
      </c>
      <c r="AB27" t="s">
        <v>221</v>
      </c>
      <c r="AC27" t="s">
        <v>221</v>
      </c>
      <c r="AD27" t="s">
        <v>221</v>
      </c>
      <c r="AE27" t="s">
        <v>65</v>
      </c>
      <c r="AF27" s="5">
        <v>44773</v>
      </c>
      <c r="AG27" s="5">
        <v>44773</v>
      </c>
      <c r="AH27" t="s">
        <v>57</v>
      </c>
    </row>
    <row r="28" spans="1:34">
      <c r="A28" t="s">
        <v>222</v>
      </c>
      <c r="B28" t="s">
        <v>54</v>
      </c>
      <c r="C28" s="5">
        <v>44743</v>
      </c>
      <c r="D28" s="5">
        <v>44773</v>
      </c>
      <c r="E28" t="s">
        <v>41</v>
      </c>
      <c r="F28" t="s">
        <v>223</v>
      </c>
      <c r="G28" t="s">
        <v>224</v>
      </c>
      <c r="H28" t="s">
        <v>224</v>
      </c>
      <c r="I28" t="s">
        <v>57</v>
      </c>
      <c r="J28" t="s">
        <v>225</v>
      </c>
      <c r="K28" t="s">
        <v>226</v>
      </c>
      <c r="L28" t="s">
        <v>78</v>
      </c>
      <c r="M28" t="s">
        <v>52</v>
      </c>
      <c r="N28" t="s">
        <v>227</v>
      </c>
      <c r="O28" t="s">
        <v>62</v>
      </c>
      <c r="P28" t="s">
        <v>228</v>
      </c>
      <c r="Q28" t="s">
        <v>62</v>
      </c>
      <c r="R28" t="s">
        <v>229</v>
      </c>
      <c r="S28" t="s">
        <v>229</v>
      </c>
      <c r="T28" t="s">
        <v>229</v>
      </c>
      <c r="U28" t="s">
        <v>229</v>
      </c>
      <c r="V28" t="s">
        <v>229</v>
      </c>
      <c r="W28" t="s">
        <v>229</v>
      </c>
      <c r="X28" t="s">
        <v>229</v>
      </c>
      <c r="Y28" t="s">
        <v>229</v>
      </c>
      <c r="Z28" t="s">
        <v>229</v>
      </c>
      <c r="AA28" t="s">
        <v>229</v>
      </c>
      <c r="AB28" t="s">
        <v>229</v>
      </c>
      <c r="AC28" t="s">
        <v>229</v>
      </c>
      <c r="AD28" t="s">
        <v>229</v>
      </c>
      <c r="AE28" t="s">
        <v>65</v>
      </c>
      <c r="AF28" s="5">
        <v>44773</v>
      </c>
      <c r="AG28" s="5">
        <v>44773</v>
      </c>
      <c r="AH28" t="s">
        <v>57</v>
      </c>
    </row>
    <row r="29" spans="1:34">
      <c r="A29" t="s">
        <v>230</v>
      </c>
      <c r="B29" t="s">
        <v>54</v>
      </c>
      <c r="C29" s="5">
        <v>44743</v>
      </c>
      <c r="D29" s="5">
        <v>44773</v>
      </c>
      <c r="E29" t="s">
        <v>41</v>
      </c>
      <c r="F29" t="s">
        <v>231</v>
      </c>
      <c r="G29" t="s">
        <v>232</v>
      </c>
      <c r="H29" t="s">
        <v>232</v>
      </c>
      <c r="I29" t="s">
        <v>57</v>
      </c>
      <c r="J29" t="s">
        <v>233</v>
      </c>
      <c r="K29" t="s">
        <v>226</v>
      </c>
      <c r="L29" t="s">
        <v>234</v>
      </c>
      <c r="M29" t="s">
        <v>52</v>
      </c>
      <c r="N29" t="s">
        <v>235</v>
      </c>
      <c r="O29" t="s">
        <v>62</v>
      </c>
      <c r="P29" t="s">
        <v>236</v>
      </c>
      <c r="Q29" t="s">
        <v>62</v>
      </c>
      <c r="R29" t="s">
        <v>237</v>
      </c>
      <c r="S29" t="s">
        <v>237</v>
      </c>
      <c r="T29" t="s">
        <v>237</v>
      </c>
      <c r="U29" t="s">
        <v>237</v>
      </c>
      <c r="V29" t="s">
        <v>237</v>
      </c>
      <c r="W29" t="s">
        <v>237</v>
      </c>
      <c r="X29" t="s">
        <v>237</v>
      </c>
      <c r="Y29" t="s">
        <v>237</v>
      </c>
      <c r="Z29" t="s">
        <v>237</v>
      </c>
      <c r="AA29" t="s">
        <v>237</v>
      </c>
      <c r="AB29" t="s">
        <v>237</v>
      </c>
      <c r="AC29" t="s">
        <v>237</v>
      </c>
      <c r="AD29" t="s">
        <v>237</v>
      </c>
      <c r="AE29" t="s">
        <v>65</v>
      </c>
      <c r="AF29" s="5">
        <v>44773</v>
      </c>
      <c r="AG29" s="5">
        <v>44773</v>
      </c>
      <c r="AH29" t="s">
        <v>57</v>
      </c>
    </row>
    <row r="30" spans="1:34">
      <c r="A30" t="s">
        <v>238</v>
      </c>
      <c r="B30" t="s">
        <v>54</v>
      </c>
      <c r="C30" s="5">
        <v>44743</v>
      </c>
      <c r="D30" s="5">
        <v>44773</v>
      </c>
      <c r="E30" t="s">
        <v>41</v>
      </c>
      <c r="F30" t="s">
        <v>239</v>
      </c>
      <c r="G30" t="s">
        <v>240</v>
      </c>
      <c r="H30" t="s">
        <v>240</v>
      </c>
      <c r="I30" t="s">
        <v>57</v>
      </c>
      <c r="J30" t="s">
        <v>241</v>
      </c>
      <c r="K30" t="s">
        <v>242</v>
      </c>
      <c r="L30" t="s">
        <v>243</v>
      </c>
      <c r="M30" t="s">
        <v>52</v>
      </c>
      <c r="N30" t="s">
        <v>244</v>
      </c>
      <c r="O30" t="s">
        <v>62</v>
      </c>
      <c r="P30" t="s">
        <v>245</v>
      </c>
      <c r="Q30" t="s">
        <v>62</v>
      </c>
      <c r="R30" t="s">
        <v>246</v>
      </c>
      <c r="S30" t="s">
        <v>246</v>
      </c>
      <c r="T30" t="s">
        <v>246</v>
      </c>
      <c r="U30" t="s">
        <v>246</v>
      </c>
      <c r="V30" t="s">
        <v>246</v>
      </c>
      <c r="W30" t="s">
        <v>246</v>
      </c>
      <c r="X30" t="s">
        <v>246</v>
      </c>
      <c r="Y30" t="s">
        <v>246</v>
      </c>
      <c r="Z30" t="s">
        <v>246</v>
      </c>
      <c r="AA30" t="s">
        <v>246</v>
      </c>
      <c r="AB30" t="s">
        <v>246</v>
      </c>
      <c r="AC30" t="s">
        <v>246</v>
      </c>
      <c r="AD30" t="s">
        <v>246</v>
      </c>
      <c r="AE30" t="s">
        <v>65</v>
      </c>
      <c r="AF30" s="5">
        <v>44773</v>
      </c>
      <c r="AG30" s="5">
        <v>44773</v>
      </c>
      <c r="AH30" t="s">
        <v>57</v>
      </c>
    </row>
    <row r="31" spans="1:34">
      <c r="A31" t="s">
        <v>247</v>
      </c>
      <c r="B31" t="s">
        <v>54</v>
      </c>
      <c r="C31" s="5">
        <v>44743</v>
      </c>
      <c r="D31" s="5">
        <v>44773</v>
      </c>
      <c r="E31" t="s">
        <v>41</v>
      </c>
      <c r="F31" t="s">
        <v>248</v>
      </c>
      <c r="G31" t="s">
        <v>249</v>
      </c>
      <c r="H31" t="s">
        <v>249</v>
      </c>
      <c r="I31" t="s">
        <v>57</v>
      </c>
      <c r="J31" t="s">
        <v>250</v>
      </c>
      <c r="K31" t="s">
        <v>251</v>
      </c>
      <c r="L31" t="s">
        <v>252</v>
      </c>
      <c r="M31" t="s">
        <v>52</v>
      </c>
      <c r="N31" t="s">
        <v>253</v>
      </c>
      <c r="O31" t="s">
        <v>62</v>
      </c>
      <c r="P31" t="s">
        <v>254</v>
      </c>
      <c r="Q31" t="s">
        <v>62</v>
      </c>
      <c r="R31" t="s">
        <v>255</v>
      </c>
      <c r="S31" t="s">
        <v>255</v>
      </c>
      <c r="T31" t="s">
        <v>255</v>
      </c>
      <c r="U31" t="s">
        <v>255</v>
      </c>
      <c r="V31" t="s">
        <v>255</v>
      </c>
      <c r="W31" t="s">
        <v>255</v>
      </c>
      <c r="X31" t="s">
        <v>255</v>
      </c>
      <c r="Y31" t="s">
        <v>255</v>
      </c>
      <c r="Z31" t="s">
        <v>255</v>
      </c>
      <c r="AA31" t="s">
        <v>255</v>
      </c>
      <c r="AB31" t="s">
        <v>255</v>
      </c>
      <c r="AC31" t="s">
        <v>255</v>
      </c>
      <c r="AD31" t="s">
        <v>255</v>
      </c>
      <c r="AE31" t="s">
        <v>65</v>
      </c>
      <c r="AF31" s="5">
        <v>44773</v>
      </c>
      <c r="AG31" s="5">
        <v>44773</v>
      </c>
      <c r="AH31" t="s">
        <v>57</v>
      </c>
    </row>
    <row r="32" spans="1:34">
      <c r="A32" t="s">
        <v>256</v>
      </c>
      <c r="B32" t="s">
        <v>54</v>
      </c>
      <c r="C32" s="5">
        <v>44743</v>
      </c>
      <c r="D32" s="5">
        <v>44773</v>
      </c>
      <c r="E32" t="s">
        <v>41</v>
      </c>
      <c r="F32" t="s">
        <v>257</v>
      </c>
      <c r="G32" t="s">
        <v>258</v>
      </c>
      <c r="H32" t="s">
        <v>258</v>
      </c>
      <c r="I32" t="s">
        <v>57</v>
      </c>
      <c r="J32" t="s">
        <v>163</v>
      </c>
      <c r="K32" t="s">
        <v>259</v>
      </c>
      <c r="L32" t="s">
        <v>260</v>
      </c>
      <c r="M32" t="s">
        <v>52</v>
      </c>
      <c r="N32" t="s">
        <v>261</v>
      </c>
      <c r="O32" t="s">
        <v>62</v>
      </c>
      <c r="P32" t="s">
        <v>262</v>
      </c>
      <c r="Q32" t="s">
        <v>62</v>
      </c>
      <c r="R32" t="s">
        <v>263</v>
      </c>
      <c r="S32" t="s">
        <v>263</v>
      </c>
      <c r="T32" t="s">
        <v>263</v>
      </c>
      <c r="U32" t="s">
        <v>263</v>
      </c>
      <c r="V32" t="s">
        <v>263</v>
      </c>
      <c r="W32" t="s">
        <v>263</v>
      </c>
      <c r="X32" t="s">
        <v>263</v>
      </c>
      <c r="Y32" t="s">
        <v>263</v>
      </c>
      <c r="Z32" t="s">
        <v>263</v>
      </c>
      <c r="AA32" t="s">
        <v>263</v>
      </c>
      <c r="AB32" t="s">
        <v>263</v>
      </c>
      <c r="AC32" t="s">
        <v>263</v>
      </c>
      <c r="AD32" t="s">
        <v>263</v>
      </c>
      <c r="AE32" t="s">
        <v>65</v>
      </c>
      <c r="AF32" s="5">
        <v>44773</v>
      </c>
      <c r="AG32" s="5">
        <v>44773</v>
      </c>
      <c r="AH32" t="s">
        <v>57</v>
      </c>
    </row>
    <row r="33" spans="1:34">
      <c r="A33" t="s">
        <v>264</v>
      </c>
      <c r="B33" t="s">
        <v>54</v>
      </c>
      <c r="C33" s="5">
        <v>44743</v>
      </c>
      <c r="D33" s="5">
        <v>44773</v>
      </c>
      <c r="E33" t="s">
        <v>41</v>
      </c>
      <c r="F33" t="s">
        <v>265</v>
      </c>
      <c r="G33" t="s">
        <v>266</v>
      </c>
      <c r="H33" t="s">
        <v>266</v>
      </c>
      <c r="I33" t="s">
        <v>57</v>
      </c>
      <c r="J33" t="s">
        <v>267</v>
      </c>
      <c r="K33" t="s">
        <v>268</v>
      </c>
      <c r="L33" t="s">
        <v>269</v>
      </c>
      <c r="M33" t="s">
        <v>52</v>
      </c>
      <c r="N33" t="s">
        <v>270</v>
      </c>
      <c r="O33" t="s">
        <v>62</v>
      </c>
      <c r="P33" t="s">
        <v>271</v>
      </c>
      <c r="Q33" t="s">
        <v>62</v>
      </c>
      <c r="R33" t="s">
        <v>272</v>
      </c>
      <c r="S33" t="s">
        <v>272</v>
      </c>
      <c r="T33" t="s">
        <v>272</v>
      </c>
      <c r="U33" t="s">
        <v>272</v>
      </c>
      <c r="V33" t="s">
        <v>272</v>
      </c>
      <c r="W33" t="s">
        <v>272</v>
      </c>
      <c r="X33" t="s">
        <v>272</v>
      </c>
      <c r="Y33" t="s">
        <v>272</v>
      </c>
      <c r="Z33" t="s">
        <v>272</v>
      </c>
      <c r="AA33" t="s">
        <v>272</v>
      </c>
      <c r="AB33" t="s">
        <v>272</v>
      </c>
      <c r="AC33" t="s">
        <v>272</v>
      </c>
      <c r="AD33" t="s">
        <v>272</v>
      </c>
      <c r="AE33" t="s">
        <v>65</v>
      </c>
      <c r="AF33" s="5">
        <v>44773</v>
      </c>
      <c r="AG33" s="5">
        <v>44773</v>
      </c>
      <c r="AH33" t="s">
        <v>57</v>
      </c>
    </row>
    <row r="34" spans="1:34">
      <c r="A34" t="s">
        <v>273</v>
      </c>
      <c r="B34" t="s">
        <v>54</v>
      </c>
      <c r="C34" s="5">
        <v>44743</v>
      </c>
      <c r="D34" s="5">
        <v>44773</v>
      </c>
      <c r="E34" t="s">
        <v>48</v>
      </c>
      <c r="F34" t="s">
        <v>239</v>
      </c>
      <c r="G34" t="s">
        <v>240</v>
      </c>
      <c r="H34" t="s">
        <v>240</v>
      </c>
      <c r="I34" t="s">
        <v>57</v>
      </c>
      <c r="J34" t="s">
        <v>274</v>
      </c>
      <c r="K34" t="s">
        <v>205</v>
      </c>
      <c r="L34" t="s">
        <v>275</v>
      </c>
      <c r="M34" t="s">
        <v>52</v>
      </c>
      <c r="N34" t="s">
        <v>276</v>
      </c>
      <c r="O34" t="s">
        <v>62</v>
      </c>
      <c r="P34" t="s">
        <v>277</v>
      </c>
      <c r="Q34" t="s">
        <v>62</v>
      </c>
      <c r="R34" t="s">
        <v>278</v>
      </c>
      <c r="S34" t="s">
        <v>278</v>
      </c>
      <c r="T34" t="s">
        <v>278</v>
      </c>
      <c r="U34" t="s">
        <v>278</v>
      </c>
      <c r="V34" t="s">
        <v>278</v>
      </c>
      <c r="W34" t="s">
        <v>278</v>
      </c>
      <c r="X34" t="s">
        <v>278</v>
      </c>
      <c r="Y34" t="s">
        <v>278</v>
      </c>
      <c r="Z34" t="s">
        <v>278</v>
      </c>
      <c r="AA34" t="s">
        <v>278</v>
      </c>
      <c r="AB34" t="s">
        <v>278</v>
      </c>
      <c r="AC34" t="s">
        <v>278</v>
      </c>
      <c r="AD34" t="s">
        <v>278</v>
      </c>
      <c r="AE34" t="s">
        <v>65</v>
      </c>
      <c r="AF34" s="5">
        <v>44773</v>
      </c>
      <c r="AG34" s="5">
        <v>44773</v>
      </c>
      <c r="AH34" t="s">
        <v>57</v>
      </c>
    </row>
    <row r="35" spans="1:34">
      <c r="A35" t="s">
        <v>279</v>
      </c>
      <c r="B35" t="s">
        <v>54</v>
      </c>
      <c r="C35" s="5">
        <v>44743</v>
      </c>
      <c r="D35" s="5">
        <v>44773</v>
      </c>
      <c r="E35" t="s">
        <v>48</v>
      </c>
      <c r="F35" t="s">
        <v>280</v>
      </c>
      <c r="G35" t="s">
        <v>281</v>
      </c>
      <c r="H35" t="s">
        <v>281</v>
      </c>
      <c r="I35" t="s">
        <v>57</v>
      </c>
      <c r="J35" t="s">
        <v>282</v>
      </c>
      <c r="K35" t="s">
        <v>283</v>
      </c>
      <c r="L35" t="s">
        <v>104</v>
      </c>
      <c r="M35" t="s">
        <v>51</v>
      </c>
      <c r="N35" t="s">
        <v>284</v>
      </c>
      <c r="O35" t="s">
        <v>62</v>
      </c>
      <c r="P35" t="s">
        <v>285</v>
      </c>
      <c r="Q35" t="s">
        <v>62</v>
      </c>
      <c r="R35" t="s">
        <v>286</v>
      </c>
      <c r="S35" t="s">
        <v>286</v>
      </c>
      <c r="T35" t="s">
        <v>286</v>
      </c>
      <c r="U35" t="s">
        <v>286</v>
      </c>
      <c r="V35" t="s">
        <v>286</v>
      </c>
      <c r="W35" t="s">
        <v>286</v>
      </c>
      <c r="X35" t="s">
        <v>286</v>
      </c>
      <c r="Y35" t="s">
        <v>286</v>
      </c>
      <c r="Z35" t="s">
        <v>286</v>
      </c>
      <c r="AA35" t="s">
        <v>286</v>
      </c>
      <c r="AB35" t="s">
        <v>286</v>
      </c>
      <c r="AC35" t="s">
        <v>286</v>
      </c>
      <c r="AD35" t="s">
        <v>286</v>
      </c>
      <c r="AE35" t="s">
        <v>65</v>
      </c>
      <c r="AF35" s="5">
        <v>44773</v>
      </c>
      <c r="AG35" s="5">
        <v>44773</v>
      </c>
      <c r="AH35" t="s">
        <v>57</v>
      </c>
    </row>
    <row r="36" spans="1:34">
      <c r="A36" t="s">
        <v>287</v>
      </c>
      <c r="B36" t="s">
        <v>54</v>
      </c>
      <c r="C36" s="5">
        <v>44743</v>
      </c>
      <c r="D36" s="5">
        <v>44773</v>
      </c>
      <c r="E36" t="s">
        <v>48</v>
      </c>
      <c r="F36" t="s">
        <v>288</v>
      </c>
      <c r="G36" t="s">
        <v>289</v>
      </c>
      <c r="H36" t="s">
        <v>289</v>
      </c>
      <c r="I36" t="s">
        <v>57</v>
      </c>
      <c r="J36" t="s">
        <v>290</v>
      </c>
      <c r="K36" t="s">
        <v>104</v>
      </c>
      <c r="L36" t="s">
        <v>291</v>
      </c>
      <c r="M36" t="s">
        <v>52</v>
      </c>
      <c r="N36" t="s">
        <v>292</v>
      </c>
      <c r="O36" t="s">
        <v>62</v>
      </c>
      <c r="P36" t="s">
        <v>293</v>
      </c>
      <c r="Q36" t="s">
        <v>62</v>
      </c>
      <c r="R36" t="s">
        <v>294</v>
      </c>
      <c r="S36" t="s">
        <v>294</v>
      </c>
      <c r="T36" t="s">
        <v>294</v>
      </c>
      <c r="U36" t="s">
        <v>294</v>
      </c>
      <c r="V36" t="s">
        <v>294</v>
      </c>
      <c r="W36" t="s">
        <v>294</v>
      </c>
      <c r="X36" t="s">
        <v>294</v>
      </c>
      <c r="Y36" t="s">
        <v>294</v>
      </c>
      <c r="Z36" t="s">
        <v>294</v>
      </c>
      <c r="AA36" t="s">
        <v>294</v>
      </c>
      <c r="AB36" t="s">
        <v>294</v>
      </c>
      <c r="AC36" t="s">
        <v>294</v>
      </c>
      <c r="AD36" t="s">
        <v>294</v>
      </c>
      <c r="AE36" t="s">
        <v>65</v>
      </c>
      <c r="AF36" s="5">
        <v>44773</v>
      </c>
      <c r="AG36" s="5">
        <v>44773</v>
      </c>
      <c r="AH36" t="s">
        <v>57</v>
      </c>
    </row>
    <row r="37" spans="1:34">
      <c r="A37" t="s">
        <v>295</v>
      </c>
      <c r="B37" t="s">
        <v>54</v>
      </c>
      <c r="C37" s="5">
        <v>44743</v>
      </c>
      <c r="D37" s="5">
        <v>44773</v>
      </c>
      <c r="E37" t="s">
        <v>48</v>
      </c>
      <c r="F37" t="s">
        <v>296</v>
      </c>
      <c r="G37" t="s">
        <v>297</v>
      </c>
      <c r="H37" t="s">
        <v>297</v>
      </c>
      <c r="I37" t="s">
        <v>57</v>
      </c>
      <c r="J37" t="s">
        <v>298</v>
      </c>
      <c r="K37" t="s">
        <v>299</v>
      </c>
      <c r="L37" t="s">
        <v>300</v>
      </c>
      <c r="M37" t="s">
        <v>52</v>
      </c>
      <c r="N37" t="s">
        <v>301</v>
      </c>
      <c r="O37" t="s">
        <v>62</v>
      </c>
      <c r="P37" t="s">
        <v>302</v>
      </c>
      <c r="Q37" t="s">
        <v>62</v>
      </c>
      <c r="R37" t="s">
        <v>303</v>
      </c>
      <c r="S37" t="s">
        <v>303</v>
      </c>
      <c r="T37" t="s">
        <v>303</v>
      </c>
      <c r="U37" t="s">
        <v>303</v>
      </c>
      <c r="V37" t="s">
        <v>303</v>
      </c>
      <c r="W37" t="s">
        <v>303</v>
      </c>
      <c r="X37" t="s">
        <v>303</v>
      </c>
      <c r="Y37" t="s">
        <v>303</v>
      </c>
      <c r="Z37" t="s">
        <v>303</v>
      </c>
      <c r="AA37" t="s">
        <v>303</v>
      </c>
      <c r="AB37" t="s">
        <v>303</v>
      </c>
      <c r="AC37" t="s">
        <v>303</v>
      </c>
      <c r="AD37" t="s">
        <v>303</v>
      </c>
      <c r="AE37" t="s">
        <v>65</v>
      </c>
      <c r="AF37" s="5">
        <v>44773</v>
      </c>
      <c r="AG37" s="5">
        <v>44773</v>
      </c>
      <c r="AH37" t="s">
        <v>57</v>
      </c>
    </row>
    <row r="38" spans="1:34">
      <c r="A38" t="s">
        <v>304</v>
      </c>
      <c r="B38" t="s">
        <v>54</v>
      </c>
      <c r="C38" s="5">
        <v>44743</v>
      </c>
      <c r="D38" s="5">
        <v>44773</v>
      </c>
      <c r="E38" t="s">
        <v>48</v>
      </c>
      <c r="F38" t="s">
        <v>305</v>
      </c>
      <c r="G38" t="s">
        <v>306</v>
      </c>
      <c r="H38" t="s">
        <v>306</v>
      </c>
      <c r="I38" t="s">
        <v>57</v>
      </c>
      <c r="J38" t="s">
        <v>307</v>
      </c>
      <c r="K38" t="s">
        <v>308</v>
      </c>
      <c r="L38" t="s">
        <v>309</v>
      </c>
      <c r="M38" t="s">
        <v>52</v>
      </c>
      <c r="N38" t="s">
        <v>310</v>
      </c>
      <c r="O38" t="s">
        <v>62</v>
      </c>
      <c r="P38" t="s">
        <v>311</v>
      </c>
      <c r="Q38" t="s">
        <v>62</v>
      </c>
      <c r="R38" t="s">
        <v>312</v>
      </c>
      <c r="S38" t="s">
        <v>312</v>
      </c>
      <c r="T38" t="s">
        <v>312</v>
      </c>
      <c r="U38" t="s">
        <v>312</v>
      </c>
      <c r="V38" t="s">
        <v>312</v>
      </c>
      <c r="W38" t="s">
        <v>312</v>
      </c>
      <c r="X38" t="s">
        <v>312</v>
      </c>
      <c r="Y38" t="s">
        <v>312</v>
      </c>
      <c r="Z38" t="s">
        <v>312</v>
      </c>
      <c r="AA38" t="s">
        <v>312</v>
      </c>
      <c r="AB38" t="s">
        <v>312</v>
      </c>
      <c r="AC38" t="s">
        <v>312</v>
      </c>
      <c r="AD38" t="s">
        <v>312</v>
      </c>
      <c r="AE38" t="s">
        <v>65</v>
      </c>
      <c r="AF38" s="5">
        <v>44773</v>
      </c>
      <c r="AG38" s="5">
        <v>44773</v>
      </c>
      <c r="AH38" t="s">
        <v>57</v>
      </c>
    </row>
    <row r="39" spans="1:34">
      <c r="A39" t="s">
        <v>313</v>
      </c>
      <c r="B39" t="s">
        <v>54</v>
      </c>
      <c r="C39" s="5">
        <v>44743</v>
      </c>
      <c r="D39" s="5">
        <v>44773</v>
      </c>
      <c r="E39" t="s">
        <v>41</v>
      </c>
      <c r="F39" t="s">
        <v>314</v>
      </c>
      <c r="G39" t="s">
        <v>315</v>
      </c>
      <c r="H39" t="s">
        <v>315</v>
      </c>
      <c r="I39" t="s">
        <v>57</v>
      </c>
      <c r="J39" t="s">
        <v>316</v>
      </c>
      <c r="K39" t="s">
        <v>114</v>
      </c>
      <c r="L39" t="s">
        <v>317</v>
      </c>
      <c r="M39" t="s">
        <v>52</v>
      </c>
      <c r="N39" t="s">
        <v>318</v>
      </c>
      <c r="O39" t="s">
        <v>62</v>
      </c>
      <c r="P39" t="s">
        <v>319</v>
      </c>
      <c r="Q39" t="s">
        <v>62</v>
      </c>
      <c r="R39" t="s">
        <v>320</v>
      </c>
      <c r="S39" t="s">
        <v>320</v>
      </c>
      <c r="T39" t="s">
        <v>320</v>
      </c>
      <c r="U39" t="s">
        <v>320</v>
      </c>
      <c r="V39" t="s">
        <v>320</v>
      </c>
      <c r="W39" t="s">
        <v>320</v>
      </c>
      <c r="X39" t="s">
        <v>320</v>
      </c>
      <c r="Y39" t="s">
        <v>320</v>
      </c>
      <c r="Z39" t="s">
        <v>320</v>
      </c>
      <c r="AA39" t="s">
        <v>320</v>
      </c>
      <c r="AB39" t="s">
        <v>320</v>
      </c>
      <c r="AC39" t="s">
        <v>320</v>
      </c>
      <c r="AD39" t="s">
        <v>320</v>
      </c>
      <c r="AE39" t="s">
        <v>65</v>
      </c>
      <c r="AF39" s="5">
        <v>44773</v>
      </c>
      <c r="AG39" s="5">
        <v>44773</v>
      </c>
      <c r="AH39" t="s">
        <v>57</v>
      </c>
    </row>
    <row r="40" spans="1:34">
      <c r="A40" t="s">
        <v>321</v>
      </c>
      <c r="B40" t="s">
        <v>54</v>
      </c>
      <c r="C40" s="5">
        <v>44743</v>
      </c>
      <c r="D40" s="5">
        <v>44773</v>
      </c>
      <c r="E40" t="s">
        <v>48</v>
      </c>
      <c r="F40" t="s">
        <v>322</v>
      </c>
      <c r="G40" t="s">
        <v>323</v>
      </c>
      <c r="H40" t="s">
        <v>323</v>
      </c>
      <c r="I40" t="s">
        <v>57</v>
      </c>
      <c r="J40" t="s">
        <v>324</v>
      </c>
      <c r="K40" t="s">
        <v>78</v>
      </c>
      <c r="L40" t="s">
        <v>325</v>
      </c>
      <c r="M40" t="s">
        <v>52</v>
      </c>
      <c r="N40" t="s">
        <v>326</v>
      </c>
      <c r="O40" t="s">
        <v>62</v>
      </c>
      <c r="P40" t="s">
        <v>327</v>
      </c>
      <c r="Q40" t="s">
        <v>62</v>
      </c>
      <c r="R40" t="s">
        <v>328</v>
      </c>
      <c r="S40" t="s">
        <v>328</v>
      </c>
      <c r="T40" t="s">
        <v>328</v>
      </c>
      <c r="U40" t="s">
        <v>328</v>
      </c>
      <c r="V40" t="s">
        <v>328</v>
      </c>
      <c r="W40" t="s">
        <v>328</v>
      </c>
      <c r="X40" t="s">
        <v>328</v>
      </c>
      <c r="Y40" t="s">
        <v>328</v>
      </c>
      <c r="Z40" t="s">
        <v>328</v>
      </c>
      <c r="AA40" t="s">
        <v>328</v>
      </c>
      <c r="AB40" t="s">
        <v>328</v>
      </c>
      <c r="AC40" t="s">
        <v>328</v>
      </c>
      <c r="AD40" t="s">
        <v>328</v>
      </c>
      <c r="AE40" t="s">
        <v>65</v>
      </c>
      <c r="AF40" s="5">
        <v>44773</v>
      </c>
      <c r="AG40" s="5">
        <v>44773</v>
      </c>
      <c r="AH40" t="s">
        <v>57</v>
      </c>
    </row>
    <row r="41" spans="1:34">
      <c r="A41" t="s">
        <v>329</v>
      </c>
      <c r="B41" t="s">
        <v>54</v>
      </c>
      <c r="C41" s="5">
        <v>44743</v>
      </c>
      <c r="D41" s="5">
        <v>44773</v>
      </c>
      <c r="E41" t="s">
        <v>41</v>
      </c>
      <c r="F41" t="s">
        <v>330</v>
      </c>
      <c r="G41" t="s">
        <v>331</v>
      </c>
      <c r="H41" t="s">
        <v>331</v>
      </c>
      <c r="I41" t="s">
        <v>57</v>
      </c>
      <c r="J41" t="s">
        <v>332</v>
      </c>
      <c r="K41" t="s">
        <v>333</v>
      </c>
      <c r="L41" t="s">
        <v>334</v>
      </c>
      <c r="M41" t="s">
        <v>52</v>
      </c>
      <c r="N41" t="s">
        <v>335</v>
      </c>
      <c r="O41" t="s">
        <v>62</v>
      </c>
      <c r="P41" t="s">
        <v>336</v>
      </c>
      <c r="Q41" t="s">
        <v>62</v>
      </c>
      <c r="R41" t="s">
        <v>337</v>
      </c>
      <c r="S41" t="s">
        <v>337</v>
      </c>
      <c r="T41" t="s">
        <v>337</v>
      </c>
      <c r="U41" t="s">
        <v>337</v>
      </c>
      <c r="V41" t="s">
        <v>337</v>
      </c>
      <c r="W41" t="s">
        <v>337</v>
      </c>
      <c r="X41" t="s">
        <v>337</v>
      </c>
      <c r="Y41" t="s">
        <v>337</v>
      </c>
      <c r="Z41" t="s">
        <v>337</v>
      </c>
      <c r="AA41" t="s">
        <v>337</v>
      </c>
      <c r="AB41" t="s">
        <v>337</v>
      </c>
      <c r="AC41" t="s">
        <v>337</v>
      </c>
      <c r="AD41" t="s">
        <v>337</v>
      </c>
      <c r="AE41" t="s">
        <v>65</v>
      </c>
      <c r="AF41" s="5">
        <v>44773</v>
      </c>
      <c r="AG41" s="5">
        <v>44773</v>
      </c>
      <c r="AH41" t="s">
        <v>57</v>
      </c>
    </row>
    <row r="42" spans="1:34">
      <c r="A42" t="s">
        <v>338</v>
      </c>
      <c r="B42" t="s">
        <v>54</v>
      </c>
      <c r="C42" s="5">
        <v>44743</v>
      </c>
      <c r="D42" s="5">
        <v>44773</v>
      </c>
      <c r="E42" t="s">
        <v>48</v>
      </c>
      <c r="F42" t="s">
        <v>339</v>
      </c>
      <c r="G42" t="s">
        <v>340</v>
      </c>
      <c r="H42" t="s">
        <v>340</v>
      </c>
      <c r="I42" t="s">
        <v>57</v>
      </c>
      <c r="J42" t="s">
        <v>341</v>
      </c>
      <c r="K42" t="s">
        <v>342</v>
      </c>
      <c r="L42" t="s">
        <v>343</v>
      </c>
      <c r="M42" t="s">
        <v>51</v>
      </c>
      <c r="N42" t="s">
        <v>344</v>
      </c>
      <c r="O42" t="s">
        <v>62</v>
      </c>
      <c r="P42" t="s">
        <v>345</v>
      </c>
      <c r="Q42" t="s">
        <v>62</v>
      </c>
      <c r="R42" t="s">
        <v>346</v>
      </c>
      <c r="S42" t="s">
        <v>346</v>
      </c>
      <c r="T42" t="s">
        <v>346</v>
      </c>
      <c r="U42" t="s">
        <v>346</v>
      </c>
      <c r="V42" t="s">
        <v>346</v>
      </c>
      <c r="W42" t="s">
        <v>346</v>
      </c>
      <c r="X42" t="s">
        <v>346</v>
      </c>
      <c r="Y42" t="s">
        <v>346</v>
      </c>
      <c r="Z42" t="s">
        <v>346</v>
      </c>
      <c r="AA42" t="s">
        <v>346</v>
      </c>
      <c r="AB42" t="s">
        <v>346</v>
      </c>
      <c r="AC42" t="s">
        <v>346</v>
      </c>
      <c r="AD42" t="s">
        <v>346</v>
      </c>
      <c r="AE42" t="s">
        <v>65</v>
      </c>
      <c r="AF42" s="5">
        <v>44773</v>
      </c>
      <c r="AG42" s="5">
        <v>44773</v>
      </c>
      <c r="AH42" t="s">
        <v>57</v>
      </c>
    </row>
    <row r="43" spans="1:34">
      <c r="A43" t="s">
        <v>347</v>
      </c>
      <c r="B43" t="s">
        <v>54</v>
      </c>
      <c r="C43" s="5">
        <v>44743</v>
      </c>
      <c r="D43" s="5">
        <v>44773</v>
      </c>
      <c r="E43" t="s">
        <v>40</v>
      </c>
      <c r="F43" t="s">
        <v>92</v>
      </c>
      <c r="G43" t="s">
        <v>93</v>
      </c>
      <c r="H43" t="s">
        <v>93</v>
      </c>
      <c r="I43" t="s">
        <v>57</v>
      </c>
      <c r="J43" t="s">
        <v>348</v>
      </c>
      <c r="K43" t="s">
        <v>349</v>
      </c>
      <c r="L43" t="s">
        <v>146</v>
      </c>
      <c r="M43" t="s">
        <v>51</v>
      </c>
      <c r="N43" t="s">
        <v>350</v>
      </c>
      <c r="O43" t="s">
        <v>62</v>
      </c>
      <c r="P43" t="s">
        <v>351</v>
      </c>
      <c r="Q43" t="s">
        <v>62</v>
      </c>
      <c r="R43" t="s">
        <v>352</v>
      </c>
      <c r="S43" t="s">
        <v>352</v>
      </c>
      <c r="T43" t="s">
        <v>352</v>
      </c>
      <c r="U43" t="s">
        <v>352</v>
      </c>
      <c r="V43" t="s">
        <v>352</v>
      </c>
      <c r="W43" t="s">
        <v>352</v>
      </c>
      <c r="X43" t="s">
        <v>352</v>
      </c>
      <c r="Y43" t="s">
        <v>352</v>
      </c>
      <c r="Z43" t="s">
        <v>352</v>
      </c>
      <c r="AA43" t="s">
        <v>352</v>
      </c>
      <c r="AB43" t="s">
        <v>352</v>
      </c>
      <c r="AC43" t="s">
        <v>352</v>
      </c>
      <c r="AD43" t="s">
        <v>352</v>
      </c>
      <c r="AE43" t="s">
        <v>65</v>
      </c>
      <c r="AF43" s="5">
        <v>44773</v>
      </c>
      <c r="AG43" s="5">
        <v>44773</v>
      </c>
      <c r="AH43" t="s">
        <v>57</v>
      </c>
    </row>
    <row r="44" spans="1:34">
      <c r="A44" t="s">
        <v>353</v>
      </c>
      <c r="B44" t="s">
        <v>54</v>
      </c>
      <c r="C44" s="5">
        <v>44743</v>
      </c>
      <c r="D44" s="5">
        <v>44773</v>
      </c>
      <c r="E44" t="s">
        <v>41</v>
      </c>
      <c r="F44" t="s">
        <v>354</v>
      </c>
      <c r="G44" t="s">
        <v>355</v>
      </c>
      <c r="H44" t="s">
        <v>355</v>
      </c>
      <c r="I44" t="s">
        <v>57</v>
      </c>
      <c r="J44" t="s">
        <v>356</v>
      </c>
      <c r="K44" t="s">
        <v>357</v>
      </c>
      <c r="L44" t="s">
        <v>357</v>
      </c>
      <c r="M44" t="s">
        <v>52</v>
      </c>
      <c r="N44" t="s">
        <v>358</v>
      </c>
      <c r="O44" t="s">
        <v>62</v>
      </c>
      <c r="P44" t="s">
        <v>359</v>
      </c>
      <c r="Q44" t="s">
        <v>62</v>
      </c>
      <c r="R44" t="s">
        <v>360</v>
      </c>
      <c r="S44" t="s">
        <v>360</v>
      </c>
      <c r="T44" t="s">
        <v>360</v>
      </c>
      <c r="U44" t="s">
        <v>360</v>
      </c>
      <c r="V44" t="s">
        <v>360</v>
      </c>
      <c r="W44" t="s">
        <v>360</v>
      </c>
      <c r="X44" t="s">
        <v>360</v>
      </c>
      <c r="Y44" t="s">
        <v>360</v>
      </c>
      <c r="Z44" t="s">
        <v>360</v>
      </c>
      <c r="AA44" t="s">
        <v>360</v>
      </c>
      <c r="AB44" t="s">
        <v>360</v>
      </c>
      <c r="AC44" t="s">
        <v>360</v>
      </c>
      <c r="AD44" t="s">
        <v>360</v>
      </c>
      <c r="AE44" t="s">
        <v>65</v>
      </c>
      <c r="AF44" s="5">
        <v>44773</v>
      </c>
      <c r="AG44" s="5">
        <v>44773</v>
      </c>
      <c r="AH44" t="s">
        <v>57</v>
      </c>
    </row>
    <row r="45" spans="1:34">
      <c r="A45" t="s">
        <v>361</v>
      </c>
      <c r="B45" t="s">
        <v>54</v>
      </c>
      <c r="C45" s="5">
        <v>44743</v>
      </c>
      <c r="D45" s="5">
        <v>44773</v>
      </c>
      <c r="E45" t="s">
        <v>48</v>
      </c>
      <c r="F45" t="s">
        <v>152</v>
      </c>
      <c r="G45" t="s">
        <v>153</v>
      </c>
      <c r="H45" t="s">
        <v>153</v>
      </c>
      <c r="I45" t="s">
        <v>57</v>
      </c>
      <c r="J45" t="s">
        <v>250</v>
      </c>
      <c r="K45" t="s">
        <v>104</v>
      </c>
      <c r="L45" t="s">
        <v>114</v>
      </c>
      <c r="M45" t="s">
        <v>52</v>
      </c>
      <c r="N45" t="s">
        <v>362</v>
      </c>
      <c r="O45" t="s">
        <v>62</v>
      </c>
      <c r="P45" t="s">
        <v>363</v>
      </c>
      <c r="Q45" t="s">
        <v>62</v>
      </c>
      <c r="R45" t="s">
        <v>364</v>
      </c>
      <c r="S45" t="s">
        <v>364</v>
      </c>
      <c r="T45" t="s">
        <v>364</v>
      </c>
      <c r="U45" t="s">
        <v>364</v>
      </c>
      <c r="V45" t="s">
        <v>364</v>
      </c>
      <c r="W45" t="s">
        <v>364</v>
      </c>
      <c r="X45" t="s">
        <v>364</v>
      </c>
      <c r="Y45" t="s">
        <v>364</v>
      </c>
      <c r="Z45" t="s">
        <v>364</v>
      </c>
      <c r="AA45" t="s">
        <v>364</v>
      </c>
      <c r="AB45" t="s">
        <v>364</v>
      </c>
      <c r="AC45" t="s">
        <v>364</v>
      </c>
      <c r="AD45" t="s">
        <v>364</v>
      </c>
      <c r="AE45" t="s">
        <v>65</v>
      </c>
      <c r="AF45" s="5">
        <v>44773</v>
      </c>
      <c r="AG45" s="5">
        <v>44773</v>
      </c>
      <c r="AH45" t="s">
        <v>57</v>
      </c>
    </row>
    <row r="46" spans="1:34">
      <c r="A46" t="s">
        <v>365</v>
      </c>
      <c r="B46" t="s">
        <v>54</v>
      </c>
      <c r="C46" s="5">
        <v>44743</v>
      </c>
      <c r="D46" s="5">
        <v>44773</v>
      </c>
      <c r="E46" t="s">
        <v>48</v>
      </c>
      <c r="F46" t="s">
        <v>161</v>
      </c>
      <c r="G46" t="s">
        <v>162</v>
      </c>
      <c r="H46" t="s">
        <v>162</v>
      </c>
      <c r="I46" t="s">
        <v>57</v>
      </c>
      <c r="J46" t="s">
        <v>366</v>
      </c>
      <c r="K46" t="s">
        <v>367</v>
      </c>
      <c r="L46" t="s">
        <v>70</v>
      </c>
      <c r="M46" t="s">
        <v>52</v>
      </c>
      <c r="N46" t="s">
        <v>368</v>
      </c>
      <c r="O46" t="s">
        <v>62</v>
      </c>
      <c r="P46" t="s">
        <v>369</v>
      </c>
      <c r="Q46" t="s">
        <v>62</v>
      </c>
      <c r="R46" t="s">
        <v>370</v>
      </c>
      <c r="S46" t="s">
        <v>370</v>
      </c>
      <c r="T46" t="s">
        <v>370</v>
      </c>
      <c r="U46" t="s">
        <v>370</v>
      </c>
      <c r="V46" t="s">
        <v>370</v>
      </c>
      <c r="W46" t="s">
        <v>370</v>
      </c>
      <c r="X46" t="s">
        <v>370</v>
      </c>
      <c r="Y46" t="s">
        <v>370</v>
      </c>
      <c r="Z46" t="s">
        <v>370</v>
      </c>
      <c r="AA46" t="s">
        <v>370</v>
      </c>
      <c r="AB46" t="s">
        <v>370</v>
      </c>
      <c r="AC46" t="s">
        <v>370</v>
      </c>
      <c r="AD46" t="s">
        <v>370</v>
      </c>
      <c r="AE46" t="s">
        <v>65</v>
      </c>
      <c r="AF46" s="5">
        <v>44773</v>
      </c>
      <c r="AG46" s="5">
        <v>44773</v>
      </c>
      <c r="AH46" t="s">
        <v>57</v>
      </c>
    </row>
    <row r="47" spans="1:34">
      <c r="A47" t="s">
        <v>371</v>
      </c>
      <c r="B47" t="s">
        <v>54</v>
      </c>
      <c r="C47" s="5">
        <v>44743</v>
      </c>
      <c r="D47" s="5">
        <v>44773</v>
      </c>
      <c r="E47" t="s">
        <v>48</v>
      </c>
      <c r="F47" t="s">
        <v>127</v>
      </c>
      <c r="G47" t="s">
        <v>128</v>
      </c>
      <c r="H47" t="s">
        <v>128</v>
      </c>
      <c r="I47" t="s">
        <v>57</v>
      </c>
      <c r="J47" t="s">
        <v>372</v>
      </c>
      <c r="K47" t="s">
        <v>325</v>
      </c>
      <c r="L47" t="s">
        <v>373</v>
      </c>
      <c r="M47" t="s">
        <v>51</v>
      </c>
      <c r="N47" t="s">
        <v>374</v>
      </c>
      <c r="O47" t="s">
        <v>62</v>
      </c>
      <c r="P47" t="s">
        <v>375</v>
      </c>
      <c r="Q47" t="s">
        <v>62</v>
      </c>
      <c r="R47" t="s">
        <v>376</v>
      </c>
      <c r="S47" t="s">
        <v>376</v>
      </c>
      <c r="T47" t="s">
        <v>376</v>
      </c>
      <c r="U47" t="s">
        <v>376</v>
      </c>
      <c r="V47" t="s">
        <v>376</v>
      </c>
      <c r="W47" t="s">
        <v>376</v>
      </c>
      <c r="X47" t="s">
        <v>376</v>
      </c>
      <c r="Y47" t="s">
        <v>376</v>
      </c>
      <c r="Z47" t="s">
        <v>376</v>
      </c>
      <c r="AA47" t="s">
        <v>376</v>
      </c>
      <c r="AB47" t="s">
        <v>376</v>
      </c>
      <c r="AC47" t="s">
        <v>376</v>
      </c>
      <c r="AD47" t="s">
        <v>376</v>
      </c>
      <c r="AE47" t="s">
        <v>65</v>
      </c>
      <c r="AF47" s="5">
        <v>44773</v>
      </c>
      <c r="AG47" s="5">
        <v>44773</v>
      </c>
      <c r="AH47" t="s">
        <v>57</v>
      </c>
    </row>
    <row r="48" spans="1:34">
      <c r="A48" t="s">
        <v>377</v>
      </c>
      <c r="B48" t="s">
        <v>54</v>
      </c>
      <c r="C48" s="5">
        <v>44743</v>
      </c>
      <c r="D48" s="5">
        <v>44773</v>
      </c>
      <c r="E48" t="s">
        <v>45</v>
      </c>
      <c r="F48" t="s">
        <v>378</v>
      </c>
      <c r="G48" t="s">
        <v>379</v>
      </c>
      <c r="H48" t="s">
        <v>379</v>
      </c>
      <c r="I48" t="s">
        <v>57</v>
      </c>
      <c r="J48" t="s">
        <v>380</v>
      </c>
      <c r="K48" t="s">
        <v>381</v>
      </c>
      <c r="L48" t="s">
        <v>382</v>
      </c>
      <c r="M48" t="s">
        <v>51</v>
      </c>
      <c r="N48" t="s">
        <v>383</v>
      </c>
      <c r="O48" t="s">
        <v>62</v>
      </c>
      <c r="P48" t="s">
        <v>384</v>
      </c>
      <c r="Q48" t="s">
        <v>62</v>
      </c>
      <c r="R48" t="s">
        <v>385</v>
      </c>
      <c r="S48" t="s">
        <v>385</v>
      </c>
      <c r="T48" t="s">
        <v>385</v>
      </c>
      <c r="U48" t="s">
        <v>385</v>
      </c>
      <c r="V48" t="s">
        <v>385</v>
      </c>
      <c r="W48" t="s">
        <v>385</v>
      </c>
      <c r="X48" t="s">
        <v>385</v>
      </c>
      <c r="Y48" t="s">
        <v>385</v>
      </c>
      <c r="Z48" t="s">
        <v>385</v>
      </c>
      <c r="AA48" t="s">
        <v>385</v>
      </c>
      <c r="AB48" t="s">
        <v>385</v>
      </c>
      <c r="AC48" t="s">
        <v>385</v>
      </c>
      <c r="AD48" t="s">
        <v>385</v>
      </c>
      <c r="AE48" t="s">
        <v>65</v>
      </c>
      <c r="AF48" s="5">
        <v>44773</v>
      </c>
      <c r="AG48" s="5">
        <v>44773</v>
      </c>
      <c r="AH48" t="s">
        <v>57</v>
      </c>
    </row>
    <row r="49" spans="1:34">
      <c r="A49" t="s">
        <v>386</v>
      </c>
      <c r="B49" t="s">
        <v>54</v>
      </c>
      <c r="C49" s="5">
        <v>44743</v>
      </c>
      <c r="D49" s="5">
        <v>44773</v>
      </c>
      <c r="E49" t="s">
        <v>45</v>
      </c>
      <c r="F49" t="s">
        <v>378</v>
      </c>
      <c r="G49" t="s">
        <v>379</v>
      </c>
      <c r="H49" t="s">
        <v>379</v>
      </c>
      <c r="I49" t="s">
        <v>57</v>
      </c>
      <c r="J49" t="s">
        <v>387</v>
      </c>
      <c r="K49" t="s">
        <v>388</v>
      </c>
      <c r="L49" t="s">
        <v>389</v>
      </c>
      <c r="M49" t="s">
        <v>52</v>
      </c>
      <c r="N49" t="s">
        <v>390</v>
      </c>
      <c r="O49" t="s">
        <v>62</v>
      </c>
      <c r="P49" t="s">
        <v>391</v>
      </c>
      <c r="Q49" t="s">
        <v>62</v>
      </c>
      <c r="R49" t="s">
        <v>392</v>
      </c>
      <c r="S49" t="s">
        <v>392</v>
      </c>
      <c r="T49" t="s">
        <v>392</v>
      </c>
      <c r="U49" t="s">
        <v>392</v>
      </c>
      <c r="V49" t="s">
        <v>392</v>
      </c>
      <c r="W49" t="s">
        <v>392</v>
      </c>
      <c r="X49" t="s">
        <v>392</v>
      </c>
      <c r="Y49" t="s">
        <v>392</v>
      </c>
      <c r="Z49" t="s">
        <v>392</v>
      </c>
      <c r="AA49" t="s">
        <v>392</v>
      </c>
      <c r="AB49" t="s">
        <v>392</v>
      </c>
      <c r="AC49" t="s">
        <v>392</v>
      </c>
      <c r="AD49" t="s">
        <v>392</v>
      </c>
      <c r="AE49" t="s">
        <v>65</v>
      </c>
      <c r="AF49" s="5">
        <v>44773</v>
      </c>
      <c r="AG49" s="5">
        <v>44773</v>
      </c>
      <c r="AH49" t="s">
        <v>57</v>
      </c>
    </row>
    <row r="50" spans="1:34">
      <c r="A50" t="s">
        <v>393</v>
      </c>
      <c r="B50" t="s">
        <v>54</v>
      </c>
      <c r="C50" s="5">
        <v>44743</v>
      </c>
      <c r="D50" s="5">
        <v>44773</v>
      </c>
      <c r="E50" t="s">
        <v>48</v>
      </c>
      <c r="F50" t="s">
        <v>394</v>
      </c>
      <c r="G50" t="s">
        <v>395</v>
      </c>
      <c r="H50" t="s">
        <v>395</v>
      </c>
      <c r="I50" t="s">
        <v>57</v>
      </c>
      <c r="J50" t="s">
        <v>396</v>
      </c>
      <c r="K50" t="s">
        <v>259</v>
      </c>
      <c r="L50" t="s">
        <v>397</v>
      </c>
      <c r="M50" t="s">
        <v>51</v>
      </c>
      <c r="N50" t="s">
        <v>398</v>
      </c>
      <c r="O50" t="s">
        <v>62</v>
      </c>
      <c r="P50" t="s">
        <v>399</v>
      </c>
      <c r="Q50" t="s">
        <v>62</v>
      </c>
      <c r="R50" t="s">
        <v>400</v>
      </c>
      <c r="S50" t="s">
        <v>400</v>
      </c>
      <c r="T50" t="s">
        <v>400</v>
      </c>
      <c r="U50" t="s">
        <v>400</v>
      </c>
      <c r="V50" t="s">
        <v>400</v>
      </c>
      <c r="W50" t="s">
        <v>400</v>
      </c>
      <c r="X50" t="s">
        <v>400</v>
      </c>
      <c r="Y50" t="s">
        <v>400</v>
      </c>
      <c r="Z50" t="s">
        <v>400</v>
      </c>
      <c r="AA50" t="s">
        <v>400</v>
      </c>
      <c r="AB50" t="s">
        <v>400</v>
      </c>
      <c r="AC50" t="s">
        <v>400</v>
      </c>
      <c r="AD50" t="s">
        <v>400</v>
      </c>
      <c r="AE50" t="s">
        <v>65</v>
      </c>
      <c r="AF50" s="5">
        <v>44773</v>
      </c>
      <c r="AG50" s="5">
        <v>44773</v>
      </c>
      <c r="AH50" t="s">
        <v>57</v>
      </c>
    </row>
    <row r="51" spans="1:34">
      <c r="A51" t="s">
        <v>401</v>
      </c>
      <c r="B51" t="s">
        <v>54</v>
      </c>
      <c r="C51" s="5">
        <v>44743</v>
      </c>
      <c r="D51" s="5">
        <v>44773</v>
      </c>
      <c r="E51" t="s">
        <v>48</v>
      </c>
      <c r="F51" t="s">
        <v>305</v>
      </c>
      <c r="G51" t="s">
        <v>306</v>
      </c>
      <c r="H51" t="s">
        <v>306</v>
      </c>
      <c r="I51" t="s">
        <v>57</v>
      </c>
      <c r="J51" t="s">
        <v>402</v>
      </c>
      <c r="K51" t="s">
        <v>403</v>
      </c>
      <c r="L51" t="s">
        <v>60</v>
      </c>
      <c r="M51" t="s">
        <v>52</v>
      </c>
      <c r="N51" t="s">
        <v>404</v>
      </c>
      <c r="O51" t="s">
        <v>62</v>
      </c>
      <c r="P51" t="s">
        <v>405</v>
      </c>
      <c r="Q51" t="s">
        <v>62</v>
      </c>
      <c r="R51" t="s">
        <v>406</v>
      </c>
      <c r="S51" t="s">
        <v>406</v>
      </c>
      <c r="T51" t="s">
        <v>406</v>
      </c>
      <c r="U51" t="s">
        <v>406</v>
      </c>
      <c r="V51" t="s">
        <v>406</v>
      </c>
      <c r="W51" t="s">
        <v>406</v>
      </c>
      <c r="X51" t="s">
        <v>406</v>
      </c>
      <c r="Y51" t="s">
        <v>406</v>
      </c>
      <c r="Z51" t="s">
        <v>406</v>
      </c>
      <c r="AA51" t="s">
        <v>406</v>
      </c>
      <c r="AB51" t="s">
        <v>406</v>
      </c>
      <c r="AC51" t="s">
        <v>406</v>
      </c>
      <c r="AD51" t="s">
        <v>406</v>
      </c>
      <c r="AE51" t="s">
        <v>65</v>
      </c>
      <c r="AF51" s="5">
        <v>44773</v>
      </c>
      <c r="AG51" s="5">
        <v>44773</v>
      </c>
      <c r="AH51" t="s">
        <v>57</v>
      </c>
    </row>
    <row r="52" spans="1:34">
      <c r="A52" t="s">
        <v>407</v>
      </c>
      <c r="B52" t="s">
        <v>54</v>
      </c>
      <c r="C52" s="5">
        <v>44743</v>
      </c>
      <c r="D52" s="5">
        <v>44773</v>
      </c>
      <c r="E52" t="s">
        <v>41</v>
      </c>
      <c r="F52" t="s">
        <v>305</v>
      </c>
      <c r="G52" t="s">
        <v>306</v>
      </c>
      <c r="H52" t="s">
        <v>306</v>
      </c>
      <c r="I52" t="s">
        <v>57</v>
      </c>
      <c r="J52" t="s">
        <v>408</v>
      </c>
      <c r="K52" t="s">
        <v>79</v>
      </c>
      <c r="L52" t="s">
        <v>409</v>
      </c>
      <c r="M52" t="s">
        <v>51</v>
      </c>
      <c r="N52" t="s">
        <v>410</v>
      </c>
      <c r="O52" t="s">
        <v>62</v>
      </c>
      <c r="P52" t="s">
        <v>411</v>
      </c>
      <c r="Q52" t="s">
        <v>62</v>
      </c>
      <c r="R52" t="s">
        <v>412</v>
      </c>
      <c r="S52" t="s">
        <v>412</v>
      </c>
      <c r="T52" t="s">
        <v>412</v>
      </c>
      <c r="U52" t="s">
        <v>412</v>
      </c>
      <c r="V52" t="s">
        <v>412</v>
      </c>
      <c r="W52" t="s">
        <v>412</v>
      </c>
      <c r="X52" t="s">
        <v>412</v>
      </c>
      <c r="Y52" t="s">
        <v>412</v>
      </c>
      <c r="Z52" t="s">
        <v>412</v>
      </c>
      <c r="AA52" t="s">
        <v>412</v>
      </c>
      <c r="AB52" t="s">
        <v>412</v>
      </c>
      <c r="AC52" t="s">
        <v>412</v>
      </c>
      <c r="AD52" t="s">
        <v>412</v>
      </c>
      <c r="AE52" t="s">
        <v>65</v>
      </c>
      <c r="AF52" s="5">
        <v>44773</v>
      </c>
      <c r="AG52" s="5">
        <v>44773</v>
      </c>
      <c r="AH52" t="s">
        <v>57</v>
      </c>
    </row>
    <row r="53" spans="1:34">
      <c r="A53" t="s">
        <v>413</v>
      </c>
      <c r="B53" t="s">
        <v>54</v>
      </c>
      <c r="C53" s="5">
        <v>44743</v>
      </c>
      <c r="D53" s="5">
        <v>44773</v>
      </c>
      <c r="E53" t="s">
        <v>41</v>
      </c>
      <c r="F53" t="s">
        <v>414</v>
      </c>
      <c r="G53" t="s">
        <v>415</v>
      </c>
      <c r="H53" t="s">
        <v>415</v>
      </c>
      <c r="I53" t="s">
        <v>57</v>
      </c>
      <c r="J53" t="s">
        <v>416</v>
      </c>
      <c r="K53" t="s">
        <v>417</v>
      </c>
      <c r="L53" t="s">
        <v>418</v>
      </c>
      <c r="M53" t="s">
        <v>51</v>
      </c>
      <c r="N53" t="s">
        <v>419</v>
      </c>
      <c r="O53" t="s">
        <v>62</v>
      </c>
      <c r="P53" t="s">
        <v>420</v>
      </c>
      <c r="Q53" t="s">
        <v>62</v>
      </c>
      <c r="R53" t="s">
        <v>421</v>
      </c>
      <c r="S53" t="s">
        <v>421</v>
      </c>
      <c r="T53" t="s">
        <v>421</v>
      </c>
      <c r="U53" t="s">
        <v>421</v>
      </c>
      <c r="V53" t="s">
        <v>421</v>
      </c>
      <c r="W53" t="s">
        <v>421</v>
      </c>
      <c r="X53" t="s">
        <v>421</v>
      </c>
      <c r="Y53" t="s">
        <v>421</v>
      </c>
      <c r="Z53" t="s">
        <v>421</v>
      </c>
      <c r="AA53" t="s">
        <v>421</v>
      </c>
      <c r="AB53" t="s">
        <v>421</v>
      </c>
      <c r="AC53" t="s">
        <v>421</v>
      </c>
      <c r="AD53" t="s">
        <v>421</v>
      </c>
      <c r="AE53" t="s">
        <v>65</v>
      </c>
      <c r="AF53" s="5">
        <v>44773</v>
      </c>
      <c r="AG53" s="5">
        <v>44773</v>
      </c>
      <c r="AH53" t="s">
        <v>57</v>
      </c>
    </row>
    <row r="54" spans="1:34">
      <c r="A54" t="s">
        <v>422</v>
      </c>
      <c r="B54" t="s">
        <v>54</v>
      </c>
      <c r="C54" s="5">
        <v>44743</v>
      </c>
      <c r="D54" s="5">
        <v>44773</v>
      </c>
      <c r="E54" t="s">
        <v>41</v>
      </c>
      <c r="F54" t="s">
        <v>170</v>
      </c>
      <c r="G54" t="s">
        <v>171</v>
      </c>
      <c r="H54" t="s">
        <v>171</v>
      </c>
      <c r="I54" t="s">
        <v>57</v>
      </c>
      <c r="J54" t="s">
        <v>423</v>
      </c>
      <c r="K54" t="s">
        <v>104</v>
      </c>
      <c r="L54" t="s">
        <v>79</v>
      </c>
      <c r="M54" t="s">
        <v>52</v>
      </c>
      <c r="N54" t="s">
        <v>424</v>
      </c>
      <c r="O54" t="s">
        <v>62</v>
      </c>
      <c r="P54" t="s">
        <v>425</v>
      </c>
      <c r="Q54" t="s">
        <v>62</v>
      </c>
      <c r="R54" t="s">
        <v>426</v>
      </c>
      <c r="S54" t="s">
        <v>426</v>
      </c>
      <c r="T54" t="s">
        <v>426</v>
      </c>
      <c r="U54" t="s">
        <v>426</v>
      </c>
      <c r="V54" t="s">
        <v>426</v>
      </c>
      <c r="W54" t="s">
        <v>426</v>
      </c>
      <c r="X54" t="s">
        <v>426</v>
      </c>
      <c r="Y54" t="s">
        <v>426</v>
      </c>
      <c r="Z54" t="s">
        <v>426</v>
      </c>
      <c r="AA54" t="s">
        <v>426</v>
      </c>
      <c r="AB54" t="s">
        <v>426</v>
      </c>
      <c r="AC54" t="s">
        <v>426</v>
      </c>
      <c r="AD54" t="s">
        <v>426</v>
      </c>
      <c r="AE54" t="s">
        <v>65</v>
      </c>
      <c r="AF54" s="5">
        <v>44773</v>
      </c>
      <c r="AG54" s="5">
        <v>44773</v>
      </c>
      <c r="AH54" t="s">
        <v>57</v>
      </c>
    </row>
    <row r="55" spans="1:34">
      <c r="A55" t="s">
        <v>427</v>
      </c>
      <c r="B55" t="s">
        <v>54</v>
      </c>
      <c r="C55" s="5">
        <v>44743</v>
      </c>
      <c r="D55" s="5">
        <v>44773</v>
      </c>
      <c r="E55" t="s">
        <v>48</v>
      </c>
      <c r="F55" t="s">
        <v>428</v>
      </c>
      <c r="G55" t="s">
        <v>429</v>
      </c>
      <c r="H55" t="s">
        <v>429</v>
      </c>
      <c r="I55" t="s">
        <v>57</v>
      </c>
      <c r="J55" t="s">
        <v>430</v>
      </c>
      <c r="K55" t="s">
        <v>431</v>
      </c>
      <c r="L55" t="s">
        <v>432</v>
      </c>
      <c r="M55" t="s">
        <v>52</v>
      </c>
      <c r="N55" t="s">
        <v>433</v>
      </c>
      <c r="O55" t="s">
        <v>62</v>
      </c>
      <c r="P55" t="s">
        <v>434</v>
      </c>
      <c r="Q55" t="s">
        <v>62</v>
      </c>
      <c r="R55" t="s">
        <v>435</v>
      </c>
      <c r="S55" t="s">
        <v>435</v>
      </c>
      <c r="T55" t="s">
        <v>435</v>
      </c>
      <c r="U55" t="s">
        <v>435</v>
      </c>
      <c r="V55" t="s">
        <v>435</v>
      </c>
      <c r="W55" t="s">
        <v>435</v>
      </c>
      <c r="X55" t="s">
        <v>435</v>
      </c>
      <c r="Y55" t="s">
        <v>435</v>
      </c>
      <c r="Z55" t="s">
        <v>435</v>
      </c>
      <c r="AA55" t="s">
        <v>435</v>
      </c>
      <c r="AB55" t="s">
        <v>435</v>
      </c>
      <c r="AC55" t="s">
        <v>435</v>
      </c>
      <c r="AD55" t="s">
        <v>435</v>
      </c>
      <c r="AE55" t="s">
        <v>65</v>
      </c>
      <c r="AF55" s="5">
        <v>44773</v>
      </c>
      <c r="AG55" s="5">
        <v>44773</v>
      </c>
      <c r="AH55" t="s">
        <v>57</v>
      </c>
    </row>
    <row r="56" spans="1:34">
      <c r="A56" t="s">
        <v>436</v>
      </c>
      <c r="B56" t="s">
        <v>54</v>
      </c>
      <c r="C56" s="5">
        <v>44743</v>
      </c>
      <c r="D56" s="5">
        <v>44773</v>
      </c>
      <c r="E56" t="s">
        <v>41</v>
      </c>
      <c r="F56" t="s">
        <v>437</v>
      </c>
      <c r="G56" t="s">
        <v>438</v>
      </c>
      <c r="H56" t="s">
        <v>438</v>
      </c>
      <c r="I56" t="s">
        <v>57</v>
      </c>
      <c r="J56" t="s">
        <v>439</v>
      </c>
      <c r="K56" t="s">
        <v>440</v>
      </c>
      <c r="L56" t="s">
        <v>441</v>
      </c>
      <c r="M56" t="s">
        <v>52</v>
      </c>
      <c r="N56" t="s">
        <v>442</v>
      </c>
      <c r="O56" t="s">
        <v>62</v>
      </c>
      <c r="P56" t="s">
        <v>443</v>
      </c>
      <c r="Q56" t="s">
        <v>62</v>
      </c>
      <c r="R56" t="s">
        <v>444</v>
      </c>
      <c r="S56" t="s">
        <v>444</v>
      </c>
      <c r="T56" t="s">
        <v>444</v>
      </c>
      <c r="U56" t="s">
        <v>444</v>
      </c>
      <c r="V56" t="s">
        <v>444</v>
      </c>
      <c r="W56" t="s">
        <v>444</v>
      </c>
      <c r="X56" t="s">
        <v>444</v>
      </c>
      <c r="Y56" t="s">
        <v>444</v>
      </c>
      <c r="Z56" t="s">
        <v>444</v>
      </c>
      <c r="AA56" t="s">
        <v>444</v>
      </c>
      <c r="AB56" t="s">
        <v>444</v>
      </c>
      <c r="AC56" t="s">
        <v>444</v>
      </c>
      <c r="AD56" t="s">
        <v>444</v>
      </c>
      <c r="AE56" t="s">
        <v>65</v>
      </c>
      <c r="AF56" s="5">
        <v>44773</v>
      </c>
      <c r="AG56" s="5">
        <v>44773</v>
      </c>
      <c r="AH56" t="s">
        <v>57</v>
      </c>
    </row>
    <row r="57" spans="1:34">
      <c r="A57" t="s">
        <v>445</v>
      </c>
      <c r="B57" t="s">
        <v>54</v>
      </c>
      <c r="C57" s="5">
        <v>44743</v>
      </c>
      <c r="D57" s="5">
        <v>44773</v>
      </c>
      <c r="E57" t="s">
        <v>48</v>
      </c>
      <c r="F57" t="s">
        <v>446</v>
      </c>
      <c r="G57" t="s">
        <v>447</v>
      </c>
      <c r="H57" t="s">
        <v>447</v>
      </c>
      <c r="I57" t="s">
        <v>57</v>
      </c>
      <c r="J57" t="s">
        <v>448</v>
      </c>
      <c r="K57" t="s">
        <v>449</v>
      </c>
      <c r="L57" t="s">
        <v>450</v>
      </c>
      <c r="M57" t="s">
        <v>51</v>
      </c>
      <c r="N57" t="s">
        <v>451</v>
      </c>
      <c r="O57" t="s">
        <v>62</v>
      </c>
      <c r="P57" t="s">
        <v>452</v>
      </c>
      <c r="Q57" t="s">
        <v>62</v>
      </c>
      <c r="R57" t="s">
        <v>453</v>
      </c>
      <c r="S57" t="s">
        <v>453</v>
      </c>
      <c r="T57" t="s">
        <v>453</v>
      </c>
      <c r="U57" t="s">
        <v>453</v>
      </c>
      <c r="V57" t="s">
        <v>453</v>
      </c>
      <c r="W57" t="s">
        <v>453</v>
      </c>
      <c r="X57" t="s">
        <v>453</v>
      </c>
      <c r="Y57" t="s">
        <v>453</v>
      </c>
      <c r="Z57" t="s">
        <v>453</v>
      </c>
      <c r="AA57" t="s">
        <v>453</v>
      </c>
      <c r="AB57" t="s">
        <v>453</v>
      </c>
      <c r="AC57" t="s">
        <v>453</v>
      </c>
      <c r="AD57" t="s">
        <v>453</v>
      </c>
      <c r="AE57" t="s">
        <v>65</v>
      </c>
      <c r="AF57" s="5">
        <v>44773</v>
      </c>
      <c r="AG57" s="5">
        <v>44773</v>
      </c>
      <c r="AH57" t="s">
        <v>57</v>
      </c>
    </row>
    <row r="58" spans="1:34">
      <c r="A58" t="s">
        <v>454</v>
      </c>
      <c r="B58" t="s">
        <v>54</v>
      </c>
      <c r="C58" s="5">
        <v>44743</v>
      </c>
      <c r="D58" s="5">
        <v>44773</v>
      </c>
      <c r="E58" t="s">
        <v>41</v>
      </c>
      <c r="F58" t="s">
        <v>152</v>
      </c>
      <c r="G58" t="s">
        <v>153</v>
      </c>
      <c r="H58" t="s">
        <v>153</v>
      </c>
      <c r="I58" t="s">
        <v>57</v>
      </c>
      <c r="J58" t="s">
        <v>455</v>
      </c>
      <c r="K58" t="s">
        <v>104</v>
      </c>
      <c r="L58" t="s">
        <v>417</v>
      </c>
      <c r="M58" t="s">
        <v>52</v>
      </c>
      <c r="N58" t="s">
        <v>456</v>
      </c>
      <c r="O58" t="s">
        <v>62</v>
      </c>
      <c r="P58" t="s">
        <v>457</v>
      </c>
      <c r="Q58" t="s">
        <v>62</v>
      </c>
      <c r="R58" t="s">
        <v>458</v>
      </c>
      <c r="S58" t="s">
        <v>458</v>
      </c>
      <c r="T58" t="s">
        <v>458</v>
      </c>
      <c r="U58" t="s">
        <v>458</v>
      </c>
      <c r="V58" t="s">
        <v>458</v>
      </c>
      <c r="W58" t="s">
        <v>458</v>
      </c>
      <c r="X58" t="s">
        <v>458</v>
      </c>
      <c r="Y58" t="s">
        <v>458</v>
      </c>
      <c r="Z58" t="s">
        <v>458</v>
      </c>
      <c r="AA58" t="s">
        <v>458</v>
      </c>
      <c r="AB58" t="s">
        <v>458</v>
      </c>
      <c r="AC58" t="s">
        <v>458</v>
      </c>
      <c r="AD58" t="s">
        <v>458</v>
      </c>
      <c r="AE58" t="s">
        <v>65</v>
      </c>
      <c r="AF58" s="5">
        <v>44773</v>
      </c>
      <c r="AG58" s="5">
        <v>44773</v>
      </c>
      <c r="AH58" t="s">
        <v>57</v>
      </c>
    </row>
    <row r="59" spans="1:34">
      <c r="A59" t="s">
        <v>459</v>
      </c>
      <c r="B59" t="s">
        <v>54</v>
      </c>
      <c r="C59" s="5">
        <v>44743</v>
      </c>
      <c r="D59" s="5">
        <v>44773</v>
      </c>
      <c r="E59" t="s">
        <v>41</v>
      </c>
      <c r="F59" t="s">
        <v>248</v>
      </c>
      <c r="G59" t="s">
        <v>249</v>
      </c>
      <c r="H59" t="s">
        <v>249</v>
      </c>
      <c r="I59" t="s">
        <v>57</v>
      </c>
      <c r="J59" t="s">
        <v>460</v>
      </c>
      <c r="K59" t="s">
        <v>104</v>
      </c>
      <c r="L59" t="s">
        <v>268</v>
      </c>
      <c r="M59" t="s">
        <v>52</v>
      </c>
      <c r="N59" t="s">
        <v>461</v>
      </c>
      <c r="O59" t="s">
        <v>62</v>
      </c>
      <c r="P59" t="s">
        <v>462</v>
      </c>
      <c r="Q59" t="s">
        <v>62</v>
      </c>
      <c r="R59" t="s">
        <v>463</v>
      </c>
      <c r="S59" t="s">
        <v>463</v>
      </c>
      <c r="T59" t="s">
        <v>463</v>
      </c>
      <c r="U59" t="s">
        <v>463</v>
      </c>
      <c r="V59" t="s">
        <v>463</v>
      </c>
      <c r="W59" t="s">
        <v>463</v>
      </c>
      <c r="X59" t="s">
        <v>463</v>
      </c>
      <c r="Y59" t="s">
        <v>463</v>
      </c>
      <c r="Z59" t="s">
        <v>463</v>
      </c>
      <c r="AA59" t="s">
        <v>463</v>
      </c>
      <c r="AB59" t="s">
        <v>463</v>
      </c>
      <c r="AC59" t="s">
        <v>463</v>
      </c>
      <c r="AD59" t="s">
        <v>463</v>
      </c>
      <c r="AE59" t="s">
        <v>65</v>
      </c>
      <c r="AF59" s="5">
        <v>44773</v>
      </c>
      <c r="AG59" s="5">
        <v>44773</v>
      </c>
      <c r="AH59" t="s">
        <v>57</v>
      </c>
    </row>
    <row r="60" spans="1:34">
      <c r="A60" t="s">
        <v>464</v>
      </c>
      <c r="B60" t="s">
        <v>54</v>
      </c>
      <c r="C60" s="5">
        <v>44743</v>
      </c>
      <c r="D60" s="5">
        <v>44773</v>
      </c>
      <c r="E60" t="s">
        <v>41</v>
      </c>
      <c r="F60" t="s">
        <v>231</v>
      </c>
      <c r="G60" t="s">
        <v>232</v>
      </c>
      <c r="H60" t="s">
        <v>232</v>
      </c>
      <c r="I60" t="s">
        <v>57</v>
      </c>
      <c r="J60" t="s">
        <v>465</v>
      </c>
      <c r="K60" t="s">
        <v>466</v>
      </c>
      <c r="L60" t="s">
        <v>467</v>
      </c>
      <c r="M60" t="s">
        <v>52</v>
      </c>
      <c r="N60" t="s">
        <v>468</v>
      </c>
      <c r="O60" t="s">
        <v>62</v>
      </c>
      <c r="P60" t="s">
        <v>469</v>
      </c>
      <c r="Q60" t="s">
        <v>62</v>
      </c>
      <c r="R60" t="s">
        <v>470</v>
      </c>
      <c r="S60" t="s">
        <v>470</v>
      </c>
      <c r="T60" t="s">
        <v>470</v>
      </c>
      <c r="U60" t="s">
        <v>470</v>
      </c>
      <c r="V60" t="s">
        <v>470</v>
      </c>
      <c r="W60" t="s">
        <v>470</v>
      </c>
      <c r="X60" t="s">
        <v>470</v>
      </c>
      <c r="Y60" t="s">
        <v>470</v>
      </c>
      <c r="Z60" t="s">
        <v>470</v>
      </c>
      <c r="AA60" t="s">
        <v>470</v>
      </c>
      <c r="AB60" t="s">
        <v>470</v>
      </c>
      <c r="AC60" t="s">
        <v>470</v>
      </c>
      <c r="AD60" t="s">
        <v>470</v>
      </c>
      <c r="AE60" t="s">
        <v>65</v>
      </c>
      <c r="AF60" s="5">
        <v>44773</v>
      </c>
      <c r="AG60" s="5">
        <v>44773</v>
      </c>
      <c r="AH60" t="s">
        <v>57</v>
      </c>
    </row>
    <row r="61" spans="1:34">
      <c r="A61" t="s">
        <v>471</v>
      </c>
      <c r="B61" t="s">
        <v>54</v>
      </c>
      <c r="C61" s="5">
        <v>44743</v>
      </c>
      <c r="D61" s="5">
        <v>44773</v>
      </c>
      <c r="E61" t="s">
        <v>41</v>
      </c>
      <c r="F61" t="s">
        <v>472</v>
      </c>
      <c r="G61" t="s">
        <v>473</v>
      </c>
      <c r="H61" t="s">
        <v>473</v>
      </c>
      <c r="I61" t="s">
        <v>57</v>
      </c>
      <c r="J61" t="s">
        <v>474</v>
      </c>
      <c r="K61" t="s">
        <v>409</v>
      </c>
      <c r="L61" t="s">
        <v>96</v>
      </c>
      <c r="M61" t="s">
        <v>52</v>
      </c>
      <c r="N61" t="s">
        <v>475</v>
      </c>
      <c r="O61" t="s">
        <v>62</v>
      </c>
      <c r="P61" t="s">
        <v>476</v>
      </c>
      <c r="Q61" t="s">
        <v>62</v>
      </c>
      <c r="R61" t="s">
        <v>477</v>
      </c>
      <c r="S61" t="s">
        <v>477</v>
      </c>
      <c r="T61" t="s">
        <v>477</v>
      </c>
      <c r="U61" t="s">
        <v>477</v>
      </c>
      <c r="V61" t="s">
        <v>477</v>
      </c>
      <c r="W61" t="s">
        <v>477</v>
      </c>
      <c r="X61" t="s">
        <v>477</v>
      </c>
      <c r="Y61" t="s">
        <v>477</v>
      </c>
      <c r="Z61" t="s">
        <v>477</v>
      </c>
      <c r="AA61" t="s">
        <v>477</v>
      </c>
      <c r="AB61" t="s">
        <v>477</v>
      </c>
      <c r="AC61" t="s">
        <v>477</v>
      </c>
      <c r="AD61" t="s">
        <v>477</v>
      </c>
      <c r="AE61" t="s">
        <v>65</v>
      </c>
      <c r="AF61" s="5">
        <v>44773</v>
      </c>
      <c r="AG61" s="5">
        <v>44773</v>
      </c>
      <c r="AH61" t="s">
        <v>57</v>
      </c>
    </row>
    <row r="62" spans="1:34">
      <c r="A62" t="s">
        <v>478</v>
      </c>
      <c r="B62" t="s">
        <v>54</v>
      </c>
      <c r="C62" s="5">
        <v>44743</v>
      </c>
      <c r="D62" s="5">
        <v>44773</v>
      </c>
      <c r="E62" t="s">
        <v>48</v>
      </c>
      <c r="F62" t="s">
        <v>152</v>
      </c>
      <c r="G62" t="s">
        <v>153</v>
      </c>
      <c r="H62" t="s">
        <v>153</v>
      </c>
      <c r="I62" t="s">
        <v>57</v>
      </c>
      <c r="J62" t="s">
        <v>479</v>
      </c>
      <c r="K62" t="s">
        <v>480</v>
      </c>
      <c r="L62" t="s">
        <v>481</v>
      </c>
      <c r="M62" t="s">
        <v>52</v>
      </c>
      <c r="N62" t="s">
        <v>482</v>
      </c>
      <c r="O62" t="s">
        <v>62</v>
      </c>
      <c r="P62" t="s">
        <v>483</v>
      </c>
      <c r="Q62" t="s">
        <v>62</v>
      </c>
      <c r="R62" t="s">
        <v>484</v>
      </c>
      <c r="S62" t="s">
        <v>484</v>
      </c>
      <c r="T62" t="s">
        <v>484</v>
      </c>
      <c r="U62" t="s">
        <v>484</v>
      </c>
      <c r="V62" t="s">
        <v>484</v>
      </c>
      <c r="W62" t="s">
        <v>484</v>
      </c>
      <c r="X62" t="s">
        <v>484</v>
      </c>
      <c r="Y62" t="s">
        <v>484</v>
      </c>
      <c r="Z62" t="s">
        <v>484</v>
      </c>
      <c r="AA62" t="s">
        <v>484</v>
      </c>
      <c r="AB62" t="s">
        <v>484</v>
      </c>
      <c r="AC62" t="s">
        <v>484</v>
      </c>
      <c r="AD62" t="s">
        <v>484</v>
      </c>
      <c r="AE62" t="s">
        <v>65</v>
      </c>
      <c r="AF62" s="5">
        <v>44773</v>
      </c>
      <c r="AG62" s="5">
        <v>44773</v>
      </c>
      <c r="AH62" t="s">
        <v>57</v>
      </c>
    </row>
    <row r="63" spans="1:34">
      <c r="A63" t="s">
        <v>485</v>
      </c>
      <c r="B63" t="s">
        <v>54</v>
      </c>
      <c r="C63" s="5">
        <v>44743</v>
      </c>
      <c r="D63" s="5">
        <v>44773</v>
      </c>
      <c r="E63" t="s">
        <v>41</v>
      </c>
      <c r="F63" t="s">
        <v>446</v>
      </c>
      <c r="G63" t="s">
        <v>447</v>
      </c>
      <c r="H63" t="s">
        <v>447</v>
      </c>
      <c r="I63" t="s">
        <v>57</v>
      </c>
      <c r="J63" t="s">
        <v>486</v>
      </c>
      <c r="K63" t="s">
        <v>60</v>
      </c>
      <c r="L63" t="s">
        <v>487</v>
      </c>
      <c r="M63" t="s">
        <v>51</v>
      </c>
      <c r="N63" t="s">
        <v>488</v>
      </c>
      <c r="O63" t="s">
        <v>62</v>
      </c>
      <c r="P63" t="s">
        <v>489</v>
      </c>
      <c r="Q63" t="s">
        <v>62</v>
      </c>
      <c r="R63" t="s">
        <v>490</v>
      </c>
      <c r="S63" t="s">
        <v>490</v>
      </c>
      <c r="T63" t="s">
        <v>490</v>
      </c>
      <c r="U63" t="s">
        <v>490</v>
      </c>
      <c r="V63" t="s">
        <v>490</v>
      </c>
      <c r="W63" t="s">
        <v>490</v>
      </c>
      <c r="X63" t="s">
        <v>490</v>
      </c>
      <c r="Y63" t="s">
        <v>490</v>
      </c>
      <c r="Z63" t="s">
        <v>490</v>
      </c>
      <c r="AA63" t="s">
        <v>490</v>
      </c>
      <c r="AB63" t="s">
        <v>490</v>
      </c>
      <c r="AC63" t="s">
        <v>490</v>
      </c>
      <c r="AD63" t="s">
        <v>490</v>
      </c>
      <c r="AE63" t="s">
        <v>65</v>
      </c>
      <c r="AF63" s="5">
        <v>44773</v>
      </c>
      <c r="AG63" s="5">
        <v>44773</v>
      </c>
      <c r="AH63" t="s">
        <v>57</v>
      </c>
    </row>
    <row r="64" spans="1:34">
      <c r="A64" t="s">
        <v>491</v>
      </c>
      <c r="B64" t="s">
        <v>54</v>
      </c>
      <c r="C64" s="5">
        <v>44743</v>
      </c>
      <c r="D64" s="5">
        <v>44773</v>
      </c>
      <c r="E64" t="s">
        <v>48</v>
      </c>
      <c r="F64" t="s">
        <v>492</v>
      </c>
      <c r="G64" t="s">
        <v>493</v>
      </c>
      <c r="H64" t="s">
        <v>493</v>
      </c>
      <c r="I64" t="s">
        <v>57</v>
      </c>
      <c r="J64" t="s">
        <v>494</v>
      </c>
      <c r="K64" t="s">
        <v>495</v>
      </c>
      <c r="L64" t="s">
        <v>496</v>
      </c>
      <c r="M64" t="s">
        <v>52</v>
      </c>
      <c r="N64" t="s">
        <v>497</v>
      </c>
      <c r="O64" t="s">
        <v>62</v>
      </c>
      <c r="P64" t="s">
        <v>498</v>
      </c>
      <c r="Q64" t="s">
        <v>62</v>
      </c>
      <c r="R64" t="s">
        <v>499</v>
      </c>
      <c r="S64" t="s">
        <v>499</v>
      </c>
      <c r="T64" t="s">
        <v>499</v>
      </c>
      <c r="U64" t="s">
        <v>499</v>
      </c>
      <c r="V64" t="s">
        <v>499</v>
      </c>
      <c r="W64" t="s">
        <v>499</v>
      </c>
      <c r="X64" t="s">
        <v>499</v>
      </c>
      <c r="Y64" t="s">
        <v>499</v>
      </c>
      <c r="Z64" t="s">
        <v>499</v>
      </c>
      <c r="AA64" t="s">
        <v>499</v>
      </c>
      <c r="AB64" t="s">
        <v>499</v>
      </c>
      <c r="AC64" t="s">
        <v>499</v>
      </c>
      <c r="AD64" t="s">
        <v>499</v>
      </c>
      <c r="AE64" t="s">
        <v>65</v>
      </c>
      <c r="AF64" s="5">
        <v>44773</v>
      </c>
      <c r="AG64" s="5">
        <v>44773</v>
      </c>
      <c r="AH64" t="s">
        <v>57</v>
      </c>
    </row>
    <row r="65" spans="1:34">
      <c r="A65" t="s">
        <v>500</v>
      </c>
      <c r="B65" t="s">
        <v>54</v>
      </c>
      <c r="C65" s="5">
        <v>44743</v>
      </c>
      <c r="D65" s="5">
        <v>44773</v>
      </c>
      <c r="E65" t="s">
        <v>48</v>
      </c>
      <c r="F65" t="s">
        <v>501</v>
      </c>
      <c r="G65" t="s">
        <v>502</v>
      </c>
      <c r="H65" t="s">
        <v>502</v>
      </c>
      <c r="I65" t="s">
        <v>57</v>
      </c>
      <c r="J65" t="s">
        <v>503</v>
      </c>
      <c r="K65" t="s">
        <v>78</v>
      </c>
      <c r="L65" t="s">
        <v>104</v>
      </c>
      <c r="M65" t="s">
        <v>51</v>
      </c>
      <c r="N65" t="s">
        <v>504</v>
      </c>
      <c r="O65" t="s">
        <v>62</v>
      </c>
      <c r="P65" t="s">
        <v>505</v>
      </c>
      <c r="Q65" t="s">
        <v>62</v>
      </c>
      <c r="R65" t="s">
        <v>506</v>
      </c>
      <c r="S65" t="s">
        <v>506</v>
      </c>
      <c r="T65" t="s">
        <v>506</v>
      </c>
      <c r="U65" t="s">
        <v>506</v>
      </c>
      <c r="V65" t="s">
        <v>506</v>
      </c>
      <c r="W65" t="s">
        <v>506</v>
      </c>
      <c r="X65" t="s">
        <v>506</v>
      </c>
      <c r="Y65" t="s">
        <v>506</v>
      </c>
      <c r="Z65" t="s">
        <v>506</v>
      </c>
      <c r="AA65" t="s">
        <v>506</v>
      </c>
      <c r="AB65" t="s">
        <v>506</v>
      </c>
      <c r="AC65" t="s">
        <v>506</v>
      </c>
      <c r="AD65" t="s">
        <v>506</v>
      </c>
      <c r="AE65" t="s">
        <v>65</v>
      </c>
      <c r="AF65" s="5">
        <v>44773</v>
      </c>
      <c r="AG65" s="5">
        <v>44773</v>
      </c>
      <c r="AH65" t="s">
        <v>57</v>
      </c>
    </row>
    <row r="66" spans="1:34">
      <c r="A66" t="s">
        <v>507</v>
      </c>
      <c r="B66" t="s">
        <v>54</v>
      </c>
      <c r="C66" s="5">
        <v>44743</v>
      </c>
      <c r="D66" s="5">
        <v>44773</v>
      </c>
      <c r="E66" t="s">
        <v>48</v>
      </c>
      <c r="F66" t="s">
        <v>508</v>
      </c>
      <c r="G66" t="s">
        <v>509</v>
      </c>
      <c r="H66" t="s">
        <v>509</v>
      </c>
      <c r="I66" t="s">
        <v>57</v>
      </c>
      <c r="J66" t="s">
        <v>510</v>
      </c>
      <c r="K66" t="s">
        <v>104</v>
      </c>
      <c r="L66" t="s">
        <v>104</v>
      </c>
      <c r="M66" t="s">
        <v>51</v>
      </c>
      <c r="N66" t="s">
        <v>511</v>
      </c>
      <c r="O66" t="s">
        <v>62</v>
      </c>
      <c r="P66" t="s">
        <v>512</v>
      </c>
      <c r="Q66" t="s">
        <v>62</v>
      </c>
      <c r="R66" t="s">
        <v>513</v>
      </c>
      <c r="S66" t="s">
        <v>513</v>
      </c>
      <c r="T66" t="s">
        <v>513</v>
      </c>
      <c r="U66" t="s">
        <v>513</v>
      </c>
      <c r="V66" t="s">
        <v>513</v>
      </c>
      <c r="W66" t="s">
        <v>513</v>
      </c>
      <c r="X66" t="s">
        <v>513</v>
      </c>
      <c r="Y66" t="s">
        <v>513</v>
      </c>
      <c r="Z66" t="s">
        <v>513</v>
      </c>
      <c r="AA66" t="s">
        <v>513</v>
      </c>
      <c r="AB66" t="s">
        <v>513</v>
      </c>
      <c r="AC66" t="s">
        <v>513</v>
      </c>
      <c r="AD66" t="s">
        <v>513</v>
      </c>
      <c r="AE66" t="s">
        <v>65</v>
      </c>
      <c r="AF66" s="5">
        <v>44773</v>
      </c>
      <c r="AG66" s="5">
        <v>44773</v>
      </c>
      <c r="AH66" t="s">
        <v>57</v>
      </c>
    </row>
    <row r="67" spans="1:34">
      <c r="A67" t="s">
        <v>514</v>
      </c>
      <c r="B67" t="s">
        <v>54</v>
      </c>
      <c r="C67" s="5">
        <v>44743</v>
      </c>
      <c r="D67" s="5">
        <v>44773</v>
      </c>
      <c r="E67" t="s">
        <v>48</v>
      </c>
      <c r="F67" t="s">
        <v>305</v>
      </c>
      <c r="G67" t="s">
        <v>306</v>
      </c>
      <c r="H67" t="s">
        <v>306</v>
      </c>
      <c r="I67" t="s">
        <v>57</v>
      </c>
      <c r="J67" t="s">
        <v>515</v>
      </c>
      <c r="K67" t="s">
        <v>516</v>
      </c>
      <c r="L67" t="s">
        <v>517</v>
      </c>
      <c r="M67" t="s">
        <v>51</v>
      </c>
      <c r="N67" t="s">
        <v>518</v>
      </c>
      <c r="O67" t="s">
        <v>62</v>
      </c>
      <c r="P67" t="s">
        <v>519</v>
      </c>
      <c r="Q67" t="s">
        <v>62</v>
      </c>
      <c r="R67" t="s">
        <v>520</v>
      </c>
      <c r="S67" t="s">
        <v>520</v>
      </c>
      <c r="T67" t="s">
        <v>520</v>
      </c>
      <c r="U67" t="s">
        <v>520</v>
      </c>
      <c r="V67" t="s">
        <v>520</v>
      </c>
      <c r="W67" t="s">
        <v>520</v>
      </c>
      <c r="X67" t="s">
        <v>520</v>
      </c>
      <c r="Y67" t="s">
        <v>520</v>
      </c>
      <c r="Z67" t="s">
        <v>520</v>
      </c>
      <c r="AA67" t="s">
        <v>520</v>
      </c>
      <c r="AB67" t="s">
        <v>520</v>
      </c>
      <c r="AC67" t="s">
        <v>520</v>
      </c>
      <c r="AD67" t="s">
        <v>520</v>
      </c>
      <c r="AE67" t="s">
        <v>65</v>
      </c>
      <c r="AF67" s="5">
        <v>44773</v>
      </c>
      <c r="AG67" s="5">
        <v>44773</v>
      </c>
      <c r="AH67" t="s">
        <v>57</v>
      </c>
    </row>
    <row r="68" spans="1:34">
      <c r="A68" t="s">
        <v>521</v>
      </c>
      <c r="B68" t="s">
        <v>54</v>
      </c>
      <c r="C68" s="5">
        <v>44743</v>
      </c>
      <c r="D68" s="5">
        <v>44773</v>
      </c>
      <c r="E68" t="s">
        <v>48</v>
      </c>
      <c r="F68" t="s">
        <v>522</v>
      </c>
      <c r="G68" t="s">
        <v>523</v>
      </c>
      <c r="H68" t="s">
        <v>523</v>
      </c>
      <c r="I68" t="s">
        <v>57</v>
      </c>
      <c r="J68" t="s">
        <v>524</v>
      </c>
      <c r="K68" t="s">
        <v>525</v>
      </c>
      <c r="L68" t="s">
        <v>78</v>
      </c>
      <c r="M68" t="s">
        <v>51</v>
      </c>
      <c r="N68" t="s">
        <v>526</v>
      </c>
      <c r="O68" t="s">
        <v>62</v>
      </c>
      <c r="P68" t="s">
        <v>527</v>
      </c>
      <c r="Q68" t="s">
        <v>62</v>
      </c>
      <c r="R68" t="s">
        <v>528</v>
      </c>
      <c r="S68" t="s">
        <v>528</v>
      </c>
      <c r="T68" t="s">
        <v>528</v>
      </c>
      <c r="U68" t="s">
        <v>528</v>
      </c>
      <c r="V68" t="s">
        <v>528</v>
      </c>
      <c r="W68" t="s">
        <v>528</v>
      </c>
      <c r="X68" t="s">
        <v>528</v>
      </c>
      <c r="Y68" t="s">
        <v>528</v>
      </c>
      <c r="Z68" t="s">
        <v>528</v>
      </c>
      <c r="AA68" t="s">
        <v>528</v>
      </c>
      <c r="AB68" t="s">
        <v>528</v>
      </c>
      <c r="AC68" t="s">
        <v>528</v>
      </c>
      <c r="AD68" t="s">
        <v>528</v>
      </c>
      <c r="AE68" t="s">
        <v>65</v>
      </c>
      <c r="AF68" s="5">
        <v>44773</v>
      </c>
      <c r="AG68" s="5">
        <v>44773</v>
      </c>
      <c r="AH68" t="s">
        <v>57</v>
      </c>
    </row>
    <row r="69" spans="1:34">
      <c r="A69" t="s">
        <v>529</v>
      </c>
      <c r="B69" t="s">
        <v>54</v>
      </c>
      <c r="C69" s="5">
        <v>44743</v>
      </c>
      <c r="D69" s="5">
        <v>44773</v>
      </c>
      <c r="E69" t="s">
        <v>40</v>
      </c>
      <c r="F69" t="s">
        <v>530</v>
      </c>
      <c r="G69" t="s">
        <v>531</v>
      </c>
      <c r="H69" t="s">
        <v>531</v>
      </c>
      <c r="I69" t="s">
        <v>57</v>
      </c>
      <c r="J69" t="s">
        <v>532</v>
      </c>
      <c r="K69" t="s">
        <v>533</v>
      </c>
      <c r="L69" t="s">
        <v>534</v>
      </c>
      <c r="M69" t="s">
        <v>51</v>
      </c>
      <c r="N69" t="s">
        <v>535</v>
      </c>
      <c r="O69" t="s">
        <v>62</v>
      </c>
      <c r="P69" t="s">
        <v>536</v>
      </c>
      <c r="Q69" t="s">
        <v>62</v>
      </c>
      <c r="R69" t="s">
        <v>537</v>
      </c>
      <c r="S69" t="s">
        <v>537</v>
      </c>
      <c r="T69" t="s">
        <v>537</v>
      </c>
      <c r="U69" t="s">
        <v>537</v>
      </c>
      <c r="V69" t="s">
        <v>537</v>
      </c>
      <c r="W69" t="s">
        <v>537</v>
      </c>
      <c r="X69" t="s">
        <v>537</v>
      </c>
      <c r="Y69" t="s">
        <v>537</v>
      </c>
      <c r="Z69" t="s">
        <v>537</v>
      </c>
      <c r="AA69" t="s">
        <v>537</v>
      </c>
      <c r="AB69" t="s">
        <v>537</v>
      </c>
      <c r="AC69" t="s">
        <v>537</v>
      </c>
      <c r="AD69" t="s">
        <v>537</v>
      </c>
      <c r="AE69" t="s">
        <v>65</v>
      </c>
      <c r="AF69" s="5">
        <v>44773</v>
      </c>
      <c r="AG69" s="5">
        <v>44773</v>
      </c>
      <c r="AH69" t="s">
        <v>57</v>
      </c>
    </row>
    <row r="70" spans="1:34">
      <c r="A70" t="s">
        <v>538</v>
      </c>
      <c r="B70" t="s">
        <v>54</v>
      </c>
      <c r="C70" s="5">
        <v>44743</v>
      </c>
      <c r="D70" s="5">
        <v>44773</v>
      </c>
      <c r="E70" t="s">
        <v>48</v>
      </c>
      <c r="F70" t="s">
        <v>539</v>
      </c>
      <c r="G70" t="s">
        <v>540</v>
      </c>
      <c r="H70" t="s">
        <v>540</v>
      </c>
      <c r="I70" t="s">
        <v>57</v>
      </c>
      <c r="J70" t="s">
        <v>541</v>
      </c>
      <c r="K70" t="s">
        <v>137</v>
      </c>
      <c r="L70" t="s">
        <v>542</v>
      </c>
      <c r="M70" t="s">
        <v>51</v>
      </c>
      <c r="N70" t="s">
        <v>543</v>
      </c>
      <c r="O70" t="s">
        <v>62</v>
      </c>
      <c r="P70" t="s">
        <v>544</v>
      </c>
      <c r="Q70" t="s">
        <v>62</v>
      </c>
      <c r="R70" t="s">
        <v>545</v>
      </c>
      <c r="S70" t="s">
        <v>545</v>
      </c>
      <c r="T70" t="s">
        <v>545</v>
      </c>
      <c r="U70" t="s">
        <v>545</v>
      </c>
      <c r="V70" t="s">
        <v>545</v>
      </c>
      <c r="W70" t="s">
        <v>545</v>
      </c>
      <c r="X70" t="s">
        <v>545</v>
      </c>
      <c r="Y70" t="s">
        <v>545</v>
      </c>
      <c r="Z70" t="s">
        <v>545</v>
      </c>
      <c r="AA70" t="s">
        <v>545</v>
      </c>
      <c r="AB70" t="s">
        <v>545</v>
      </c>
      <c r="AC70" t="s">
        <v>545</v>
      </c>
      <c r="AD70" t="s">
        <v>545</v>
      </c>
      <c r="AE70" t="s">
        <v>65</v>
      </c>
      <c r="AF70" s="5">
        <v>44773</v>
      </c>
      <c r="AG70" s="5">
        <v>44773</v>
      </c>
      <c r="AH70" t="s">
        <v>57</v>
      </c>
    </row>
    <row r="71" spans="1:34">
      <c r="A71" t="s">
        <v>546</v>
      </c>
      <c r="B71" t="s">
        <v>54</v>
      </c>
      <c r="C71" s="5">
        <v>44743</v>
      </c>
      <c r="D71" s="5">
        <v>44773</v>
      </c>
      <c r="E71" t="s">
        <v>40</v>
      </c>
      <c r="F71" t="s">
        <v>92</v>
      </c>
      <c r="G71" t="s">
        <v>93</v>
      </c>
      <c r="H71" t="s">
        <v>93</v>
      </c>
      <c r="I71" t="s">
        <v>57</v>
      </c>
      <c r="J71" t="s">
        <v>547</v>
      </c>
      <c r="K71" t="s">
        <v>397</v>
      </c>
      <c r="L71" t="s">
        <v>548</v>
      </c>
      <c r="M71" t="s">
        <v>52</v>
      </c>
      <c r="N71" t="s">
        <v>549</v>
      </c>
      <c r="O71" t="s">
        <v>62</v>
      </c>
      <c r="P71" t="s">
        <v>550</v>
      </c>
      <c r="Q71" t="s">
        <v>62</v>
      </c>
      <c r="R71" t="s">
        <v>551</v>
      </c>
      <c r="S71" t="s">
        <v>551</v>
      </c>
      <c r="T71" t="s">
        <v>551</v>
      </c>
      <c r="U71" t="s">
        <v>551</v>
      </c>
      <c r="V71" t="s">
        <v>551</v>
      </c>
      <c r="W71" t="s">
        <v>551</v>
      </c>
      <c r="X71" t="s">
        <v>551</v>
      </c>
      <c r="Y71" t="s">
        <v>551</v>
      </c>
      <c r="Z71" t="s">
        <v>551</v>
      </c>
      <c r="AA71" t="s">
        <v>551</v>
      </c>
      <c r="AB71" t="s">
        <v>551</v>
      </c>
      <c r="AC71" t="s">
        <v>551</v>
      </c>
      <c r="AD71" t="s">
        <v>551</v>
      </c>
      <c r="AE71" t="s">
        <v>65</v>
      </c>
      <c r="AF71" s="5">
        <v>44773</v>
      </c>
      <c r="AG71" s="5">
        <v>44773</v>
      </c>
      <c r="AH71" t="s">
        <v>57</v>
      </c>
    </row>
    <row r="72" spans="1:34">
      <c r="A72" t="s">
        <v>552</v>
      </c>
      <c r="B72" t="s">
        <v>54</v>
      </c>
      <c r="C72" s="5">
        <v>44743</v>
      </c>
      <c r="D72" s="5">
        <v>44773</v>
      </c>
      <c r="E72" t="s">
        <v>41</v>
      </c>
      <c r="F72" t="s">
        <v>553</v>
      </c>
      <c r="G72" t="s">
        <v>554</v>
      </c>
      <c r="H72" t="s">
        <v>554</v>
      </c>
      <c r="I72" t="s">
        <v>57</v>
      </c>
      <c r="J72" t="s">
        <v>555</v>
      </c>
      <c r="K72" t="s">
        <v>234</v>
      </c>
      <c r="L72" t="s">
        <v>70</v>
      </c>
      <c r="M72" t="s">
        <v>51</v>
      </c>
      <c r="N72" t="s">
        <v>556</v>
      </c>
      <c r="O72" t="s">
        <v>62</v>
      </c>
      <c r="P72" t="s">
        <v>557</v>
      </c>
      <c r="Q72" t="s">
        <v>62</v>
      </c>
      <c r="R72" t="s">
        <v>558</v>
      </c>
      <c r="S72" t="s">
        <v>558</v>
      </c>
      <c r="T72" t="s">
        <v>558</v>
      </c>
      <c r="U72" t="s">
        <v>558</v>
      </c>
      <c r="V72" t="s">
        <v>558</v>
      </c>
      <c r="W72" t="s">
        <v>558</v>
      </c>
      <c r="X72" t="s">
        <v>558</v>
      </c>
      <c r="Y72" t="s">
        <v>558</v>
      </c>
      <c r="Z72" t="s">
        <v>558</v>
      </c>
      <c r="AA72" t="s">
        <v>558</v>
      </c>
      <c r="AB72" t="s">
        <v>558</v>
      </c>
      <c r="AC72" t="s">
        <v>558</v>
      </c>
      <c r="AD72" t="s">
        <v>558</v>
      </c>
      <c r="AE72" t="s">
        <v>65</v>
      </c>
      <c r="AF72" s="5">
        <v>44773</v>
      </c>
      <c r="AG72" s="5">
        <v>44773</v>
      </c>
      <c r="AH72" t="s">
        <v>57</v>
      </c>
    </row>
    <row r="73" spans="1:34">
      <c r="A73" t="s">
        <v>559</v>
      </c>
      <c r="B73" t="s">
        <v>54</v>
      </c>
      <c r="C73" s="5">
        <v>44743</v>
      </c>
      <c r="D73" s="5">
        <v>44773</v>
      </c>
      <c r="E73" t="s">
        <v>48</v>
      </c>
      <c r="F73" t="s">
        <v>560</v>
      </c>
      <c r="G73" t="s">
        <v>561</v>
      </c>
      <c r="H73" t="s">
        <v>561</v>
      </c>
      <c r="I73" t="s">
        <v>57</v>
      </c>
      <c r="J73" t="s">
        <v>562</v>
      </c>
      <c r="K73" t="s">
        <v>563</v>
      </c>
      <c r="L73" t="s">
        <v>104</v>
      </c>
      <c r="M73" t="s">
        <v>52</v>
      </c>
      <c r="N73" t="s">
        <v>564</v>
      </c>
      <c r="O73" t="s">
        <v>62</v>
      </c>
      <c r="P73" t="s">
        <v>565</v>
      </c>
      <c r="Q73" t="s">
        <v>62</v>
      </c>
      <c r="R73" t="s">
        <v>566</v>
      </c>
      <c r="S73" t="s">
        <v>566</v>
      </c>
      <c r="T73" t="s">
        <v>566</v>
      </c>
      <c r="U73" t="s">
        <v>566</v>
      </c>
      <c r="V73" t="s">
        <v>566</v>
      </c>
      <c r="W73" t="s">
        <v>566</v>
      </c>
      <c r="X73" t="s">
        <v>566</v>
      </c>
      <c r="Y73" t="s">
        <v>566</v>
      </c>
      <c r="Z73" t="s">
        <v>566</v>
      </c>
      <c r="AA73" t="s">
        <v>566</v>
      </c>
      <c r="AB73" t="s">
        <v>566</v>
      </c>
      <c r="AC73" t="s">
        <v>566</v>
      </c>
      <c r="AD73" t="s">
        <v>566</v>
      </c>
      <c r="AE73" t="s">
        <v>65</v>
      </c>
      <c r="AF73" s="5">
        <v>44773</v>
      </c>
      <c r="AG73" s="5">
        <v>44773</v>
      </c>
      <c r="AH73" t="s">
        <v>57</v>
      </c>
    </row>
    <row r="74" spans="1:34">
      <c r="A74" t="s">
        <v>567</v>
      </c>
      <c r="B74" t="s">
        <v>54</v>
      </c>
      <c r="C74" s="5">
        <v>44743</v>
      </c>
      <c r="D74" s="5">
        <v>44773</v>
      </c>
      <c r="E74" t="s">
        <v>40</v>
      </c>
      <c r="F74" t="s">
        <v>92</v>
      </c>
      <c r="G74" t="s">
        <v>93</v>
      </c>
      <c r="H74" t="s">
        <v>93</v>
      </c>
      <c r="I74" t="s">
        <v>57</v>
      </c>
      <c r="J74" t="s">
        <v>568</v>
      </c>
      <c r="K74" t="s">
        <v>569</v>
      </c>
      <c r="L74" t="s">
        <v>382</v>
      </c>
      <c r="M74" t="s">
        <v>51</v>
      </c>
      <c r="N74" t="s">
        <v>570</v>
      </c>
      <c r="O74" t="s">
        <v>62</v>
      </c>
      <c r="P74" t="s">
        <v>571</v>
      </c>
      <c r="Q74" t="s">
        <v>62</v>
      </c>
      <c r="R74" t="s">
        <v>572</v>
      </c>
      <c r="S74" t="s">
        <v>572</v>
      </c>
      <c r="T74" t="s">
        <v>572</v>
      </c>
      <c r="U74" t="s">
        <v>572</v>
      </c>
      <c r="V74" t="s">
        <v>572</v>
      </c>
      <c r="W74" t="s">
        <v>572</v>
      </c>
      <c r="X74" t="s">
        <v>572</v>
      </c>
      <c r="Y74" t="s">
        <v>572</v>
      </c>
      <c r="Z74" t="s">
        <v>572</v>
      </c>
      <c r="AA74" t="s">
        <v>572</v>
      </c>
      <c r="AB74" t="s">
        <v>572</v>
      </c>
      <c r="AC74" t="s">
        <v>572</v>
      </c>
      <c r="AD74" t="s">
        <v>572</v>
      </c>
      <c r="AE74" t="s">
        <v>65</v>
      </c>
      <c r="AF74" s="5">
        <v>44773</v>
      </c>
      <c r="AG74" s="5">
        <v>44773</v>
      </c>
      <c r="AH74" t="s">
        <v>57</v>
      </c>
    </row>
    <row r="75" spans="1:34">
      <c r="A75" t="s">
        <v>573</v>
      </c>
      <c r="B75" t="s">
        <v>54</v>
      </c>
      <c r="C75" s="5">
        <v>44743</v>
      </c>
      <c r="D75" s="5">
        <v>44773</v>
      </c>
      <c r="E75" t="s">
        <v>48</v>
      </c>
      <c r="F75" t="s">
        <v>414</v>
      </c>
      <c r="G75" t="s">
        <v>415</v>
      </c>
      <c r="H75" t="s">
        <v>415</v>
      </c>
      <c r="I75" t="s">
        <v>57</v>
      </c>
      <c r="J75" t="s">
        <v>574</v>
      </c>
      <c r="K75" t="s">
        <v>283</v>
      </c>
      <c r="L75" t="s">
        <v>466</v>
      </c>
      <c r="M75" t="s">
        <v>51</v>
      </c>
      <c r="N75" t="s">
        <v>575</v>
      </c>
      <c r="O75" t="s">
        <v>62</v>
      </c>
      <c r="P75" t="s">
        <v>576</v>
      </c>
      <c r="Q75" t="s">
        <v>62</v>
      </c>
      <c r="R75" t="s">
        <v>577</v>
      </c>
      <c r="S75" t="s">
        <v>577</v>
      </c>
      <c r="T75" t="s">
        <v>577</v>
      </c>
      <c r="U75" t="s">
        <v>577</v>
      </c>
      <c r="V75" t="s">
        <v>577</v>
      </c>
      <c r="W75" t="s">
        <v>577</v>
      </c>
      <c r="X75" t="s">
        <v>577</v>
      </c>
      <c r="Y75" t="s">
        <v>577</v>
      </c>
      <c r="Z75" t="s">
        <v>577</v>
      </c>
      <c r="AA75" t="s">
        <v>577</v>
      </c>
      <c r="AB75" t="s">
        <v>577</v>
      </c>
      <c r="AC75" t="s">
        <v>577</v>
      </c>
      <c r="AD75" t="s">
        <v>577</v>
      </c>
      <c r="AE75" t="s">
        <v>65</v>
      </c>
      <c r="AF75" s="5">
        <v>44773</v>
      </c>
      <c r="AG75" s="5">
        <v>44773</v>
      </c>
      <c r="AH75" t="s">
        <v>57</v>
      </c>
    </row>
    <row r="76" spans="1:34">
      <c r="A76" t="s">
        <v>578</v>
      </c>
      <c r="B76" t="s">
        <v>54</v>
      </c>
      <c r="C76" s="5">
        <v>44743</v>
      </c>
      <c r="D76" s="5">
        <v>44773</v>
      </c>
      <c r="E76" t="s">
        <v>48</v>
      </c>
      <c r="F76" t="s">
        <v>579</v>
      </c>
      <c r="G76" t="s">
        <v>580</v>
      </c>
      <c r="H76" t="s">
        <v>580</v>
      </c>
      <c r="I76" t="s">
        <v>57</v>
      </c>
      <c r="J76" t="s">
        <v>581</v>
      </c>
      <c r="K76" t="s">
        <v>582</v>
      </c>
      <c r="L76" t="s">
        <v>138</v>
      </c>
      <c r="M76" t="s">
        <v>51</v>
      </c>
      <c r="N76" t="s">
        <v>583</v>
      </c>
      <c r="O76" t="s">
        <v>62</v>
      </c>
      <c r="P76" t="s">
        <v>584</v>
      </c>
      <c r="Q76" t="s">
        <v>62</v>
      </c>
      <c r="R76" t="s">
        <v>585</v>
      </c>
      <c r="S76" t="s">
        <v>585</v>
      </c>
      <c r="T76" t="s">
        <v>585</v>
      </c>
      <c r="U76" t="s">
        <v>585</v>
      </c>
      <c r="V76" t="s">
        <v>585</v>
      </c>
      <c r="W76" t="s">
        <v>585</v>
      </c>
      <c r="X76" t="s">
        <v>585</v>
      </c>
      <c r="Y76" t="s">
        <v>585</v>
      </c>
      <c r="Z76" t="s">
        <v>585</v>
      </c>
      <c r="AA76" t="s">
        <v>585</v>
      </c>
      <c r="AB76" t="s">
        <v>585</v>
      </c>
      <c r="AC76" t="s">
        <v>585</v>
      </c>
      <c r="AD76" t="s">
        <v>585</v>
      </c>
      <c r="AE76" t="s">
        <v>65</v>
      </c>
      <c r="AF76" s="5">
        <v>44773</v>
      </c>
      <c r="AG76" s="5">
        <v>44773</v>
      </c>
      <c r="AH76" t="s">
        <v>57</v>
      </c>
    </row>
    <row r="77" spans="1:34">
      <c r="A77" t="s">
        <v>586</v>
      </c>
      <c r="B77" t="s">
        <v>54</v>
      </c>
      <c r="C77" s="5">
        <v>44743</v>
      </c>
      <c r="D77" s="5">
        <v>44773</v>
      </c>
      <c r="E77" t="s">
        <v>48</v>
      </c>
      <c r="F77" t="s">
        <v>587</v>
      </c>
      <c r="G77" t="s">
        <v>588</v>
      </c>
      <c r="H77" t="s">
        <v>588</v>
      </c>
      <c r="I77" t="s">
        <v>57</v>
      </c>
      <c r="J77" t="s">
        <v>589</v>
      </c>
      <c r="K77" t="s">
        <v>269</v>
      </c>
      <c r="L77" t="s">
        <v>590</v>
      </c>
      <c r="M77" t="s">
        <v>51</v>
      </c>
      <c r="N77" t="s">
        <v>591</v>
      </c>
      <c r="O77" t="s">
        <v>62</v>
      </c>
      <c r="P77" t="s">
        <v>592</v>
      </c>
      <c r="Q77" t="s">
        <v>62</v>
      </c>
      <c r="R77" t="s">
        <v>593</v>
      </c>
      <c r="S77" t="s">
        <v>593</v>
      </c>
      <c r="T77" t="s">
        <v>593</v>
      </c>
      <c r="U77" t="s">
        <v>593</v>
      </c>
      <c r="V77" t="s">
        <v>593</v>
      </c>
      <c r="W77" t="s">
        <v>593</v>
      </c>
      <c r="X77" t="s">
        <v>593</v>
      </c>
      <c r="Y77" t="s">
        <v>593</v>
      </c>
      <c r="Z77" t="s">
        <v>593</v>
      </c>
      <c r="AA77" t="s">
        <v>593</v>
      </c>
      <c r="AB77" t="s">
        <v>593</v>
      </c>
      <c r="AC77" t="s">
        <v>593</v>
      </c>
      <c r="AD77" t="s">
        <v>593</v>
      </c>
      <c r="AE77" t="s">
        <v>65</v>
      </c>
      <c r="AF77" s="5">
        <v>44773</v>
      </c>
      <c r="AG77" s="5">
        <v>44773</v>
      </c>
      <c r="AH77" t="s">
        <v>57</v>
      </c>
    </row>
    <row r="78" spans="1:34">
      <c r="A78" t="s">
        <v>594</v>
      </c>
      <c r="B78" t="s">
        <v>54</v>
      </c>
      <c r="C78" s="5">
        <v>44743</v>
      </c>
      <c r="D78" s="5">
        <v>44773</v>
      </c>
      <c r="E78" t="s">
        <v>48</v>
      </c>
      <c r="F78" t="s">
        <v>595</v>
      </c>
      <c r="G78" t="s">
        <v>596</v>
      </c>
      <c r="H78" t="s">
        <v>596</v>
      </c>
      <c r="I78" t="s">
        <v>57</v>
      </c>
      <c r="J78" t="s">
        <v>597</v>
      </c>
      <c r="K78" t="s">
        <v>598</v>
      </c>
      <c r="L78" t="s">
        <v>599</v>
      </c>
      <c r="M78" t="s">
        <v>52</v>
      </c>
      <c r="N78" t="s">
        <v>600</v>
      </c>
      <c r="O78" t="s">
        <v>62</v>
      </c>
      <c r="P78" t="s">
        <v>601</v>
      </c>
      <c r="Q78" t="s">
        <v>62</v>
      </c>
      <c r="R78" t="s">
        <v>602</v>
      </c>
      <c r="S78" t="s">
        <v>602</v>
      </c>
      <c r="T78" t="s">
        <v>602</v>
      </c>
      <c r="U78" t="s">
        <v>602</v>
      </c>
      <c r="V78" t="s">
        <v>602</v>
      </c>
      <c r="W78" t="s">
        <v>602</v>
      </c>
      <c r="X78" t="s">
        <v>602</v>
      </c>
      <c r="Y78" t="s">
        <v>602</v>
      </c>
      <c r="Z78" t="s">
        <v>602</v>
      </c>
      <c r="AA78" t="s">
        <v>602</v>
      </c>
      <c r="AB78" t="s">
        <v>602</v>
      </c>
      <c r="AC78" t="s">
        <v>602</v>
      </c>
      <c r="AD78" t="s">
        <v>602</v>
      </c>
      <c r="AE78" t="s">
        <v>65</v>
      </c>
      <c r="AF78" s="5">
        <v>44773</v>
      </c>
      <c r="AG78" s="5">
        <v>44773</v>
      </c>
      <c r="AH78" t="s">
        <v>57</v>
      </c>
    </row>
    <row r="79" spans="1:34">
      <c r="A79" t="s">
        <v>603</v>
      </c>
      <c r="B79" t="s">
        <v>54</v>
      </c>
      <c r="C79" s="5">
        <v>44743</v>
      </c>
      <c r="D79" s="5">
        <v>44773</v>
      </c>
      <c r="E79" t="s">
        <v>41</v>
      </c>
      <c r="F79" t="s">
        <v>604</v>
      </c>
      <c r="G79" t="s">
        <v>605</v>
      </c>
      <c r="H79" t="s">
        <v>605</v>
      </c>
      <c r="I79" t="s">
        <v>57</v>
      </c>
      <c r="J79" t="s">
        <v>606</v>
      </c>
      <c r="K79" t="s">
        <v>333</v>
      </c>
      <c r="L79" t="s">
        <v>325</v>
      </c>
      <c r="M79" t="s">
        <v>52</v>
      </c>
      <c r="N79" t="s">
        <v>607</v>
      </c>
      <c r="O79" t="s">
        <v>62</v>
      </c>
      <c r="P79" t="s">
        <v>608</v>
      </c>
      <c r="Q79" t="s">
        <v>62</v>
      </c>
      <c r="R79" t="s">
        <v>609</v>
      </c>
      <c r="S79" t="s">
        <v>609</v>
      </c>
      <c r="T79" t="s">
        <v>609</v>
      </c>
      <c r="U79" t="s">
        <v>609</v>
      </c>
      <c r="V79" t="s">
        <v>609</v>
      </c>
      <c r="W79" t="s">
        <v>609</v>
      </c>
      <c r="X79" t="s">
        <v>609</v>
      </c>
      <c r="Y79" t="s">
        <v>609</v>
      </c>
      <c r="Z79" t="s">
        <v>609</v>
      </c>
      <c r="AA79" t="s">
        <v>609</v>
      </c>
      <c r="AB79" t="s">
        <v>609</v>
      </c>
      <c r="AC79" t="s">
        <v>609</v>
      </c>
      <c r="AD79" t="s">
        <v>609</v>
      </c>
      <c r="AE79" t="s">
        <v>65</v>
      </c>
      <c r="AF79" s="5">
        <v>44773</v>
      </c>
      <c r="AG79" s="5">
        <v>44773</v>
      </c>
      <c r="AH79" t="s">
        <v>57</v>
      </c>
    </row>
    <row r="80" spans="1:34">
      <c r="A80" t="s">
        <v>610</v>
      </c>
      <c r="B80" t="s">
        <v>54</v>
      </c>
      <c r="C80" s="5">
        <v>44743</v>
      </c>
      <c r="D80" s="5">
        <v>44773</v>
      </c>
      <c r="E80" t="s">
        <v>41</v>
      </c>
      <c r="F80" t="s">
        <v>152</v>
      </c>
      <c r="G80" t="s">
        <v>153</v>
      </c>
      <c r="H80" t="s">
        <v>153</v>
      </c>
      <c r="I80" t="s">
        <v>57</v>
      </c>
      <c r="J80" t="s">
        <v>611</v>
      </c>
      <c r="K80" t="s">
        <v>612</v>
      </c>
      <c r="L80" t="s">
        <v>613</v>
      </c>
      <c r="M80" t="s">
        <v>52</v>
      </c>
      <c r="N80" t="s">
        <v>614</v>
      </c>
      <c r="O80" t="s">
        <v>62</v>
      </c>
      <c r="P80" t="s">
        <v>615</v>
      </c>
      <c r="Q80" t="s">
        <v>62</v>
      </c>
      <c r="R80" t="s">
        <v>616</v>
      </c>
      <c r="S80" t="s">
        <v>616</v>
      </c>
      <c r="T80" t="s">
        <v>616</v>
      </c>
      <c r="U80" t="s">
        <v>616</v>
      </c>
      <c r="V80" t="s">
        <v>616</v>
      </c>
      <c r="W80" t="s">
        <v>616</v>
      </c>
      <c r="X80" t="s">
        <v>616</v>
      </c>
      <c r="Y80" t="s">
        <v>616</v>
      </c>
      <c r="Z80" t="s">
        <v>616</v>
      </c>
      <c r="AA80" t="s">
        <v>616</v>
      </c>
      <c r="AB80" t="s">
        <v>616</v>
      </c>
      <c r="AC80" t="s">
        <v>616</v>
      </c>
      <c r="AD80" t="s">
        <v>616</v>
      </c>
      <c r="AE80" t="s">
        <v>65</v>
      </c>
      <c r="AF80" s="5">
        <v>44773</v>
      </c>
      <c r="AG80" s="5">
        <v>44773</v>
      </c>
      <c r="AH80" t="s">
        <v>57</v>
      </c>
    </row>
    <row r="81" spans="1:34">
      <c r="A81" t="s">
        <v>617</v>
      </c>
      <c r="B81" t="s">
        <v>54</v>
      </c>
      <c r="C81" s="5">
        <v>44743</v>
      </c>
      <c r="D81" s="5">
        <v>44773</v>
      </c>
      <c r="E81" t="s">
        <v>41</v>
      </c>
      <c r="F81" t="s">
        <v>618</v>
      </c>
      <c r="G81" t="s">
        <v>619</v>
      </c>
      <c r="H81" t="s">
        <v>619</v>
      </c>
      <c r="I81" t="s">
        <v>57</v>
      </c>
      <c r="J81" t="s">
        <v>620</v>
      </c>
      <c r="K81" t="s">
        <v>621</v>
      </c>
      <c r="L81" t="s">
        <v>269</v>
      </c>
      <c r="M81" t="s">
        <v>52</v>
      </c>
      <c r="N81" t="s">
        <v>622</v>
      </c>
      <c r="O81" t="s">
        <v>62</v>
      </c>
      <c r="P81" t="s">
        <v>623</v>
      </c>
      <c r="Q81" t="s">
        <v>62</v>
      </c>
      <c r="R81" t="s">
        <v>624</v>
      </c>
      <c r="S81" t="s">
        <v>624</v>
      </c>
      <c r="T81" t="s">
        <v>624</v>
      </c>
      <c r="U81" t="s">
        <v>624</v>
      </c>
      <c r="V81" t="s">
        <v>624</v>
      </c>
      <c r="W81" t="s">
        <v>624</v>
      </c>
      <c r="X81" t="s">
        <v>624</v>
      </c>
      <c r="Y81" t="s">
        <v>624</v>
      </c>
      <c r="Z81" t="s">
        <v>624</v>
      </c>
      <c r="AA81" t="s">
        <v>624</v>
      </c>
      <c r="AB81" t="s">
        <v>624</v>
      </c>
      <c r="AC81" t="s">
        <v>624</v>
      </c>
      <c r="AD81" t="s">
        <v>624</v>
      </c>
      <c r="AE81" t="s">
        <v>65</v>
      </c>
      <c r="AF81" s="5">
        <v>44773</v>
      </c>
      <c r="AG81" s="5">
        <v>44773</v>
      </c>
      <c r="AH81" t="s">
        <v>57</v>
      </c>
    </row>
    <row r="82" spans="1:34">
      <c r="A82" t="s">
        <v>625</v>
      </c>
      <c r="B82" t="s">
        <v>54</v>
      </c>
      <c r="C82" s="5">
        <v>44743</v>
      </c>
      <c r="D82" s="5">
        <v>44773</v>
      </c>
      <c r="E82" t="s">
        <v>48</v>
      </c>
      <c r="F82" t="s">
        <v>626</v>
      </c>
      <c r="G82" t="s">
        <v>627</v>
      </c>
      <c r="H82" t="s">
        <v>627</v>
      </c>
      <c r="I82" t="s">
        <v>57</v>
      </c>
      <c r="J82" t="s">
        <v>628</v>
      </c>
      <c r="K82" t="s">
        <v>629</v>
      </c>
      <c r="L82" t="s">
        <v>325</v>
      </c>
      <c r="M82" t="s">
        <v>51</v>
      </c>
      <c r="N82" t="s">
        <v>630</v>
      </c>
      <c r="O82" t="s">
        <v>62</v>
      </c>
      <c r="P82" t="s">
        <v>631</v>
      </c>
      <c r="Q82" t="s">
        <v>62</v>
      </c>
      <c r="R82" t="s">
        <v>632</v>
      </c>
      <c r="S82" t="s">
        <v>632</v>
      </c>
      <c r="T82" t="s">
        <v>632</v>
      </c>
      <c r="U82" t="s">
        <v>632</v>
      </c>
      <c r="V82" t="s">
        <v>632</v>
      </c>
      <c r="W82" t="s">
        <v>632</v>
      </c>
      <c r="X82" t="s">
        <v>632</v>
      </c>
      <c r="Y82" t="s">
        <v>632</v>
      </c>
      <c r="Z82" t="s">
        <v>632</v>
      </c>
      <c r="AA82" t="s">
        <v>632</v>
      </c>
      <c r="AB82" t="s">
        <v>632</v>
      </c>
      <c r="AC82" t="s">
        <v>632</v>
      </c>
      <c r="AD82" t="s">
        <v>632</v>
      </c>
      <c r="AE82" t="s">
        <v>65</v>
      </c>
      <c r="AF82" s="5">
        <v>44773</v>
      </c>
      <c r="AG82" s="5">
        <v>44773</v>
      </c>
      <c r="AH82" t="s">
        <v>57</v>
      </c>
    </row>
    <row r="83" spans="1:34">
      <c r="A83" t="s">
        <v>633</v>
      </c>
      <c r="B83" t="s">
        <v>54</v>
      </c>
      <c r="C83" s="5">
        <v>44743</v>
      </c>
      <c r="D83" s="5">
        <v>44773</v>
      </c>
      <c r="E83" t="s">
        <v>48</v>
      </c>
      <c r="F83" t="s">
        <v>634</v>
      </c>
      <c r="G83" t="s">
        <v>635</v>
      </c>
      <c r="H83" t="s">
        <v>635</v>
      </c>
      <c r="I83" t="s">
        <v>57</v>
      </c>
      <c r="J83" t="s">
        <v>510</v>
      </c>
      <c r="K83" t="s">
        <v>636</v>
      </c>
      <c r="L83" t="s">
        <v>637</v>
      </c>
      <c r="M83" t="s">
        <v>51</v>
      </c>
      <c r="N83" t="s">
        <v>638</v>
      </c>
      <c r="O83" t="s">
        <v>62</v>
      </c>
      <c r="P83" t="s">
        <v>639</v>
      </c>
      <c r="Q83" t="s">
        <v>62</v>
      </c>
      <c r="R83" t="s">
        <v>640</v>
      </c>
      <c r="S83" t="s">
        <v>640</v>
      </c>
      <c r="T83" t="s">
        <v>640</v>
      </c>
      <c r="U83" t="s">
        <v>640</v>
      </c>
      <c r="V83" t="s">
        <v>640</v>
      </c>
      <c r="W83" t="s">
        <v>640</v>
      </c>
      <c r="X83" t="s">
        <v>640</v>
      </c>
      <c r="Y83" t="s">
        <v>640</v>
      </c>
      <c r="Z83" t="s">
        <v>640</v>
      </c>
      <c r="AA83" t="s">
        <v>640</v>
      </c>
      <c r="AB83" t="s">
        <v>640</v>
      </c>
      <c r="AC83" t="s">
        <v>640</v>
      </c>
      <c r="AD83" t="s">
        <v>640</v>
      </c>
      <c r="AE83" t="s">
        <v>65</v>
      </c>
      <c r="AF83" s="5">
        <v>44773</v>
      </c>
      <c r="AG83" s="5">
        <v>44773</v>
      </c>
      <c r="AH83" t="s">
        <v>57</v>
      </c>
    </row>
    <row r="84" spans="1:34">
      <c r="A84" t="s">
        <v>641</v>
      </c>
      <c r="B84" t="s">
        <v>54</v>
      </c>
      <c r="C84" s="5">
        <v>44743</v>
      </c>
      <c r="D84" s="5">
        <v>44773</v>
      </c>
      <c r="E84" t="s">
        <v>48</v>
      </c>
      <c r="F84" t="s">
        <v>428</v>
      </c>
      <c r="G84" t="s">
        <v>429</v>
      </c>
      <c r="H84" t="s">
        <v>429</v>
      </c>
      <c r="I84" t="s">
        <v>57</v>
      </c>
      <c r="J84" t="s">
        <v>642</v>
      </c>
      <c r="K84" t="s">
        <v>643</v>
      </c>
      <c r="L84" t="s">
        <v>104</v>
      </c>
      <c r="M84" t="s">
        <v>52</v>
      </c>
      <c r="N84" t="s">
        <v>644</v>
      </c>
      <c r="O84" t="s">
        <v>62</v>
      </c>
      <c r="P84" t="s">
        <v>645</v>
      </c>
      <c r="Q84" t="s">
        <v>62</v>
      </c>
      <c r="R84" t="s">
        <v>646</v>
      </c>
      <c r="S84" t="s">
        <v>646</v>
      </c>
      <c r="T84" t="s">
        <v>646</v>
      </c>
      <c r="U84" t="s">
        <v>646</v>
      </c>
      <c r="V84" t="s">
        <v>646</v>
      </c>
      <c r="W84" t="s">
        <v>646</v>
      </c>
      <c r="X84" t="s">
        <v>646</v>
      </c>
      <c r="Y84" t="s">
        <v>646</v>
      </c>
      <c r="Z84" t="s">
        <v>646</v>
      </c>
      <c r="AA84" t="s">
        <v>646</v>
      </c>
      <c r="AB84" t="s">
        <v>646</v>
      </c>
      <c r="AC84" t="s">
        <v>646</v>
      </c>
      <c r="AD84" t="s">
        <v>646</v>
      </c>
      <c r="AE84" t="s">
        <v>65</v>
      </c>
      <c r="AF84" s="5">
        <v>44773</v>
      </c>
      <c r="AG84" s="5">
        <v>44773</v>
      </c>
      <c r="AH84" t="s">
        <v>57</v>
      </c>
    </row>
    <row r="85" spans="1:34">
      <c r="A85" t="s">
        <v>647</v>
      </c>
      <c r="B85" t="s">
        <v>54</v>
      </c>
      <c r="C85" s="5">
        <v>44743</v>
      </c>
      <c r="D85" s="5">
        <v>44773</v>
      </c>
      <c r="E85" t="s">
        <v>41</v>
      </c>
      <c r="F85" t="s">
        <v>648</v>
      </c>
      <c r="G85" t="s">
        <v>649</v>
      </c>
      <c r="H85" t="s">
        <v>649</v>
      </c>
      <c r="I85" t="s">
        <v>57</v>
      </c>
      <c r="J85" t="s">
        <v>650</v>
      </c>
      <c r="K85" t="s">
        <v>432</v>
      </c>
      <c r="L85" t="s">
        <v>651</v>
      </c>
      <c r="M85" t="s">
        <v>51</v>
      </c>
      <c r="N85" t="s">
        <v>652</v>
      </c>
      <c r="O85" t="s">
        <v>62</v>
      </c>
      <c r="P85" t="s">
        <v>653</v>
      </c>
      <c r="Q85" t="s">
        <v>62</v>
      </c>
      <c r="R85" t="s">
        <v>654</v>
      </c>
      <c r="S85" t="s">
        <v>654</v>
      </c>
      <c r="T85" t="s">
        <v>654</v>
      </c>
      <c r="U85" t="s">
        <v>654</v>
      </c>
      <c r="V85" t="s">
        <v>654</v>
      </c>
      <c r="W85" t="s">
        <v>654</v>
      </c>
      <c r="X85" t="s">
        <v>654</v>
      </c>
      <c r="Y85" t="s">
        <v>654</v>
      </c>
      <c r="Z85" t="s">
        <v>654</v>
      </c>
      <c r="AA85" t="s">
        <v>654</v>
      </c>
      <c r="AB85" t="s">
        <v>654</v>
      </c>
      <c r="AC85" t="s">
        <v>654</v>
      </c>
      <c r="AD85" t="s">
        <v>654</v>
      </c>
      <c r="AE85" t="s">
        <v>65</v>
      </c>
      <c r="AF85" s="5">
        <v>44773</v>
      </c>
      <c r="AG85" s="5">
        <v>44773</v>
      </c>
      <c r="AH85" t="s">
        <v>57</v>
      </c>
    </row>
    <row r="86" spans="1:34">
      <c r="A86" t="s">
        <v>655</v>
      </c>
      <c r="B86" t="s">
        <v>54</v>
      </c>
      <c r="C86" s="5">
        <v>44743</v>
      </c>
      <c r="D86" s="5">
        <v>44773</v>
      </c>
      <c r="E86" t="s">
        <v>40</v>
      </c>
      <c r="F86" t="s">
        <v>656</v>
      </c>
      <c r="G86" t="s">
        <v>657</v>
      </c>
      <c r="H86" t="s">
        <v>657</v>
      </c>
      <c r="I86" t="s">
        <v>57</v>
      </c>
      <c r="J86" t="s">
        <v>658</v>
      </c>
      <c r="K86" t="s">
        <v>659</v>
      </c>
      <c r="L86" t="s">
        <v>660</v>
      </c>
      <c r="M86" t="s">
        <v>52</v>
      </c>
      <c r="N86" t="s">
        <v>535</v>
      </c>
      <c r="O86" t="s">
        <v>62</v>
      </c>
      <c r="P86" t="s">
        <v>661</v>
      </c>
      <c r="Q86" t="s">
        <v>62</v>
      </c>
      <c r="R86" t="s">
        <v>662</v>
      </c>
      <c r="S86" t="s">
        <v>662</v>
      </c>
      <c r="T86" t="s">
        <v>662</v>
      </c>
      <c r="U86" t="s">
        <v>662</v>
      </c>
      <c r="V86" t="s">
        <v>662</v>
      </c>
      <c r="W86" t="s">
        <v>662</v>
      </c>
      <c r="X86" t="s">
        <v>662</v>
      </c>
      <c r="Y86" t="s">
        <v>662</v>
      </c>
      <c r="Z86" t="s">
        <v>662</v>
      </c>
      <c r="AA86" t="s">
        <v>662</v>
      </c>
      <c r="AB86" t="s">
        <v>662</v>
      </c>
      <c r="AC86" t="s">
        <v>662</v>
      </c>
      <c r="AD86" t="s">
        <v>662</v>
      </c>
      <c r="AE86" t="s">
        <v>65</v>
      </c>
      <c r="AF86" s="5">
        <v>44773</v>
      </c>
      <c r="AG86" s="5">
        <v>44773</v>
      </c>
      <c r="AH86" t="s">
        <v>57</v>
      </c>
    </row>
    <row r="87" spans="1:34">
      <c r="A87" t="s">
        <v>663</v>
      </c>
      <c r="B87" t="s">
        <v>54</v>
      </c>
      <c r="C87" s="5">
        <v>44743</v>
      </c>
      <c r="D87" s="5">
        <v>44773</v>
      </c>
      <c r="E87" t="s">
        <v>41</v>
      </c>
      <c r="F87" t="s">
        <v>330</v>
      </c>
      <c r="G87" t="s">
        <v>331</v>
      </c>
      <c r="H87" t="s">
        <v>331</v>
      </c>
      <c r="I87" t="s">
        <v>57</v>
      </c>
      <c r="J87" t="s">
        <v>664</v>
      </c>
      <c r="K87" t="s">
        <v>466</v>
      </c>
      <c r="L87" t="s">
        <v>467</v>
      </c>
      <c r="M87" t="s">
        <v>51</v>
      </c>
      <c r="N87" t="s">
        <v>665</v>
      </c>
      <c r="O87" t="s">
        <v>62</v>
      </c>
      <c r="P87" t="s">
        <v>666</v>
      </c>
      <c r="Q87" t="s">
        <v>62</v>
      </c>
      <c r="R87" t="s">
        <v>667</v>
      </c>
      <c r="S87" t="s">
        <v>667</v>
      </c>
      <c r="T87" t="s">
        <v>667</v>
      </c>
      <c r="U87" t="s">
        <v>667</v>
      </c>
      <c r="V87" t="s">
        <v>667</v>
      </c>
      <c r="W87" t="s">
        <v>667</v>
      </c>
      <c r="X87" t="s">
        <v>667</v>
      </c>
      <c r="Y87" t="s">
        <v>667</v>
      </c>
      <c r="Z87" t="s">
        <v>667</v>
      </c>
      <c r="AA87" t="s">
        <v>667</v>
      </c>
      <c r="AB87" t="s">
        <v>667</v>
      </c>
      <c r="AC87" t="s">
        <v>667</v>
      </c>
      <c r="AD87" t="s">
        <v>667</v>
      </c>
      <c r="AE87" t="s">
        <v>65</v>
      </c>
      <c r="AF87" s="5">
        <v>44773</v>
      </c>
      <c r="AG87" s="5">
        <v>44773</v>
      </c>
      <c r="AH87" t="s">
        <v>57</v>
      </c>
    </row>
    <row r="88" spans="1:34">
      <c r="A88" t="s">
        <v>668</v>
      </c>
      <c r="B88" t="s">
        <v>54</v>
      </c>
      <c r="C88" s="5">
        <v>44743</v>
      </c>
      <c r="D88" s="5">
        <v>44773</v>
      </c>
      <c r="E88" t="s">
        <v>48</v>
      </c>
      <c r="F88" t="s">
        <v>669</v>
      </c>
      <c r="G88" t="s">
        <v>670</v>
      </c>
      <c r="H88" t="s">
        <v>670</v>
      </c>
      <c r="I88" t="s">
        <v>57</v>
      </c>
      <c r="J88" t="s">
        <v>658</v>
      </c>
      <c r="K88" t="s">
        <v>671</v>
      </c>
      <c r="L88" t="s">
        <v>672</v>
      </c>
      <c r="M88" t="s">
        <v>52</v>
      </c>
      <c r="N88" t="s">
        <v>673</v>
      </c>
      <c r="O88" t="s">
        <v>62</v>
      </c>
      <c r="P88" t="s">
        <v>674</v>
      </c>
      <c r="Q88" t="s">
        <v>62</v>
      </c>
      <c r="R88" t="s">
        <v>675</v>
      </c>
      <c r="S88" t="s">
        <v>675</v>
      </c>
      <c r="T88" t="s">
        <v>675</v>
      </c>
      <c r="U88" t="s">
        <v>675</v>
      </c>
      <c r="V88" t="s">
        <v>675</v>
      </c>
      <c r="W88" t="s">
        <v>675</v>
      </c>
      <c r="X88" t="s">
        <v>675</v>
      </c>
      <c r="Y88" t="s">
        <v>675</v>
      </c>
      <c r="Z88" t="s">
        <v>675</v>
      </c>
      <c r="AA88" t="s">
        <v>675</v>
      </c>
      <c r="AB88" t="s">
        <v>675</v>
      </c>
      <c r="AC88" t="s">
        <v>675</v>
      </c>
      <c r="AD88" t="s">
        <v>675</v>
      </c>
      <c r="AE88" t="s">
        <v>65</v>
      </c>
      <c r="AF88" s="5">
        <v>44773</v>
      </c>
      <c r="AG88" s="5">
        <v>44773</v>
      </c>
      <c r="AH88" t="s">
        <v>57</v>
      </c>
    </row>
    <row r="89" spans="1:34">
      <c r="A89" t="s">
        <v>676</v>
      </c>
      <c r="B89" t="s">
        <v>54</v>
      </c>
      <c r="C89" s="5">
        <v>44743</v>
      </c>
      <c r="D89" s="5">
        <v>44773</v>
      </c>
      <c r="E89" t="s">
        <v>48</v>
      </c>
      <c r="F89" t="s">
        <v>677</v>
      </c>
      <c r="G89" t="s">
        <v>678</v>
      </c>
      <c r="H89" t="s">
        <v>678</v>
      </c>
      <c r="I89" t="s">
        <v>57</v>
      </c>
      <c r="J89" t="s">
        <v>679</v>
      </c>
      <c r="K89" t="s">
        <v>680</v>
      </c>
      <c r="L89" t="s">
        <v>681</v>
      </c>
      <c r="M89" t="s">
        <v>52</v>
      </c>
      <c r="N89" t="s">
        <v>682</v>
      </c>
      <c r="O89" t="s">
        <v>62</v>
      </c>
      <c r="P89" t="s">
        <v>683</v>
      </c>
      <c r="Q89" t="s">
        <v>62</v>
      </c>
      <c r="R89" t="s">
        <v>684</v>
      </c>
      <c r="S89" t="s">
        <v>684</v>
      </c>
      <c r="T89" t="s">
        <v>684</v>
      </c>
      <c r="U89" t="s">
        <v>684</v>
      </c>
      <c r="V89" t="s">
        <v>684</v>
      </c>
      <c r="W89" t="s">
        <v>684</v>
      </c>
      <c r="X89" t="s">
        <v>684</v>
      </c>
      <c r="Y89" t="s">
        <v>684</v>
      </c>
      <c r="Z89" t="s">
        <v>684</v>
      </c>
      <c r="AA89" t="s">
        <v>684</v>
      </c>
      <c r="AB89" t="s">
        <v>684</v>
      </c>
      <c r="AC89" t="s">
        <v>684</v>
      </c>
      <c r="AD89" t="s">
        <v>684</v>
      </c>
      <c r="AE89" t="s">
        <v>65</v>
      </c>
      <c r="AF89" s="5">
        <v>44773</v>
      </c>
      <c r="AG89" s="5">
        <v>44773</v>
      </c>
      <c r="AH89" t="s">
        <v>57</v>
      </c>
    </row>
    <row r="90" spans="1:34">
      <c r="A90" t="s">
        <v>685</v>
      </c>
      <c r="B90" t="s">
        <v>54</v>
      </c>
      <c r="C90" s="5">
        <v>44743</v>
      </c>
      <c r="D90" s="5">
        <v>44773</v>
      </c>
      <c r="E90" t="s">
        <v>41</v>
      </c>
      <c r="F90" t="s">
        <v>686</v>
      </c>
      <c r="G90" t="s">
        <v>687</v>
      </c>
      <c r="H90" t="s">
        <v>687</v>
      </c>
      <c r="I90" t="s">
        <v>57</v>
      </c>
      <c r="J90" t="s">
        <v>688</v>
      </c>
      <c r="K90" t="s">
        <v>104</v>
      </c>
      <c r="L90" t="s">
        <v>689</v>
      </c>
      <c r="M90" t="s">
        <v>51</v>
      </c>
      <c r="N90" t="s">
        <v>690</v>
      </c>
      <c r="O90" t="s">
        <v>62</v>
      </c>
      <c r="P90" t="s">
        <v>691</v>
      </c>
      <c r="Q90" t="s">
        <v>62</v>
      </c>
      <c r="R90" t="s">
        <v>692</v>
      </c>
      <c r="S90" t="s">
        <v>692</v>
      </c>
      <c r="T90" t="s">
        <v>692</v>
      </c>
      <c r="U90" t="s">
        <v>692</v>
      </c>
      <c r="V90" t="s">
        <v>692</v>
      </c>
      <c r="W90" t="s">
        <v>692</v>
      </c>
      <c r="X90" t="s">
        <v>692</v>
      </c>
      <c r="Y90" t="s">
        <v>692</v>
      </c>
      <c r="Z90" t="s">
        <v>692</v>
      </c>
      <c r="AA90" t="s">
        <v>692</v>
      </c>
      <c r="AB90" t="s">
        <v>692</v>
      </c>
      <c r="AC90" t="s">
        <v>692</v>
      </c>
      <c r="AD90" t="s">
        <v>692</v>
      </c>
      <c r="AE90" t="s">
        <v>65</v>
      </c>
      <c r="AF90" s="5">
        <v>44773</v>
      </c>
      <c r="AG90" s="5">
        <v>44773</v>
      </c>
      <c r="AH90" t="s">
        <v>57</v>
      </c>
    </row>
    <row r="91" spans="1:34">
      <c r="A91" t="s">
        <v>693</v>
      </c>
      <c r="B91" t="s">
        <v>54</v>
      </c>
      <c r="C91" s="5">
        <v>44743</v>
      </c>
      <c r="D91" s="5">
        <v>44773</v>
      </c>
      <c r="E91" t="s">
        <v>48</v>
      </c>
      <c r="F91" t="s">
        <v>694</v>
      </c>
      <c r="G91" t="s">
        <v>695</v>
      </c>
      <c r="H91" t="s">
        <v>695</v>
      </c>
      <c r="I91" t="s">
        <v>57</v>
      </c>
      <c r="J91" t="s">
        <v>696</v>
      </c>
      <c r="K91" t="s">
        <v>697</v>
      </c>
      <c r="L91" t="s">
        <v>60</v>
      </c>
      <c r="M91" t="s">
        <v>52</v>
      </c>
      <c r="N91" t="s">
        <v>698</v>
      </c>
      <c r="O91" t="s">
        <v>62</v>
      </c>
      <c r="P91" t="s">
        <v>699</v>
      </c>
      <c r="Q91" t="s">
        <v>62</v>
      </c>
      <c r="R91" t="s">
        <v>700</v>
      </c>
      <c r="S91" t="s">
        <v>700</v>
      </c>
      <c r="T91" t="s">
        <v>700</v>
      </c>
      <c r="U91" t="s">
        <v>700</v>
      </c>
      <c r="V91" t="s">
        <v>700</v>
      </c>
      <c r="W91" t="s">
        <v>700</v>
      </c>
      <c r="X91" t="s">
        <v>700</v>
      </c>
      <c r="Y91" t="s">
        <v>700</v>
      </c>
      <c r="Z91" t="s">
        <v>700</v>
      </c>
      <c r="AA91" t="s">
        <v>700</v>
      </c>
      <c r="AB91" t="s">
        <v>700</v>
      </c>
      <c r="AC91" t="s">
        <v>700</v>
      </c>
      <c r="AD91" t="s">
        <v>700</v>
      </c>
      <c r="AE91" t="s">
        <v>65</v>
      </c>
      <c r="AF91" s="5">
        <v>44773</v>
      </c>
      <c r="AG91" s="5">
        <v>44773</v>
      </c>
      <c r="AH91" t="s">
        <v>57</v>
      </c>
    </row>
    <row r="92" spans="1:34">
      <c r="A92" t="s">
        <v>701</v>
      </c>
      <c r="B92" t="s">
        <v>54</v>
      </c>
      <c r="C92" s="5">
        <v>44743</v>
      </c>
      <c r="D92" s="5">
        <v>44773</v>
      </c>
      <c r="E92" t="s">
        <v>41</v>
      </c>
      <c r="F92" t="s">
        <v>446</v>
      </c>
      <c r="G92" t="s">
        <v>447</v>
      </c>
      <c r="H92" t="s">
        <v>447</v>
      </c>
      <c r="I92" t="s">
        <v>57</v>
      </c>
      <c r="J92" t="s">
        <v>702</v>
      </c>
      <c r="K92" t="s">
        <v>703</v>
      </c>
      <c r="L92" t="s">
        <v>704</v>
      </c>
      <c r="M92" t="s">
        <v>51</v>
      </c>
      <c r="N92" t="s">
        <v>705</v>
      </c>
      <c r="O92" t="s">
        <v>62</v>
      </c>
      <c r="P92" t="s">
        <v>706</v>
      </c>
      <c r="Q92" t="s">
        <v>62</v>
      </c>
      <c r="R92" t="s">
        <v>707</v>
      </c>
      <c r="S92" t="s">
        <v>707</v>
      </c>
      <c r="T92" t="s">
        <v>707</v>
      </c>
      <c r="U92" t="s">
        <v>707</v>
      </c>
      <c r="V92" t="s">
        <v>707</v>
      </c>
      <c r="W92" t="s">
        <v>707</v>
      </c>
      <c r="X92" t="s">
        <v>707</v>
      </c>
      <c r="Y92" t="s">
        <v>707</v>
      </c>
      <c r="Z92" t="s">
        <v>707</v>
      </c>
      <c r="AA92" t="s">
        <v>707</v>
      </c>
      <c r="AB92" t="s">
        <v>707</v>
      </c>
      <c r="AC92" t="s">
        <v>707</v>
      </c>
      <c r="AD92" t="s">
        <v>707</v>
      </c>
      <c r="AE92" t="s">
        <v>65</v>
      </c>
      <c r="AF92" s="5">
        <v>44773</v>
      </c>
      <c r="AG92" s="5">
        <v>44773</v>
      </c>
      <c r="AH92" t="s">
        <v>57</v>
      </c>
    </row>
    <row r="93" spans="1:34">
      <c r="A93" t="s">
        <v>708</v>
      </c>
      <c r="B93" t="s">
        <v>54</v>
      </c>
      <c r="C93" s="5">
        <v>44743</v>
      </c>
      <c r="D93" s="5">
        <v>44773</v>
      </c>
      <c r="E93" t="s">
        <v>41</v>
      </c>
      <c r="F93" t="s">
        <v>446</v>
      </c>
      <c r="G93" t="s">
        <v>447</v>
      </c>
      <c r="H93" t="s">
        <v>447</v>
      </c>
      <c r="I93" t="s">
        <v>57</v>
      </c>
      <c r="J93" t="s">
        <v>709</v>
      </c>
      <c r="K93" t="s">
        <v>269</v>
      </c>
      <c r="L93" t="s">
        <v>710</v>
      </c>
      <c r="M93" t="s">
        <v>51</v>
      </c>
      <c r="N93" t="s">
        <v>711</v>
      </c>
      <c r="O93" t="s">
        <v>62</v>
      </c>
      <c r="P93" t="s">
        <v>712</v>
      </c>
      <c r="Q93" t="s">
        <v>62</v>
      </c>
      <c r="R93" t="s">
        <v>713</v>
      </c>
      <c r="S93" t="s">
        <v>713</v>
      </c>
      <c r="T93" t="s">
        <v>713</v>
      </c>
      <c r="U93" t="s">
        <v>713</v>
      </c>
      <c r="V93" t="s">
        <v>713</v>
      </c>
      <c r="W93" t="s">
        <v>713</v>
      </c>
      <c r="X93" t="s">
        <v>713</v>
      </c>
      <c r="Y93" t="s">
        <v>713</v>
      </c>
      <c r="Z93" t="s">
        <v>713</v>
      </c>
      <c r="AA93" t="s">
        <v>713</v>
      </c>
      <c r="AB93" t="s">
        <v>713</v>
      </c>
      <c r="AC93" t="s">
        <v>713</v>
      </c>
      <c r="AD93" t="s">
        <v>713</v>
      </c>
      <c r="AE93" t="s">
        <v>65</v>
      </c>
      <c r="AF93" s="5">
        <v>44773</v>
      </c>
      <c r="AG93" s="5">
        <v>44773</v>
      </c>
      <c r="AH93" t="s">
        <v>57</v>
      </c>
    </row>
    <row r="94" spans="1:34">
      <c r="A94" t="s">
        <v>714</v>
      </c>
      <c r="B94" t="s">
        <v>54</v>
      </c>
      <c r="C94" s="5">
        <v>44743</v>
      </c>
      <c r="D94" s="5">
        <v>44773</v>
      </c>
      <c r="E94" t="s">
        <v>48</v>
      </c>
      <c r="F94" t="s">
        <v>648</v>
      </c>
      <c r="G94" t="s">
        <v>649</v>
      </c>
      <c r="H94" t="s">
        <v>649</v>
      </c>
      <c r="I94" t="s">
        <v>57</v>
      </c>
      <c r="J94" t="s">
        <v>715</v>
      </c>
      <c r="K94" t="s">
        <v>234</v>
      </c>
      <c r="L94" t="s">
        <v>60</v>
      </c>
      <c r="M94" t="s">
        <v>52</v>
      </c>
      <c r="N94" t="s">
        <v>716</v>
      </c>
      <c r="O94" t="s">
        <v>62</v>
      </c>
      <c r="P94" t="s">
        <v>717</v>
      </c>
      <c r="Q94" t="s">
        <v>62</v>
      </c>
      <c r="R94" t="s">
        <v>718</v>
      </c>
      <c r="S94" t="s">
        <v>718</v>
      </c>
      <c r="T94" t="s">
        <v>718</v>
      </c>
      <c r="U94" t="s">
        <v>718</v>
      </c>
      <c r="V94" t="s">
        <v>718</v>
      </c>
      <c r="W94" t="s">
        <v>718</v>
      </c>
      <c r="X94" t="s">
        <v>718</v>
      </c>
      <c r="Y94" t="s">
        <v>718</v>
      </c>
      <c r="Z94" t="s">
        <v>718</v>
      </c>
      <c r="AA94" t="s">
        <v>718</v>
      </c>
      <c r="AB94" t="s">
        <v>718</v>
      </c>
      <c r="AC94" t="s">
        <v>718</v>
      </c>
      <c r="AD94" t="s">
        <v>718</v>
      </c>
      <c r="AE94" t="s">
        <v>65</v>
      </c>
      <c r="AF94" s="5">
        <v>44773</v>
      </c>
      <c r="AG94" s="5">
        <v>44773</v>
      </c>
      <c r="AH94" t="s">
        <v>57</v>
      </c>
    </row>
    <row r="95" spans="1:34">
      <c r="A95" t="s">
        <v>719</v>
      </c>
      <c r="B95" t="s">
        <v>54</v>
      </c>
      <c r="C95" s="5">
        <v>44743</v>
      </c>
      <c r="D95" s="5">
        <v>44773</v>
      </c>
      <c r="E95" t="s">
        <v>41</v>
      </c>
      <c r="F95" t="s">
        <v>428</v>
      </c>
      <c r="G95" t="s">
        <v>429</v>
      </c>
      <c r="H95" t="s">
        <v>429</v>
      </c>
      <c r="I95" t="s">
        <v>57</v>
      </c>
      <c r="J95" t="s">
        <v>720</v>
      </c>
      <c r="K95" t="s">
        <v>721</v>
      </c>
      <c r="L95" t="s">
        <v>722</v>
      </c>
      <c r="M95" t="s">
        <v>52</v>
      </c>
      <c r="N95" t="s">
        <v>723</v>
      </c>
      <c r="O95" t="s">
        <v>62</v>
      </c>
      <c r="P95" t="s">
        <v>724</v>
      </c>
      <c r="Q95" t="s">
        <v>62</v>
      </c>
      <c r="R95" t="s">
        <v>725</v>
      </c>
      <c r="S95" t="s">
        <v>725</v>
      </c>
      <c r="T95" t="s">
        <v>725</v>
      </c>
      <c r="U95" t="s">
        <v>725</v>
      </c>
      <c r="V95" t="s">
        <v>725</v>
      </c>
      <c r="W95" t="s">
        <v>725</v>
      </c>
      <c r="X95" t="s">
        <v>725</v>
      </c>
      <c r="Y95" t="s">
        <v>725</v>
      </c>
      <c r="Z95" t="s">
        <v>725</v>
      </c>
      <c r="AA95" t="s">
        <v>725</v>
      </c>
      <c r="AB95" t="s">
        <v>725</v>
      </c>
      <c r="AC95" t="s">
        <v>725</v>
      </c>
      <c r="AD95" t="s">
        <v>725</v>
      </c>
      <c r="AE95" t="s">
        <v>65</v>
      </c>
      <c r="AF95" s="5">
        <v>44773</v>
      </c>
      <c r="AG95" s="5">
        <v>44773</v>
      </c>
      <c r="AH95" t="s">
        <v>57</v>
      </c>
    </row>
    <row r="96" spans="1:34">
      <c r="A96" t="s">
        <v>726</v>
      </c>
      <c r="B96" t="s">
        <v>54</v>
      </c>
      <c r="C96" s="5">
        <v>44743</v>
      </c>
      <c r="D96" s="5">
        <v>44773</v>
      </c>
      <c r="E96" t="s">
        <v>41</v>
      </c>
      <c r="F96" t="s">
        <v>727</v>
      </c>
      <c r="G96" t="s">
        <v>728</v>
      </c>
      <c r="H96" t="s">
        <v>728</v>
      </c>
      <c r="I96" t="s">
        <v>57</v>
      </c>
      <c r="J96" t="s">
        <v>729</v>
      </c>
      <c r="K96" t="s">
        <v>70</v>
      </c>
      <c r="L96" t="s">
        <v>672</v>
      </c>
      <c r="M96" t="s">
        <v>51</v>
      </c>
      <c r="N96" t="s">
        <v>730</v>
      </c>
      <c r="O96" t="s">
        <v>62</v>
      </c>
      <c r="P96" t="s">
        <v>731</v>
      </c>
      <c r="Q96" t="s">
        <v>62</v>
      </c>
      <c r="R96" t="s">
        <v>732</v>
      </c>
      <c r="S96" t="s">
        <v>732</v>
      </c>
      <c r="T96" t="s">
        <v>732</v>
      </c>
      <c r="U96" t="s">
        <v>732</v>
      </c>
      <c r="V96" t="s">
        <v>732</v>
      </c>
      <c r="W96" t="s">
        <v>732</v>
      </c>
      <c r="X96" t="s">
        <v>732</v>
      </c>
      <c r="Y96" t="s">
        <v>732</v>
      </c>
      <c r="Z96" t="s">
        <v>732</v>
      </c>
      <c r="AA96" t="s">
        <v>732</v>
      </c>
      <c r="AB96" t="s">
        <v>732</v>
      </c>
      <c r="AC96" t="s">
        <v>732</v>
      </c>
      <c r="AD96" t="s">
        <v>732</v>
      </c>
      <c r="AE96" t="s">
        <v>65</v>
      </c>
      <c r="AF96" s="5">
        <v>44773</v>
      </c>
      <c r="AG96" s="5">
        <v>44773</v>
      </c>
      <c r="AH96" t="s">
        <v>57</v>
      </c>
    </row>
    <row r="97" spans="1:34">
      <c r="A97" t="s">
        <v>733</v>
      </c>
      <c r="B97" t="s">
        <v>54</v>
      </c>
      <c r="C97" s="5">
        <v>44743</v>
      </c>
      <c r="D97" s="5">
        <v>44773</v>
      </c>
      <c r="E97" t="s">
        <v>41</v>
      </c>
      <c r="F97" t="s">
        <v>127</v>
      </c>
      <c r="G97" t="s">
        <v>128</v>
      </c>
      <c r="H97" t="s">
        <v>128</v>
      </c>
      <c r="I97" t="s">
        <v>57</v>
      </c>
      <c r="J97" t="s">
        <v>734</v>
      </c>
      <c r="K97" t="s">
        <v>268</v>
      </c>
      <c r="L97" t="s">
        <v>251</v>
      </c>
      <c r="M97" t="s">
        <v>51</v>
      </c>
      <c r="N97" t="s">
        <v>735</v>
      </c>
      <c r="O97" t="s">
        <v>62</v>
      </c>
      <c r="P97" t="s">
        <v>736</v>
      </c>
      <c r="Q97" t="s">
        <v>62</v>
      </c>
      <c r="R97" t="s">
        <v>737</v>
      </c>
      <c r="S97" t="s">
        <v>737</v>
      </c>
      <c r="T97" t="s">
        <v>737</v>
      </c>
      <c r="U97" t="s">
        <v>737</v>
      </c>
      <c r="V97" t="s">
        <v>737</v>
      </c>
      <c r="W97" t="s">
        <v>737</v>
      </c>
      <c r="X97" t="s">
        <v>737</v>
      </c>
      <c r="Y97" t="s">
        <v>737</v>
      </c>
      <c r="Z97" t="s">
        <v>737</v>
      </c>
      <c r="AA97" t="s">
        <v>737</v>
      </c>
      <c r="AB97" t="s">
        <v>737</v>
      </c>
      <c r="AC97" t="s">
        <v>737</v>
      </c>
      <c r="AD97" t="s">
        <v>737</v>
      </c>
      <c r="AE97" t="s">
        <v>65</v>
      </c>
      <c r="AF97" s="5">
        <v>44773</v>
      </c>
      <c r="AG97" s="5">
        <v>44773</v>
      </c>
      <c r="AH97" t="s">
        <v>57</v>
      </c>
    </row>
    <row r="98" spans="1:34">
      <c r="A98" t="s">
        <v>738</v>
      </c>
      <c r="B98" t="s">
        <v>54</v>
      </c>
      <c r="C98" s="5">
        <v>44743</v>
      </c>
      <c r="D98" s="5">
        <v>44773</v>
      </c>
      <c r="E98" t="s">
        <v>41</v>
      </c>
      <c r="F98" t="s">
        <v>257</v>
      </c>
      <c r="G98" t="s">
        <v>258</v>
      </c>
      <c r="H98" t="s">
        <v>258</v>
      </c>
      <c r="I98" t="s">
        <v>57</v>
      </c>
      <c r="J98" t="s">
        <v>739</v>
      </c>
      <c r="K98" t="s">
        <v>409</v>
      </c>
      <c r="L98" t="s">
        <v>740</v>
      </c>
      <c r="M98" t="s">
        <v>52</v>
      </c>
      <c r="N98" t="s">
        <v>741</v>
      </c>
      <c r="O98" t="s">
        <v>62</v>
      </c>
      <c r="P98" t="s">
        <v>742</v>
      </c>
      <c r="Q98" t="s">
        <v>62</v>
      </c>
      <c r="R98" t="s">
        <v>743</v>
      </c>
      <c r="S98" t="s">
        <v>743</v>
      </c>
      <c r="T98" t="s">
        <v>743</v>
      </c>
      <c r="U98" t="s">
        <v>743</v>
      </c>
      <c r="V98" t="s">
        <v>743</v>
      </c>
      <c r="W98" t="s">
        <v>743</v>
      </c>
      <c r="X98" t="s">
        <v>743</v>
      </c>
      <c r="Y98" t="s">
        <v>743</v>
      </c>
      <c r="Z98" t="s">
        <v>743</v>
      </c>
      <c r="AA98" t="s">
        <v>743</v>
      </c>
      <c r="AB98" t="s">
        <v>743</v>
      </c>
      <c r="AC98" t="s">
        <v>743</v>
      </c>
      <c r="AD98" t="s">
        <v>743</v>
      </c>
      <c r="AE98" t="s">
        <v>65</v>
      </c>
      <c r="AF98" s="5">
        <v>44773</v>
      </c>
      <c r="AG98" s="5">
        <v>44773</v>
      </c>
      <c r="AH98" t="s">
        <v>57</v>
      </c>
    </row>
    <row r="99" spans="1:34">
      <c r="A99" t="s">
        <v>744</v>
      </c>
      <c r="B99" t="s">
        <v>54</v>
      </c>
      <c r="C99" s="5">
        <v>44743</v>
      </c>
      <c r="D99" s="5">
        <v>44773</v>
      </c>
      <c r="E99" t="s">
        <v>48</v>
      </c>
      <c r="F99" t="s">
        <v>239</v>
      </c>
      <c r="G99" t="s">
        <v>240</v>
      </c>
      <c r="H99" t="s">
        <v>240</v>
      </c>
      <c r="I99" t="s">
        <v>57</v>
      </c>
      <c r="J99" t="s">
        <v>745</v>
      </c>
      <c r="K99" t="s">
        <v>343</v>
      </c>
      <c r="L99" t="s">
        <v>746</v>
      </c>
      <c r="M99" t="s">
        <v>52</v>
      </c>
      <c r="N99" t="s">
        <v>747</v>
      </c>
      <c r="O99" t="s">
        <v>62</v>
      </c>
      <c r="P99" t="s">
        <v>748</v>
      </c>
      <c r="Q99" t="s">
        <v>62</v>
      </c>
      <c r="R99" t="s">
        <v>749</v>
      </c>
      <c r="S99" t="s">
        <v>749</v>
      </c>
      <c r="T99" t="s">
        <v>749</v>
      </c>
      <c r="U99" t="s">
        <v>749</v>
      </c>
      <c r="V99" t="s">
        <v>749</v>
      </c>
      <c r="W99" t="s">
        <v>749</v>
      </c>
      <c r="X99" t="s">
        <v>749</v>
      </c>
      <c r="Y99" t="s">
        <v>749</v>
      </c>
      <c r="Z99" t="s">
        <v>749</v>
      </c>
      <c r="AA99" t="s">
        <v>749</v>
      </c>
      <c r="AB99" t="s">
        <v>749</v>
      </c>
      <c r="AC99" t="s">
        <v>749</v>
      </c>
      <c r="AD99" t="s">
        <v>749</v>
      </c>
      <c r="AE99" t="s">
        <v>65</v>
      </c>
      <c r="AF99" s="5">
        <v>44773</v>
      </c>
      <c r="AG99" s="5">
        <v>44773</v>
      </c>
      <c r="AH99" t="s">
        <v>57</v>
      </c>
    </row>
    <row r="100" spans="1:34">
      <c r="A100" t="s">
        <v>750</v>
      </c>
      <c r="B100" t="s">
        <v>54</v>
      </c>
      <c r="C100" s="5">
        <v>44743</v>
      </c>
      <c r="D100" s="5">
        <v>44773</v>
      </c>
      <c r="E100" t="s">
        <v>48</v>
      </c>
      <c r="F100" t="s">
        <v>472</v>
      </c>
      <c r="G100" t="s">
        <v>473</v>
      </c>
      <c r="H100" t="s">
        <v>473</v>
      </c>
      <c r="I100" t="s">
        <v>57</v>
      </c>
      <c r="J100" t="s">
        <v>751</v>
      </c>
      <c r="K100" t="s">
        <v>752</v>
      </c>
      <c r="L100" t="s">
        <v>60</v>
      </c>
      <c r="M100" t="s">
        <v>52</v>
      </c>
      <c r="N100" t="s">
        <v>753</v>
      </c>
      <c r="O100" t="s">
        <v>62</v>
      </c>
      <c r="P100" t="s">
        <v>754</v>
      </c>
      <c r="Q100" t="s">
        <v>62</v>
      </c>
      <c r="R100" t="s">
        <v>755</v>
      </c>
      <c r="S100" t="s">
        <v>755</v>
      </c>
      <c r="T100" t="s">
        <v>755</v>
      </c>
      <c r="U100" t="s">
        <v>755</v>
      </c>
      <c r="V100" t="s">
        <v>755</v>
      </c>
      <c r="W100" t="s">
        <v>755</v>
      </c>
      <c r="X100" t="s">
        <v>755</v>
      </c>
      <c r="Y100" t="s">
        <v>755</v>
      </c>
      <c r="Z100" t="s">
        <v>755</v>
      </c>
      <c r="AA100" t="s">
        <v>755</v>
      </c>
      <c r="AB100" t="s">
        <v>755</v>
      </c>
      <c r="AC100" t="s">
        <v>755</v>
      </c>
      <c r="AD100" t="s">
        <v>755</v>
      </c>
      <c r="AE100" t="s">
        <v>65</v>
      </c>
      <c r="AF100" s="5">
        <v>44773</v>
      </c>
      <c r="AG100" s="5">
        <v>44773</v>
      </c>
      <c r="AH100" t="s">
        <v>57</v>
      </c>
    </row>
    <row r="101" spans="1:34">
      <c r="A101" t="s">
        <v>756</v>
      </c>
      <c r="B101" t="s">
        <v>54</v>
      </c>
      <c r="C101" s="5">
        <v>44743</v>
      </c>
      <c r="D101" s="5">
        <v>44773</v>
      </c>
      <c r="E101" t="s">
        <v>41</v>
      </c>
      <c r="F101" t="s">
        <v>143</v>
      </c>
      <c r="G101" t="s">
        <v>144</v>
      </c>
      <c r="H101" t="s">
        <v>144</v>
      </c>
      <c r="I101" t="s">
        <v>57</v>
      </c>
      <c r="J101" t="s">
        <v>757</v>
      </c>
      <c r="K101" t="s">
        <v>758</v>
      </c>
      <c r="L101" t="s">
        <v>517</v>
      </c>
      <c r="M101" t="s">
        <v>52</v>
      </c>
      <c r="N101" t="s">
        <v>759</v>
      </c>
      <c r="O101" t="s">
        <v>62</v>
      </c>
      <c r="P101" t="s">
        <v>760</v>
      </c>
      <c r="Q101" t="s">
        <v>62</v>
      </c>
      <c r="R101" t="s">
        <v>761</v>
      </c>
      <c r="S101" t="s">
        <v>761</v>
      </c>
      <c r="T101" t="s">
        <v>761</v>
      </c>
      <c r="U101" t="s">
        <v>761</v>
      </c>
      <c r="V101" t="s">
        <v>761</v>
      </c>
      <c r="W101" t="s">
        <v>761</v>
      </c>
      <c r="X101" t="s">
        <v>761</v>
      </c>
      <c r="Y101" t="s">
        <v>761</v>
      </c>
      <c r="Z101" t="s">
        <v>761</v>
      </c>
      <c r="AA101" t="s">
        <v>761</v>
      </c>
      <c r="AB101" t="s">
        <v>761</v>
      </c>
      <c r="AC101" t="s">
        <v>761</v>
      </c>
      <c r="AD101" t="s">
        <v>761</v>
      </c>
      <c r="AE101" t="s">
        <v>65</v>
      </c>
      <c r="AF101" s="5">
        <v>44773</v>
      </c>
      <c r="AG101" s="5">
        <v>44773</v>
      </c>
      <c r="AH101" t="s">
        <v>57</v>
      </c>
    </row>
    <row r="102" spans="1:34">
      <c r="A102" t="s">
        <v>762</v>
      </c>
      <c r="B102" t="s">
        <v>54</v>
      </c>
      <c r="C102" s="5">
        <v>44743</v>
      </c>
      <c r="D102" s="5">
        <v>44773</v>
      </c>
      <c r="E102" t="s">
        <v>41</v>
      </c>
      <c r="F102" t="s">
        <v>763</v>
      </c>
      <c r="G102" t="s">
        <v>764</v>
      </c>
      <c r="H102" t="s">
        <v>764</v>
      </c>
      <c r="I102" t="s">
        <v>57</v>
      </c>
      <c r="J102" t="s">
        <v>765</v>
      </c>
      <c r="K102" t="s">
        <v>70</v>
      </c>
      <c r="L102" t="s">
        <v>70</v>
      </c>
      <c r="M102" t="s">
        <v>52</v>
      </c>
      <c r="N102" t="s">
        <v>766</v>
      </c>
      <c r="O102" t="s">
        <v>62</v>
      </c>
      <c r="P102" t="s">
        <v>767</v>
      </c>
      <c r="Q102" t="s">
        <v>62</v>
      </c>
      <c r="R102" t="s">
        <v>768</v>
      </c>
      <c r="S102" t="s">
        <v>768</v>
      </c>
      <c r="T102" t="s">
        <v>768</v>
      </c>
      <c r="U102" t="s">
        <v>768</v>
      </c>
      <c r="V102" t="s">
        <v>768</v>
      </c>
      <c r="W102" t="s">
        <v>768</v>
      </c>
      <c r="X102" t="s">
        <v>768</v>
      </c>
      <c r="Y102" t="s">
        <v>768</v>
      </c>
      <c r="Z102" t="s">
        <v>768</v>
      </c>
      <c r="AA102" t="s">
        <v>768</v>
      </c>
      <c r="AB102" t="s">
        <v>768</v>
      </c>
      <c r="AC102" t="s">
        <v>768</v>
      </c>
      <c r="AD102" t="s">
        <v>768</v>
      </c>
      <c r="AE102" t="s">
        <v>65</v>
      </c>
      <c r="AF102" s="5">
        <v>44773</v>
      </c>
      <c r="AG102" s="5">
        <v>44773</v>
      </c>
      <c r="AH102" t="s">
        <v>57</v>
      </c>
    </row>
    <row r="103" spans="1:34">
      <c r="A103" t="s">
        <v>769</v>
      </c>
      <c r="B103" t="s">
        <v>54</v>
      </c>
      <c r="C103" s="5">
        <v>44743</v>
      </c>
      <c r="D103" s="5">
        <v>44773</v>
      </c>
      <c r="E103" t="s">
        <v>41</v>
      </c>
      <c r="F103" t="s">
        <v>763</v>
      </c>
      <c r="G103" t="s">
        <v>764</v>
      </c>
      <c r="H103" t="s">
        <v>764</v>
      </c>
      <c r="I103" t="s">
        <v>57</v>
      </c>
      <c r="J103" t="s">
        <v>770</v>
      </c>
      <c r="K103" t="s">
        <v>242</v>
      </c>
      <c r="L103" t="s">
        <v>70</v>
      </c>
      <c r="M103" t="s">
        <v>52</v>
      </c>
      <c r="N103" t="s">
        <v>771</v>
      </c>
      <c r="O103" t="s">
        <v>62</v>
      </c>
      <c r="P103" t="s">
        <v>754</v>
      </c>
      <c r="Q103" t="s">
        <v>62</v>
      </c>
      <c r="R103" t="s">
        <v>772</v>
      </c>
      <c r="S103" t="s">
        <v>772</v>
      </c>
      <c r="T103" t="s">
        <v>772</v>
      </c>
      <c r="U103" t="s">
        <v>772</v>
      </c>
      <c r="V103" t="s">
        <v>772</v>
      </c>
      <c r="W103" t="s">
        <v>772</v>
      </c>
      <c r="X103" t="s">
        <v>772</v>
      </c>
      <c r="Y103" t="s">
        <v>772</v>
      </c>
      <c r="Z103" t="s">
        <v>772</v>
      </c>
      <c r="AA103" t="s">
        <v>772</v>
      </c>
      <c r="AB103" t="s">
        <v>772</v>
      </c>
      <c r="AC103" t="s">
        <v>772</v>
      </c>
      <c r="AD103" t="s">
        <v>772</v>
      </c>
      <c r="AE103" t="s">
        <v>65</v>
      </c>
      <c r="AF103" s="5">
        <v>44773</v>
      </c>
      <c r="AG103" s="5">
        <v>44773</v>
      </c>
      <c r="AH103" t="s">
        <v>57</v>
      </c>
    </row>
    <row r="104" spans="1:34">
      <c r="A104" t="s">
        <v>773</v>
      </c>
      <c r="B104" t="s">
        <v>54</v>
      </c>
      <c r="C104" s="5">
        <v>44743</v>
      </c>
      <c r="D104" s="5">
        <v>44773</v>
      </c>
      <c r="E104" t="s">
        <v>48</v>
      </c>
      <c r="F104" t="s">
        <v>305</v>
      </c>
      <c r="G104" t="s">
        <v>306</v>
      </c>
      <c r="H104" t="s">
        <v>306</v>
      </c>
      <c r="I104" t="s">
        <v>57</v>
      </c>
      <c r="J104" t="s">
        <v>402</v>
      </c>
      <c r="K104" t="s">
        <v>403</v>
      </c>
      <c r="L104" t="s">
        <v>60</v>
      </c>
      <c r="M104" t="s">
        <v>52</v>
      </c>
      <c r="N104" t="s">
        <v>774</v>
      </c>
      <c r="O104" t="s">
        <v>62</v>
      </c>
      <c r="P104" t="s">
        <v>775</v>
      </c>
      <c r="Q104" t="s">
        <v>62</v>
      </c>
      <c r="R104" t="s">
        <v>776</v>
      </c>
      <c r="S104" t="s">
        <v>776</v>
      </c>
      <c r="T104" t="s">
        <v>776</v>
      </c>
      <c r="U104" t="s">
        <v>776</v>
      </c>
      <c r="V104" t="s">
        <v>776</v>
      </c>
      <c r="W104" t="s">
        <v>776</v>
      </c>
      <c r="X104" t="s">
        <v>776</v>
      </c>
      <c r="Y104" t="s">
        <v>776</v>
      </c>
      <c r="Z104" t="s">
        <v>776</v>
      </c>
      <c r="AA104" t="s">
        <v>776</v>
      </c>
      <c r="AB104" t="s">
        <v>776</v>
      </c>
      <c r="AC104" t="s">
        <v>776</v>
      </c>
      <c r="AD104" t="s">
        <v>776</v>
      </c>
      <c r="AE104" t="s">
        <v>65</v>
      </c>
      <c r="AF104" s="5">
        <v>44773</v>
      </c>
      <c r="AG104" s="5">
        <v>44773</v>
      </c>
      <c r="AH104" t="s">
        <v>57</v>
      </c>
    </row>
    <row r="105" spans="1:34">
      <c r="A105" t="s">
        <v>777</v>
      </c>
      <c r="B105" t="s">
        <v>54</v>
      </c>
      <c r="C105" s="5">
        <v>44743</v>
      </c>
      <c r="D105" s="5">
        <v>44773</v>
      </c>
      <c r="E105" t="s">
        <v>48</v>
      </c>
      <c r="F105" t="s">
        <v>305</v>
      </c>
      <c r="G105" t="s">
        <v>306</v>
      </c>
      <c r="H105" t="s">
        <v>306</v>
      </c>
      <c r="I105" t="s">
        <v>57</v>
      </c>
      <c r="J105" t="s">
        <v>778</v>
      </c>
      <c r="K105" t="s">
        <v>79</v>
      </c>
      <c r="L105" t="s">
        <v>779</v>
      </c>
      <c r="M105" t="s">
        <v>52</v>
      </c>
      <c r="N105" t="s">
        <v>780</v>
      </c>
      <c r="O105" t="s">
        <v>62</v>
      </c>
      <c r="P105" t="s">
        <v>781</v>
      </c>
      <c r="Q105" t="s">
        <v>62</v>
      </c>
      <c r="R105" t="s">
        <v>782</v>
      </c>
      <c r="S105" t="s">
        <v>782</v>
      </c>
      <c r="T105" t="s">
        <v>782</v>
      </c>
      <c r="U105" t="s">
        <v>782</v>
      </c>
      <c r="V105" t="s">
        <v>782</v>
      </c>
      <c r="W105" t="s">
        <v>782</v>
      </c>
      <c r="X105" t="s">
        <v>782</v>
      </c>
      <c r="Y105" t="s">
        <v>782</v>
      </c>
      <c r="Z105" t="s">
        <v>782</v>
      </c>
      <c r="AA105" t="s">
        <v>782</v>
      </c>
      <c r="AB105" t="s">
        <v>782</v>
      </c>
      <c r="AC105" t="s">
        <v>782</v>
      </c>
      <c r="AD105" t="s">
        <v>782</v>
      </c>
      <c r="AE105" t="s">
        <v>65</v>
      </c>
      <c r="AF105" s="5">
        <v>44773</v>
      </c>
      <c r="AG105" s="5">
        <v>44773</v>
      </c>
      <c r="AH105" t="s">
        <v>57</v>
      </c>
    </row>
    <row r="106" spans="1:34">
      <c r="A106" t="s">
        <v>783</v>
      </c>
      <c r="B106" t="s">
        <v>54</v>
      </c>
      <c r="C106" s="5">
        <v>44743</v>
      </c>
      <c r="D106" s="5">
        <v>44773</v>
      </c>
      <c r="E106" t="s">
        <v>48</v>
      </c>
      <c r="F106" t="s">
        <v>634</v>
      </c>
      <c r="G106" t="s">
        <v>635</v>
      </c>
      <c r="H106" t="s">
        <v>635</v>
      </c>
      <c r="I106" t="s">
        <v>57</v>
      </c>
      <c r="J106" t="s">
        <v>784</v>
      </c>
      <c r="K106" t="s">
        <v>785</v>
      </c>
      <c r="L106" t="s">
        <v>57</v>
      </c>
      <c r="M106" t="s">
        <v>51</v>
      </c>
      <c r="N106" t="s">
        <v>638</v>
      </c>
      <c r="O106" t="s">
        <v>62</v>
      </c>
      <c r="P106" t="s">
        <v>639</v>
      </c>
      <c r="Q106" t="s">
        <v>62</v>
      </c>
      <c r="R106" t="s">
        <v>786</v>
      </c>
      <c r="S106" t="s">
        <v>786</v>
      </c>
      <c r="T106" t="s">
        <v>786</v>
      </c>
      <c r="U106" t="s">
        <v>786</v>
      </c>
      <c r="V106" t="s">
        <v>786</v>
      </c>
      <c r="W106" t="s">
        <v>786</v>
      </c>
      <c r="X106" t="s">
        <v>786</v>
      </c>
      <c r="Y106" t="s">
        <v>786</v>
      </c>
      <c r="Z106" t="s">
        <v>786</v>
      </c>
      <c r="AA106" t="s">
        <v>786</v>
      </c>
      <c r="AB106" t="s">
        <v>786</v>
      </c>
      <c r="AC106" t="s">
        <v>786</v>
      </c>
      <c r="AD106" t="s">
        <v>786</v>
      </c>
      <c r="AE106" t="s">
        <v>65</v>
      </c>
      <c r="AF106" s="5">
        <v>44773</v>
      </c>
      <c r="AG106" s="5">
        <v>44773</v>
      </c>
      <c r="AH106" t="s">
        <v>57</v>
      </c>
    </row>
    <row r="107" spans="1:34">
      <c r="A107" t="s">
        <v>787</v>
      </c>
      <c r="B107" t="s">
        <v>54</v>
      </c>
      <c r="C107" s="5">
        <v>44743</v>
      </c>
      <c r="D107" s="5">
        <v>44773</v>
      </c>
      <c r="E107" t="s">
        <v>48</v>
      </c>
      <c r="F107" t="s">
        <v>330</v>
      </c>
      <c r="G107" t="s">
        <v>331</v>
      </c>
      <c r="H107" t="s">
        <v>331</v>
      </c>
      <c r="I107" t="s">
        <v>57</v>
      </c>
      <c r="J107" t="s">
        <v>163</v>
      </c>
      <c r="K107" t="s">
        <v>788</v>
      </c>
      <c r="L107" t="s">
        <v>789</v>
      </c>
      <c r="M107" t="s">
        <v>52</v>
      </c>
      <c r="N107" t="s">
        <v>790</v>
      </c>
      <c r="O107" t="s">
        <v>62</v>
      </c>
      <c r="P107" t="s">
        <v>791</v>
      </c>
      <c r="Q107" t="s">
        <v>62</v>
      </c>
      <c r="R107" t="s">
        <v>792</v>
      </c>
      <c r="S107" t="s">
        <v>792</v>
      </c>
      <c r="T107" t="s">
        <v>792</v>
      </c>
      <c r="U107" t="s">
        <v>792</v>
      </c>
      <c r="V107" t="s">
        <v>792</v>
      </c>
      <c r="W107" t="s">
        <v>792</v>
      </c>
      <c r="X107" t="s">
        <v>792</v>
      </c>
      <c r="Y107" t="s">
        <v>792</v>
      </c>
      <c r="Z107" t="s">
        <v>792</v>
      </c>
      <c r="AA107" t="s">
        <v>792</v>
      </c>
      <c r="AB107" t="s">
        <v>792</v>
      </c>
      <c r="AC107" t="s">
        <v>792</v>
      </c>
      <c r="AD107" t="s">
        <v>792</v>
      </c>
      <c r="AE107" t="s">
        <v>65</v>
      </c>
      <c r="AF107" s="5">
        <v>44773</v>
      </c>
      <c r="AG107" s="5">
        <v>44773</v>
      </c>
      <c r="AH107" t="s">
        <v>57</v>
      </c>
    </row>
    <row r="108" spans="1:34">
      <c r="A108" t="s">
        <v>793</v>
      </c>
      <c r="B108" t="s">
        <v>54</v>
      </c>
      <c r="C108" s="5">
        <v>44743</v>
      </c>
      <c r="D108" s="5">
        <v>44773</v>
      </c>
      <c r="E108" t="s">
        <v>48</v>
      </c>
      <c r="F108" t="s">
        <v>794</v>
      </c>
      <c r="G108" t="s">
        <v>795</v>
      </c>
      <c r="H108" t="s">
        <v>795</v>
      </c>
      <c r="I108" t="s">
        <v>57</v>
      </c>
      <c r="J108" t="s">
        <v>796</v>
      </c>
      <c r="K108" t="s">
        <v>797</v>
      </c>
      <c r="L108" t="s">
        <v>798</v>
      </c>
      <c r="M108" t="s">
        <v>51</v>
      </c>
      <c r="N108" t="s">
        <v>799</v>
      </c>
      <c r="O108" t="s">
        <v>62</v>
      </c>
      <c r="P108" t="s">
        <v>799</v>
      </c>
      <c r="Q108" t="s">
        <v>62</v>
      </c>
      <c r="R108" t="s">
        <v>800</v>
      </c>
      <c r="S108" t="s">
        <v>800</v>
      </c>
      <c r="T108" t="s">
        <v>800</v>
      </c>
      <c r="U108" t="s">
        <v>800</v>
      </c>
      <c r="V108" t="s">
        <v>800</v>
      </c>
      <c r="W108" t="s">
        <v>800</v>
      </c>
      <c r="X108" t="s">
        <v>800</v>
      </c>
      <c r="Y108" t="s">
        <v>800</v>
      </c>
      <c r="Z108" t="s">
        <v>800</v>
      </c>
      <c r="AA108" t="s">
        <v>800</v>
      </c>
      <c r="AB108" t="s">
        <v>800</v>
      </c>
      <c r="AC108" t="s">
        <v>800</v>
      </c>
      <c r="AD108" t="s">
        <v>800</v>
      </c>
      <c r="AE108" t="s">
        <v>65</v>
      </c>
      <c r="AF108" s="5">
        <v>44773</v>
      </c>
      <c r="AG108" s="5">
        <v>44773</v>
      </c>
      <c r="AH108" t="s">
        <v>57</v>
      </c>
    </row>
    <row r="109" spans="1:34">
      <c r="A109" t="s">
        <v>801</v>
      </c>
      <c r="B109" t="s">
        <v>54</v>
      </c>
      <c r="C109" s="5">
        <v>44743</v>
      </c>
      <c r="D109" s="5">
        <v>44773</v>
      </c>
      <c r="E109" t="s">
        <v>41</v>
      </c>
      <c r="F109" t="s">
        <v>330</v>
      </c>
      <c r="G109" t="s">
        <v>331</v>
      </c>
      <c r="H109" t="s">
        <v>331</v>
      </c>
      <c r="I109" t="s">
        <v>57</v>
      </c>
      <c r="J109" t="s">
        <v>802</v>
      </c>
      <c r="K109" t="s">
        <v>803</v>
      </c>
      <c r="L109" t="s">
        <v>798</v>
      </c>
      <c r="M109" t="s">
        <v>51</v>
      </c>
      <c r="N109" t="s">
        <v>804</v>
      </c>
      <c r="O109" t="s">
        <v>62</v>
      </c>
      <c r="P109" t="s">
        <v>805</v>
      </c>
      <c r="Q109" t="s">
        <v>62</v>
      </c>
      <c r="R109" t="s">
        <v>806</v>
      </c>
      <c r="S109" t="s">
        <v>806</v>
      </c>
      <c r="T109" t="s">
        <v>806</v>
      </c>
      <c r="U109" t="s">
        <v>806</v>
      </c>
      <c r="V109" t="s">
        <v>806</v>
      </c>
      <c r="W109" t="s">
        <v>806</v>
      </c>
      <c r="X109" t="s">
        <v>806</v>
      </c>
      <c r="Y109" t="s">
        <v>806</v>
      </c>
      <c r="Z109" t="s">
        <v>806</v>
      </c>
      <c r="AA109" t="s">
        <v>806</v>
      </c>
      <c r="AB109" t="s">
        <v>806</v>
      </c>
      <c r="AC109" t="s">
        <v>806</v>
      </c>
      <c r="AD109" t="s">
        <v>806</v>
      </c>
      <c r="AE109" t="s">
        <v>65</v>
      </c>
      <c r="AF109" s="5">
        <v>44773</v>
      </c>
      <c r="AG109" s="5">
        <v>44773</v>
      </c>
      <c r="AH109" t="s">
        <v>57</v>
      </c>
    </row>
    <row r="110" spans="1:34">
      <c r="A110" t="s">
        <v>807</v>
      </c>
      <c r="B110" t="s">
        <v>54</v>
      </c>
      <c r="C110" s="5">
        <v>44743</v>
      </c>
      <c r="D110" s="5">
        <v>44773</v>
      </c>
      <c r="E110" t="s">
        <v>41</v>
      </c>
      <c r="F110" t="s">
        <v>414</v>
      </c>
      <c r="G110" t="s">
        <v>415</v>
      </c>
      <c r="H110" t="s">
        <v>415</v>
      </c>
      <c r="I110" t="s">
        <v>57</v>
      </c>
      <c r="J110" t="s">
        <v>808</v>
      </c>
      <c r="K110" t="s">
        <v>105</v>
      </c>
      <c r="L110" t="s">
        <v>809</v>
      </c>
      <c r="M110" t="s">
        <v>51</v>
      </c>
      <c r="N110" t="s">
        <v>810</v>
      </c>
      <c r="O110" t="s">
        <v>62</v>
      </c>
      <c r="P110" t="s">
        <v>811</v>
      </c>
      <c r="Q110" t="s">
        <v>62</v>
      </c>
      <c r="R110" t="s">
        <v>812</v>
      </c>
      <c r="S110" t="s">
        <v>812</v>
      </c>
      <c r="T110" t="s">
        <v>812</v>
      </c>
      <c r="U110" t="s">
        <v>812</v>
      </c>
      <c r="V110" t="s">
        <v>812</v>
      </c>
      <c r="W110" t="s">
        <v>812</v>
      </c>
      <c r="X110" t="s">
        <v>812</v>
      </c>
      <c r="Y110" t="s">
        <v>812</v>
      </c>
      <c r="Z110" t="s">
        <v>812</v>
      </c>
      <c r="AA110" t="s">
        <v>812</v>
      </c>
      <c r="AB110" t="s">
        <v>812</v>
      </c>
      <c r="AC110" t="s">
        <v>812</v>
      </c>
      <c r="AD110" t="s">
        <v>812</v>
      </c>
      <c r="AE110" t="s">
        <v>65</v>
      </c>
      <c r="AF110" s="5">
        <v>44773</v>
      </c>
      <c r="AG110" s="5">
        <v>44773</v>
      </c>
      <c r="AH110" t="s">
        <v>57</v>
      </c>
    </row>
    <row r="111" spans="1:34">
      <c r="A111" t="s">
        <v>813</v>
      </c>
      <c r="B111" t="s">
        <v>54</v>
      </c>
      <c r="C111" s="5">
        <v>44743</v>
      </c>
      <c r="D111" s="5">
        <v>44773</v>
      </c>
      <c r="E111" t="s">
        <v>48</v>
      </c>
      <c r="F111" t="s">
        <v>814</v>
      </c>
      <c r="G111" t="s">
        <v>815</v>
      </c>
      <c r="H111" t="s">
        <v>815</v>
      </c>
      <c r="I111" t="s">
        <v>57</v>
      </c>
      <c r="J111" t="s">
        <v>816</v>
      </c>
      <c r="K111" t="s">
        <v>643</v>
      </c>
      <c r="L111" t="s">
        <v>817</v>
      </c>
      <c r="M111" t="s">
        <v>51</v>
      </c>
      <c r="N111" t="s">
        <v>818</v>
      </c>
      <c r="O111" t="s">
        <v>62</v>
      </c>
      <c r="P111" t="s">
        <v>819</v>
      </c>
      <c r="Q111" t="s">
        <v>62</v>
      </c>
      <c r="R111" t="s">
        <v>820</v>
      </c>
      <c r="S111" t="s">
        <v>820</v>
      </c>
      <c r="T111" t="s">
        <v>820</v>
      </c>
      <c r="U111" t="s">
        <v>820</v>
      </c>
      <c r="V111" t="s">
        <v>820</v>
      </c>
      <c r="W111" t="s">
        <v>820</v>
      </c>
      <c r="X111" t="s">
        <v>820</v>
      </c>
      <c r="Y111" t="s">
        <v>820</v>
      </c>
      <c r="Z111" t="s">
        <v>820</v>
      </c>
      <c r="AA111" t="s">
        <v>820</v>
      </c>
      <c r="AB111" t="s">
        <v>820</v>
      </c>
      <c r="AC111" t="s">
        <v>820</v>
      </c>
      <c r="AD111" t="s">
        <v>820</v>
      </c>
      <c r="AE111" t="s">
        <v>65</v>
      </c>
      <c r="AF111" s="5">
        <v>44773</v>
      </c>
      <c r="AG111" s="5">
        <v>44773</v>
      </c>
      <c r="AH111" t="s">
        <v>57</v>
      </c>
    </row>
    <row r="112" spans="1:34">
      <c r="A112" t="s">
        <v>821</v>
      </c>
      <c r="B112" t="s">
        <v>54</v>
      </c>
      <c r="C112" s="5">
        <v>44743</v>
      </c>
      <c r="D112" s="5">
        <v>44773</v>
      </c>
      <c r="E112" t="s">
        <v>48</v>
      </c>
      <c r="F112" t="s">
        <v>822</v>
      </c>
      <c r="G112" t="s">
        <v>823</v>
      </c>
      <c r="H112" t="s">
        <v>823</v>
      </c>
      <c r="I112" t="s">
        <v>57</v>
      </c>
      <c r="J112" t="s">
        <v>824</v>
      </c>
      <c r="K112" t="s">
        <v>825</v>
      </c>
      <c r="L112" t="s">
        <v>146</v>
      </c>
      <c r="M112" t="s">
        <v>52</v>
      </c>
      <c r="N112" t="s">
        <v>826</v>
      </c>
      <c r="O112" t="s">
        <v>62</v>
      </c>
      <c r="P112" t="s">
        <v>827</v>
      </c>
      <c r="Q112" t="s">
        <v>62</v>
      </c>
      <c r="R112" t="s">
        <v>828</v>
      </c>
      <c r="S112" t="s">
        <v>828</v>
      </c>
      <c r="T112" t="s">
        <v>828</v>
      </c>
      <c r="U112" t="s">
        <v>828</v>
      </c>
      <c r="V112" t="s">
        <v>828</v>
      </c>
      <c r="W112" t="s">
        <v>828</v>
      </c>
      <c r="X112" t="s">
        <v>828</v>
      </c>
      <c r="Y112" t="s">
        <v>828</v>
      </c>
      <c r="Z112" t="s">
        <v>828</v>
      </c>
      <c r="AA112" t="s">
        <v>828</v>
      </c>
      <c r="AB112" t="s">
        <v>828</v>
      </c>
      <c r="AC112" t="s">
        <v>828</v>
      </c>
      <c r="AD112" t="s">
        <v>828</v>
      </c>
      <c r="AE112" t="s">
        <v>65</v>
      </c>
      <c r="AF112" s="5">
        <v>44773</v>
      </c>
      <c r="AG112" s="5">
        <v>44773</v>
      </c>
      <c r="AH112" t="s">
        <v>57</v>
      </c>
    </row>
    <row r="113" spans="1:34">
      <c r="A113" t="s">
        <v>829</v>
      </c>
      <c r="B113" t="s">
        <v>54</v>
      </c>
      <c r="C113" s="5">
        <v>44743</v>
      </c>
      <c r="D113" s="5">
        <v>44773</v>
      </c>
      <c r="E113" t="s">
        <v>48</v>
      </c>
      <c r="F113" t="s">
        <v>305</v>
      </c>
      <c r="G113" t="s">
        <v>306</v>
      </c>
      <c r="H113" t="s">
        <v>306</v>
      </c>
      <c r="I113" t="s">
        <v>57</v>
      </c>
      <c r="J113" t="s">
        <v>830</v>
      </c>
      <c r="K113" t="s">
        <v>831</v>
      </c>
      <c r="L113" t="s">
        <v>832</v>
      </c>
      <c r="M113" t="s">
        <v>51</v>
      </c>
      <c r="N113" t="s">
        <v>833</v>
      </c>
      <c r="O113" t="s">
        <v>62</v>
      </c>
      <c r="P113" t="s">
        <v>834</v>
      </c>
      <c r="Q113" t="s">
        <v>62</v>
      </c>
      <c r="R113" t="s">
        <v>835</v>
      </c>
      <c r="S113" t="s">
        <v>835</v>
      </c>
      <c r="T113" t="s">
        <v>835</v>
      </c>
      <c r="U113" t="s">
        <v>835</v>
      </c>
      <c r="V113" t="s">
        <v>835</v>
      </c>
      <c r="W113" t="s">
        <v>835</v>
      </c>
      <c r="X113" t="s">
        <v>835</v>
      </c>
      <c r="Y113" t="s">
        <v>835</v>
      </c>
      <c r="Z113" t="s">
        <v>835</v>
      </c>
      <c r="AA113" t="s">
        <v>835</v>
      </c>
      <c r="AB113" t="s">
        <v>835</v>
      </c>
      <c r="AC113" t="s">
        <v>835</v>
      </c>
      <c r="AD113" t="s">
        <v>835</v>
      </c>
      <c r="AE113" t="s">
        <v>65</v>
      </c>
      <c r="AF113" s="5">
        <v>44773</v>
      </c>
      <c r="AG113" s="5">
        <v>44773</v>
      </c>
      <c r="AH113" t="s">
        <v>57</v>
      </c>
    </row>
    <row r="114" spans="1:34">
      <c r="A114" t="s">
        <v>836</v>
      </c>
      <c r="B114" t="s">
        <v>54</v>
      </c>
      <c r="C114" s="5">
        <v>44743</v>
      </c>
      <c r="D114" s="5">
        <v>44773</v>
      </c>
      <c r="E114" t="s">
        <v>48</v>
      </c>
      <c r="F114" t="s">
        <v>694</v>
      </c>
      <c r="G114" t="s">
        <v>695</v>
      </c>
      <c r="H114" t="s">
        <v>695</v>
      </c>
      <c r="I114" t="s">
        <v>57</v>
      </c>
      <c r="J114" t="s">
        <v>837</v>
      </c>
      <c r="K114" t="s">
        <v>838</v>
      </c>
      <c r="L114" t="s">
        <v>839</v>
      </c>
      <c r="M114" t="s">
        <v>51</v>
      </c>
      <c r="N114" t="s">
        <v>840</v>
      </c>
      <c r="O114" t="s">
        <v>62</v>
      </c>
      <c r="P114" t="s">
        <v>841</v>
      </c>
      <c r="Q114" t="s">
        <v>62</v>
      </c>
      <c r="R114" t="s">
        <v>842</v>
      </c>
      <c r="S114" t="s">
        <v>842</v>
      </c>
      <c r="T114" t="s">
        <v>842</v>
      </c>
      <c r="U114" t="s">
        <v>842</v>
      </c>
      <c r="V114" t="s">
        <v>842</v>
      </c>
      <c r="W114" t="s">
        <v>842</v>
      </c>
      <c r="X114" t="s">
        <v>842</v>
      </c>
      <c r="Y114" t="s">
        <v>842</v>
      </c>
      <c r="Z114" t="s">
        <v>842</v>
      </c>
      <c r="AA114" t="s">
        <v>842</v>
      </c>
      <c r="AB114" t="s">
        <v>842</v>
      </c>
      <c r="AC114" t="s">
        <v>842</v>
      </c>
      <c r="AD114" t="s">
        <v>842</v>
      </c>
      <c r="AE114" t="s">
        <v>65</v>
      </c>
      <c r="AF114" s="5">
        <v>44773</v>
      </c>
      <c r="AG114" s="5">
        <v>44773</v>
      </c>
      <c r="AH114" t="s">
        <v>57</v>
      </c>
    </row>
    <row r="115" spans="1:34">
      <c r="A115" t="s">
        <v>843</v>
      </c>
      <c r="B115" t="s">
        <v>54</v>
      </c>
      <c r="C115" s="5">
        <v>44743</v>
      </c>
      <c r="D115" s="5">
        <v>44773</v>
      </c>
      <c r="E115" t="s">
        <v>48</v>
      </c>
      <c r="F115" t="s">
        <v>626</v>
      </c>
      <c r="G115" t="s">
        <v>627</v>
      </c>
      <c r="H115" t="s">
        <v>627</v>
      </c>
      <c r="I115" t="s">
        <v>57</v>
      </c>
      <c r="J115" t="s">
        <v>844</v>
      </c>
      <c r="K115" t="s">
        <v>845</v>
      </c>
      <c r="L115" t="s">
        <v>846</v>
      </c>
      <c r="M115" t="s">
        <v>51</v>
      </c>
      <c r="N115" t="s">
        <v>847</v>
      </c>
      <c r="O115" t="s">
        <v>62</v>
      </c>
      <c r="P115" t="s">
        <v>848</v>
      </c>
      <c r="Q115" t="s">
        <v>62</v>
      </c>
      <c r="R115" t="s">
        <v>849</v>
      </c>
      <c r="S115" t="s">
        <v>849</v>
      </c>
      <c r="T115" t="s">
        <v>849</v>
      </c>
      <c r="U115" t="s">
        <v>849</v>
      </c>
      <c r="V115" t="s">
        <v>849</v>
      </c>
      <c r="W115" t="s">
        <v>849</v>
      </c>
      <c r="X115" t="s">
        <v>849</v>
      </c>
      <c r="Y115" t="s">
        <v>849</v>
      </c>
      <c r="Z115" t="s">
        <v>849</v>
      </c>
      <c r="AA115" t="s">
        <v>849</v>
      </c>
      <c r="AB115" t="s">
        <v>849</v>
      </c>
      <c r="AC115" t="s">
        <v>849</v>
      </c>
      <c r="AD115" t="s">
        <v>849</v>
      </c>
      <c r="AE115" t="s">
        <v>65</v>
      </c>
      <c r="AF115" s="5">
        <v>44773</v>
      </c>
      <c r="AG115" s="5">
        <v>44773</v>
      </c>
      <c r="AH115" t="s">
        <v>57</v>
      </c>
    </row>
    <row r="116" spans="1:34">
      <c r="A116" t="s">
        <v>850</v>
      </c>
      <c r="B116" t="s">
        <v>54</v>
      </c>
      <c r="C116" s="5">
        <v>44743</v>
      </c>
      <c r="D116" s="5">
        <v>44773</v>
      </c>
      <c r="E116" t="s">
        <v>41</v>
      </c>
      <c r="F116" t="s">
        <v>55</v>
      </c>
      <c r="G116" t="s">
        <v>56</v>
      </c>
      <c r="H116" t="s">
        <v>56</v>
      </c>
      <c r="I116" t="s">
        <v>57</v>
      </c>
      <c r="J116" t="s">
        <v>851</v>
      </c>
      <c r="K116" t="s">
        <v>60</v>
      </c>
      <c r="L116" t="s">
        <v>70</v>
      </c>
      <c r="M116" t="s">
        <v>51</v>
      </c>
      <c r="N116" t="s">
        <v>852</v>
      </c>
      <c r="O116" t="s">
        <v>62</v>
      </c>
      <c r="P116" t="s">
        <v>853</v>
      </c>
      <c r="Q116" t="s">
        <v>62</v>
      </c>
      <c r="R116" t="s">
        <v>854</v>
      </c>
      <c r="S116" t="s">
        <v>854</v>
      </c>
      <c r="T116" t="s">
        <v>854</v>
      </c>
      <c r="U116" t="s">
        <v>854</v>
      </c>
      <c r="V116" t="s">
        <v>854</v>
      </c>
      <c r="W116" t="s">
        <v>854</v>
      </c>
      <c r="X116" t="s">
        <v>854</v>
      </c>
      <c r="Y116" t="s">
        <v>854</v>
      </c>
      <c r="Z116" t="s">
        <v>854</v>
      </c>
      <c r="AA116" t="s">
        <v>854</v>
      </c>
      <c r="AB116" t="s">
        <v>854</v>
      </c>
      <c r="AC116" t="s">
        <v>854</v>
      </c>
      <c r="AD116" t="s">
        <v>854</v>
      </c>
      <c r="AE116" t="s">
        <v>65</v>
      </c>
      <c r="AF116" s="5">
        <v>44773</v>
      </c>
      <c r="AG116" s="5">
        <v>44773</v>
      </c>
      <c r="AH116" t="s">
        <v>57</v>
      </c>
    </row>
    <row r="117" spans="1:34">
      <c r="A117" t="s">
        <v>855</v>
      </c>
      <c r="B117" t="s">
        <v>54</v>
      </c>
      <c r="C117" s="5">
        <v>44743</v>
      </c>
      <c r="D117" s="5">
        <v>44773</v>
      </c>
      <c r="E117" t="s">
        <v>40</v>
      </c>
      <c r="F117" t="s">
        <v>92</v>
      </c>
      <c r="G117" t="s">
        <v>93</v>
      </c>
      <c r="H117" t="s">
        <v>93</v>
      </c>
      <c r="I117" t="s">
        <v>57</v>
      </c>
      <c r="J117" t="s">
        <v>856</v>
      </c>
      <c r="K117" t="s">
        <v>857</v>
      </c>
      <c r="L117" t="s">
        <v>858</v>
      </c>
      <c r="M117" t="s">
        <v>52</v>
      </c>
      <c r="N117" t="s">
        <v>549</v>
      </c>
      <c r="O117" t="s">
        <v>62</v>
      </c>
      <c r="P117" t="s">
        <v>859</v>
      </c>
      <c r="Q117" t="s">
        <v>62</v>
      </c>
      <c r="R117" t="s">
        <v>860</v>
      </c>
      <c r="S117" t="s">
        <v>860</v>
      </c>
      <c r="T117" t="s">
        <v>860</v>
      </c>
      <c r="U117" t="s">
        <v>860</v>
      </c>
      <c r="V117" t="s">
        <v>860</v>
      </c>
      <c r="W117" t="s">
        <v>860</v>
      </c>
      <c r="X117" t="s">
        <v>860</v>
      </c>
      <c r="Y117" t="s">
        <v>860</v>
      </c>
      <c r="Z117" t="s">
        <v>860</v>
      </c>
      <c r="AA117" t="s">
        <v>860</v>
      </c>
      <c r="AB117" t="s">
        <v>860</v>
      </c>
      <c r="AC117" t="s">
        <v>860</v>
      </c>
      <c r="AD117" t="s">
        <v>860</v>
      </c>
      <c r="AE117" t="s">
        <v>65</v>
      </c>
      <c r="AF117" s="5">
        <v>44773</v>
      </c>
      <c r="AG117" s="5">
        <v>44773</v>
      </c>
      <c r="AH117" t="s">
        <v>57</v>
      </c>
    </row>
    <row r="118" spans="1:34">
      <c r="A118" t="s">
        <v>861</v>
      </c>
      <c r="B118" t="s">
        <v>54</v>
      </c>
      <c r="C118" s="5">
        <v>44743</v>
      </c>
      <c r="D118" s="5">
        <v>44773</v>
      </c>
      <c r="E118" t="s">
        <v>40</v>
      </c>
      <c r="F118" t="s">
        <v>92</v>
      </c>
      <c r="G118" t="s">
        <v>93</v>
      </c>
      <c r="H118" t="s">
        <v>93</v>
      </c>
      <c r="I118" t="s">
        <v>57</v>
      </c>
      <c r="J118" t="s">
        <v>862</v>
      </c>
      <c r="K118" t="s">
        <v>863</v>
      </c>
      <c r="L118" t="s">
        <v>864</v>
      </c>
      <c r="M118" t="s">
        <v>52</v>
      </c>
      <c r="N118" t="s">
        <v>865</v>
      </c>
      <c r="O118" t="s">
        <v>62</v>
      </c>
      <c r="P118" t="s">
        <v>866</v>
      </c>
      <c r="Q118" t="s">
        <v>62</v>
      </c>
      <c r="R118" t="s">
        <v>867</v>
      </c>
      <c r="S118" t="s">
        <v>867</v>
      </c>
      <c r="T118" t="s">
        <v>867</v>
      </c>
      <c r="U118" t="s">
        <v>867</v>
      </c>
      <c r="V118" t="s">
        <v>867</v>
      </c>
      <c r="W118" t="s">
        <v>867</v>
      </c>
      <c r="X118" t="s">
        <v>867</v>
      </c>
      <c r="Y118" t="s">
        <v>867</v>
      </c>
      <c r="Z118" t="s">
        <v>867</v>
      </c>
      <c r="AA118" t="s">
        <v>867</v>
      </c>
      <c r="AB118" t="s">
        <v>867</v>
      </c>
      <c r="AC118" t="s">
        <v>867</v>
      </c>
      <c r="AD118" t="s">
        <v>867</v>
      </c>
      <c r="AE118" t="s">
        <v>65</v>
      </c>
      <c r="AF118" s="5">
        <v>44773</v>
      </c>
      <c r="AG118" s="5">
        <v>44773</v>
      </c>
      <c r="AH118" t="s">
        <v>57</v>
      </c>
    </row>
    <row r="119" spans="1:34">
      <c r="A119" t="s">
        <v>868</v>
      </c>
      <c r="B119" t="s">
        <v>54</v>
      </c>
      <c r="C119" s="5">
        <v>44743</v>
      </c>
      <c r="D119" s="5">
        <v>44773</v>
      </c>
      <c r="E119" t="s">
        <v>41</v>
      </c>
      <c r="F119" t="s">
        <v>330</v>
      </c>
      <c r="G119" t="s">
        <v>331</v>
      </c>
      <c r="H119" t="s">
        <v>331</v>
      </c>
      <c r="I119" t="s">
        <v>57</v>
      </c>
      <c r="J119" t="s">
        <v>869</v>
      </c>
      <c r="K119" t="s">
        <v>60</v>
      </c>
      <c r="L119" t="s">
        <v>325</v>
      </c>
      <c r="M119" t="s">
        <v>51</v>
      </c>
      <c r="N119" t="s">
        <v>870</v>
      </c>
      <c r="O119" t="s">
        <v>62</v>
      </c>
      <c r="P119" t="s">
        <v>871</v>
      </c>
      <c r="Q119" t="s">
        <v>62</v>
      </c>
      <c r="R119" t="s">
        <v>872</v>
      </c>
      <c r="S119" t="s">
        <v>872</v>
      </c>
      <c r="T119" t="s">
        <v>872</v>
      </c>
      <c r="U119" t="s">
        <v>872</v>
      </c>
      <c r="V119" t="s">
        <v>872</v>
      </c>
      <c r="W119" t="s">
        <v>872</v>
      </c>
      <c r="X119" t="s">
        <v>872</v>
      </c>
      <c r="Y119" t="s">
        <v>872</v>
      </c>
      <c r="Z119" t="s">
        <v>872</v>
      </c>
      <c r="AA119" t="s">
        <v>872</v>
      </c>
      <c r="AB119" t="s">
        <v>872</v>
      </c>
      <c r="AC119" t="s">
        <v>872</v>
      </c>
      <c r="AD119" t="s">
        <v>872</v>
      </c>
      <c r="AE119" t="s">
        <v>65</v>
      </c>
      <c r="AF119" s="5">
        <v>44773</v>
      </c>
      <c r="AG119" s="5">
        <v>44773</v>
      </c>
      <c r="AH119" t="s">
        <v>57</v>
      </c>
    </row>
    <row r="120" spans="1:34">
      <c r="A120" t="s">
        <v>873</v>
      </c>
      <c r="B120" t="s">
        <v>54</v>
      </c>
      <c r="C120" s="5">
        <v>44743</v>
      </c>
      <c r="D120" s="5">
        <v>44773</v>
      </c>
      <c r="E120" t="s">
        <v>41</v>
      </c>
      <c r="F120" t="s">
        <v>727</v>
      </c>
      <c r="G120" t="s">
        <v>728</v>
      </c>
      <c r="H120" t="s">
        <v>728</v>
      </c>
      <c r="I120" t="s">
        <v>57</v>
      </c>
      <c r="J120" t="s">
        <v>874</v>
      </c>
      <c r="K120" t="s">
        <v>138</v>
      </c>
      <c r="L120" t="s">
        <v>283</v>
      </c>
      <c r="M120" t="s">
        <v>51</v>
      </c>
      <c r="N120" t="s">
        <v>875</v>
      </c>
      <c r="O120" t="s">
        <v>62</v>
      </c>
      <c r="P120" t="s">
        <v>876</v>
      </c>
      <c r="Q120" t="s">
        <v>62</v>
      </c>
      <c r="R120" t="s">
        <v>877</v>
      </c>
      <c r="S120" t="s">
        <v>877</v>
      </c>
      <c r="T120" t="s">
        <v>877</v>
      </c>
      <c r="U120" t="s">
        <v>877</v>
      </c>
      <c r="V120" t="s">
        <v>877</v>
      </c>
      <c r="W120" t="s">
        <v>877</v>
      </c>
      <c r="X120" t="s">
        <v>877</v>
      </c>
      <c r="Y120" t="s">
        <v>877</v>
      </c>
      <c r="Z120" t="s">
        <v>877</v>
      </c>
      <c r="AA120" t="s">
        <v>877</v>
      </c>
      <c r="AB120" t="s">
        <v>877</v>
      </c>
      <c r="AC120" t="s">
        <v>877</v>
      </c>
      <c r="AD120" t="s">
        <v>877</v>
      </c>
      <c r="AE120" t="s">
        <v>65</v>
      </c>
      <c r="AF120" s="5">
        <v>44773</v>
      </c>
      <c r="AG120" s="5">
        <v>44773</v>
      </c>
      <c r="AH120" t="s">
        <v>57</v>
      </c>
    </row>
    <row r="121" spans="1:34">
      <c r="A121" t="s">
        <v>878</v>
      </c>
      <c r="B121" t="s">
        <v>54</v>
      </c>
      <c r="C121" s="5">
        <v>44743</v>
      </c>
      <c r="D121" s="5">
        <v>44773</v>
      </c>
      <c r="E121" t="s">
        <v>41</v>
      </c>
      <c r="F121" t="s">
        <v>257</v>
      </c>
      <c r="G121" t="s">
        <v>258</v>
      </c>
      <c r="H121" t="s">
        <v>258</v>
      </c>
      <c r="I121" t="s">
        <v>57</v>
      </c>
      <c r="J121" t="s">
        <v>163</v>
      </c>
      <c r="K121" t="s">
        <v>325</v>
      </c>
      <c r="L121" t="s">
        <v>114</v>
      </c>
      <c r="M121" t="s">
        <v>52</v>
      </c>
      <c r="N121" t="s">
        <v>879</v>
      </c>
      <c r="O121" t="s">
        <v>62</v>
      </c>
      <c r="P121" t="s">
        <v>880</v>
      </c>
      <c r="Q121" t="s">
        <v>62</v>
      </c>
      <c r="R121" t="s">
        <v>881</v>
      </c>
      <c r="S121" t="s">
        <v>881</v>
      </c>
      <c r="T121" t="s">
        <v>881</v>
      </c>
      <c r="U121" t="s">
        <v>881</v>
      </c>
      <c r="V121" t="s">
        <v>881</v>
      </c>
      <c r="W121" t="s">
        <v>881</v>
      </c>
      <c r="X121" t="s">
        <v>881</v>
      </c>
      <c r="Y121" t="s">
        <v>881</v>
      </c>
      <c r="Z121" t="s">
        <v>881</v>
      </c>
      <c r="AA121" t="s">
        <v>881</v>
      </c>
      <c r="AB121" t="s">
        <v>881</v>
      </c>
      <c r="AC121" t="s">
        <v>881</v>
      </c>
      <c r="AD121" t="s">
        <v>881</v>
      </c>
      <c r="AE121" t="s">
        <v>65</v>
      </c>
      <c r="AF121" s="5">
        <v>44773</v>
      </c>
      <c r="AG121" s="5">
        <v>44773</v>
      </c>
      <c r="AH121" t="s">
        <v>57</v>
      </c>
    </row>
    <row r="122" spans="1:34">
      <c r="A122" t="s">
        <v>882</v>
      </c>
      <c r="B122" t="s">
        <v>54</v>
      </c>
      <c r="C122" s="5">
        <v>44743</v>
      </c>
      <c r="D122" s="5">
        <v>44773</v>
      </c>
      <c r="E122" t="s">
        <v>48</v>
      </c>
      <c r="F122" t="s">
        <v>472</v>
      </c>
      <c r="G122" t="s">
        <v>473</v>
      </c>
      <c r="H122" t="s">
        <v>473</v>
      </c>
      <c r="I122" t="s">
        <v>57</v>
      </c>
      <c r="J122" t="s">
        <v>883</v>
      </c>
      <c r="K122" t="s">
        <v>884</v>
      </c>
      <c r="L122" t="s">
        <v>217</v>
      </c>
      <c r="M122" t="s">
        <v>52</v>
      </c>
      <c r="N122" t="s">
        <v>885</v>
      </c>
      <c r="O122" t="s">
        <v>62</v>
      </c>
      <c r="P122" t="s">
        <v>886</v>
      </c>
      <c r="Q122" t="s">
        <v>62</v>
      </c>
      <c r="R122" t="s">
        <v>887</v>
      </c>
      <c r="S122" t="s">
        <v>887</v>
      </c>
      <c r="T122" t="s">
        <v>887</v>
      </c>
      <c r="U122" t="s">
        <v>887</v>
      </c>
      <c r="V122" t="s">
        <v>887</v>
      </c>
      <c r="W122" t="s">
        <v>887</v>
      </c>
      <c r="X122" t="s">
        <v>887</v>
      </c>
      <c r="Y122" t="s">
        <v>887</v>
      </c>
      <c r="Z122" t="s">
        <v>887</v>
      </c>
      <c r="AA122" t="s">
        <v>887</v>
      </c>
      <c r="AB122" t="s">
        <v>887</v>
      </c>
      <c r="AC122" t="s">
        <v>887</v>
      </c>
      <c r="AD122" t="s">
        <v>887</v>
      </c>
      <c r="AE122" t="s">
        <v>65</v>
      </c>
      <c r="AF122" s="5">
        <v>44773</v>
      </c>
      <c r="AG122" s="5">
        <v>44773</v>
      </c>
      <c r="AH122" t="s">
        <v>57</v>
      </c>
    </row>
    <row r="123" spans="1:34">
      <c r="A123" t="s">
        <v>888</v>
      </c>
      <c r="B123" t="s">
        <v>54</v>
      </c>
      <c r="C123" s="5">
        <v>44743</v>
      </c>
      <c r="D123" s="5">
        <v>44773</v>
      </c>
      <c r="E123" t="s">
        <v>41</v>
      </c>
      <c r="F123" t="s">
        <v>152</v>
      </c>
      <c r="G123" t="s">
        <v>153</v>
      </c>
      <c r="H123" t="s">
        <v>153</v>
      </c>
      <c r="I123" t="s">
        <v>57</v>
      </c>
      <c r="J123" t="s">
        <v>889</v>
      </c>
      <c r="K123" t="s">
        <v>409</v>
      </c>
      <c r="L123" t="s">
        <v>890</v>
      </c>
      <c r="M123" t="s">
        <v>52</v>
      </c>
      <c r="N123" t="s">
        <v>891</v>
      </c>
      <c r="O123" t="s">
        <v>62</v>
      </c>
      <c r="P123" t="s">
        <v>892</v>
      </c>
      <c r="Q123" t="s">
        <v>62</v>
      </c>
      <c r="R123" t="s">
        <v>893</v>
      </c>
      <c r="S123" t="s">
        <v>893</v>
      </c>
      <c r="T123" t="s">
        <v>893</v>
      </c>
      <c r="U123" t="s">
        <v>893</v>
      </c>
      <c r="V123" t="s">
        <v>893</v>
      </c>
      <c r="W123" t="s">
        <v>893</v>
      </c>
      <c r="X123" t="s">
        <v>893</v>
      </c>
      <c r="Y123" t="s">
        <v>893</v>
      </c>
      <c r="Z123" t="s">
        <v>893</v>
      </c>
      <c r="AA123" t="s">
        <v>893</v>
      </c>
      <c r="AB123" t="s">
        <v>893</v>
      </c>
      <c r="AC123" t="s">
        <v>893</v>
      </c>
      <c r="AD123" t="s">
        <v>893</v>
      </c>
      <c r="AE123" t="s">
        <v>65</v>
      </c>
      <c r="AF123" s="5">
        <v>44773</v>
      </c>
      <c r="AG123" s="5">
        <v>44773</v>
      </c>
      <c r="AH123" t="s">
        <v>57</v>
      </c>
    </row>
    <row r="124" spans="1:34">
      <c r="A124" t="s">
        <v>894</v>
      </c>
      <c r="B124" t="s">
        <v>54</v>
      </c>
      <c r="C124" s="5">
        <v>44743</v>
      </c>
      <c r="D124" s="5">
        <v>44773</v>
      </c>
      <c r="E124" t="s">
        <v>41</v>
      </c>
      <c r="F124" t="s">
        <v>895</v>
      </c>
      <c r="G124" t="s">
        <v>896</v>
      </c>
      <c r="H124" t="s">
        <v>896</v>
      </c>
      <c r="I124" t="s">
        <v>57</v>
      </c>
      <c r="J124" t="s">
        <v>897</v>
      </c>
      <c r="K124" t="s">
        <v>898</v>
      </c>
      <c r="L124" t="s">
        <v>899</v>
      </c>
      <c r="M124" t="s">
        <v>51</v>
      </c>
      <c r="N124" t="s">
        <v>900</v>
      </c>
      <c r="O124" t="s">
        <v>62</v>
      </c>
      <c r="P124" t="s">
        <v>901</v>
      </c>
      <c r="Q124" t="s">
        <v>62</v>
      </c>
      <c r="R124" t="s">
        <v>902</v>
      </c>
      <c r="S124" t="s">
        <v>902</v>
      </c>
      <c r="T124" t="s">
        <v>902</v>
      </c>
      <c r="U124" t="s">
        <v>902</v>
      </c>
      <c r="V124" t="s">
        <v>902</v>
      </c>
      <c r="W124" t="s">
        <v>902</v>
      </c>
      <c r="X124" t="s">
        <v>902</v>
      </c>
      <c r="Y124" t="s">
        <v>902</v>
      </c>
      <c r="Z124" t="s">
        <v>902</v>
      </c>
      <c r="AA124" t="s">
        <v>902</v>
      </c>
      <c r="AB124" t="s">
        <v>902</v>
      </c>
      <c r="AC124" t="s">
        <v>902</v>
      </c>
      <c r="AD124" t="s">
        <v>902</v>
      </c>
      <c r="AE124" t="s">
        <v>65</v>
      </c>
      <c r="AF124" s="5">
        <v>44773</v>
      </c>
      <c r="AG124" s="5">
        <v>44773</v>
      </c>
      <c r="AH124" t="s">
        <v>57</v>
      </c>
    </row>
    <row r="125" spans="1:34">
      <c r="A125" t="s">
        <v>903</v>
      </c>
      <c r="B125" t="s">
        <v>54</v>
      </c>
      <c r="C125" s="5">
        <v>44743</v>
      </c>
      <c r="D125" s="5">
        <v>44773</v>
      </c>
      <c r="E125" t="s">
        <v>41</v>
      </c>
      <c r="F125" t="s">
        <v>904</v>
      </c>
      <c r="G125" t="s">
        <v>905</v>
      </c>
      <c r="H125" t="s">
        <v>905</v>
      </c>
      <c r="I125" t="s">
        <v>57</v>
      </c>
      <c r="J125" t="s">
        <v>906</v>
      </c>
      <c r="K125" t="s">
        <v>70</v>
      </c>
      <c r="L125" t="s">
        <v>409</v>
      </c>
      <c r="M125" t="s">
        <v>51</v>
      </c>
      <c r="N125" t="s">
        <v>907</v>
      </c>
      <c r="O125" t="s">
        <v>62</v>
      </c>
      <c r="P125" t="s">
        <v>908</v>
      </c>
      <c r="Q125" t="s">
        <v>62</v>
      </c>
      <c r="R125" t="s">
        <v>909</v>
      </c>
      <c r="S125" t="s">
        <v>909</v>
      </c>
      <c r="T125" t="s">
        <v>909</v>
      </c>
      <c r="U125" t="s">
        <v>909</v>
      </c>
      <c r="V125" t="s">
        <v>909</v>
      </c>
      <c r="W125" t="s">
        <v>909</v>
      </c>
      <c r="X125" t="s">
        <v>909</v>
      </c>
      <c r="Y125" t="s">
        <v>909</v>
      </c>
      <c r="Z125" t="s">
        <v>909</v>
      </c>
      <c r="AA125" t="s">
        <v>909</v>
      </c>
      <c r="AB125" t="s">
        <v>909</v>
      </c>
      <c r="AC125" t="s">
        <v>909</v>
      </c>
      <c r="AD125" t="s">
        <v>909</v>
      </c>
      <c r="AE125" t="s">
        <v>65</v>
      </c>
      <c r="AF125" s="5">
        <v>44773</v>
      </c>
      <c r="AG125" s="5">
        <v>44773</v>
      </c>
      <c r="AH125" t="s">
        <v>57</v>
      </c>
    </row>
    <row r="126" spans="1:34">
      <c r="A126" t="s">
        <v>910</v>
      </c>
      <c r="B126" t="s">
        <v>54</v>
      </c>
      <c r="C126" s="5">
        <v>44743</v>
      </c>
      <c r="D126" s="5">
        <v>44773</v>
      </c>
      <c r="E126" t="s">
        <v>41</v>
      </c>
      <c r="F126" t="s">
        <v>414</v>
      </c>
      <c r="G126" t="s">
        <v>415</v>
      </c>
      <c r="H126" t="s">
        <v>415</v>
      </c>
      <c r="I126" t="s">
        <v>57</v>
      </c>
      <c r="J126" t="s">
        <v>911</v>
      </c>
      <c r="K126" t="s">
        <v>78</v>
      </c>
      <c r="L126" t="s">
        <v>912</v>
      </c>
      <c r="M126" t="s">
        <v>51</v>
      </c>
      <c r="N126" t="s">
        <v>913</v>
      </c>
      <c r="O126" t="s">
        <v>62</v>
      </c>
      <c r="P126" t="s">
        <v>914</v>
      </c>
      <c r="Q126" t="s">
        <v>62</v>
      </c>
      <c r="R126" t="s">
        <v>915</v>
      </c>
      <c r="S126" t="s">
        <v>915</v>
      </c>
      <c r="T126" t="s">
        <v>915</v>
      </c>
      <c r="U126" t="s">
        <v>915</v>
      </c>
      <c r="V126" t="s">
        <v>915</v>
      </c>
      <c r="W126" t="s">
        <v>915</v>
      </c>
      <c r="X126" t="s">
        <v>915</v>
      </c>
      <c r="Y126" t="s">
        <v>915</v>
      </c>
      <c r="Z126" t="s">
        <v>915</v>
      </c>
      <c r="AA126" t="s">
        <v>915</v>
      </c>
      <c r="AB126" t="s">
        <v>915</v>
      </c>
      <c r="AC126" t="s">
        <v>915</v>
      </c>
      <c r="AD126" t="s">
        <v>915</v>
      </c>
      <c r="AE126" t="s">
        <v>65</v>
      </c>
      <c r="AF126" s="5">
        <v>44773</v>
      </c>
      <c r="AG126" s="5">
        <v>44773</v>
      </c>
      <c r="AH126" t="s">
        <v>57</v>
      </c>
    </row>
    <row r="127" spans="1:34">
      <c r="A127" t="s">
        <v>916</v>
      </c>
      <c r="B127" t="s">
        <v>54</v>
      </c>
      <c r="C127" s="5">
        <v>44743</v>
      </c>
      <c r="D127" s="5">
        <v>44773</v>
      </c>
      <c r="E127" t="s">
        <v>48</v>
      </c>
      <c r="F127" t="s">
        <v>917</v>
      </c>
      <c r="G127" t="s">
        <v>918</v>
      </c>
      <c r="H127" t="s">
        <v>918</v>
      </c>
      <c r="I127" t="s">
        <v>57</v>
      </c>
      <c r="J127" t="s">
        <v>919</v>
      </c>
      <c r="K127" t="s">
        <v>920</v>
      </c>
      <c r="L127" t="s">
        <v>898</v>
      </c>
      <c r="M127" t="s">
        <v>51</v>
      </c>
      <c r="N127" t="s">
        <v>921</v>
      </c>
      <c r="O127" t="s">
        <v>62</v>
      </c>
      <c r="P127" t="s">
        <v>922</v>
      </c>
      <c r="Q127" t="s">
        <v>62</v>
      </c>
      <c r="R127" t="s">
        <v>923</v>
      </c>
      <c r="S127" t="s">
        <v>923</v>
      </c>
      <c r="T127" t="s">
        <v>923</v>
      </c>
      <c r="U127" t="s">
        <v>923</v>
      </c>
      <c r="V127" t="s">
        <v>923</v>
      </c>
      <c r="W127" t="s">
        <v>923</v>
      </c>
      <c r="X127" t="s">
        <v>923</v>
      </c>
      <c r="Y127" t="s">
        <v>923</v>
      </c>
      <c r="Z127" t="s">
        <v>923</v>
      </c>
      <c r="AA127" t="s">
        <v>923</v>
      </c>
      <c r="AB127" t="s">
        <v>923</v>
      </c>
      <c r="AC127" t="s">
        <v>923</v>
      </c>
      <c r="AD127" t="s">
        <v>923</v>
      </c>
      <c r="AE127" t="s">
        <v>65</v>
      </c>
      <c r="AF127" s="5">
        <v>44773</v>
      </c>
      <c r="AG127" s="5">
        <v>44773</v>
      </c>
      <c r="AH127" t="s">
        <v>57</v>
      </c>
    </row>
    <row r="128" spans="1:34">
      <c r="A128" t="s">
        <v>924</v>
      </c>
      <c r="B128" t="s">
        <v>54</v>
      </c>
      <c r="C128" s="5">
        <v>44743</v>
      </c>
      <c r="D128" s="5">
        <v>44773</v>
      </c>
      <c r="E128" t="s">
        <v>41</v>
      </c>
      <c r="F128" t="s">
        <v>925</v>
      </c>
      <c r="G128" t="s">
        <v>926</v>
      </c>
      <c r="H128" t="s">
        <v>926</v>
      </c>
      <c r="I128" t="s">
        <v>57</v>
      </c>
      <c r="J128" t="s">
        <v>927</v>
      </c>
      <c r="K128" t="s">
        <v>104</v>
      </c>
      <c r="L128" t="s">
        <v>864</v>
      </c>
      <c r="M128" t="s">
        <v>52</v>
      </c>
      <c r="N128" t="s">
        <v>928</v>
      </c>
      <c r="O128" t="s">
        <v>62</v>
      </c>
      <c r="P128" t="s">
        <v>929</v>
      </c>
      <c r="Q128" t="s">
        <v>62</v>
      </c>
      <c r="R128" t="s">
        <v>930</v>
      </c>
      <c r="S128" t="s">
        <v>930</v>
      </c>
      <c r="T128" t="s">
        <v>930</v>
      </c>
      <c r="U128" t="s">
        <v>930</v>
      </c>
      <c r="V128" t="s">
        <v>930</v>
      </c>
      <c r="W128" t="s">
        <v>930</v>
      </c>
      <c r="X128" t="s">
        <v>930</v>
      </c>
      <c r="Y128" t="s">
        <v>930</v>
      </c>
      <c r="Z128" t="s">
        <v>930</v>
      </c>
      <c r="AA128" t="s">
        <v>930</v>
      </c>
      <c r="AB128" t="s">
        <v>930</v>
      </c>
      <c r="AC128" t="s">
        <v>930</v>
      </c>
      <c r="AD128" t="s">
        <v>930</v>
      </c>
      <c r="AE128" t="s">
        <v>65</v>
      </c>
      <c r="AF128" s="5">
        <v>44773</v>
      </c>
      <c r="AG128" s="5">
        <v>44773</v>
      </c>
      <c r="AH128" t="s">
        <v>57</v>
      </c>
    </row>
    <row r="129" spans="1:34">
      <c r="A129" t="s">
        <v>931</v>
      </c>
      <c r="B129" t="s">
        <v>54</v>
      </c>
      <c r="C129" s="5">
        <v>44743</v>
      </c>
      <c r="D129" s="5">
        <v>44773</v>
      </c>
      <c r="E129" t="s">
        <v>48</v>
      </c>
      <c r="F129" t="s">
        <v>932</v>
      </c>
      <c r="G129" t="s">
        <v>933</v>
      </c>
      <c r="H129" t="s">
        <v>933</v>
      </c>
      <c r="I129" t="s">
        <v>57</v>
      </c>
      <c r="J129" t="s">
        <v>112</v>
      </c>
      <c r="K129" t="s">
        <v>934</v>
      </c>
      <c r="L129" t="s">
        <v>935</v>
      </c>
      <c r="M129" t="s">
        <v>52</v>
      </c>
      <c r="N129" t="s">
        <v>936</v>
      </c>
      <c r="O129" t="s">
        <v>62</v>
      </c>
      <c r="P129" t="s">
        <v>937</v>
      </c>
      <c r="Q129" t="s">
        <v>62</v>
      </c>
      <c r="R129" t="s">
        <v>938</v>
      </c>
      <c r="S129" t="s">
        <v>938</v>
      </c>
      <c r="T129" t="s">
        <v>938</v>
      </c>
      <c r="U129" t="s">
        <v>938</v>
      </c>
      <c r="V129" t="s">
        <v>938</v>
      </c>
      <c r="W129" t="s">
        <v>938</v>
      </c>
      <c r="X129" t="s">
        <v>938</v>
      </c>
      <c r="Y129" t="s">
        <v>938</v>
      </c>
      <c r="Z129" t="s">
        <v>938</v>
      </c>
      <c r="AA129" t="s">
        <v>938</v>
      </c>
      <c r="AB129" t="s">
        <v>938</v>
      </c>
      <c r="AC129" t="s">
        <v>938</v>
      </c>
      <c r="AD129" t="s">
        <v>938</v>
      </c>
      <c r="AE129" t="s">
        <v>65</v>
      </c>
      <c r="AF129" s="5">
        <v>44773</v>
      </c>
      <c r="AG129" s="5">
        <v>44773</v>
      </c>
      <c r="AH129" t="s">
        <v>57</v>
      </c>
    </row>
    <row r="130" spans="1:34">
      <c r="A130" t="s">
        <v>939</v>
      </c>
      <c r="B130" t="s">
        <v>54</v>
      </c>
      <c r="C130" s="5">
        <v>44743</v>
      </c>
      <c r="D130" s="5">
        <v>44773</v>
      </c>
      <c r="E130" t="s">
        <v>48</v>
      </c>
      <c r="F130" t="s">
        <v>940</v>
      </c>
      <c r="G130" t="s">
        <v>941</v>
      </c>
      <c r="H130" t="s">
        <v>941</v>
      </c>
      <c r="I130" t="s">
        <v>57</v>
      </c>
      <c r="J130" t="s">
        <v>942</v>
      </c>
      <c r="K130" t="s">
        <v>943</v>
      </c>
      <c r="L130" t="s">
        <v>137</v>
      </c>
      <c r="M130" t="s">
        <v>52</v>
      </c>
      <c r="N130" t="s">
        <v>944</v>
      </c>
      <c r="O130" t="s">
        <v>62</v>
      </c>
      <c r="P130" t="s">
        <v>945</v>
      </c>
      <c r="Q130" t="s">
        <v>62</v>
      </c>
      <c r="R130" t="s">
        <v>946</v>
      </c>
      <c r="S130" t="s">
        <v>946</v>
      </c>
      <c r="T130" t="s">
        <v>946</v>
      </c>
      <c r="U130" t="s">
        <v>946</v>
      </c>
      <c r="V130" t="s">
        <v>946</v>
      </c>
      <c r="W130" t="s">
        <v>946</v>
      </c>
      <c r="X130" t="s">
        <v>946</v>
      </c>
      <c r="Y130" t="s">
        <v>946</v>
      </c>
      <c r="Z130" t="s">
        <v>946</v>
      </c>
      <c r="AA130" t="s">
        <v>946</v>
      </c>
      <c r="AB130" t="s">
        <v>946</v>
      </c>
      <c r="AC130" t="s">
        <v>946</v>
      </c>
      <c r="AD130" t="s">
        <v>946</v>
      </c>
      <c r="AE130" t="s">
        <v>65</v>
      </c>
      <c r="AF130" s="5">
        <v>44773</v>
      </c>
      <c r="AG130" s="5">
        <v>44773</v>
      </c>
      <c r="AH130" t="s">
        <v>57</v>
      </c>
    </row>
    <row r="131" spans="1:34">
      <c r="A131" t="s">
        <v>947</v>
      </c>
      <c r="B131" t="s">
        <v>54</v>
      </c>
      <c r="C131" s="5">
        <v>44743</v>
      </c>
      <c r="D131" s="5">
        <v>44773</v>
      </c>
      <c r="E131" t="s">
        <v>41</v>
      </c>
      <c r="F131" t="s">
        <v>152</v>
      </c>
      <c r="G131" t="s">
        <v>153</v>
      </c>
      <c r="H131" t="s">
        <v>153</v>
      </c>
      <c r="I131" t="s">
        <v>57</v>
      </c>
      <c r="J131" t="s">
        <v>274</v>
      </c>
      <c r="K131" t="s">
        <v>948</v>
      </c>
      <c r="L131" t="s">
        <v>949</v>
      </c>
      <c r="M131" t="s">
        <v>52</v>
      </c>
      <c r="N131" t="s">
        <v>950</v>
      </c>
      <c r="O131" t="s">
        <v>62</v>
      </c>
      <c r="P131" t="s">
        <v>951</v>
      </c>
      <c r="Q131" t="s">
        <v>62</v>
      </c>
      <c r="R131" t="s">
        <v>952</v>
      </c>
      <c r="S131" t="s">
        <v>952</v>
      </c>
      <c r="T131" t="s">
        <v>952</v>
      </c>
      <c r="U131" t="s">
        <v>952</v>
      </c>
      <c r="V131" t="s">
        <v>952</v>
      </c>
      <c r="W131" t="s">
        <v>952</v>
      </c>
      <c r="X131" t="s">
        <v>952</v>
      </c>
      <c r="Y131" t="s">
        <v>952</v>
      </c>
      <c r="Z131" t="s">
        <v>952</v>
      </c>
      <c r="AA131" t="s">
        <v>952</v>
      </c>
      <c r="AB131" t="s">
        <v>952</v>
      </c>
      <c r="AC131" t="s">
        <v>952</v>
      </c>
      <c r="AD131" t="s">
        <v>952</v>
      </c>
      <c r="AE131" t="s">
        <v>65</v>
      </c>
      <c r="AF131" s="5">
        <v>44773</v>
      </c>
      <c r="AG131" s="5">
        <v>44773</v>
      </c>
      <c r="AH131" t="s">
        <v>57</v>
      </c>
    </row>
    <row r="132" spans="1:34">
      <c r="A132" t="s">
        <v>953</v>
      </c>
      <c r="B132" t="s">
        <v>54</v>
      </c>
      <c r="C132" s="5">
        <v>44743</v>
      </c>
      <c r="D132" s="5">
        <v>44773</v>
      </c>
      <c r="E132" t="s">
        <v>41</v>
      </c>
      <c r="F132" t="s">
        <v>763</v>
      </c>
      <c r="G132" t="s">
        <v>764</v>
      </c>
      <c r="H132" t="s">
        <v>764</v>
      </c>
      <c r="I132" t="s">
        <v>57</v>
      </c>
      <c r="J132" t="s">
        <v>954</v>
      </c>
      <c r="K132" t="s">
        <v>432</v>
      </c>
      <c r="L132" t="s">
        <v>291</v>
      </c>
      <c r="M132" t="s">
        <v>52</v>
      </c>
      <c r="N132" t="s">
        <v>955</v>
      </c>
      <c r="O132" t="s">
        <v>62</v>
      </c>
      <c r="P132" t="s">
        <v>956</v>
      </c>
      <c r="Q132" t="s">
        <v>62</v>
      </c>
      <c r="R132" t="s">
        <v>957</v>
      </c>
      <c r="S132" t="s">
        <v>957</v>
      </c>
      <c r="T132" t="s">
        <v>957</v>
      </c>
      <c r="U132" t="s">
        <v>957</v>
      </c>
      <c r="V132" t="s">
        <v>957</v>
      </c>
      <c r="W132" t="s">
        <v>957</v>
      </c>
      <c r="X132" t="s">
        <v>957</v>
      </c>
      <c r="Y132" t="s">
        <v>957</v>
      </c>
      <c r="Z132" t="s">
        <v>957</v>
      </c>
      <c r="AA132" t="s">
        <v>957</v>
      </c>
      <c r="AB132" t="s">
        <v>957</v>
      </c>
      <c r="AC132" t="s">
        <v>957</v>
      </c>
      <c r="AD132" t="s">
        <v>957</v>
      </c>
      <c r="AE132" t="s">
        <v>65</v>
      </c>
      <c r="AF132" s="5">
        <v>44773</v>
      </c>
      <c r="AG132" s="5">
        <v>44773</v>
      </c>
      <c r="AH132" t="s">
        <v>57</v>
      </c>
    </row>
    <row r="133" spans="1:34">
      <c r="A133" t="s">
        <v>958</v>
      </c>
      <c r="B133" t="s">
        <v>54</v>
      </c>
      <c r="C133" s="5">
        <v>44743</v>
      </c>
      <c r="D133" s="5">
        <v>44773</v>
      </c>
      <c r="E133" t="s">
        <v>41</v>
      </c>
      <c r="F133" t="s">
        <v>904</v>
      </c>
      <c r="G133" t="s">
        <v>905</v>
      </c>
      <c r="H133" t="s">
        <v>905</v>
      </c>
      <c r="I133" t="s">
        <v>57</v>
      </c>
      <c r="J133" t="s">
        <v>959</v>
      </c>
      <c r="K133" t="s">
        <v>432</v>
      </c>
      <c r="L133" t="s">
        <v>325</v>
      </c>
      <c r="M133" t="s">
        <v>51</v>
      </c>
      <c r="N133" t="s">
        <v>960</v>
      </c>
      <c r="O133" t="s">
        <v>62</v>
      </c>
      <c r="P133" t="s">
        <v>961</v>
      </c>
      <c r="Q133" t="s">
        <v>62</v>
      </c>
      <c r="R133" t="s">
        <v>962</v>
      </c>
      <c r="S133" t="s">
        <v>962</v>
      </c>
      <c r="T133" t="s">
        <v>962</v>
      </c>
      <c r="U133" t="s">
        <v>962</v>
      </c>
      <c r="V133" t="s">
        <v>962</v>
      </c>
      <c r="W133" t="s">
        <v>962</v>
      </c>
      <c r="X133" t="s">
        <v>962</v>
      </c>
      <c r="Y133" t="s">
        <v>962</v>
      </c>
      <c r="Z133" t="s">
        <v>962</v>
      </c>
      <c r="AA133" t="s">
        <v>962</v>
      </c>
      <c r="AB133" t="s">
        <v>962</v>
      </c>
      <c r="AC133" t="s">
        <v>962</v>
      </c>
      <c r="AD133" t="s">
        <v>962</v>
      </c>
      <c r="AE133" t="s">
        <v>65</v>
      </c>
      <c r="AF133" s="5">
        <v>44773</v>
      </c>
      <c r="AG133" s="5">
        <v>44773</v>
      </c>
      <c r="AH133" t="s">
        <v>57</v>
      </c>
    </row>
    <row r="134" spans="1:34">
      <c r="A134" t="s">
        <v>963</v>
      </c>
      <c r="B134" t="s">
        <v>54</v>
      </c>
      <c r="C134" s="5">
        <v>44743</v>
      </c>
      <c r="D134" s="5">
        <v>44773</v>
      </c>
      <c r="E134" t="s">
        <v>48</v>
      </c>
      <c r="F134" t="s">
        <v>626</v>
      </c>
      <c r="G134" t="s">
        <v>627</v>
      </c>
      <c r="H134" t="s">
        <v>627</v>
      </c>
      <c r="I134" t="s">
        <v>57</v>
      </c>
      <c r="J134" t="s">
        <v>964</v>
      </c>
      <c r="K134" t="s">
        <v>788</v>
      </c>
      <c r="L134" t="s">
        <v>965</v>
      </c>
      <c r="M134" t="s">
        <v>51</v>
      </c>
      <c r="N134" t="s">
        <v>966</v>
      </c>
      <c r="O134" t="s">
        <v>62</v>
      </c>
      <c r="P134" t="s">
        <v>967</v>
      </c>
      <c r="Q134" t="s">
        <v>62</v>
      </c>
      <c r="R134" t="s">
        <v>968</v>
      </c>
      <c r="S134" t="s">
        <v>968</v>
      </c>
      <c r="T134" t="s">
        <v>968</v>
      </c>
      <c r="U134" t="s">
        <v>968</v>
      </c>
      <c r="V134" t="s">
        <v>968</v>
      </c>
      <c r="W134" t="s">
        <v>968</v>
      </c>
      <c r="X134" t="s">
        <v>968</v>
      </c>
      <c r="Y134" t="s">
        <v>968</v>
      </c>
      <c r="Z134" t="s">
        <v>968</v>
      </c>
      <c r="AA134" t="s">
        <v>968</v>
      </c>
      <c r="AB134" t="s">
        <v>968</v>
      </c>
      <c r="AC134" t="s">
        <v>968</v>
      </c>
      <c r="AD134" t="s">
        <v>968</v>
      </c>
      <c r="AE134" t="s">
        <v>65</v>
      </c>
      <c r="AF134" s="5">
        <v>44773</v>
      </c>
      <c r="AG134" s="5">
        <v>44773</v>
      </c>
      <c r="AH134" t="s">
        <v>57</v>
      </c>
    </row>
    <row r="135" spans="1:34">
      <c r="A135" t="s">
        <v>969</v>
      </c>
      <c r="B135" t="s">
        <v>54</v>
      </c>
      <c r="C135" s="5">
        <v>44743</v>
      </c>
      <c r="D135" s="5">
        <v>44773</v>
      </c>
      <c r="E135" t="s">
        <v>48</v>
      </c>
      <c r="F135" t="s">
        <v>970</v>
      </c>
      <c r="G135" t="s">
        <v>971</v>
      </c>
      <c r="H135" t="s">
        <v>971</v>
      </c>
      <c r="I135" t="s">
        <v>57</v>
      </c>
      <c r="J135" t="s">
        <v>972</v>
      </c>
      <c r="K135" t="s">
        <v>173</v>
      </c>
      <c r="L135" t="s">
        <v>70</v>
      </c>
      <c r="M135" t="s">
        <v>51</v>
      </c>
      <c r="N135" t="s">
        <v>973</v>
      </c>
      <c r="O135" t="s">
        <v>62</v>
      </c>
      <c r="P135" t="s">
        <v>974</v>
      </c>
      <c r="Q135" t="s">
        <v>62</v>
      </c>
      <c r="R135" t="s">
        <v>975</v>
      </c>
      <c r="S135" t="s">
        <v>975</v>
      </c>
      <c r="T135" t="s">
        <v>975</v>
      </c>
      <c r="U135" t="s">
        <v>975</v>
      </c>
      <c r="V135" t="s">
        <v>975</v>
      </c>
      <c r="W135" t="s">
        <v>975</v>
      </c>
      <c r="X135" t="s">
        <v>975</v>
      </c>
      <c r="Y135" t="s">
        <v>975</v>
      </c>
      <c r="Z135" t="s">
        <v>975</v>
      </c>
      <c r="AA135" t="s">
        <v>975</v>
      </c>
      <c r="AB135" t="s">
        <v>975</v>
      </c>
      <c r="AC135" t="s">
        <v>975</v>
      </c>
      <c r="AD135" t="s">
        <v>975</v>
      </c>
      <c r="AE135" t="s">
        <v>65</v>
      </c>
      <c r="AF135" s="5">
        <v>44773</v>
      </c>
      <c r="AG135" s="5">
        <v>44773</v>
      </c>
      <c r="AH135" t="s">
        <v>57</v>
      </c>
    </row>
    <row r="136" spans="1:34">
      <c r="A136" t="s">
        <v>976</v>
      </c>
      <c r="B136" t="s">
        <v>54</v>
      </c>
      <c r="C136" s="5">
        <v>44743</v>
      </c>
      <c r="D136" s="5">
        <v>44773</v>
      </c>
      <c r="E136" t="s">
        <v>41</v>
      </c>
      <c r="F136" t="s">
        <v>977</v>
      </c>
      <c r="G136" t="s">
        <v>978</v>
      </c>
      <c r="H136" t="s">
        <v>978</v>
      </c>
      <c r="I136" t="s">
        <v>57</v>
      </c>
      <c r="J136" t="s">
        <v>979</v>
      </c>
      <c r="K136" t="s">
        <v>196</v>
      </c>
      <c r="L136" t="s">
        <v>432</v>
      </c>
      <c r="M136" t="s">
        <v>52</v>
      </c>
      <c r="N136" t="s">
        <v>980</v>
      </c>
      <c r="O136" t="s">
        <v>62</v>
      </c>
      <c r="P136" t="s">
        <v>981</v>
      </c>
      <c r="Q136" t="s">
        <v>62</v>
      </c>
      <c r="R136" t="s">
        <v>982</v>
      </c>
      <c r="S136" t="s">
        <v>982</v>
      </c>
      <c r="T136" t="s">
        <v>982</v>
      </c>
      <c r="U136" t="s">
        <v>982</v>
      </c>
      <c r="V136" t="s">
        <v>982</v>
      </c>
      <c r="W136" t="s">
        <v>982</v>
      </c>
      <c r="X136" t="s">
        <v>982</v>
      </c>
      <c r="Y136" t="s">
        <v>982</v>
      </c>
      <c r="Z136" t="s">
        <v>982</v>
      </c>
      <c r="AA136" t="s">
        <v>982</v>
      </c>
      <c r="AB136" t="s">
        <v>982</v>
      </c>
      <c r="AC136" t="s">
        <v>982</v>
      </c>
      <c r="AD136" t="s">
        <v>982</v>
      </c>
      <c r="AE136" t="s">
        <v>65</v>
      </c>
      <c r="AF136" s="5">
        <v>44773</v>
      </c>
      <c r="AG136" s="5">
        <v>44773</v>
      </c>
      <c r="AH136" t="s">
        <v>57</v>
      </c>
    </row>
    <row r="137" spans="1:34">
      <c r="A137" t="s">
        <v>983</v>
      </c>
      <c r="B137" t="s">
        <v>54</v>
      </c>
      <c r="C137" s="5">
        <v>44743</v>
      </c>
      <c r="D137" s="5">
        <v>44773</v>
      </c>
      <c r="E137" t="s">
        <v>48</v>
      </c>
      <c r="F137" t="s">
        <v>354</v>
      </c>
      <c r="G137" t="s">
        <v>355</v>
      </c>
      <c r="H137" t="s">
        <v>355</v>
      </c>
      <c r="I137" t="s">
        <v>57</v>
      </c>
      <c r="J137" t="s">
        <v>984</v>
      </c>
      <c r="K137" t="s">
        <v>349</v>
      </c>
      <c r="L137" t="s">
        <v>985</v>
      </c>
      <c r="M137" t="s">
        <v>51</v>
      </c>
      <c r="N137" t="s">
        <v>986</v>
      </c>
      <c r="O137" t="s">
        <v>62</v>
      </c>
      <c r="P137" t="s">
        <v>987</v>
      </c>
      <c r="Q137" t="s">
        <v>62</v>
      </c>
      <c r="R137" t="s">
        <v>988</v>
      </c>
      <c r="S137" t="s">
        <v>988</v>
      </c>
      <c r="T137" t="s">
        <v>988</v>
      </c>
      <c r="U137" t="s">
        <v>988</v>
      </c>
      <c r="V137" t="s">
        <v>988</v>
      </c>
      <c r="W137" t="s">
        <v>988</v>
      </c>
      <c r="X137" t="s">
        <v>988</v>
      </c>
      <c r="Y137" t="s">
        <v>988</v>
      </c>
      <c r="Z137" t="s">
        <v>988</v>
      </c>
      <c r="AA137" t="s">
        <v>988</v>
      </c>
      <c r="AB137" t="s">
        <v>988</v>
      </c>
      <c r="AC137" t="s">
        <v>988</v>
      </c>
      <c r="AD137" t="s">
        <v>988</v>
      </c>
      <c r="AE137" t="s">
        <v>65</v>
      </c>
      <c r="AF137" s="5">
        <v>44773</v>
      </c>
      <c r="AG137" s="5">
        <v>44773</v>
      </c>
      <c r="AH137" t="s">
        <v>57</v>
      </c>
    </row>
    <row r="138" spans="1:34">
      <c r="A138" t="s">
        <v>989</v>
      </c>
      <c r="B138" t="s">
        <v>54</v>
      </c>
      <c r="C138" s="5">
        <v>44743</v>
      </c>
      <c r="D138" s="5">
        <v>44773</v>
      </c>
      <c r="E138" t="s">
        <v>41</v>
      </c>
      <c r="F138" t="s">
        <v>990</v>
      </c>
      <c r="G138" t="s">
        <v>991</v>
      </c>
      <c r="H138" t="s">
        <v>991</v>
      </c>
      <c r="I138" t="s">
        <v>57</v>
      </c>
      <c r="J138" t="s">
        <v>992</v>
      </c>
      <c r="K138" t="s">
        <v>283</v>
      </c>
      <c r="L138" t="s">
        <v>78</v>
      </c>
      <c r="M138" t="s">
        <v>51</v>
      </c>
      <c r="N138" t="s">
        <v>993</v>
      </c>
      <c r="O138" t="s">
        <v>62</v>
      </c>
      <c r="P138" t="s">
        <v>994</v>
      </c>
      <c r="Q138" t="s">
        <v>62</v>
      </c>
      <c r="R138" t="s">
        <v>995</v>
      </c>
      <c r="S138" t="s">
        <v>995</v>
      </c>
      <c r="T138" t="s">
        <v>995</v>
      </c>
      <c r="U138" t="s">
        <v>995</v>
      </c>
      <c r="V138" t="s">
        <v>995</v>
      </c>
      <c r="W138" t="s">
        <v>995</v>
      </c>
      <c r="X138" t="s">
        <v>995</v>
      </c>
      <c r="Y138" t="s">
        <v>995</v>
      </c>
      <c r="Z138" t="s">
        <v>995</v>
      </c>
      <c r="AA138" t="s">
        <v>995</v>
      </c>
      <c r="AB138" t="s">
        <v>995</v>
      </c>
      <c r="AC138" t="s">
        <v>995</v>
      </c>
      <c r="AD138" t="s">
        <v>995</v>
      </c>
      <c r="AE138" t="s">
        <v>65</v>
      </c>
      <c r="AF138" s="5">
        <v>44773</v>
      </c>
      <c r="AG138" s="5">
        <v>44773</v>
      </c>
      <c r="AH138" t="s">
        <v>57</v>
      </c>
    </row>
    <row r="139" spans="1:34">
      <c r="A139" t="s">
        <v>996</v>
      </c>
      <c r="B139" t="s">
        <v>54</v>
      </c>
      <c r="C139" s="5">
        <v>44743</v>
      </c>
      <c r="D139" s="5">
        <v>44773</v>
      </c>
      <c r="E139" t="s">
        <v>48</v>
      </c>
      <c r="F139" t="s">
        <v>997</v>
      </c>
      <c r="G139" t="s">
        <v>998</v>
      </c>
      <c r="H139" t="s">
        <v>998</v>
      </c>
      <c r="I139" t="s">
        <v>57</v>
      </c>
      <c r="J139" t="s">
        <v>999</v>
      </c>
      <c r="K139" t="s">
        <v>1000</v>
      </c>
      <c r="L139" t="s">
        <v>1001</v>
      </c>
      <c r="M139" t="s">
        <v>51</v>
      </c>
      <c r="N139" t="s">
        <v>1002</v>
      </c>
      <c r="O139" t="s">
        <v>62</v>
      </c>
      <c r="P139" t="s">
        <v>1003</v>
      </c>
      <c r="Q139" t="s">
        <v>62</v>
      </c>
      <c r="R139" t="s">
        <v>1004</v>
      </c>
      <c r="S139" t="s">
        <v>1004</v>
      </c>
      <c r="T139" t="s">
        <v>1004</v>
      </c>
      <c r="U139" t="s">
        <v>1004</v>
      </c>
      <c r="V139" t="s">
        <v>1004</v>
      </c>
      <c r="W139" t="s">
        <v>1004</v>
      </c>
      <c r="X139" t="s">
        <v>1004</v>
      </c>
      <c r="Y139" t="s">
        <v>1004</v>
      </c>
      <c r="Z139" t="s">
        <v>1004</v>
      </c>
      <c r="AA139" t="s">
        <v>1004</v>
      </c>
      <c r="AB139" t="s">
        <v>1004</v>
      </c>
      <c r="AC139" t="s">
        <v>1004</v>
      </c>
      <c r="AD139" t="s">
        <v>1004</v>
      </c>
      <c r="AE139" t="s">
        <v>65</v>
      </c>
      <c r="AF139" s="5">
        <v>44773</v>
      </c>
      <c r="AG139" s="5">
        <v>44773</v>
      </c>
      <c r="AH139" t="s">
        <v>57</v>
      </c>
    </row>
    <row r="140" spans="1:34">
      <c r="A140" t="s">
        <v>1005</v>
      </c>
      <c r="B140" t="s">
        <v>54</v>
      </c>
      <c r="C140" s="5">
        <v>44743</v>
      </c>
      <c r="D140" s="5">
        <v>44773</v>
      </c>
      <c r="E140" t="s">
        <v>41</v>
      </c>
      <c r="F140" t="s">
        <v>1006</v>
      </c>
      <c r="G140" t="s">
        <v>1007</v>
      </c>
      <c r="H140" t="s">
        <v>1007</v>
      </c>
      <c r="I140" t="s">
        <v>57</v>
      </c>
      <c r="J140" t="s">
        <v>1008</v>
      </c>
      <c r="K140" t="s">
        <v>1009</v>
      </c>
      <c r="L140" t="s">
        <v>60</v>
      </c>
      <c r="M140" t="s">
        <v>51</v>
      </c>
      <c r="N140" t="s">
        <v>1010</v>
      </c>
      <c r="O140" t="s">
        <v>62</v>
      </c>
      <c r="P140" t="s">
        <v>1011</v>
      </c>
      <c r="Q140" t="s">
        <v>62</v>
      </c>
      <c r="R140" t="s">
        <v>1012</v>
      </c>
      <c r="S140" t="s">
        <v>1012</v>
      </c>
      <c r="T140" t="s">
        <v>1012</v>
      </c>
      <c r="U140" t="s">
        <v>1012</v>
      </c>
      <c r="V140" t="s">
        <v>1012</v>
      </c>
      <c r="W140" t="s">
        <v>1012</v>
      </c>
      <c r="X140" t="s">
        <v>1012</v>
      </c>
      <c r="Y140" t="s">
        <v>1012</v>
      </c>
      <c r="Z140" t="s">
        <v>1012</v>
      </c>
      <c r="AA140" t="s">
        <v>1012</v>
      </c>
      <c r="AB140" t="s">
        <v>1012</v>
      </c>
      <c r="AC140" t="s">
        <v>1012</v>
      </c>
      <c r="AD140" t="s">
        <v>1012</v>
      </c>
      <c r="AE140" t="s">
        <v>65</v>
      </c>
      <c r="AF140" s="5">
        <v>44773</v>
      </c>
      <c r="AG140" s="5">
        <v>44773</v>
      </c>
      <c r="AH140" t="s">
        <v>57</v>
      </c>
    </row>
    <row r="141" spans="1:34">
      <c r="A141" t="s">
        <v>1013</v>
      </c>
      <c r="B141" t="s">
        <v>54</v>
      </c>
      <c r="C141" s="5">
        <v>44743</v>
      </c>
      <c r="D141" s="5">
        <v>44773</v>
      </c>
      <c r="E141" t="s">
        <v>48</v>
      </c>
      <c r="F141" t="s">
        <v>428</v>
      </c>
      <c r="G141" t="s">
        <v>429</v>
      </c>
      <c r="H141" t="s">
        <v>429</v>
      </c>
      <c r="I141" t="s">
        <v>57</v>
      </c>
      <c r="J141" t="s">
        <v>1014</v>
      </c>
      <c r="K141" t="s">
        <v>1015</v>
      </c>
      <c r="L141" t="s">
        <v>114</v>
      </c>
      <c r="M141" t="s">
        <v>52</v>
      </c>
      <c r="N141" t="s">
        <v>1016</v>
      </c>
      <c r="O141" t="s">
        <v>62</v>
      </c>
      <c r="P141" t="s">
        <v>1017</v>
      </c>
      <c r="Q141" t="s">
        <v>62</v>
      </c>
      <c r="R141" t="s">
        <v>1018</v>
      </c>
      <c r="S141" t="s">
        <v>1018</v>
      </c>
      <c r="T141" t="s">
        <v>1018</v>
      </c>
      <c r="U141" t="s">
        <v>1018</v>
      </c>
      <c r="V141" t="s">
        <v>1018</v>
      </c>
      <c r="W141" t="s">
        <v>1018</v>
      </c>
      <c r="X141" t="s">
        <v>1018</v>
      </c>
      <c r="Y141" t="s">
        <v>1018</v>
      </c>
      <c r="Z141" t="s">
        <v>1018</v>
      </c>
      <c r="AA141" t="s">
        <v>1018</v>
      </c>
      <c r="AB141" t="s">
        <v>1018</v>
      </c>
      <c r="AC141" t="s">
        <v>1018</v>
      </c>
      <c r="AD141" t="s">
        <v>1018</v>
      </c>
      <c r="AE141" t="s">
        <v>65</v>
      </c>
      <c r="AF141" s="5">
        <v>44773</v>
      </c>
      <c r="AG141" s="5">
        <v>44773</v>
      </c>
      <c r="AH141" t="s">
        <v>57</v>
      </c>
    </row>
    <row r="142" spans="1:34">
      <c r="A142" t="s">
        <v>1019</v>
      </c>
      <c r="B142" t="s">
        <v>54</v>
      </c>
      <c r="C142" s="5">
        <v>44743</v>
      </c>
      <c r="D142" s="5">
        <v>44773</v>
      </c>
      <c r="E142" t="s">
        <v>48</v>
      </c>
      <c r="F142" t="s">
        <v>127</v>
      </c>
      <c r="G142" t="s">
        <v>128</v>
      </c>
      <c r="H142" t="s">
        <v>128</v>
      </c>
      <c r="I142" t="s">
        <v>57</v>
      </c>
      <c r="J142" t="s">
        <v>77</v>
      </c>
      <c r="K142" t="s">
        <v>1020</v>
      </c>
      <c r="L142" t="s">
        <v>275</v>
      </c>
      <c r="M142" t="s">
        <v>52</v>
      </c>
      <c r="N142" t="s">
        <v>1021</v>
      </c>
      <c r="O142" t="s">
        <v>62</v>
      </c>
      <c r="P142" t="s">
        <v>1022</v>
      </c>
      <c r="Q142" t="s">
        <v>62</v>
      </c>
      <c r="R142" t="s">
        <v>1023</v>
      </c>
      <c r="S142" t="s">
        <v>1023</v>
      </c>
      <c r="T142" t="s">
        <v>1023</v>
      </c>
      <c r="U142" t="s">
        <v>1023</v>
      </c>
      <c r="V142" t="s">
        <v>1023</v>
      </c>
      <c r="W142" t="s">
        <v>1023</v>
      </c>
      <c r="X142" t="s">
        <v>1023</v>
      </c>
      <c r="Y142" t="s">
        <v>1023</v>
      </c>
      <c r="Z142" t="s">
        <v>1023</v>
      </c>
      <c r="AA142" t="s">
        <v>1023</v>
      </c>
      <c r="AB142" t="s">
        <v>1023</v>
      </c>
      <c r="AC142" t="s">
        <v>1023</v>
      </c>
      <c r="AD142" t="s">
        <v>1023</v>
      </c>
      <c r="AE142" t="s">
        <v>65</v>
      </c>
      <c r="AF142" s="5">
        <v>44773</v>
      </c>
      <c r="AG142" s="5">
        <v>44773</v>
      </c>
      <c r="AH142" t="s">
        <v>57</v>
      </c>
    </row>
    <row r="143" spans="1:34">
      <c r="A143" t="s">
        <v>1024</v>
      </c>
      <c r="B143" t="s">
        <v>54</v>
      </c>
      <c r="C143" s="5">
        <v>44743</v>
      </c>
      <c r="D143" s="5">
        <v>44773</v>
      </c>
      <c r="E143" t="s">
        <v>41</v>
      </c>
      <c r="F143" t="s">
        <v>1025</v>
      </c>
      <c r="G143" t="s">
        <v>1026</v>
      </c>
      <c r="H143" t="s">
        <v>1026</v>
      </c>
      <c r="I143" t="s">
        <v>57</v>
      </c>
      <c r="J143" t="s">
        <v>1027</v>
      </c>
      <c r="K143" t="s">
        <v>1028</v>
      </c>
      <c r="L143" t="s">
        <v>357</v>
      </c>
      <c r="M143" t="s">
        <v>52</v>
      </c>
      <c r="N143" t="s">
        <v>1029</v>
      </c>
      <c r="O143" t="s">
        <v>62</v>
      </c>
      <c r="P143" t="s">
        <v>1030</v>
      </c>
      <c r="Q143" t="s">
        <v>62</v>
      </c>
      <c r="R143" t="s">
        <v>1031</v>
      </c>
      <c r="S143" t="s">
        <v>1031</v>
      </c>
      <c r="T143" t="s">
        <v>1031</v>
      </c>
      <c r="U143" t="s">
        <v>1031</v>
      </c>
      <c r="V143" t="s">
        <v>1031</v>
      </c>
      <c r="W143" t="s">
        <v>1031</v>
      </c>
      <c r="X143" t="s">
        <v>1031</v>
      </c>
      <c r="Y143" t="s">
        <v>1031</v>
      </c>
      <c r="Z143" t="s">
        <v>1031</v>
      </c>
      <c r="AA143" t="s">
        <v>1031</v>
      </c>
      <c r="AB143" t="s">
        <v>1031</v>
      </c>
      <c r="AC143" t="s">
        <v>1031</v>
      </c>
      <c r="AD143" t="s">
        <v>1031</v>
      </c>
      <c r="AE143" t="s">
        <v>65</v>
      </c>
      <c r="AF143" s="5">
        <v>44773</v>
      </c>
      <c r="AG143" s="5">
        <v>44773</v>
      </c>
      <c r="AH143" t="s">
        <v>57</v>
      </c>
    </row>
    <row r="144" spans="1:34">
      <c r="A144" t="s">
        <v>1032</v>
      </c>
      <c r="B144" t="s">
        <v>54</v>
      </c>
      <c r="C144" s="5">
        <v>44743</v>
      </c>
      <c r="D144" s="5">
        <v>44773</v>
      </c>
      <c r="E144" t="s">
        <v>41</v>
      </c>
      <c r="F144" t="s">
        <v>694</v>
      </c>
      <c r="G144" t="s">
        <v>695</v>
      </c>
      <c r="H144" t="s">
        <v>695</v>
      </c>
      <c r="I144" t="s">
        <v>57</v>
      </c>
      <c r="J144" t="s">
        <v>1033</v>
      </c>
      <c r="K144" t="s">
        <v>1034</v>
      </c>
      <c r="L144" t="s">
        <v>78</v>
      </c>
      <c r="M144" t="s">
        <v>52</v>
      </c>
      <c r="N144" t="s">
        <v>1035</v>
      </c>
      <c r="O144" t="s">
        <v>62</v>
      </c>
      <c r="P144" t="s">
        <v>1036</v>
      </c>
      <c r="Q144" t="s">
        <v>62</v>
      </c>
      <c r="R144" t="s">
        <v>1037</v>
      </c>
      <c r="S144" t="s">
        <v>1037</v>
      </c>
      <c r="T144" t="s">
        <v>1037</v>
      </c>
      <c r="U144" t="s">
        <v>1037</v>
      </c>
      <c r="V144" t="s">
        <v>1037</v>
      </c>
      <c r="W144" t="s">
        <v>1037</v>
      </c>
      <c r="X144" t="s">
        <v>1037</v>
      </c>
      <c r="Y144" t="s">
        <v>1037</v>
      </c>
      <c r="Z144" t="s">
        <v>1037</v>
      </c>
      <c r="AA144" t="s">
        <v>1037</v>
      </c>
      <c r="AB144" t="s">
        <v>1037</v>
      </c>
      <c r="AC144" t="s">
        <v>1037</v>
      </c>
      <c r="AD144" t="s">
        <v>1037</v>
      </c>
      <c r="AE144" t="s">
        <v>65</v>
      </c>
      <c r="AF144" s="5">
        <v>44773</v>
      </c>
      <c r="AG144" s="5">
        <v>44773</v>
      </c>
      <c r="AH144" t="s">
        <v>57</v>
      </c>
    </row>
    <row r="145" spans="1:34">
      <c r="A145" t="s">
        <v>1038</v>
      </c>
      <c r="B145" t="s">
        <v>54</v>
      </c>
      <c r="C145" s="5">
        <v>44743</v>
      </c>
      <c r="D145" s="5">
        <v>44773</v>
      </c>
      <c r="E145" t="s">
        <v>48</v>
      </c>
      <c r="F145" t="s">
        <v>152</v>
      </c>
      <c r="G145" t="s">
        <v>153</v>
      </c>
      <c r="H145" t="s">
        <v>153</v>
      </c>
      <c r="I145" t="s">
        <v>57</v>
      </c>
      <c r="J145" t="s">
        <v>1039</v>
      </c>
      <c r="K145" t="s">
        <v>1040</v>
      </c>
      <c r="L145" t="s">
        <v>114</v>
      </c>
      <c r="M145" t="s">
        <v>52</v>
      </c>
      <c r="N145" t="s">
        <v>1041</v>
      </c>
      <c r="O145" t="s">
        <v>62</v>
      </c>
      <c r="P145" t="s">
        <v>1042</v>
      </c>
      <c r="Q145" t="s">
        <v>62</v>
      </c>
      <c r="R145" t="s">
        <v>1043</v>
      </c>
      <c r="S145" t="s">
        <v>1043</v>
      </c>
      <c r="T145" t="s">
        <v>1043</v>
      </c>
      <c r="U145" t="s">
        <v>1043</v>
      </c>
      <c r="V145" t="s">
        <v>1043</v>
      </c>
      <c r="W145" t="s">
        <v>1043</v>
      </c>
      <c r="X145" t="s">
        <v>1043</v>
      </c>
      <c r="Y145" t="s">
        <v>1043</v>
      </c>
      <c r="Z145" t="s">
        <v>1043</v>
      </c>
      <c r="AA145" t="s">
        <v>1043</v>
      </c>
      <c r="AB145" t="s">
        <v>1043</v>
      </c>
      <c r="AC145" t="s">
        <v>1043</v>
      </c>
      <c r="AD145" t="s">
        <v>1043</v>
      </c>
      <c r="AE145" t="s">
        <v>65</v>
      </c>
      <c r="AF145" s="5">
        <v>44773</v>
      </c>
      <c r="AG145" s="5">
        <v>44773</v>
      </c>
      <c r="AH145" t="s">
        <v>57</v>
      </c>
    </row>
    <row r="146" spans="1:34">
      <c r="A146" t="s">
        <v>1044</v>
      </c>
      <c r="B146" t="s">
        <v>54</v>
      </c>
      <c r="C146" s="5">
        <v>44743</v>
      </c>
      <c r="D146" s="5">
        <v>44773</v>
      </c>
      <c r="E146" t="s">
        <v>48</v>
      </c>
      <c r="F146" t="s">
        <v>634</v>
      </c>
      <c r="G146" t="s">
        <v>635</v>
      </c>
      <c r="H146" t="s">
        <v>635</v>
      </c>
      <c r="I146" t="s">
        <v>57</v>
      </c>
      <c r="J146" t="s">
        <v>1045</v>
      </c>
      <c r="K146" t="s">
        <v>104</v>
      </c>
      <c r="L146" t="s">
        <v>1046</v>
      </c>
      <c r="M146" t="s">
        <v>51</v>
      </c>
      <c r="N146" t="s">
        <v>1047</v>
      </c>
      <c r="O146" t="s">
        <v>62</v>
      </c>
      <c r="P146" t="s">
        <v>1048</v>
      </c>
      <c r="Q146" t="s">
        <v>62</v>
      </c>
      <c r="R146" t="s">
        <v>1049</v>
      </c>
      <c r="S146" t="s">
        <v>1049</v>
      </c>
      <c r="T146" t="s">
        <v>1049</v>
      </c>
      <c r="U146" t="s">
        <v>1049</v>
      </c>
      <c r="V146" t="s">
        <v>1049</v>
      </c>
      <c r="W146" t="s">
        <v>1049</v>
      </c>
      <c r="X146" t="s">
        <v>1049</v>
      </c>
      <c r="Y146" t="s">
        <v>1049</v>
      </c>
      <c r="Z146" t="s">
        <v>1049</v>
      </c>
      <c r="AA146" t="s">
        <v>1049</v>
      </c>
      <c r="AB146" t="s">
        <v>1049</v>
      </c>
      <c r="AC146" t="s">
        <v>1049</v>
      </c>
      <c r="AD146" t="s">
        <v>1049</v>
      </c>
      <c r="AE146" t="s">
        <v>65</v>
      </c>
      <c r="AF146" s="5">
        <v>44773</v>
      </c>
      <c r="AG146" s="5">
        <v>44773</v>
      </c>
      <c r="AH146" t="s">
        <v>57</v>
      </c>
    </row>
    <row r="147" spans="1:34">
      <c r="A147" t="s">
        <v>1050</v>
      </c>
      <c r="B147" t="s">
        <v>54</v>
      </c>
      <c r="C147" s="5">
        <v>44743</v>
      </c>
      <c r="D147" s="5">
        <v>44773</v>
      </c>
      <c r="E147" t="s">
        <v>48</v>
      </c>
      <c r="F147" t="s">
        <v>127</v>
      </c>
      <c r="G147" t="s">
        <v>128</v>
      </c>
      <c r="H147" t="s">
        <v>128</v>
      </c>
      <c r="I147" t="s">
        <v>57</v>
      </c>
      <c r="J147" t="s">
        <v>1051</v>
      </c>
      <c r="K147" t="s">
        <v>1052</v>
      </c>
      <c r="L147" t="s">
        <v>1009</v>
      </c>
      <c r="M147" t="s">
        <v>51</v>
      </c>
      <c r="N147" t="s">
        <v>1053</v>
      </c>
      <c r="O147" t="s">
        <v>62</v>
      </c>
      <c r="P147" t="s">
        <v>1054</v>
      </c>
      <c r="Q147" t="s">
        <v>62</v>
      </c>
      <c r="R147" t="s">
        <v>1055</v>
      </c>
      <c r="S147" t="s">
        <v>1055</v>
      </c>
      <c r="T147" t="s">
        <v>1055</v>
      </c>
      <c r="U147" t="s">
        <v>1055</v>
      </c>
      <c r="V147" t="s">
        <v>1055</v>
      </c>
      <c r="W147" t="s">
        <v>1055</v>
      </c>
      <c r="X147" t="s">
        <v>1055</v>
      </c>
      <c r="Y147" t="s">
        <v>1055</v>
      </c>
      <c r="Z147" t="s">
        <v>1055</v>
      </c>
      <c r="AA147" t="s">
        <v>1055</v>
      </c>
      <c r="AB147" t="s">
        <v>1055</v>
      </c>
      <c r="AC147" t="s">
        <v>1055</v>
      </c>
      <c r="AD147" t="s">
        <v>1055</v>
      </c>
      <c r="AE147" t="s">
        <v>65</v>
      </c>
      <c r="AF147" s="5">
        <v>44773</v>
      </c>
      <c r="AG147" s="5">
        <v>44773</v>
      </c>
      <c r="AH147" t="s">
        <v>57</v>
      </c>
    </row>
    <row r="148" spans="1:34">
      <c r="A148" t="s">
        <v>1056</v>
      </c>
      <c r="B148" t="s">
        <v>54</v>
      </c>
      <c r="C148" s="5">
        <v>44743</v>
      </c>
      <c r="D148" s="5">
        <v>44773</v>
      </c>
      <c r="E148" t="s">
        <v>48</v>
      </c>
      <c r="F148" t="s">
        <v>940</v>
      </c>
      <c r="G148" t="s">
        <v>941</v>
      </c>
      <c r="H148" t="s">
        <v>941</v>
      </c>
      <c r="I148" t="s">
        <v>57</v>
      </c>
      <c r="J148" t="s">
        <v>1057</v>
      </c>
      <c r="K148" t="s">
        <v>1058</v>
      </c>
      <c r="L148" t="s">
        <v>104</v>
      </c>
      <c r="M148" t="s">
        <v>51</v>
      </c>
      <c r="N148" t="s">
        <v>1059</v>
      </c>
      <c r="O148" t="s">
        <v>62</v>
      </c>
      <c r="P148" t="s">
        <v>1060</v>
      </c>
      <c r="Q148" t="s">
        <v>62</v>
      </c>
      <c r="R148" t="s">
        <v>1061</v>
      </c>
      <c r="S148" t="s">
        <v>1061</v>
      </c>
      <c r="T148" t="s">
        <v>1061</v>
      </c>
      <c r="U148" t="s">
        <v>1061</v>
      </c>
      <c r="V148" t="s">
        <v>1061</v>
      </c>
      <c r="W148" t="s">
        <v>1061</v>
      </c>
      <c r="X148" t="s">
        <v>1061</v>
      </c>
      <c r="Y148" t="s">
        <v>1061</v>
      </c>
      <c r="Z148" t="s">
        <v>1061</v>
      </c>
      <c r="AA148" t="s">
        <v>1061</v>
      </c>
      <c r="AB148" t="s">
        <v>1061</v>
      </c>
      <c r="AC148" t="s">
        <v>1061</v>
      </c>
      <c r="AD148" t="s">
        <v>1061</v>
      </c>
      <c r="AE148" t="s">
        <v>65</v>
      </c>
      <c r="AF148" s="5">
        <v>44773</v>
      </c>
      <c r="AG148" s="5">
        <v>44773</v>
      </c>
      <c r="AH148" t="s">
        <v>57</v>
      </c>
    </row>
    <row r="149" spans="1:34">
      <c r="A149" t="s">
        <v>1062</v>
      </c>
      <c r="B149" t="s">
        <v>54</v>
      </c>
      <c r="C149" s="5">
        <v>44743</v>
      </c>
      <c r="D149" s="5">
        <v>44773</v>
      </c>
      <c r="E149" t="s">
        <v>48</v>
      </c>
      <c r="F149" t="s">
        <v>1063</v>
      </c>
      <c r="G149" t="s">
        <v>1064</v>
      </c>
      <c r="H149" t="s">
        <v>1064</v>
      </c>
      <c r="I149" t="s">
        <v>57</v>
      </c>
      <c r="J149" t="s">
        <v>1065</v>
      </c>
      <c r="K149" t="s">
        <v>1066</v>
      </c>
      <c r="L149" t="s">
        <v>788</v>
      </c>
      <c r="M149" t="s">
        <v>52</v>
      </c>
      <c r="N149" t="s">
        <v>1067</v>
      </c>
      <c r="O149" t="s">
        <v>62</v>
      </c>
      <c r="P149" t="s">
        <v>1068</v>
      </c>
      <c r="Q149" t="s">
        <v>62</v>
      </c>
      <c r="R149" t="s">
        <v>1069</v>
      </c>
      <c r="S149" t="s">
        <v>1069</v>
      </c>
      <c r="T149" t="s">
        <v>1069</v>
      </c>
      <c r="U149" t="s">
        <v>1069</v>
      </c>
      <c r="V149" t="s">
        <v>1069</v>
      </c>
      <c r="W149" t="s">
        <v>1069</v>
      </c>
      <c r="X149" t="s">
        <v>1069</v>
      </c>
      <c r="Y149" t="s">
        <v>1069</v>
      </c>
      <c r="Z149" t="s">
        <v>1069</v>
      </c>
      <c r="AA149" t="s">
        <v>1069</v>
      </c>
      <c r="AB149" t="s">
        <v>1069</v>
      </c>
      <c r="AC149" t="s">
        <v>1069</v>
      </c>
      <c r="AD149" t="s">
        <v>1069</v>
      </c>
      <c r="AE149" t="s">
        <v>65</v>
      </c>
      <c r="AF149" s="5">
        <v>44773</v>
      </c>
      <c r="AG149" s="5">
        <v>44773</v>
      </c>
      <c r="AH149" t="s">
        <v>57</v>
      </c>
    </row>
    <row r="150" spans="1:34">
      <c r="A150" t="s">
        <v>1070</v>
      </c>
      <c r="B150" t="s">
        <v>54</v>
      </c>
      <c r="C150" s="5">
        <v>44743</v>
      </c>
      <c r="D150" s="5">
        <v>44773</v>
      </c>
      <c r="E150" t="s">
        <v>41</v>
      </c>
      <c r="F150" t="s">
        <v>354</v>
      </c>
      <c r="G150" t="s">
        <v>355</v>
      </c>
      <c r="H150" t="s">
        <v>355</v>
      </c>
      <c r="I150" t="s">
        <v>57</v>
      </c>
      <c r="J150" t="s">
        <v>1071</v>
      </c>
      <c r="K150" t="s">
        <v>722</v>
      </c>
      <c r="L150" t="s">
        <v>1072</v>
      </c>
      <c r="M150" t="s">
        <v>51</v>
      </c>
      <c r="N150" t="s">
        <v>1073</v>
      </c>
      <c r="O150" t="s">
        <v>62</v>
      </c>
      <c r="P150" t="s">
        <v>1074</v>
      </c>
      <c r="Q150" t="s">
        <v>62</v>
      </c>
      <c r="R150" t="s">
        <v>1075</v>
      </c>
      <c r="S150" t="s">
        <v>1075</v>
      </c>
      <c r="T150" t="s">
        <v>1075</v>
      </c>
      <c r="U150" t="s">
        <v>1075</v>
      </c>
      <c r="V150" t="s">
        <v>1075</v>
      </c>
      <c r="W150" t="s">
        <v>1075</v>
      </c>
      <c r="X150" t="s">
        <v>1075</v>
      </c>
      <c r="Y150" t="s">
        <v>1075</v>
      </c>
      <c r="Z150" t="s">
        <v>1075</v>
      </c>
      <c r="AA150" t="s">
        <v>1075</v>
      </c>
      <c r="AB150" t="s">
        <v>1075</v>
      </c>
      <c r="AC150" t="s">
        <v>1075</v>
      </c>
      <c r="AD150" t="s">
        <v>1075</v>
      </c>
      <c r="AE150" t="s">
        <v>65</v>
      </c>
      <c r="AF150" s="5">
        <v>44773</v>
      </c>
      <c r="AG150" s="5">
        <v>44773</v>
      </c>
      <c r="AH150" t="s">
        <v>57</v>
      </c>
    </row>
    <row r="151" spans="1:34">
      <c r="A151" t="s">
        <v>1076</v>
      </c>
      <c r="B151" t="s">
        <v>54</v>
      </c>
      <c r="C151" s="5">
        <v>44743</v>
      </c>
      <c r="D151" s="5">
        <v>44773</v>
      </c>
      <c r="E151" t="s">
        <v>48</v>
      </c>
      <c r="F151" t="s">
        <v>694</v>
      </c>
      <c r="G151" t="s">
        <v>695</v>
      </c>
      <c r="H151" t="s">
        <v>695</v>
      </c>
      <c r="I151" t="s">
        <v>57</v>
      </c>
      <c r="J151" t="s">
        <v>1077</v>
      </c>
      <c r="K151" t="s">
        <v>397</v>
      </c>
      <c r="L151" t="s">
        <v>409</v>
      </c>
      <c r="M151" t="s">
        <v>51</v>
      </c>
      <c r="N151" t="s">
        <v>1078</v>
      </c>
      <c r="O151" t="s">
        <v>62</v>
      </c>
      <c r="P151" t="s">
        <v>1079</v>
      </c>
      <c r="Q151" t="s">
        <v>62</v>
      </c>
      <c r="R151" t="s">
        <v>1080</v>
      </c>
      <c r="S151" t="s">
        <v>1080</v>
      </c>
      <c r="T151" t="s">
        <v>1080</v>
      </c>
      <c r="U151" t="s">
        <v>1080</v>
      </c>
      <c r="V151" t="s">
        <v>1080</v>
      </c>
      <c r="W151" t="s">
        <v>1080</v>
      </c>
      <c r="X151" t="s">
        <v>1080</v>
      </c>
      <c r="Y151" t="s">
        <v>1080</v>
      </c>
      <c r="Z151" t="s">
        <v>1080</v>
      </c>
      <c r="AA151" t="s">
        <v>1080</v>
      </c>
      <c r="AB151" t="s">
        <v>1080</v>
      </c>
      <c r="AC151" t="s">
        <v>1080</v>
      </c>
      <c r="AD151" t="s">
        <v>1080</v>
      </c>
      <c r="AE151" t="s">
        <v>65</v>
      </c>
      <c r="AF151" s="5">
        <v>44773</v>
      </c>
      <c r="AG151" s="5">
        <v>44773</v>
      </c>
      <c r="AH151" t="s">
        <v>57</v>
      </c>
    </row>
    <row r="152" spans="1:34">
      <c r="A152" t="s">
        <v>1081</v>
      </c>
      <c r="B152" t="s">
        <v>54</v>
      </c>
      <c r="C152" s="5">
        <v>44743</v>
      </c>
      <c r="D152" s="5">
        <v>44773</v>
      </c>
      <c r="E152" t="s">
        <v>41</v>
      </c>
      <c r="F152" t="s">
        <v>330</v>
      </c>
      <c r="G152" t="s">
        <v>331</v>
      </c>
      <c r="H152" t="s">
        <v>331</v>
      </c>
      <c r="I152" t="s">
        <v>57</v>
      </c>
      <c r="J152" t="s">
        <v>1082</v>
      </c>
      <c r="K152" t="s">
        <v>752</v>
      </c>
      <c r="L152" t="s">
        <v>95</v>
      </c>
      <c r="M152" t="s">
        <v>52</v>
      </c>
      <c r="N152" t="s">
        <v>1083</v>
      </c>
      <c r="O152" t="s">
        <v>62</v>
      </c>
      <c r="P152" t="s">
        <v>1084</v>
      </c>
      <c r="Q152" t="s">
        <v>62</v>
      </c>
      <c r="R152" t="s">
        <v>1085</v>
      </c>
      <c r="S152" t="s">
        <v>1085</v>
      </c>
      <c r="T152" t="s">
        <v>1085</v>
      </c>
      <c r="U152" t="s">
        <v>1085</v>
      </c>
      <c r="V152" t="s">
        <v>1085</v>
      </c>
      <c r="W152" t="s">
        <v>1085</v>
      </c>
      <c r="X152" t="s">
        <v>1085</v>
      </c>
      <c r="Y152" t="s">
        <v>1085</v>
      </c>
      <c r="Z152" t="s">
        <v>1085</v>
      </c>
      <c r="AA152" t="s">
        <v>1085</v>
      </c>
      <c r="AB152" t="s">
        <v>1085</v>
      </c>
      <c r="AC152" t="s">
        <v>1085</v>
      </c>
      <c r="AD152" t="s">
        <v>1085</v>
      </c>
      <c r="AE152" t="s">
        <v>65</v>
      </c>
      <c r="AF152" s="5">
        <v>44773</v>
      </c>
      <c r="AG152" s="5">
        <v>44773</v>
      </c>
      <c r="AH152" t="s">
        <v>57</v>
      </c>
    </row>
    <row r="153" spans="1:34">
      <c r="A153" t="s">
        <v>1086</v>
      </c>
      <c r="B153" t="s">
        <v>54</v>
      </c>
      <c r="C153" s="5">
        <v>44743</v>
      </c>
      <c r="D153" s="5">
        <v>44773</v>
      </c>
      <c r="E153" t="s">
        <v>48</v>
      </c>
      <c r="F153" t="s">
        <v>1025</v>
      </c>
      <c r="G153" t="s">
        <v>1026</v>
      </c>
      <c r="H153" t="s">
        <v>1026</v>
      </c>
      <c r="I153" t="s">
        <v>57</v>
      </c>
      <c r="J153" t="s">
        <v>1087</v>
      </c>
      <c r="K153" t="s">
        <v>1088</v>
      </c>
      <c r="L153" t="s">
        <v>291</v>
      </c>
      <c r="M153" t="s">
        <v>52</v>
      </c>
      <c r="N153" t="s">
        <v>1089</v>
      </c>
      <c r="O153" t="s">
        <v>62</v>
      </c>
      <c r="P153" t="s">
        <v>1090</v>
      </c>
      <c r="Q153" t="s">
        <v>62</v>
      </c>
      <c r="R153" t="s">
        <v>1091</v>
      </c>
      <c r="S153" t="s">
        <v>1091</v>
      </c>
      <c r="T153" t="s">
        <v>1091</v>
      </c>
      <c r="U153" t="s">
        <v>1091</v>
      </c>
      <c r="V153" t="s">
        <v>1091</v>
      </c>
      <c r="W153" t="s">
        <v>1091</v>
      </c>
      <c r="X153" t="s">
        <v>1091</v>
      </c>
      <c r="Y153" t="s">
        <v>1091</v>
      </c>
      <c r="Z153" t="s">
        <v>1091</v>
      </c>
      <c r="AA153" t="s">
        <v>1091</v>
      </c>
      <c r="AB153" t="s">
        <v>1091</v>
      </c>
      <c r="AC153" t="s">
        <v>1091</v>
      </c>
      <c r="AD153" t="s">
        <v>1091</v>
      </c>
      <c r="AE153" t="s">
        <v>65</v>
      </c>
      <c r="AF153" s="5">
        <v>44773</v>
      </c>
      <c r="AG153" s="5">
        <v>44773</v>
      </c>
      <c r="AH153" t="s">
        <v>57</v>
      </c>
    </row>
    <row r="154" spans="1:34">
      <c r="A154" t="s">
        <v>1092</v>
      </c>
      <c r="B154" t="s">
        <v>54</v>
      </c>
      <c r="C154" s="5">
        <v>44743</v>
      </c>
      <c r="D154" s="5">
        <v>44773</v>
      </c>
      <c r="E154" t="s">
        <v>48</v>
      </c>
      <c r="F154" t="s">
        <v>1025</v>
      </c>
      <c r="G154" t="s">
        <v>1026</v>
      </c>
      <c r="H154" t="s">
        <v>1026</v>
      </c>
      <c r="I154" t="s">
        <v>57</v>
      </c>
      <c r="J154" t="s">
        <v>1093</v>
      </c>
      <c r="K154" t="s">
        <v>1094</v>
      </c>
      <c r="L154" t="s">
        <v>269</v>
      </c>
      <c r="M154" t="s">
        <v>52</v>
      </c>
      <c r="N154" t="s">
        <v>1095</v>
      </c>
      <c r="O154" t="s">
        <v>62</v>
      </c>
      <c r="P154" t="s">
        <v>1096</v>
      </c>
      <c r="Q154" t="s">
        <v>62</v>
      </c>
      <c r="R154" t="s">
        <v>1097</v>
      </c>
      <c r="S154" t="s">
        <v>1097</v>
      </c>
      <c r="T154" t="s">
        <v>1097</v>
      </c>
      <c r="U154" t="s">
        <v>1097</v>
      </c>
      <c r="V154" t="s">
        <v>1097</v>
      </c>
      <c r="W154" t="s">
        <v>1097</v>
      </c>
      <c r="X154" t="s">
        <v>1097</v>
      </c>
      <c r="Y154" t="s">
        <v>1097</v>
      </c>
      <c r="Z154" t="s">
        <v>1097</v>
      </c>
      <c r="AA154" t="s">
        <v>1097</v>
      </c>
      <c r="AB154" t="s">
        <v>1097</v>
      </c>
      <c r="AC154" t="s">
        <v>1097</v>
      </c>
      <c r="AD154" t="s">
        <v>1097</v>
      </c>
      <c r="AE154" t="s">
        <v>65</v>
      </c>
      <c r="AF154" s="5">
        <v>44773</v>
      </c>
      <c r="AG154" s="5">
        <v>44773</v>
      </c>
      <c r="AH154" t="s">
        <v>57</v>
      </c>
    </row>
    <row r="155" spans="1:34">
      <c r="A155" t="s">
        <v>1098</v>
      </c>
      <c r="B155" t="s">
        <v>54</v>
      </c>
      <c r="C155" s="5">
        <v>44743</v>
      </c>
      <c r="D155" s="5">
        <v>44773</v>
      </c>
      <c r="E155" t="s">
        <v>41</v>
      </c>
      <c r="F155" t="s">
        <v>1099</v>
      </c>
      <c r="G155" t="s">
        <v>1100</v>
      </c>
      <c r="H155" t="s">
        <v>1100</v>
      </c>
      <c r="I155" t="s">
        <v>57</v>
      </c>
      <c r="J155" t="s">
        <v>1101</v>
      </c>
      <c r="K155" t="s">
        <v>1102</v>
      </c>
      <c r="L155" t="s">
        <v>1103</v>
      </c>
      <c r="M155" t="s">
        <v>52</v>
      </c>
      <c r="N155" t="s">
        <v>1104</v>
      </c>
      <c r="O155" t="s">
        <v>62</v>
      </c>
      <c r="P155" t="s">
        <v>1105</v>
      </c>
      <c r="Q155" t="s">
        <v>62</v>
      </c>
      <c r="R155" t="s">
        <v>1106</v>
      </c>
      <c r="S155" t="s">
        <v>1106</v>
      </c>
      <c r="T155" t="s">
        <v>1106</v>
      </c>
      <c r="U155" t="s">
        <v>1106</v>
      </c>
      <c r="V155" t="s">
        <v>1106</v>
      </c>
      <c r="W155" t="s">
        <v>1106</v>
      </c>
      <c r="X155" t="s">
        <v>1106</v>
      </c>
      <c r="Y155" t="s">
        <v>1106</v>
      </c>
      <c r="Z155" t="s">
        <v>1106</v>
      </c>
      <c r="AA155" t="s">
        <v>1106</v>
      </c>
      <c r="AB155" t="s">
        <v>1106</v>
      </c>
      <c r="AC155" t="s">
        <v>1106</v>
      </c>
      <c r="AD155" t="s">
        <v>1106</v>
      </c>
      <c r="AE155" t="s">
        <v>65</v>
      </c>
      <c r="AF155" s="5">
        <v>44773</v>
      </c>
      <c r="AG155" s="5">
        <v>44773</v>
      </c>
      <c r="AH155" t="s">
        <v>57</v>
      </c>
    </row>
    <row r="156" spans="1:34">
      <c r="A156" t="s">
        <v>1107</v>
      </c>
      <c r="B156" t="s">
        <v>54</v>
      </c>
      <c r="C156" s="5">
        <v>44743</v>
      </c>
      <c r="D156" s="5">
        <v>44773</v>
      </c>
      <c r="E156" t="s">
        <v>48</v>
      </c>
      <c r="F156" t="s">
        <v>152</v>
      </c>
      <c r="G156" t="s">
        <v>153</v>
      </c>
      <c r="H156" t="s">
        <v>153</v>
      </c>
      <c r="I156" t="s">
        <v>57</v>
      </c>
      <c r="J156" t="s">
        <v>1108</v>
      </c>
      <c r="K156" t="s">
        <v>1109</v>
      </c>
      <c r="L156" t="s">
        <v>1110</v>
      </c>
      <c r="M156" t="s">
        <v>52</v>
      </c>
      <c r="N156" t="s">
        <v>1111</v>
      </c>
      <c r="O156" t="s">
        <v>62</v>
      </c>
      <c r="P156" t="s">
        <v>1112</v>
      </c>
      <c r="Q156" t="s">
        <v>62</v>
      </c>
      <c r="R156" t="s">
        <v>1113</v>
      </c>
      <c r="S156" t="s">
        <v>1113</v>
      </c>
      <c r="T156" t="s">
        <v>1113</v>
      </c>
      <c r="U156" t="s">
        <v>1113</v>
      </c>
      <c r="V156" t="s">
        <v>1113</v>
      </c>
      <c r="W156" t="s">
        <v>1113</v>
      </c>
      <c r="X156" t="s">
        <v>1113</v>
      </c>
      <c r="Y156" t="s">
        <v>1113</v>
      </c>
      <c r="Z156" t="s">
        <v>1113</v>
      </c>
      <c r="AA156" t="s">
        <v>1113</v>
      </c>
      <c r="AB156" t="s">
        <v>1113</v>
      </c>
      <c r="AC156" t="s">
        <v>1113</v>
      </c>
      <c r="AD156" t="s">
        <v>1113</v>
      </c>
      <c r="AE156" t="s">
        <v>65</v>
      </c>
      <c r="AF156" s="5">
        <v>44773</v>
      </c>
      <c r="AG156" s="5">
        <v>44773</v>
      </c>
      <c r="AH156" t="s">
        <v>57</v>
      </c>
    </row>
    <row r="157" spans="1:34">
      <c r="A157" t="s">
        <v>1114</v>
      </c>
      <c r="B157" t="s">
        <v>54</v>
      </c>
      <c r="C157" s="5">
        <v>44743</v>
      </c>
      <c r="D157" s="5">
        <v>44773</v>
      </c>
      <c r="E157" t="s">
        <v>48</v>
      </c>
      <c r="F157" t="s">
        <v>248</v>
      </c>
      <c r="G157" t="s">
        <v>249</v>
      </c>
      <c r="H157" t="s">
        <v>249</v>
      </c>
      <c r="I157" t="s">
        <v>57</v>
      </c>
      <c r="J157" t="s">
        <v>1115</v>
      </c>
      <c r="K157" t="s">
        <v>373</v>
      </c>
      <c r="L157" t="s">
        <v>325</v>
      </c>
      <c r="M157" t="s">
        <v>52</v>
      </c>
      <c r="N157" t="s">
        <v>1116</v>
      </c>
      <c r="O157" t="s">
        <v>62</v>
      </c>
      <c r="P157" t="s">
        <v>1117</v>
      </c>
      <c r="Q157" t="s">
        <v>62</v>
      </c>
      <c r="R157" t="s">
        <v>1118</v>
      </c>
      <c r="S157" t="s">
        <v>1118</v>
      </c>
      <c r="T157" t="s">
        <v>1118</v>
      </c>
      <c r="U157" t="s">
        <v>1118</v>
      </c>
      <c r="V157" t="s">
        <v>1118</v>
      </c>
      <c r="W157" t="s">
        <v>1118</v>
      </c>
      <c r="X157" t="s">
        <v>1118</v>
      </c>
      <c r="Y157" t="s">
        <v>1118</v>
      </c>
      <c r="Z157" t="s">
        <v>1118</v>
      </c>
      <c r="AA157" t="s">
        <v>1118</v>
      </c>
      <c r="AB157" t="s">
        <v>1118</v>
      </c>
      <c r="AC157" t="s">
        <v>1118</v>
      </c>
      <c r="AD157" t="s">
        <v>1118</v>
      </c>
      <c r="AE157" t="s">
        <v>65</v>
      </c>
      <c r="AF157" s="5">
        <v>44773</v>
      </c>
      <c r="AG157" s="5">
        <v>44773</v>
      </c>
      <c r="AH157" t="s">
        <v>57</v>
      </c>
    </row>
    <row r="158" spans="1:34">
      <c r="A158" t="s">
        <v>1119</v>
      </c>
      <c r="B158" t="s">
        <v>54</v>
      </c>
      <c r="C158" s="5">
        <v>44743</v>
      </c>
      <c r="D158" s="5">
        <v>44773</v>
      </c>
      <c r="E158" t="s">
        <v>48</v>
      </c>
      <c r="F158" t="s">
        <v>152</v>
      </c>
      <c r="G158" t="s">
        <v>153</v>
      </c>
      <c r="H158" t="s">
        <v>153</v>
      </c>
      <c r="I158" t="s">
        <v>57</v>
      </c>
      <c r="J158" t="s">
        <v>1120</v>
      </c>
      <c r="K158" t="s">
        <v>845</v>
      </c>
      <c r="L158" t="s">
        <v>138</v>
      </c>
      <c r="M158" t="s">
        <v>52</v>
      </c>
      <c r="N158" t="s">
        <v>1121</v>
      </c>
      <c r="O158" t="s">
        <v>62</v>
      </c>
      <c r="P158" t="s">
        <v>754</v>
      </c>
      <c r="Q158" t="s">
        <v>62</v>
      </c>
      <c r="R158" t="s">
        <v>1122</v>
      </c>
      <c r="S158" t="s">
        <v>1122</v>
      </c>
      <c r="T158" t="s">
        <v>1122</v>
      </c>
      <c r="U158" t="s">
        <v>1122</v>
      </c>
      <c r="V158" t="s">
        <v>1122</v>
      </c>
      <c r="W158" t="s">
        <v>1122</v>
      </c>
      <c r="X158" t="s">
        <v>1122</v>
      </c>
      <c r="Y158" t="s">
        <v>1122</v>
      </c>
      <c r="Z158" t="s">
        <v>1122</v>
      </c>
      <c r="AA158" t="s">
        <v>1122</v>
      </c>
      <c r="AB158" t="s">
        <v>1122</v>
      </c>
      <c r="AC158" t="s">
        <v>1122</v>
      </c>
      <c r="AD158" t="s">
        <v>1122</v>
      </c>
      <c r="AE158" t="s">
        <v>65</v>
      </c>
      <c r="AF158" s="5">
        <v>44773</v>
      </c>
      <c r="AG158" s="5">
        <v>44773</v>
      </c>
      <c r="AH158" t="s">
        <v>57</v>
      </c>
    </row>
    <row r="159" spans="1:34">
      <c r="A159" t="s">
        <v>1123</v>
      </c>
      <c r="B159" t="s">
        <v>54</v>
      </c>
      <c r="C159" s="5">
        <v>44743</v>
      </c>
      <c r="D159" s="5">
        <v>44773</v>
      </c>
      <c r="E159" t="s">
        <v>48</v>
      </c>
      <c r="F159" t="s">
        <v>152</v>
      </c>
      <c r="G159" t="s">
        <v>153</v>
      </c>
      <c r="H159" t="s">
        <v>153</v>
      </c>
      <c r="I159" t="s">
        <v>57</v>
      </c>
      <c r="J159" t="s">
        <v>1124</v>
      </c>
      <c r="K159" t="s">
        <v>60</v>
      </c>
      <c r="L159" t="s">
        <v>637</v>
      </c>
      <c r="M159" t="s">
        <v>52</v>
      </c>
      <c r="N159" t="s">
        <v>1125</v>
      </c>
      <c r="O159" t="s">
        <v>62</v>
      </c>
      <c r="P159" t="s">
        <v>1126</v>
      </c>
      <c r="Q159" t="s">
        <v>62</v>
      </c>
      <c r="R159" t="s">
        <v>1127</v>
      </c>
      <c r="S159" t="s">
        <v>1127</v>
      </c>
      <c r="T159" t="s">
        <v>1127</v>
      </c>
      <c r="U159" t="s">
        <v>1127</v>
      </c>
      <c r="V159" t="s">
        <v>1127</v>
      </c>
      <c r="W159" t="s">
        <v>1127</v>
      </c>
      <c r="X159" t="s">
        <v>1127</v>
      </c>
      <c r="Y159" t="s">
        <v>1127</v>
      </c>
      <c r="Z159" t="s">
        <v>1127</v>
      </c>
      <c r="AA159" t="s">
        <v>1127</v>
      </c>
      <c r="AB159" t="s">
        <v>1127</v>
      </c>
      <c r="AC159" t="s">
        <v>1127</v>
      </c>
      <c r="AD159" t="s">
        <v>1127</v>
      </c>
      <c r="AE159" t="s">
        <v>65</v>
      </c>
      <c r="AF159" s="5">
        <v>44773</v>
      </c>
      <c r="AG159" s="5">
        <v>44773</v>
      </c>
      <c r="AH159" t="s">
        <v>57</v>
      </c>
    </row>
    <row r="160" spans="1:34">
      <c r="A160" t="s">
        <v>1128</v>
      </c>
      <c r="B160" t="s">
        <v>54</v>
      </c>
      <c r="C160" s="5">
        <v>44743</v>
      </c>
      <c r="D160" s="5">
        <v>44773</v>
      </c>
      <c r="E160" t="s">
        <v>48</v>
      </c>
      <c r="F160" t="s">
        <v>152</v>
      </c>
      <c r="G160" t="s">
        <v>153</v>
      </c>
      <c r="H160" t="s">
        <v>153</v>
      </c>
      <c r="I160" t="s">
        <v>57</v>
      </c>
      <c r="J160" t="s">
        <v>1129</v>
      </c>
      <c r="K160" t="s">
        <v>1130</v>
      </c>
      <c r="L160" t="s">
        <v>1110</v>
      </c>
      <c r="M160" t="s">
        <v>52</v>
      </c>
      <c r="N160" t="s">
        <v>1131</v>
      </c>
      <c r="O160" t="s">
        <v>62</v>
      </c>
      <c r="P160" t="s">
        <v>1132</v>
      </c>
      <c r="Q160" t="s">
        <v>62</v>
      </c>
      <c r="R160" t="s">
        <v>1133</v>
      </c>
      <c r="S160" t="s">
        <v>1133</v>
      </c>
      <c r="T160" t="s">
        <v>1133</v>
      </c>
      <c r="U160" t="s">
        <v>1133</v>
      </c>
      <c r="V160" t="s">
        <v>1133</v>
      </c>
      <c r="W160" t="s">
        <v>1133</v>
      </c>
      <c r="X160" t="s">
        <v>1133</v>
      </c>
      <c r="Y160" t="s">
        <v>1133</v>
      </c>
      <c r="Z160" t="s">
        <v>1133</v>
      </c>
      <c r="AA160" t="s">
        <v>1133</v>
      </c>
      <c r="AB160" t="s">
        <v>1133</v>
      </c>
      <c r="AC160" t="s">
        <v>1133</v>
      </c>
      <c r="AD160" t="s">
        <v>1133</v>
      </c>
      <c r="AE160" t="s">
        <v>65</v>
      </c>
      <c r="AF160" s="5">
        <v>44773</v>
      </c>
      <c r="AG160" s="5">
        <v>44773</v>
      </c>
      <c r="AH160" t="s">
        <v>57</v>
      </c>
    </row>
    <row r="161" spans="1:34">
      <c r="A161" t="s">
        <v>1134</v>
      </c>
      <c r="B161" t="s">
        <v>54</v>
      </c>
      <c r="C161" s="5">
        <v>44743</v>
      </c>
      <c r="D161" s="5">
        <v>44773</v>
      </c>
      <c r="E161" t="s">
        <v>41</v>
      </c>
      <c r="F161" t="s">
        <v>1135</v>
      </c>
      <c r="G161" t="s">
        <v>1136</v>
      </c>
      <c r="H161" t="s">
        <v>1136</v>
      </c>
      <c r="I161" t="s">
        <v>57</v>
      </c>
      <c r="J161" t="s">
        <v>1137</v>
      </c>
      <c r="K161" t="s">
        <v>1138</v>
      </c>
      <c r="L161" t="s">
        <v>242</v>
      </c>
      <c r="M161" t="s">
        <v>51</v>
      </c>
      <c r="N161" t="s">
        <v>1139</v>
      </c>
      <c r="O161" t="s">
        <v>62</v>
      </c>
      <c r="P161" t="s">
        <v>1140</v>
      </c>
      <c r="Q161" t="s">
        <v>62</v>
      </c>
      <c r="R161" t="s">
        <v>1141</v>
      </c>
      <c r="S161" t="s">
        <v>1141</v>
      </c>
      <c r="T161" t="s">
        <v>1141</v>
      </c>
      <c r="U161" t="s">
        <v>1141</v>
      </c>
      <c r="V161" t="s">
        <v>1141</v>
      </c>
      <c r="W161" t="s">
        <v>1141</v>
      </c>
      <c r="X161" t="s">
        <v>1141</v>
      </c>
      <c r="Y161" t="s">
        <v>1141</v>
      </c>
      <c r="Z161" t="s">
        <v>1141</v>
      </c>
      <c r="AA161" t="s">
        <v>1141</v>
      </c>
      <c r="AB161" t="s">
        <v>1141</v>
      </c>
      <c r="AC161" t="s">
        <v>1141</v>
      </c>
      <c r="AD161" t="s">
        <v>1141</v>
      </c>
      <c r="AE161" t="s">
        <v>65</v>
      </c>
      <c r="AF161" s="5">
        <v>44773</v>
      </c>
      <c r="AG161" s="5">
        <v>44773</v>
      </c>
      <c r="AH161" t="s">
        <v>57</v>
      </c>
    </row>
    <row r="162" spans="1:34">
      <c r="A162" t="s">
        <v>1142</v>
      </c>
      <c r="B162" t="s">
        <v>54</v>
      </c>
      <c r="C162" s="5">
        <v>44743</v>
      </c>
      <c r="D162" s="5">
        <v>44773</v>
      </c>
      <c r="E162" t="s">
        <v>48</v>
      </c>
      <c r="F162" t="s">
        <v>1143</v>
      </c>
      <c r="G162" t="s">
        <v>1144</v>
      </c>
      <c r="H162" t="s">
        <v>1144</v>
      </c>
      <c r="I162" t="s">
        <v>57</v>
      </c>
      <c r="J162" t="s">
        <v>1145</v>
      </c>
      <c r="K162" t="s">
        <v>495</v>
      </c>
      <c r="L162" t="s">
        <v>357</v>
      </c>
      <c r="M162" t="s">
        <v>51</v>
      </c>
      <c r="N162" t="s">
        <v>1146</v>
      </c>
      <c r="O162" t="s">
        <v>62</v>
      </c>
      <c r="P162" t="s">
        <v>1147</v>
      </c>
      <c r="Q162" t="s">
        <v>62</v>
      </c>
      <c r="R162" t="s">
        <v>1148</v>
      </c>
      <c r="S162" t="s">
        <v>1148</v>
      </c>
      <c r="T162" t="s">
        <v>1148</v>
      </c>
      <c r="U162" t="s">
        <v>1148</v>
      </c>
      <c r="V162" t="s">
        <v>1148</v>
      </c>
      <c r="W162" t="s">
        <v>1148</v>
      </c>
      <c r="X162" t="s">
        <v>1148</v>
      </c>
      <c r="Y162" t="s">
        <v>1148</v>
      </c>
      <c r="Z162" t="s">
        <v>1148</v>
      </c>
      <c r="AA162" t="s">
        <v>1148</v>
      </c>
      <c r="AB162" t="s">
        <v>1148</v>
      </c>
      <c r="AC162" t="s">
        <v>1148</v>
      </c>
      <c r="AD162" t="s">
        <v>1148</v>
      </c>
      <c r="AE162" t="s">
        <v>65</v>
      </c>
      <c r="AF162" s="5">
        <v>44773</v>
      </c>
      <c r="AG162" s="5">
        <v>44773</v>
      </c>
      <c r="AH162" t="s">
        <v>57</v>
      </c>
    </row>
    <row r="163" spans="1:34">
      <c r="A163" t="s">
        <v>1149</v>
      </c>
      <c r="B163" t="s">
        <v>54</v>
      </c>
      <c r="C163" s="5">
        <v>44743</v>
      </c>
      <c r="D163" s="5">
        <v>44773</v>
      </c>
      <c r="E163" t="s">
        <v>41</v>
      </c>
      <c r="F163" t="s">
        <v>1150</v>
      </c>
      <c r="G163" t="s">
        <v>1151</v>
      </c>
      <c r="H163" t="s">
        <v>1151</v>
      </c>
      <c r="I163" t="s">
        <v>57</v>
      </c>
      <c r="J163" t="s">
        <v>1152</v>
      </c>
      <c r="K163" t="s">
        <v>1153</v>
      </c>
      <c r="L163" t="s">
        <v>689</v>
      </c>
      <c r="M163" t="s">
        <v>51</v>
      </c>
      <c r="N163" t="s">
        <v>1154</v>
      </c>
      <c r="O163" t="s">
        <v>62</v>
      </c>
      <c r="P163" t="s">
        <v>1155</v>
      </c>
      <c r="Q163" t="s">
        <v>62</v>
      </c>
      <c r="R163" t="s">
        <v>1156</v>
      </c>
      <c r="S163" t="s">
        <v>1156</v>
      </c>
      <c r="T163" t="s">
        <v>1156</v>
      </c>
      <c r="U163" t="s">
        <v>1156</v>
      </c>
      <c r="V163" t="s">
        <v>1156</v>
      </c>
      <c r="W163" t="s">
        <v>1156</v>
      </c>
      <c r="X163" t="s">
        <v>1156</v>
      </c>
      <c r="Y163" t="s">
        <v>1156</v>
      </c>
      <c r="Z163" t="s">
        <v>1156</v>
      </c>
      <c r="AA163" t="s">
        <v>1156</v>
      </c>
      <c r="AB163" t="s">
        <v>1156</v>
      </c>
      <c r="AC163" t="s">
        <v>1156</v>
      </c>
      <c r="AD163" t="s">
        <v>1156</v>
      </c>
      <c r="AE163" t="s">
        <v>65</v>
      </c>
      <c r="AF163" s="5">
        <v>44773</v>
      </c>
      <c r="AG163" s="5">
        <v>44773</v>
      </c>
      <c r="AH163" t="s">
        <v>57</v>
      </c>
    </row>
    <row r="164" spans="1:34">
      <c r="A164" t="s">
        <v>1157</v>
      </c>
      <c r="B164" t="s">
        <v>54</v>
      </c>
      <c r="C164" s="5">
        <v>44743</v>
      </c>
      <c r="D164" s="5">
        <v>44773</v>
      </c>
      <c r="E164" t="s">
        <v>48</v>
      </c>
      <c r="F164" t="s">
        <v>626</v>
      </c>
      <c r="G164" t="s">
        <v>627</v>
      </c>
      <c r="H164" t="s">
        <v>627</v>
      </c>
      <c r="I164" t="s">
        <v>57</v>
      </c>
      <c r="J164" t="s">
        <v>1158</v>
      </c>
      <c r="K164" t="s">
        <v>496</v>
      </c>
      <c r="L164" t="s">
        <v>710</v>
      </c>
      <c r="M164" t="s">
        <v>52</v>
      </c>
      <c r="N164" t="s">
        <v>1159</v>
      </c>
      <c r="O164" t="s">
        <v>62</v>
      </c>
      <c r="P164" t="s">
        <v>1160</v>
      </c>
      <c r="Q164" t="s">
        <v>62</v>
      </c>
      <c r="R164" t="s">
        <v>1161</v>
      </c>
      <c r="S164" t="s">
        <v>1161</v>
      </c>
      <c r="T164" t="s">
        <v>1161</v>
      </c>
      <c r="U164" t="s">
        <v>1161</v>
      </c>
      <c r="V164" t="s">
        <v>1161</v>
      </c>
      <c r="W164" t="s">
        <v>1161</v>
      </c>
      <c r="X164" t="s">
        <v>1161</v>
      </c>
      <c r="Y164" t="s">
        <v>1161</v>
      </c>
      <c r="Z164" t="s">
        <v>1161</v>
      </c>
      <c r="AA164" t="s">
        <v>1161</v>
      </c>
      <c r="AB164" t="s">
        <v>1161</v>
      </c>
      <c r="AC164" t="s">
        <v>1161</v>
      </c>
      <c r="AD164" t="s">
        <v>1161</v>
      </c>
      <c r="AE164" t="s">
        <v>65</v>
      </c>
      <c r="AF164" s="5">
        <v>44773</v>
      </c>
      <c r="AG164" s="5">
        <v>44773</v>
      </c>
      <c r="AH164" t="s">
        <v>57</v>
      </c>
    </row>
    <row r="165" spans="1:34">
      <c r="A165" t="s">
        <v>1162</v>
      </c>
      <c r="B165" t="s">
        <v>54</v>
      </c>
      <c r="C165" s="5">
        <v>44743</v>
      </c>
      <c r="D165" s="5">
        <v>44773</v>
      </c>
      <c r="E165" t="s">
        <v>41</v>
      </c>
      <c r="F165" t="s">
        <v>354</v>
      </c>
      <c r="G165" t="s">
        <v>355</v>
      </c>
      <c r="H165" t="s">
        <v>355</v>
      </c>
      <c r="I165" t="s">
        <v>57</v>
      </c>
      <c r="J165" t="s">
        <v>1163</v>
      </c>
      <c r="K165" t="s">
        <v>1164</v>
      </c>
      <c r="L165" t="s">
        <v>70</v>
      </c>
      <c r="M165" t="s">
        <v>51</v>
      </c>
      <c r="N165" t="s">
        <v>1165</v>
      </c>
      <c r="O165" t="s">
        <v>62</v>
      </c>
      <c r="P165" t="s">
        <v>1166</v>
      </c>
      <c r="Q165" t="s">
        <v>62</v>
      </c>
      <c r="R165" t="s">
        <v>1167</v>
      </c>
      <c r="S165" t="s">
        <v>1167</v>
      </c>
      <c r="T165" t="s">
        <v>1167</v>
      </c>
      <c r="U165" t="s">
        <v>1167</v>
      </c>
      <c r="V165" t="s">
        <v>1167</v>
      </c>
      <c r="W165" t="s">
        <v>1167</v>
      </c>
      <c r="X165" t="s">
        <v>1167</v>
      </c>
      <c r="Y165" t="s">
        <v>1167</v>
      </c>
      <c r="Z165" t="s">
        <v>1167</v>
      </c>
      <c r="AA165" t="s">
        <v>1167</v>
      </c>
      <c r="AB165" t="s">
        <v>1167</v>
      </c>
      <c r="AC165" t="s">
        <v>1167</v>
      </c>
      <c r="AD165" t="s">
        <v>1167</v>
      </c>
      <c r="AE165" t="s">
        <v>65</v>
      </c>
      <c r="AF165" s="5">
        <v>44773</v>
      </c>
      <c r="AG165" s="5">
        <v>44773</v>
      </c>
      <c r="AH165" t="s">
        <v>57</v>
      </c>
    </row>
    <row r="166" spans="1:34">
      <c r="A166" t="s">
        <v>1168</v>
      </c>
      <c r="B166" t="s">
        <v>54</v>
      </c>
      <c r="C166" s="5">
        <v>44743</v>
      </c>
      <c r="D166" s="5">
        <v>44773</v>
      </c>
      <c r="E166" t="s">
        <v>48</v>
      </c>
      <c r="F166" t="s">
        <v>1169</v>
      </c>
      <c r="G166" t="s">
        <v>1170</v>
      </c>
      <c r="H166" t="s">
        <v>1170</v>
      </c>
      <c r="I166" t="s">
        <v>57</v>
      </c>
      <c r="J166" t="s">
        <v>1171</v>
      </c>
      <c r="K166" t="s">
        <v>704</v>
      </c>
      <c r="L166" t="s">
        <v>643</v>
      </c>
      <c r="M166" t="s">
        <v>52</v>
      </c>
      <c r="N166" t="s">
        <v>1172</v>
      </c>
      <c r="O166" t="s">
        <v>62</v>
      </c>
      <c r="P166" t="s">
        <v>1173</v>
      </c>
      <c r="Q166" t="s">
        <v>62</v>
      </c>
      <c r="R166" t="s">
        <v>1174</v>
      </c>
      <c r="S166" t="s">
        <v>1174</v>
      </c>
      <c r="T166" t="s">
        <v>1174</v>
      </c>
      <c r="U166" t="s">
        <v>1174</v>
      </c>
      <c r="V166" t="s">
        <v>1174</v>
      </c>
      <c r="W166" t="s">
        <v>1174</v>
      </c>
      <c r="X166" t="s">
        <v>1174</v>
      </c>
      <c r="Y166" t="s">
        <v>1174</v>
      </c>
      <c r="Z166" t="s">
        <v>1174</v>
      </c>
      <c r="AA166" t="s">
        <v>1174</v>
      </c>
      <c r="AB166" t="s">
        <v>1174</v>
      </c>
      <c r="AC166" t="s">
        <v>1174</v>
      </c>
      <c r="AD166" t="s">
        <v>1174</v>
      </c>
      <c r="AE166" t="s">
        <v>65</v>
      </c>
      <c r="AF166" s="5">
        <v>44773</v>
      </c>
      <c r="AG166" s="5">
        <v>44773</v>
      </c>
      <c r="AH166" t="s">
        <v>57</v>
      </c>
    </row>
    <row r="167" spans="1:34">
      <c r="A167" t="s">
        <v>1175</v>
      </c>
      <c r="B167" t="s">
        <v>54</v>
      </c>
      <c r="C167" s="5">
        <v>44743</v>
      </c>
      <c r="D167" s="5">
        <v>44773</v>
      </c>
      <c r="E167" t="s">
        <v>40</v>
      </c>
      <c r="F167" t="s">
        <v>92</v>
      </c>
      <c r="G167" t="s">
        <v>93</v>
      </c>
      <c r="H167" t="s">
        <v>93</v>
      </c>
      <c r="I167" t="s">
        <v>57</v>
      </c>
      <c r="J167" t="s">
        <v>1176</v>
      </c>
      <c r="K167" t="s">
        <v>156</v>
      </c>
      <c r="L167" t="s">
        <v>1177</v>
      </c>
      <c r="M167" t="s">
        <v>52</v>
      </c>
      <c r="N167" t="s">
        <v>350</v>
      </c>
      <c r="O167" t="s">
        <v>62</v>
      </c>
      <c r="P167" t="s">
        <v>1178</v>
      </c>
      <c r="Q167" t="s">
        <v>62</v>
      </c>
      <c r="R167" t="s">
        <v>1179</v>
      </c>
      <c r="S167" t="s">
        <v>1179</v>
      </c>
      <c r="T167" t="s">
        <v>1179</v>
      </c>
      <c r="U167" t="s">
        <v>1179</v>
      </c>
      <c r="V167" t="s">
        <v>1179</v>
      </c>
      <c r="W167" t="s">
        <v>1179</v>
      </c>
      <c r="X167" t="s">
        <v>1179</v>
      </c>
      <c r="Y167" t="s">
        <v>1179</v>
      </c>
      <c r="Z167" t="s">
        <v>1179</v>
      </c>
      <c r="AA167" t="s">
        <v>1179</v>
      </c>
      <c r="AB167" t="s">
        <v>1179</v>
      </c>
      <c r="AC167" t="s">
        <v>1179</v>
      </c>
      <c r="AD167" t="s">
        <v>1179</v>
      </c>
      <c r="AE167" t="s">
        <v>65</v>
      </c>
      <c r="AF167" s="5">
        <v>44773</v>
      </c>
      <c r="AG167" s="5">
        <v>44773</v>
      </c>
      <c r="AH167" t="s">
        <v>57</v>
      </c>
    </row>
    <row r="168" spans="1:34">
      <c r="A168" t="s">
        <v>1180</v>
      </c>
      <c r="B168" t="s">
        <v>54</v>
      </c>
      <c r="C168" s="5">
        <v>44743</v>
      </c>
      <c r="D168" s="5">
        <v>44773</v>
      </c>
      <c r="E168" t="s">
        <v>48</v>
      </c>
      <c r="F168" t="s">
        <v>1181</v>
      </c>
      <c r="G168" t="s">
        <v>1182</v>
      </c>
      <c r="H168" t="s">
        <v>1182</v>
      </c>
      <c r="I168" t="s">
        <v>57</v>
      </c>
      <c r="J168" t="s">
        <v>112</v>
      </c>
      <c r="K168" t="s">
        <v>643</v>
      </c>
      <c r="L168" t="s">
        <v>70</v>
      </c>
      <c r="M168" t="s">
        <v>52</v>
      </c>
      <c r="N168" t="s">
        <v>1183</v>
      </c>
      <c r="O168" t="s">
        <v>62</v>
      </c>
      <c r="P168" t="s">
        <v>1184</v>
      </c>
      <c r="Q168" t="s">
        <v>62</v>
      </c>
      <c r="R168" t="s">
        <v>1185</v>
      </c>
      <c r="S168" t="s">
        <v>1185</v>
      </c>
      <c r="T168" t="s">
        <v>1185</v>
      </c>
      <c r="U168" t="s">
        <v>1185</v>
      </c>
      <c r="V168" t="s">
        <v>1185</v>
      </c>
      <c r="W168" t="s">
        <v>1185</v>
      </c>
      <c r="X168" t="s">
        <v>1185</v>
      </c>
      <c r="Y168" t="s">
        <v>1185</v>
      </c>
      <c r="Z168" t="s">
        <v>1185</v>
      </c>
      <c r="AA168" t="s">
        <v>1185</v>
      </c>
      <c r="AB168" t="s">
        <v>1185</v>
      </c>
      <c r="AC168" t="s">
        <v>1185</v>
      </c>
      <c r="AD168" t="s">
        <v>1185</v>
      </c>
      <c r="AE168" t="s">
        <v>65</v>
      </c>
      <c r="AF168" s="5">
        <v>44773</v>
      </c>
      <c r="AG168" s="5">
        <v>44773</v>
      </c>
      <c r="AH168" t="s">
        <v>57</v>
      </c>
    </row>
    <row r="169" spans="1:34">
      <c r="A169" t="s">
        <v>1186</v>
      </c>
      <c r="B169" t="s">
        <v>54</v>
      </c>
      <c r="C169" s="5">
        <v>44743</v>
      </c>
      <c r="D169" s="5">
        <v>44773</v>
      </c>
      <c r="E169" t="s">
        <v>41</v>
      </c>
      <c r="F169" t="s">
        <v>904</v>
      </c>
      <c r="G169" t="s">
        <v>905</v>
      </c>
      <c r="H169" t="s">
        <v>905</v>
      </c>
      <c r="I169" t="s">
        <v>57</v>
      </c>
      <c r="J169" t="s">
        <v>1187</v>
      </c>
      <c r="K169" t="s">
        <v>268</v>
      </c>
      <c r="L169" t="s">
        <v>1188</v>
      </c>
      <c r="M169" t="s">
        <v>51</v>
      </c>
      <c r="N169" t="s">
        <v>1189</v>
      </c>
      <c r="O169" t="s">
        <v>62</v>
      </c>
      <c r="P169" t="s">
        <v>1190</v>
      </c>
      <c r="Q169" t="s">
        <v>62</v>
      </c>
      <c r="R169" t="s">
        <v>1191</v>
      </c>
      <c r="S169" t="s">
        <v>1191</v>
      </c>
      <c r="T169" t="s">
        <v>1191</v>
      </c>
      <c r="U169" t="s">
        <v>1191</v>
      </c>
      <c r="V169" t="s">
        <v>1191</v>
      </c>
      <c r="W169" t="s">
        <v>1191</v>
      </c>
      <c r="X169" t="s">
        <v>1191</v>
      </c>
      <c r="Y169" t="s">
        <v>1191</v>
      </c>
      <c r="Z169" t="s">
        <v>1191</v>
      </c>
      <c r="AA169" t="s">
        <v>1191</v>
      </c>
      <c r="AB169" t="s">
        <v>1191</v>
      </c>
      <c r="AC169" t="s">
        <v>1191</v>
      </c>
      <c r="AD169" t="s">
        <v>1191</v>
      </c>
      <c r="AE169" t="s">
        <v>65</v>
      </c>
      <c r="AF169" s="5">
        <v>44773</v>
      </c>
      <c r="AG169" s="5">
        <v>44773</v>
      </c>
      <c r="AH169" t="s">
        <v>57</v>
      </c>
    </row>
    <row r="170" spans="1:34">
      <c r="A170" t="s">
        <v>1192</v>
      </c>
      <c r="B170" t="s">
        <v>54</v>
      </c>
      <c r="C170" s="5">
        <v>44743</v>
      </c>
      <c r="D170" s="5">
        <v>44773</v>
      </c>
      <c r="E170" t="s">
        <v>41</v>
      </c>
      <c r="F170" t="s">
        <v>579</v>
      </c>
      <c r="G170" t="s">
        <v>580</v>
      </c>
      <c r="H170" t="s">
        <v>580</v>
      </c>
      <c r="I170" t="s">
        <v>57</v>
      </c>
      <c r="J170" t="s">
        <v>1193</v>
      </c>
      <c r="K170" t="s">
        <v>78</v>
      </c>
      <c r="L170" t="s">
        <v>325</v>
      </c>
      <c r="M170" t="s">
        <v>51</v>
      </c>
      <c r="N170" t="s">
        <v>1194</v>
      </c>
      <c r="O170" t="s">
        <v>62</v>
      </c>
      <c r="P170" t="s">
        <v>1195</v>
      </c>
      <c r="Q170" t="s">
        <v>62</v>
      </c>
      <c r="R170" t="s">
        <v>1196</v>
      </c>
      <c r="S170" t="s">
        <v>1196</v>
      </c>
      <c r="T170" t="s">
        <v>1196</v>
      </c>
      <c r="U170" t="s">
        <v>1196</v>
      </c>
      <c r="V170" t="s">
        <v>1196</v>
      </c>
      <c r="W170" t="s">
        <v>1196</v>
      </c>
      <c r="X170" t="s">
        <v>1196</v>
      </c>
      <c r="Y170" t="s">
        <v>1196</v>
      </c>
      <c r="Z170" t="s">
        <v>1196</v>
      </c>
      <c r="AA170" t="s">
        <v>1196</v>
      </c>
      <c r="AB170" t="s">
        <v>1196</v>
      </c>
      <c r="AC170" t="s">
        <v>1196</v>
      </c>
      <c r="AD170" t="s">
        <v>1196</v>
      </c>
      <c r="AE170" t="s">
        <v>65</v>
      </c>
      <c r="AF170" s="5">
        <v>44773</v>
      </c>
      <c r="AG170" s="5">
        <v>44773</v>
      </c>
      <c r="AH170" t="s">
        <v>57</v>
      </c>
    </row>
    <row r="171" spans="1:34">
      <c r="A171" t="s">
        <v>1197</v>
      </c>
      <c r="B171" t="s">
        <v>54</v>
      </c>
      <c r="C171" s="5">
        <v>44743</v>
      </c>
      <c r="D171" s="5">
        <v>44773</v>
      </c>
      <c r="E171" t="s">
        <v>41</v>
      </c>
      <c r="F171" t="s">
        <v>1198</v>
      </c>
      <c r="G171" t="s">
        <v>1199</v>
      </c>
      <c r="H171" t="s">
        <v>1199</v>
      </c>
      <c r="I171" t="s">
        <v>57</v>
      </c>
      <c r="J171" t="s">
        <v>1200</v>
      </c>
      <c r="K171" t="s">
        <v>1201</v>
      </c>
      <c r="L171" t="s">
        <v>1202</v>
      </c>
      <c r="M171" t="s">
        <v>52</v>
      </c>
      <c r="N171" t="s">
        <v>1203</v>
      </c>
      <c r="O171" t="s">
        <v>62</v>
      </c>
      <c r="P171" t="s">
        <v>1204</v>
      </c>
      <c r="Q171" t="s">
        <v>62</v>
      </c>
      <c r="R171" t="s">
        <v>1205</v>
      </c>
      <c r="S171" t="s">
        <v>1205</v>
      </c>
      <c r="T171" t="s">
        <v>1205</v>
      </c>
      <c r="U171" t="s">
        <v>1205</v>
      </c>
      <c r="V171" t="s">
        <v>1205</v>
      </c>
      <c r="W171" t="s">
        <v>1205</v>
      </c>
      <c r="X171" t="s">
        <v>1205</v>
      </c>
      <c r="Y171" t="s">
        <v>1205</v>
      </c>
      <c r="Z171" t="s">
        <v>1205</v>
      </c>
      <c r="AA171" t="s">
        <v>1205</v>
      </c>
      <c r="AB171" t="s">
        <v>1205</v>
      </c>
      <c r="AC171" t="s">
        <v>1205</v>
      </c>
      <c r="AD171" t="s">
        <v>1205</v>
      </c>
      <c r="AE171" t="s">
        <v>65</v>
      </c>
      <c r="AF171" s="5">
        <v>44773</v>
      </c>
      <c r="AG171" s="5">
        <v>44773</v>
      </c>
      <c r="AH171" t="s">
        <v>57</v>
      </c>
    </row>
    <row r="172" spans="1:34">
      <c r="A172" t="s">
        <v>1206</v>
      </c>
      <c r="B172" t="s">
        <v>54</v>
      </c>
      <c r="C172" s="5">
        <v>44743</v>
      </c>
      <c r="D172" s="5">
        <v>44773</v>
      </c>
      <c r="E172" t="s">
        <v>48</v>
      </c>
      <c r="F172" t="s">
        <v>1025</v>
      </c>
      <c r="G172" t="s">
        <v>1026</v>
      </c>
      <c r="H172" t="s">
        <v>1026</v>
      </c>
      <c r="I172" t="s">
        <v>57</v>
      </c>
      <c r="J172" t="s">
        <v>1207</v>
      </c>
      <c r="K172" t="s">
        <v>357</v>
      </c>
      <c r="L172" t="s">
        <v>1208</v>
      </c>
      <c r="M172" t="s">
        <v>52</v>
      </c>
      <c r="N172" t="s">
        <v>1209</v>
      </c>
      <c r="O172" t="s">
        <v>62</v>
      </c>
      <c r="P172" t="s">
        <v>1210</v>
      </c>
      <c r="Q172" t="s">
        <v>62</v>
      </c>
      <c r="R172" t="s">
        <v>1211</v>
      </c>
      <c r="S172" t="s">
        <v>1211</v>
      </c>
      <c r="T172" t="s">
        <v>1211</v>
      </c>
      <c r="U172" t="s">
        <v>1211</v>
      </c>
      <c r="V172" t="s">
        <v>1211</v>
      </c>
      <c r="W172" t="s">
        <v>1211</v>
      </c>
      <c r="X172" t="s">
        <v>1211</v>
      </c>
      <c r="Y172" t="s">
        <v>1211</v>
      </c>
      <c r="Z172" t="s">
        <v>1211</v>
      </c>
      <c r="AA172" t="s">
        <v>1211</v>
      </c>
      <c r="AB172" t="s">
        <v>1211</v>
      </c>
      <c r="AC172" t="s">
        <v>1211</v>
      </c>
      <c r="AD172" t="s">
        <v>1211</v>
      </c>
      <c r="AE172" t="s">
        <v>65</v>
      </c>
      <c r="AF172" s="5">
        <v>44773</v>
      </c>
      <c r="AG172" s="5">
        <v>44773</v>
      </c>
      <c r="AH172" t="s">
        <v>57</v>
      </c>
    </row>
    <row r="173" spans="1:34">
      <c r="A173" t="s">
        <v>1212</v>
      </c>
      <c r="B173" t="s">
        <v>54</v>
      </c>
      <c r="C173" s="5">
        <v>44743</v>
      </c>
      <c r="D173" s="5">
        <v>44773</v>
      </c>
      <c r="E173" t="s">
        <v>48</v>
      </c>
      <c r="F173" t="s">
        <v>1025</v>
      </c>
      <c r="G173" t="s">
        <v>1026</v>
      </c>
      <c r="H173" t="s">
        <v>1026</v>
      </c>
      <c r="I173" t="s">
        <v>57</v>
      </c>
      <c r="J173" t="s">
        <v>1213</v>
      </c>
      <c r="K173" t="s">
        <v>1214</v>
      </c>
      <c r="L173" t="s">
        <v>268</v>
      </c>
      <c r="M173" t="s">
        <v>52</v>
      </c>
      <c r="N173" t="s">
        <v>1215</v>
      </c>
      <c r="O173" t="s">
        <v>62</v>
      </c>
      <c r="P173" t="s">
        <v>1216</v>
      </c>
      <c r="Q173" t="s">
        <v>62</v>
      </c>
      <c r="R173" t="s">
        <v>1217</v>
      </c>
      <c r="S173" t="s">
        <v>1217</v>
      </c>
      <c r="T173" t="s">
        <v>1217</v>
      </c>
      <c r="U173" t="s">
        <v>1217</v>
      </c>
      <c r="V173" t="s">
        <v>1217</v>
      </c>
      <c r="W173" t="s">
        <v>1217</v>
      </c>
      <c r="X173" t="s">
        <v>1217</v>
      </c>
      <c r="Y173" t="s">
        <v>1217</v>
      </c>
      <c r="Z173" t="s">
        <v>1217</v>
      </c>
      <c r="AA173" t="s">
        <v>1217</v>
      </c>
      <c r="AB173" t="s">
        <v>1217</v>
      </c>
      <c r="AC173" t="s">
        <v>1217</v>
      </c>
      <c r="AD173" t="s">
        <v>1217</v>
      </c>
      <c r="AE173" t="s">
        <v>65</v>
      </c>
      <c r="AF173" s="5">
        <v>44773</v>
      </c>
      <c r="AG173" s="5">
        <v>44773</v>
      </c>
      <c r="AH173" t="s">
        <v>57</v>
      </c>
    </row>
    <row r="174" spans="1:34">
      <c r="A174" t="s">
        <v>1218</v>
      </c>
      <c r="B174" t="s">
        <v>54</v>
      </c>
      <c r="C174" s="5">
        <v>44743</v>
      </c>
      <c r="D174" s="5">
        <v>44773</v>
      </c>
      <c r="E174" t="s">
        <v>48</v>
      </c>
      <c r="F174" t="s">
        <v>1025</v>
      </c>
      <c r="G174" t="s">
        <v>1026</v>
      </c>
      <c r="H174" t="s">
        <v>1026</v>
      </c>
      <c r="I174" t="s">
        <v>57</v>
      </c>
      <c r="J174" t="s">
        <v>1219</v>
      </c>
      <c r="K174" t="s">
        <v>1220</v>
      </c>
      <c r="L174" t="s">
        <v>104</v>
      </c>
      <c r="M174" t="s">
        <v>52</v>
      </c>
      <c r="N174" t="s">
        <v>1221</v>
      </c>
      <c r="O174" t="s">
        <v>62</v>
      </c>
      <c r="P174" t="s">
        <v>1222</v>
      </c>
      <c r="Q174" t="s">
        <v>62</v>
      </c>
      <c r="R174" t="s">
        <v>1223</v>
      </c>
      <c r="S174" t="s">
        <v>1223</v>
      </c>
      <c r="T174" t="s">
        <v>1223</v>
      </c>
      <c r="U174" t="s">
        <v>1223</v>
      </c>
      <c r="V174" t="s">
        <v>1223</v>
      </c>
      <c r="W174" t="s">
        <v>1223</v>
      </c>
      <c r="X174" t="s">
        <v>1223</v>
      </c>
      <c r="Y174" t="s">
        <v>1223</v>
      </c>
      <c r="Z174" t="s">
        <v>1223</v>
      </c>
      <c r="AA174" t="s">
        <v>1223</v>
      </c>
      <c r="AB174" t="s">
        <v>1223</v>
      </c>
      <c r="AC174" t="s">
        <v>1223</v>
      </c>
      <c r="AD174" t="s">
        <v>1223</v>
      </c>
      <c r="AE174" t="s">
        <v>65</v>
      </c>
      <c r="AF174" s="5">
        <v>44773</v>
      </c>
      <c r="AG174" s="5">
        <v>44773</v>
      </c>
      <c r="AH174" t="s">
        <v>57</v>
      </c>
    </row>
    <row r="175" spans="1:34">
      <c r="A175" t="s">
        <v>1224</v>
      </c>
      <c r="B175" t="s">
        <v>54</v>
      </c>
      <c r="C175" s="5">
        <v>44743</v>
      </c>
      <c r="D175" s="5">
        <v>44773</v>
      </c>
      <c r="E175" t="s">
        <v>41</v>
      </c>
      <c r="F175" t="s">
        <v>193</v>
      </c>
      <c r="G175" t="s">
        <v>194</v>
      </c>
      <c r="H175" t="s">
        <v>194</v>
      </c>
      <c r="I175" t="s">
        <v>57</v>
      </c>
      <c r="J175" t="s">
        <v>1225</v>
      </c>
      <c r="K175" t="s">
        <v>104</v>
      </c>
      <c r="L175" t="s">
        <v>831</v>
      </c>
      <c r="M175" t="s">
        <v>52</v>
      </c>
      <c r="N175" t="s">
        <v>1226</v>
      </c>
      <c r="O175" t="s">
        <v>62</v>
      </c>
      <c r="P175" t="s">
        <v>1227</v>
      </c>
      <c r="Q175" t="s">
        <v>62</v>
      </c>
      <c r="R175" t="s">
        <v>1228</v>
      </c>
      <c r="S175" t="s">
        <v>1228</v>
      </c>
      <c r="T175" t="s">
        <v>1228</v>
      </c>
      <c r="U175" t="s">
        <v>1228</v>
      </c>
      <c r="V175" t="s">
        <v>1228</v>
      </c>
      <c r="W175" t="s">
        <v>1228</v>
      </c>
      <c r="X175" t="s">
        <v>1228</v>
      </c>
      <c r="Y175" t="s">
        <v>1228</v>
      </c>
      <c r="Z175" t="s">
        <v>1228</v>
      </c>
      <c r="AA175" t="s">
        <v>1228</v>
      </c>
      <c r="AB175" t="s">
        <v>1228</v>
      </c>
      <c r="AC175" t="s">
        <v>1228</v>
      </c>
      <c r="AD175" t="s">
        <v>1228</v>
      </c>
      <c r="AE175" t="s">
        <v>65</v>
      </c>
      <c r="AF175" s="5">
        <v>44773</v>
      </c>
      <c r="AG175" s="5">
        <v>44773</v>
      </c>
      <c r="AH175" t="s">
        <v>57</v>
      </c>
    </row>
    <row r="176" spans="1:34">
      <c r="A176" t="s">
        <v>1229</v>
      </c>
      <c r="B176" t="s">
        <v>54</v>
      </c>
      <c r="C176" s="5">
        <v>44743</v>
      </c>
      <c r="D176" s="5">
        <v>44773</v>
      </c>
      <c r="E176" t="s">
        <v>48</v>
      </c>
      <c r="F176" t="s">
        <v>84</v>
      </c>
      <c r="G176" t="s">
        <v>85</v>
      </c>
      <c r="H176" t="s">
        <v>85</v>
      </c>
      <c r="I176" t="s">
        <v>57</v>
      </c>
      <c r="J176" t="s">
        <v>1230</v>
      </c>
      <c r="K176" t="s">
        <v>70</v>
      </c>
      <c r="L176" t="s">
        <v>1231</v>
      </c>
      <c r="M176" t="s">
        <v>52</v>
      </c>
      <c r="N176" t="s">
        <v>1232</v>
      </c>
      <c r="O176" t="s">
        <v>62</v>
      </c>
      <c r="P176" t="s">
        <v>1233</v>
      </c>
      <c r="Q176" t="s">
        <v>62</v>
      </c>
      <c r="R176" t="s">
        <v>1234</v>
      </c>
      <c r="S176" t="s">
        <v>1234</v>
      </c>
      <c r="T176" t="s">
        <v>1234</v>
      </c>
      <c r="U176" t="s">
        <v>1234</v>
      </c>
      <c r="V176" t="s">
        <v>1234</v>
      </c>
      <c r="W176" t="s">
        <v>1234</v>
      </c>
      <c r="X176" t="s">
        <v>1234</v>
      </c>
      <c r="Y176" t="s">
        <v>1234</v>
      </c>
      <c r="Z176" t="s">
        <v>1234</v>
      </c>
      <c r="AA176" t="s">
        <v>1234</v>
      </c>
      <c r="AB176" t="s">
        <v>1234</v>
      </c>
      <c r="AC176" t="s">
        <v>1234</v>
      </c>
      <c r="AD176" t="s">
        <v>1234</v>
      </c>
      <c r="AE176" t="s">
        <v>65</v>
      </c>
      <c r="AF176" s="5">
        <v>44773</v>
      </c>
      <c r="AG176" s="5">
        <v>44773</v>
      </c>
      <c r="AH176" t="s">
        <v>57</v>
      </c>
    </row>
    <row r="177" spans="1:34">
      <c r="A177" t="s">
        <v>1235</v>
      </c>
      <c r="B177" t="s">
        <v>54</v>
      </c>
      <c r="C177" s="5">
        <v>44743</v>
      </c>
      <c r="D177" s="5">
        <v>44773</v>
      </c>
      <c r="E177" t="s">
        <v>48</v>
      </c>
      <c r="F177" t="s">
        <v>1236</v>
      </c>
      <c r="G177" t="s">
        <v>1237</v>
      </c>
      <c r="H177" t="s">
        <v>1237</v>
      </c>
      <c r="I177" t="s">
        <v>57</v>
      </c>
      <c r="J177" t="s">
        <v>1238</v>
      </c>
      <c r="K177" t="s">
        <v>104</v>
      </c>
      <c r="L177" t="s">
        <v>78</v>
      </c>
      <c r="M177" t="s">
        <v>51</v>
      </c>
      <c r="N177" t="s">
        <v>1239</v>
      </c>
      <c r="O177" t="s">
        <v>62</v>
      </c>
      <c r="P177" t="s">
        <v>1240</v>
      </c>
      <c r="Q177" t="s">
        <v>62</v>
      </c>
      <c r="R177" t="s">
        <v>1241</v>
      </c>
      <c r="S177" t="s">
        <v>1241</v>
      </c>
      <c r="T177" t="s">
        <v>1241</v>
      </c>
      <c r="U177" t="s">
        <v>1241</v>
      </c>
      <c r="V177" t="s">
        <v>1241</v>
      </c>
      <c r="W177" t="s">
        <v>1241</v>
      </c>
      <c r="X177" t="s">
        <v>1241</v>
      </c>
      <c r="Y177" t="s">
        <v>1241</v>
      </c>
      <c r="Z177" t="s">
        <v>1241</v>
      </c>
      <c r="AA177" t="s">
        <v>1241</v>
      </c>
      <c r="AB177" t="s">
        <v>1241</v>
      </c>
      <c r="AC177" t="s">
        <v>1241</v>
      </c>
      <c r="AD177" t="s">
        <v>1241</v>
      </c>
      <c r="AE177" t="s">
        <v>65</v>
      </c>
      <c r="AF177" s="5">
        <v>44773</v>
      </c>
      <c r="AG177" s="5">
        <v>44773</v>
      </c>
      <c r="AH177" t="s">
        <v>57</v>
      </c>
    </row>
    <row r="178" spans="1:34">
      <c r="A178" t="s">
        <v>1242</v>
      </c>
      <c r="B178" t="s">
        <v>54</v>
      </c>
      <c r="C178" s="5">
        <v>44743</v>
      </c>
      <c r="D178" s="5">
        <v>44773</v>
      </c>
      <c r="E178" t="s">
        <v>48</v>
      </c>
      <c r="F178" t="s">
        <v>84</v>
      </c>
      <c r="G178" t="s">
        <v>85</v>
      </c>
      <c r="H178" t="s">
        <v>85</v>
      </c>
      <c r="I178" t="s">
        <v>57</v>
      </c>
      <c r="J178" t="s">
        <v>1243</v>
      </c>
      <c r="K178" t="s">
        <v>104</v>
      </c>
      <c r="L178" t="s">
        <v>1244</v>
      </c>
      <c r="M178" t="s">
        <v>51</v>
      </c>
      <c r="N178" t="s">
        <v>1245</v>
      </c>
      <c r="O178" t="s">
        <v>62</v>
      </c>
      <c r="P178" t="s">
        <v>1246</v>
      </c>
      <c r="Q178" t="s">
        <v>62</v>
      </c>
      <c r="R178" t="s">
        <v>1247</v>
      </c>
      <c r="S178" t="s">
        <v>1247</v>
      </c>
      <c r="T178" t="s">
        <v>1247</v>
      </c>
      <c r="U178" t="s">
        <v>1247</v>
      </c>
      <c r="V178" t="s">
        <v>1247</v>
      </c>
      <c r="W178" t="s">
        <v>1247</v>
      </c>
      <c r="X178" t="s">
        <v>1247</v>
      </c>
      <c r="Y178" t="s">
        <v>1247</v>
      </c>
      <c r="Z178" t="s">
        <v>1247</v>
      </c>
      <c r="AA178" t="s">
        <v>1247</v>
      </c>
      <c r="AB178" t="s">
        <v>1247</v>
      </c>
      <c r="AC178" t="s">
        <v>1247</v>
      </c>
      <c r="AD178" t="s">
        <v>1247</v>
      </c>
      <c r="AE178" t="s">
        <v>65</v>
      </c>
      <c r="AF178" s="5">
        <v>44773</v>
      </c>
      <c r="AG178" s="5">
        <v>44773</v>
      </c>
      <c r="AH178" t="s">
        <v>57</v>
      </c>
    </row>
    <row r="179" spans="1:34">
      <c r="A179" t="s">
        <v>1248</v>
      </c>
      <c r="B179" t="s">
        <v>54</v>
      </c>
      <c r="C179" s="5">
        <v>44743</v>
      </c>
      <c r="D179" s="5">
        <v>44773</v>
      </c>
      <c r="E179" t="s">
        <v>48</v>
      </c>
      <c r="F179" t="s">
        <v>1249</v>
      </c>
      <c r="G179" t="s">
        <v>1250</v>
      </c>
      <c r="H179" t="s">
        <v>1250</v>
      </c>
      <c r="I179" t="s">
        <v>57</v>
      </c>
      <c r="J179" t="s">
        <v>1251</v>
      </c>
      <c r="K179" t="s">
        <v>1252</v>
      </c>
      <c r="L179" t="s">
        <v>78</v>
      </c>
      <c r="M179" t="s">
        <v>52</v>
      </c>
      <c r="N179" t="s">
        <v>1253</v>
      </c>
      <c r="O179" t="s">
        <v>62</v>
      </c>
      <c r="P179" t="s">
        <v>1254</v>
      </c>
      <c r="Q179" t="s">
        <v>62</v>
      </c>
      <c r="R179" t="s">
        <v>1255</v>
      </c>
      <c r="S179" t="s">
        <v>1255</v>
      </c>
      <c r="T179" t="s">
        <v>1255</v>
      </c>
      <c r="U179" t="s">
        <v>1255</v>
      </c>
      <c r="V179" t="s">
        <v>1255</v>
      </c>
      <c r="W179" t="s">
        <v>1255</v>
      </c>
      <c r="X179" t="s">
        <v>1255</v>
      </c>
      <c r="Y179" t="s">
        <v>1255</v>
      </c>
      <c r="Z179" t="s">
        <v>1255</v>
      </c>
      <c r="AA179" t="s">
        <v>1255</v>
      </c>
      <c r="AB179" t="s">
        <v>1255</v>
      </c>
      <c r="AC179" t="s">
        <v>1255</v>
      </c>
      <c r="AD179" t="s">
        <v>1255</v>
      </c>
      <c r="AE179" t="s">
        <v>65</v>
      </c>
      <c r="AF179" s="5">
        <v>44773</v>
      </c>
      <c r="AG179" s="5">
        <v>44773</v>
      </c>
      <c r="AH179" t="s">
        <v>57</v>
      </c>
    </row>
    <row r="180" spans="1:34">
      <c r="A180" t="s">
        <v>1256</v>
      </c>
      <c r="B180" t="s">
        <v>54</v>
      </c>
      <c r="C180" s="5">
        <v>44743</v>
      </c>
      <c r="D180" s="5">
        <v>44773</v>
      </c>
      <c r="E180" t="s">
        <v>48</v>
      </c>
      <c r="F180" t="s">
        <v>626</v>
      </c>
      <c r="G180" t="s">
        <v>627</v>
      </c>
      <c r="H180" t="s">
        <v>627</v>
      </c>
      <c r="I180" t="s">
        <v>57</v>
      </c>
      <c r="J180" t="s">
        <v>1257</v>
      </c>
      <c r="K180" t="s">
        <v>1258</v>
      </c>
      <c r="L180" t="s">
        <v>156</v>
      </c>
      <c r="M180" t="s">
        <v>51</v>
      </c>
      <c r="N180" t="s">
        <v>1259</v>
      </c>
      <c r="O180" t="s">
        <v>62</v>
      </c>
      <c r="P180" t="s">
        <v>1260</v>
      </c>
      <c r="Q180" t="s">
        <v>62</v>
      </c>
      <c r="R180" t="s">
        <v>1261</v>
      </c>
      <c r="S180" t="s">
        <v>1261</v>
      </c>
      <c r="T180" t="s">
        <v>1261</v>
      </c>
      <c r="U180" t="s">
        <v>1261</v>
      </c>
      <c r="V180" t="s">
        <v>1261</v>
      </c>
      <c r="W180" t="s">
        <v>1261</v>
      </c>
      <c r="X180" t="s">
        <v>1261</v>
      </c>
      <c r="Y180" t="s">
        <v>1261</v>
      </c>
      <c r="Z180" t="s">
        <v>1261</v>
      </c>
      <c r="AA180" t="s">
        <v>1261</v>
      </c>
      <c r="AB180" t="s">
        <v>1261</v>
      </c>
      <c r="AC180" t="s">
        <v>1261</v>
      </c>
      <c r="AD180" t="s">
        <v>1261</v>
      </c>
      <c r="AE180" t="s">
        <v>65</v>
      </c>
      <c r="AF180" s="5">
        <v>44773</v>
      </c>
      <c r="AG180" s="5">
        <v>44773</v>
      </c>
      <c r="AH180" t="s">
        <v>57</v>
      </c>
    </row>
    <row r="181" spans="1:34">
      <c r="A181" t="s">
        <v>1262</v>
      </c>
      <c r="B181" t="s">
        <v>54</v>
      </c>
      <c r="C181" s="5">
        <v>44743</v>
      </c>
      <c r="D181" s="5">
        <v>44773</v>
      </c>
      <c r="E181" t="s">
        <v>48</v>
      </c>
      <c r="F181" t="s">
        <v>1263</v>
      </c>
      <c r="G181" t="s">
        <v>1264</v>
      </c>
      <c r="H181" t="s">
        <v>1264</v>
      </c>
      <c r="I181" t="s">
        <v>57</v>
      </c>
      <c r="J181" t="s">
        <v>1265</v>
      </c>
      <c r="K181" t="s">
        <v>1266</v>
      </c>
      <c r="L181" t="s">
        <v>432</v>
      </c>
      <c r="M181" t="s">
        <v>52</v>
      </c>
      <c r="N181" t="s">
        <v>1267</v>
      </c>
      <c r="O181" t="s">
        <v>62</v>
      </c>
      <c r="P181" t="s">
        <v>1268</v>
      </c>
      <c r="Q181" t="s">
        <v>62</v>
      </c>
      <c r="R181" t="s">
        <v>1269</v>
      </c>
      <c r="S181" t="s">
        <v>1269</v>
      </c>
      <c r="T181" t="s">
        <v>1269</v>
      </c>
      <c r="U181" t="s">
        <v>1269</v>
      </c>
      <c r="V181" t="s">
        <v>1269</v>
      </c>
      <c r="W181" t="s">
        <v>1269</v>
      </c>
      <c r="X181" t="s">
        <v>1269</v>
      </c>
      <c r="Y181" t="s">
        <v>1269</v>
      </c>
      <c r="Z181" t="s">
        <v>1269</v>
      </c>
      <c r="AA181" t="s">
        <v>1269</v>
      </c>
      <c r="AB181" t="s">
        <v>1269</v>
      </c>
      <c r="AC181" t="s">
        <v>1269</v>
      </c>
      <c r="AD181" t="s">
        <v>1269</v>
      </c>
      <c r="AE181" t="s">
        <v>65</v>
      </c>
      <c r="AF181" s="5">
        <v>44773</v>
      </c>
      <c r="AG181" s="5">
        <v>44773</v>
      </c>
      <c r="AH181" t="s">
        <v>57</v>
      </c>
    </row>
    <row r="182" spans="1:34">
      <c r="A182" t="s">
        <v>1270</v>
      </c>
      <c r="B182" t="s">
        <v>54</v>
      </c>
      <c r="C182" s="5">
        <v>44743</v>
      </c>
      <c r="D182" s="5">
        <v>44773</v>
      </c>
      <c r="E182" t="s">
        <v>40</v>
      </c>
      <c r="F182" t="s">
        <v>1271</v>
      </c>
      <c r="G182" t="s">
        <v>1272</v>
      </c>
      <c r="H182" t="s">
        <v>1272</v>
      </c>
      <c r="I182" t="s">
        <v>57</v>
      </c>
      <c r="J182" t="s">
        <v>1273</v>
      </c>
      <c r="K182" t="s">
        <v>1274</v>
      </c>
      <c r="L182" t="s">
        <v>1275</v>
      </c>
      <c r="M182" t="s">
        <v>51</v>
      </c>
      <c r="N182" t="s">
        <v>535</v>
      </c>
      <c r="O182" t="s">
        <v>62</v>
      </c>
      <c r="P182" t="s">
        <v>1276</v>
      </c>
      <c r="Q182" t="s">
        <v>62</v>
      </c>
      <c r="R182" t="s">
        <v>1277</v>
      </c>
      <c r="S182" t="s">
        <v>1277</v>
      </c>
      <c r="T182" t="s">
        <v>1277</v>
      </c>
      <c r="U182" t="s">
        <v>1277</v>
      </c>
      <c r="V182" t="s">
        <v>1277</v>
      </c>
      <c r="W182" t="s">
        <v>1277</v>
      </c>
      <c r="X182" t="s">
        <v>1277</v>
      </c>
      <c r="Y182" t="s">
        <v>1277</v>
      </c>
      <c r="Z182" t="s">
        <v>1277</v>
      </c>
      <c r="AA182" t="s">
        <v>1277</v>
      </c>
      <c r="AB182" t="s">
        <v>1277</v>
      </c>
      <c r="AC182" t="s">
        <v>1277</v>
      </c>
      <c r="AD182" t="s">
        <v>1277</v>
      </c>
      <c r="AE182" t="s">
        <v>65</v>
      </c>
      <c r="AF182" s="5">
        <v>44773</v>
      </c>
      <c r="AG182" s="5">
        <v>44773</v>
      </c>
      <c r="AH182" t="s">
        <v>57</v>
      </c>
    </row>
    <row r="183" spans="1:34">
      <c r="A183" t="s">
        <v>1278</v>
      </c>
      <c r="B183" t="s">
        <v>54</v>
      </c>
      <c r="C183" s="5">
        <v>44743</v>
      </c>
      <c r="D183" s="5">
        <v>44773</v>
      </c>
      <c r="E183" t="s">
        <v>41</v>
      </c>
      <c r="F183" t="s">
        <v>1279</v>
      </c>
      <c r="G183" t="s">
        <v>1280</v>
      </c>
      <c r="H183" t="s">
        <v>1280</v>
      </c>
      <c r="I183" t="s">
        <v>57</v>
      </c>
      <c r="J183" t="s">
        <v>1281</v>
      </c>
      <c r="K183" t="s">
        <v>432</v>
      </c>
      <c r="L183" t="s">
        <v>899</v>
      </c>
      <c r="M183" t="s">
        <v>51</v>
      </c>
      <c r="N183" t="s">
        <v>1282</v>
      </c>
      <c r="O183" t="s">
        <v>62</v>
      </c>
      <c r="P183" t="s">
        <v>1283</v>
      </c>
      <c r="Q183" t="s">
        <v>62</v>
      </c>
      <c r="R183" t="s">
        <v>1284</v>
      </c>
      <c r="S183" t="s">
        <v>1284</v>
      </c>
      <c r="T183" t="s">
        <v>1284</v>
      </c>
      <c r="U183" t="s">
        <v>1284</v>
      </c>
      <c r="V183" t="s">
        <v>1284</v>
      </c>
      <c r="W183" t="s">
        <v>1284</v>
      </c>
      <c r="X183" t="s">
        <v>1284</v>
      </c>
      <c r="Y183" t="s">
        <v>1284</v>
      </c>
      <c r="Z183" t="s">
        <v>1284</v>
      </c>
      <c r="AA183" t="s">
        <v>1284</v>
      </c>
      <c r="AB183" t="s">
        <v>1284</v>
      </c>
      <c r="AC183" t="s">
        <v>1284</v>
      </c>
      <c r="AD183" t="s">
        <v>1284</v>
      </c>
      <c r="AE183" t="s">
        <v>65</v>
      </c>
      <c r="AF183" s="5">
        <v>44773</v>
      </c>
      <c r="AG183" s="5">
        <v>44773</v>
      </c>
      <c r="AH183" t="s">
        <v>57</v>
      </c>
    </row>
    <row r="184" spans="1:34">
      <c r="A184" t="s">
        <v>1285</v>
      </c>
      <c r="B184" t="s">
        <v>54</v>
      </c>
      <c r="C184" s="5">
        <v>44743</v>
      </c>
      <c r="D184" s="5">
        <v>44773</v>
      </c>
      <c r="E184" t="s">
        <v>48</v>
      </c>
      <c r="F184" t="s">
        <v>1286</v>
      </c>
      <c r="G184" t="s">
        <v>1287</v>
      </c>
      <c r="H184" t="s">
        <v>1287</v>
      </c>
      <c r="I184" t="s">
        <v>57</v>
      </c>
      <c r="J184" t="s">
        <v>1288</v>
      </c>
      <c r="K184" t="s">
        <v>1289</v>
      </c>
      <c r="L184" t="s">
        <v>1290</v>
      </c>
      <c r="M184" t="s">
        <v>51</v>
      </c>
      <c r="N184" t="s">
        <v>1291</v>
      </c>
      <c r="O184" t="s">
        <v>62</v>
      </c>
      <c r="P184" t="s">
        <v>1292</v>
      </c>
      <c r="Q184" t="s">
        <v>62</v>
      </c>
      <c r="R184" t="s">
        <v>1293</v>
      </c>
      <c r="S184" t="s">
        <v>1293</v>
      </c>
      <c r="T184" t="s">
        <v>1293</v>
      </c>
      <c r="U184" t="s">
        <v>1293</v>
      </c>
      <c r="V184" t="s">
        <v>1293</v>
      </c>
      <c r="W184" t="s">
        <v>1293</v>
      </c>
      <c r="X184" t="s">
        <v>1293</v>
      </c>
      <c r="Y184" t="s">
        <v>1293</v>
      </c>
      <c r="Z184" t="s">
        <v>1293</v>
      </c>
      <c r="AA184" t="s">
        <v>1293</v>
      </c>
      <c r="AB184" t="s">
        <v>1293</v>
      </c>
      <c r="AC184" t="s">
        <v>1293</v>
      </c>
      <c r="AD184" t="s">
        <v>1293</v>
      </c>
      <c r="AE184" t="s">
        <v>65</v>
      </c>
      <c r="AF184" s="5">
        <v>44773</v>
      </c>
      <c r="AG184" s="5">
        <v>44773</v>
      </c>
      <c r="AH184" t="s">
        <v>57</v>
      </c>
    </row>
    <row r="185" spans="1:34">
      <c r="A185" t="s">
        <v>1294</v>
      </c>
      <c r="B185" t="s">
        <v>54</v>
      </c>
      <c r="C185" s="5">
        <v>44743</v>
      </c>
      <c r="D185" s="5">
        <v>44773</v>
      </c>
      <c r="E185" t="s">
        <v>48</v>
      </c>
      <c r="F185" t="s">
        <v>1295</v>
      </c>
      <c r="G185" t="s">
        <v>1296</v>
      </c>
      <c r="H185" t="s">
        <v>1296</v>
      </c>
      <c r="I185" t="s">
        <v>57</v>
      </c>
      <c r="J185" t="s">
        <v>1297</v>
      </c>
      <c r="K185" t="s">
        <v>831</v>
      </c>
      <c r="L185" t="s">
        <v>70</v>
      </c>
      <c r="M185" t="s">
        <v>51</v>
      </c>
      <c r="N185" t="s">
        <v>1298</v>
      </c>
      <c r="O185" t="s">
        <v>62</v>
      </c>
      <c r="P185" t="s">
        <v>1299</v>
      </c>
      <c r="Q185" t="s">
        <v>62</v>
      </c>
      <c r="R185" t="s">
        <v>1300</v>
      </c>
      <c r="S185" t="s">
        <v>1300</v>
      </c>
      <c r="T185" t="s">
        <v>1300</v>
      </c>
      <c r="U185" t="s">
        <v>1300</v>
      </c>
      <c r="V185" t="s">
        <v>1300</v>
      </c>
      <c r="W185" t="s">
        <v>1300</v>
      </c>
      <c r="X185" t="s">
        <v>1300</v>
      </c>
      <c r="Y185" t="s">
        <v>1300</v>
      </c>
      <c r="Z185" t="s">
        <v>1300</v>
      </c>
      <c r="AA185" t="s">
        <v>1300</v>
      </c>
      <c r="AB185" t="s">
        <v>1300</v>
      </c>
      <c r="AC185" t="s">
        <v>1300</v>
      </c>
      <c r="AD185" t="s">
        <v>1300</v>
      </c>
      <c r="AE185" t="s">
        <v>65</v>
      </c>
      <c r="AF185" s="5">
        <v>44773</v>
      </c>
      <c r="AG185" s="5">
        <v>44773</v>
      </c>
      <c r="AH185" t="s">
        <v>57</v>
      </c>
    </row>
    <row r="186" spans="1:34">
      <c r="A186" t="s">
        <v>1301</v>
      </c>
      <c r="B186" t="s">
        <v>54</v>
      </c>
      <c r="C186" s="5">
        <v>44743</v>
      </c>
      <c r="D186" s="5">
        <v>44773</v>
      </c>
      <c r="E186" t="s">
        <v>48</v>
      </c>
      <c r="F186" t="s">
        <v>1302</v>
      </c>
      <c r="G186" t="s">
        <v>1303</v>
      </c>
      <c r="H186" t="s">
        <v>1303</v>
      </c>
      <c r="I186" t="s">
        <v>57</v>
      </c>
      <c r="J186" t="s">
        <v>1304</v>
      </c>
      <c r="K186" t="s">
        <v>343</v>
      </c>
      <c r="L186" t="s">
        <v>1305</v>
      </c>
      <c r="M186" t="s">
        <v>52</v>
      </c>
      <c r="N186" t="s">
        <v>1306</v>
      </c>
      <c r="O186" t="s">
        <v>62</v>
      </c>
      <c r="P186" t="s">
        <v>1307</v>
      </c>
      <c r="Q186" t="s">
        <v>62</v>
      </c>
      <c r="R186" t="s">
        <v>1308</v>
      </c>
      <c r="S186" t="s">
        <v>1308</v>
      </c>
      <c r="T186" t="s">
        <v>1308</v>
      </c>
      <c r="U186" t="s">
        <v>1308</v>
      </c>
      <c r="V186" t="s">
        <v>1308</v>
      </c>
      <c r="W186" t="s">
        <v>1308</v>
      </c>
      <c r="X186" t="s">
        <v>1308</v>
      </c>
      <c r="Y186" t="s">
        <v>1308</v>
      </c>
      <c r="Z186" t="s">
        <v>1308</v>
      </c>
      <c r="AA186" t="s">
        <v>1308</v>
      </c>
      <c r="AB186" t="s">
        <v>1308</v>
      </c>
      <c r="AC186" t="s">
        <v>1308</v>
      </c>
      <c r="AD186" t="s">
        <v>1308</v>
      </c>
      <c r="AE186" t="s">
        <v>65</v>
      </c>
      <c r="AF186" s="5">
        <v>44773</v>
      </c>
      <c r="AG186" s="5">
        <v>44773</v>
      </c>
      <c r="AH186" t="s">
        <v>57</v>
      </c>
    </row>
    <row r="187" spans="1:34">
      <c r="A187" t="s">
        <v>1309</v>
      </c>
      <c r="B187" t="s">
        <v>54</v>
      </c>
      <c r="C187" s="5">
        <v>44743</v>
      </c>
      <c r="D187" s="5">
        <v>44773</v>
      </c>
      <c r="E187" t="s">
        <v>48</v>
      </c>
      <c r="F187" t="s">
        <v>1181</v>
      </c>
      <c r="G187" t="s">
        <v>1182</v>
      </c>
      <c r="H187" t="s">
        <v>1182</v>
      </c>
      <c r="I187" t="s">
        <v>57</v>
      </c>
      <c r="J187" t="s">
        <v>1310</v>
      </c>
      <c r="K187" t="s">
        <v>1311</v>
      </c>
      <c r="L187" t="s">
        <v>1312</v>
      </c>
      <c r="M187" t="s">
        <v>52</v>
      </c>
      <c r="N187" t="s">
        <v>1313</v>
      </c>
      <c r="O187" t="s">
        <v>62</v>
      </c>
      <c r="P187" t="s">
        <v>1314</v>
      </c>
      <c r="Q187" t="s">
        <v>62</v>
      </c>
      <c r="R187" t="s">
        <v>1315</v>
      </c>
      <c r="S187" t="s">
        <v>1315</v>
      </c>
      <c r="T187" t="s">
        <v>1315</v>
      </c>
      <c r="U187" t="s">
        <v>1315</v>
      </c>
      <c r="V187" t="s">
        <v>1315</v>
      </c>
      <c r="W187" t="s">
        <v>1315</v>
      </c>
      <c r="X187" t="s">
        <v>1315</v>
      </c>
      <c r="Y187" t="s">
        <v>1315</v>
      </c>
      <c r="Z187" t="s">
        <v>1315</v>
      </c>
      <c r="AA187" t="s">
        <v>1315</v>
      </c>
      <c r="AB187" t="s">
        <v>1315</v>
      </c>
      <c r="AC187" t="s">
        <v>1315</v>
      </c>
      <c r="AD187" t="s">
        <v>1315</v>
      </c>
      <c r="AE187" t="s">
        <v>65</v>
      </c>
      <c r="AF187" s="5">
        <v>44773</v>
      </c>
      <c r="AG187" s="5">
        <v>44773</v>
      </c>
      <c r="AH187" t="s">
        <v>57</v>
      </c>
    </row>
    <row r="188" spans="1:34">
      <c r="A188" t="s">
        <v>1316</v>
      </c>
      <c r="B188" t="s">
        <v>54</v>
      </c>
      <c r="C188" s="5">
        <v>44743</v>
      </c>
      <c r="D188" s="5">
        <v>44773</v>
      </c>
      <c r="E188" t="s">
        <v>48</v>
      </c>
      <c r="F188" t="s">
        <v>1181</v>
      </c>
      <c r="G188" t="s">
        <v>1182</v>
      </c>
      <c r="H188" t="s">
        <v>1182</v>
      </c>
      <c r="I188" t="s">
        <v>57</v>
      </c>
      <c r="J188" t="s">
        <v>1317</v>
      </c>
      <c r="K188" t="s">
        <v>899</v>
      </c>
      <c r="L188" t="s">
        <v>1318</v>
      </c>
      <c r="M188" t="s">
        <v>52</v>
      </c>
      <c r="N188" t="s">
        <v>1319</v>
      </c>
      <c r="O188" t="s">
        <v>62</v>
      </c>
      <c r="P188" t="s">
        <v>1320</v>
      </c>
      <c r="Q188" t="s">
        <v>62</v>
      </c>
      <c r="R188" t="s">
        <v>1321</v>
      </c>
      <c r="S188" t="s">
        <v>1321</v>
      </c>
      <c r="T188" t="s">
        <v>1321</v>
      </c>
      <c r="U188" t="s">
        <v>1321</v>
      </c>
      <c r="V188" t="s">
        <v>1321</v>
      </c>
      <c r="W188" t="s">
        <v>1321</v>
      </c>
      <c r="X188" t="s">
        <v>1321</v>
      </c>
      <c r="Y188" t="s">
        <v>1321</v>
      </c>
      <c r="Z188" t="s">
        <v>1321</v>
      </c>
      <c r="AA188" t="s">
        <v>1321</v>
      </c>
      <c r="AB188" t="s">
        <v>1321</v>
      </c>
      <c r="AC188" t="s">
        <v>1321</v>
      </c>
      <c r="AD188" t="s">
        <v>1321</v>
      </c>
      <c r="AE188" t="s">
        <v>65</v>
      </c>
      <c r="AF188" s="5">
        <v>44773</v>
      </c>
      <c r="AG188" s="5">
        <v>44773</v>
      </c>
      <c r="AH188" t="s">
        <v>57</v>
      </c>
    </row>
    <row r="189" spans="1:34">
      <c r="A189" t="s">
        <v>1322</v>
      </c>
      <c r="B189" t="s">
        <v>54</v>
      </c>
      <c r="C189" s="5">
        <v>44743</v>
      </c>
      <c r="D189" s="5">
        <v>44773</v>
      </c>
      <c r="E189" t="s">
        <v>48</v>
      </c>
      <c r="F189" t="s">
        <v>1181</v>
      </c>
      <c r="G189" t="s">
        <v>1182</v>
      </c>
      <c r="H189" t="s">
        <v>1182</v>
      </c>
      <c r="I189" t="s">
        <v>57</v>
      </c>
      <c r="J189" t="s">
        <v>862</v>
      </c>
      <c r="K189" t="s">
        <v>831</v>
      </c>
      <c r="L189" t="s">
        <v>1323</v>
      </c>
      <c r="M189" t="s">
        <v>52</v>
      </c>
      <c r="N189" t="s">
        <v>1324</v>
      </c>
      <c r="O189" t="s">
        <v>62</v>
      </c>
      <c r="P189" t="s">
        <v>1325</v>
      </c>
      <c r="Q189" t="s">
        <v>62</v>
      </c>
      <c r="R189" t="s">
        <v>1326</v>
      </c>
      <c r="S189" t="s">
        <v>1326</v>
      </c>
      <c r="T189" t="s">
        <v>1326</v>
      </c>
      <c r="U189" t="s">
        <v>1326</v>
      </c>
      <c r="V189" t="s">
        <v>1326</v>
      </c>
      <c r="W189" t="s">
        <v>1326</v>
      </c>
      <c r="X189" t="s">
        <v>1326</v>
      </c>
      <c r="Y189" t="s">
        <v>1326</v>
      </c>
      <c r="Z189" t="s">
        <v>1326</v>
      </c>
      <c r="AA189" t="s">
        <v>1326</v>
      </c>
      <c r="AB189" t="s">
        <v>1326</v>
      </c>
      <c r="AC189" t="s">
        <v>1326</v>
      </c>
      <c r="AD189" t="s">
        <v>1326</v>
      </c>
      <c r="AE189" t="s">
        <v>65</v>
      </c>
      <c r="AF189" s="5">
        <v>44773</v>
      </c>
      <c r="AG189" s="5">
        <v>44773</v>
      </c>
      <c r="AH189" t="s">
        <v>57</v>
      </c>
    </row>
    <row r="190" spans="1:34">
      <c r="A190" t="s">
        <v>1327</v>
      </c>
      <c r="B190" t="s">
        <v>54</v>
      </c>
      <c r="C190" s="5">
        <v>44743</v>
      </c>
      <c r="D190" s="5">
        <v>44773</v>
      </c>
      <c r="E190" t="s">
        <v>48</v>
      </c>
      <c r="F190" t="s">
        <v>1181</v>
      </c>
      <c r="G190" t="s">
        <v>1182</v>
      </c>
      <c r="H190" t="s">
        <v>1182</v>
      </c>
      <c r="I190" t="s">
        <v>57</v>
      </c>
      <c r="J190" t="s">
        <v>1328</v>
      </c>
      <c r="K190" t="s">
        <v>96</v>
      </c>
      <c r="L190" t="s">
        <v>1329</v>
      </c>
      <c r="M190" t="s">
        <v>52</v>
      </c>
      <c r="N190" t="s">
        <v>1330</v>
      </c>
      <c r="O190" t="s">
        <v>62</v>
      </c>
      <c r="P190" t="s">
        <v>1331</v>
      </c>
      <c r="Q190" t="s">
        <v>62</v>
      </c>
      <c r="R190" t="s">
        <v>1332</v>
      </c>
      <c r="S190" t="s">
        <v>1332</v>
      </c>
      <c r="T190" t="s">
        <v>1332</v>
      </c>
      <c r="U190" t="s">
        <v>1332</v>
      </c>
      <c r="V190" t="s">
        <v>1332</v>
      </c>
      <c r="W190" t="s">
        <v>1332</v>
      </c>
      <c r="X190" t="s">
        <v>1332</v>
      </c>
      <c r="Y190" t="s">
        <v>1332</v>
      </c>
      <c r="Z190" t="s">
        <v>1332</v>
      </c>
      <c r="AA190" t="s">
        <v>1332</v>
      </c>
      <c r="AB190" t="s">
        <v>1332</v>
      </c>
      <c r="AC190" t="s">
        <v>1332</v>
      </c>
      <c r="AD190" t="s">
        <v>1332</v>
      </c>
      <c r="AE190" t="s">
        <v>65</v>
      </c>
      <c r="AF190" s="5">
        <v>44773</v>
      </c>
      <c r="AG190" s="5">
        <v>44773</v>
      </c>
      <c r="AH190" t="s">
        <v>57</v>
      </c>
    </row>
    <row r="191" spans="1:34">
      <c r="A191" t="s">
        <v>1333</v>
      </c>
      <c r="B191" t="s">
        <v>54</v>
      </c>
      <c r="C191" s="5">
        <v>44743</v>
      </c>
      <c r="D191" s="5">
        <v>44773</v>
      </c>
      <c r="E191" t="s">
        <v>41</v>
      </c>
      <c r="F191" t="s">
        <v>330</v>
      </c>
      <c r="G191" t="s">
        <v>331</v>
      </c>
      <c r="H191" t="s">
        <v>331</v>
      </c>
      <c r="I191" t="s">
        <v>57</v>
      </c>
      <c r="J191" t="s">
        <v>1334</v>
      </c>
      <c r="K191" t="s">
        <v>173</v>
      </c>
      <c r="L191" t="s">
        <v>60</v>
      </c>
      <c r="M191" t="s">
        <v>51</v>
      </c>
      <c r="N191" t="s">
        <v>1335</v>
      </c>
      <c r="O191" t="s">
        <v>62</v>
      </c>
      <c r="P191" t="s">
        <v>1336</v>
      </c>
      <c r="Q191" t="s">
        <v>62</v>
      </c>
      <c r="R191" t="s">
        <v>1337</v>
      </c>
      <c r="S191" t="s">
        <v>1337</v>
      </c>
      <c r="T191" t="s">
        <v>1337</v>
      </c>
      <c r="U191" t="s">
        <v>1337</v>
      </c>
      <c r="V191" t="s">
        <v>1337</v>
      </c>
      <c r="W191" t="s">
        <v>1337</v>
      </c>
      <c r="X191" t="s">
        <v>1337</v>
      </c>
      <c r="Y191" t="s">
        <v>1337</v>
      </c>
      <c r="Z191" t="s">
        <v>1337</v>
      </c>
      <c r="AA191" t="s">
        <v>1337</v>
      </c>
      <c r="AB191" t="s">
        <v>1337</v>
      </c>
      <c r="AC191" t="s">
        <v>1337</v>
      </c>
      <c r="AD191" t="s">
        <v>1337</v>
      </c>
      <c r="AE191" t="s">
        <v>65</v>
      </c>
      <c r="AF191" s="5">
        <v>44773</v>
      </c>
      <c r="AG191" s="5">
        <v>44773</v>
      </c>
      <c r="AH191" t="s">
        <v>57</v>
      </c>
    </row>
    <row r="192" spans="1:34">
      <c r="A192" t="s">
        <v>1338</v>
      </c>
      <c r="B192" t="s">
        <v>54</v>
      </c>
      <c r="C192" s="5">
        <v>44743</v>
      </c>
      <c r="D192" s="5">
        <v>44773</v>
      </c>
      <c r="E192" t="s">
        <v>41</v>
      </c>
      <c r="F192" t="s">
        <v>763</v>
      </c>
      <c r="G192" t="s">
        <v>764</v>
      </c>
      <c r="H192" t="s">
        <v>764</v>
      </c>
      <c r="I192" t="s">
        <v>57</v>
      </c>
      <c r="J192" t="s">
        <v>1339</v>
      </c>
      <c r="K192" t="s">
        <v>779</v>
      </c>
      <c r="L192" t="s">
        <v>884</v>
      </c>
      <c r="M192" t="s">
        <v>52</v>
      </c>
      <c r="N192" t="s">
        <v>1340</v>
      </c>
      <c r="O192" t="s">
        <v>62</v>
      </c>
      <c r="P192" t="s">
        <v>1341</v>
      </c>
      <c r="Q192" t="s">
        <v>62</v>
      </c>
      <c r="R192" t="s">
        <v>1342</v>
      </c>
      <c r="S192" t="s">
        <v>1342</v>
      </c>
      <c r="T192" t="s">
        <v>1342</v>
      </c>
      <c r="U192" t="s">
        <v>1342</v>
      </c>
      <c r="V192" t="s">
        <v>1342</v>
      </c>
      <c r="W192" t="s">
        <v>1342</v>
      </c>
      <c r="X192" t="s">
        <v>1342</v>
      </c>
      <c r="Y192" t="s">
        <v>1342</v>
      </c>
      <c r="Z192" t="s">
        <v>1342</v>
      </c>
      <c r="AA192" t="s">
        <v>1342</v>
      </c>
      <c r="AB192" t="s">
        <v>1342</v>
      </c>
      <c r="AC192" t="s">
        <v>1342</v>
      </c>
      <c r="AD192" t="s">
        <v>1342</v>
      </c>
      <c r="AE192" t="s">
        <v>65</v>
      </c>
      <c r="AF192" s="5">
        <v>44773</v>
      </c>
      <c r="AG192" s="5">
        <v>44773</v>
      </c>
      <c r="AH192" t="s">
        <v>57</v>
      </c>
    </row>
    <row r="193" spans="1:34">
      <c r="A193" t="s">
        <v>1343</v>
      </c>
      <c r="B193" t="s">
        <v>54</v>
      </c>
      <c r="C193" s="5">
        <v>44743</v>
      </c>
      <c r="D193" s="5">
        <v>44773</v>
      </c>
      <c r="E193" t="s">
        <v>41</v>
      </c>
      <c r="F193" t="s">
        <v>152</v>
      </c>
      <c r="G193" t="s">
        <v>153</v>
      </c>
      <c r="H193" t="s">
        <v>153</v>
      </c>
      <c r="I193" t="s">
        <v>57</v>
      </c>
      <c r="J193" t="s">
        <v>1344</v>
      </c>
      <c r="K193" t="s">
        <v>1318</v>
      </c>
      <c r="L193" t="s">
        <v>146</v>
      </c>
      <c r="M193" t="s">
        <v>52</v>
      </c>
      <c r="N193" t="s">
        <v>1345</v>
      </c>
      <c r="O193" t="s">
        <v>62</v>
      </c>
      <c r="P193" t="s">
        <v>1346</v>
      </c>
      <c r="Q193" t="s">
        <v>62</v>
      </c>
      <c r="R193" t="s">
        <v>1347</v>
      </c>
      <c r="S193" t="s">
        <v>1347</v>
      </c>
      <c r="T193" t="s">
        <v>1347</v>
      </c>
      <c r="U193" t="s">
        <v>1347</v>
      </c>
      <c r="V193" t="s">
        <v>1347</v>
      </c>
      <c r="W193" t="s">
        <v>1347</v>
      </c>
      <c r="X193" t="s">
        <v>1347</v>
      </c>
      <c r="Y193" t="s">
        <v>1347</v>
      </c>
      <c r="Z193" t="s">
        <v>1347</v>
      </c>
      <c r="AA193" t="s">
        <v>1347</v>
      </c>
      <c r="AB193" t="s">
        <v>1347</v>
      </c>
      <c r="AC193" t="s">
        <v>1347</v>
      </c>
      <c r="AD193" t="s">
        <v>1347</v>
      </c>
      <c r="AE193" t="s">
        <v>65</v>
      </c>
      <c r="AF193" s="5">
        <v>44773</v>
      </c>
      <c r="AG193" s="5">
        <v>44773</v>
      </c>
      <c r="AH193" t="s">
        <v>57</v>
      </c>
    </row>
    <row r="194" spans="1:34">
      <c r="A194" t="s">
        <v>1348</v>
      </c>
      <c r="B194" t="s">
        <v>54</v>
      </c>
      <c r="C194" s="5">
        <v>44743</v>
      </c>
      <c r="D194" s="5">
        <v>44773</v>
      </c>
      <c r="E194" t="s">
        <v>48</v>
      </c>
      <c r="F194" t="s">
        <v>1025</v>
      </c>
      <c r="G194" t="s">
        <v>1026</v>
      </c>
      <c r="H194" t="s">
        <v>1026</v>
      </c>
      <c r="I194" t="s">
        <v>57</v>
      </c>
      <c r="J194" t="s">
        <v>1349</v>
      </c>
      <c r="K194" t="s">
        <v>1350</v>
      </c>
      <c r="L194" t="s">
        <v>104</v>
      </c>
      <c r="M194" t="s">
        <v>52</v>
      </c>
      <c r="N194" t="s">
        <v>1351</v>
      </c>
      <c r="O194" t="s">
        <v>62</v>
      </c>
      <c r="P194" t="s">
        <v>1352</v>
      </c>
      <c r="Q194" t="s">
        <v>62</v>
      </c>
      <c r="R194" t="s">
        <v>1353</v>
      </c>
      <c r="S194" t="s">
        <v>1353</v>
      </c>
      <c r="T194" t="s">
        <v>1353</v>
      </c>
      <c r="U194" t="s">
        <v>1353</v>
      </c>
      <c r="V194" t="s">
        <v>1353</v>
      </c>
      <c r="W194" t="s">
        <v>1353</v>
      </c>
      <c r="X194" t="s">
        <v>1353</v>
      </c>
      <c r="Y194" t="s">
        <v>1353</v>
      </c>
      <c r="Z194" t="s">
        <v>1353</v>
      </c>
      <c r="AA194" t="s">
        <v>1353</v>
      </c>
      <c r="AB194" t="s">
        <v>1353</v>
      </c>
      <c r="AC194" t="s">
        <v>1353</v>
      </c>
      <c r="AD194" t="s">
        <v>1353</v>
      </c>
      <c r="AE194" t="s">
        <v>65</v>
      </c>
      <c r="AF194" s="5">
        <v>44773</v>
      </c>
      <c r="AG194" s="5">
        <v>44773</v>
      </c>
      <c r="AH194" t="s">
        <v>57</v>
      </c>
    </row>
    <row r="195" spans="1:34">
      <c r="A195" t="s">
        <v>1354</v>
      </c>
      <c r="B195" t="s">
        <v>54</v>
      </c>
      <c r="C195" s="5">
        <v>44743</v>
      </c>
      <c r="D195" s="5">
        <v>44773</v>
      </c>
      <c r="E195" t="s">
        <v>41</v>
      </c>
      <c r="F195" t="s">
        <v>1099</v>
      </c>
      <c r="G195" t="s">
        <v>1100</v>
      </c>
      <c r="H195" t="s">
        <v>1100</v>
      </c>
      <c r="I195" t="s">
        <v>57</v>
      </c>
      <c r="J195" t="s">
        <v>1207</v>
      </c>
      <c r="K195" t="s">
        <v>912</v>
      </c>
      <c r="L195" t="s">
        <v>857</v>
      </c>
      <c r="M195" t="s">
        <v>52</v>
      </c>
      <c r="N195" t="s">
        <v>1355</v>
      </c>
      <c r="O195" t="s">
        <v>62</v>
      </c>
      <c r="P195" t="s">
        <v>1356</v>
      </c>
      <c r="Q195" t="s">
        <v>62</v>
      </c>
      <c r="R195" t="s">
        <v>1357</v>
      </c>
      <c r="S195" t="s">
        <v>1357</v>
      </c>
      <c r="T195" t="s">
        <v>1357</v>
      </c>
      <c r="U195" t="s">
        <v>1357</v>
      </c>
      <c r="V195" t="s">
        <v>1357</v>
      </c>
      <c r="W195" t="s">
        <v>1357</v>
      </c>
      <c r="X195" t="s">
        <v>1357</v>
      </c>
      <c r="Y195" t="s">
        <v>1357</v>
      </c>
      <c r="Z195" t="s">
        <v>1357</v>
      </c>
      <c r="AA195" t="s">
        <v>1357</v>
      </c>
      <c r="AB195" t="s">
        <v>1357</v>
      </c>
      <c r="AC195" t="s">
        <v>1357</v>
      </c>
      <c r="AD195" t="s">
        <v>1357</v>
      </c>
      <c r="AE195" t="s">
        <v>65</v>
      </c>
      <c r="AF195" s="5">
        <v>44773</v>
      </c>
      <c r="AG195" s="5">
        <v>44773</v>
      </c>
      <c r="AH195" t="s">
        <v>57</v>
      </c>
    </row>
    <row r="196" spans="1:34">
      <c r="A196" t="s">
        <v>1358</v>
      </c>
      <c r="B196" t="s">
        <v>54</v>
      </c>
      <c r="C196" s="5">
        <v>44743</v>
      </c>
      <c r="D196" s="5">
        <v>44773</v>
      </c>
      <c r="E196" t="s">
        <v>41</v>
      </c>
      <c r="F196" t="s">
        <v>1359</v>
      </c>
      <c r="G196" t="s">
        <v>1360</v>
      </c>
      <c r="H196" t="s">
        <v>1360</v>
      </c>
      <c r="I196" t="s">
        <v>57</v>
      </c>
      <c r="J196" t="s">
        <v>1361</v>
      </c>
      <c r="K196" t="s">
        <v>325</v>
      </c>
      <c r="L196" t="s">
        <v>1362</v>
      </c>
      <c r="M196" t="s">
        <v>52</v>
      </c>
      <c r="N196" t="s">
        <v>1363</v>
      </c>
      <c r="O196" t="s">
        <v>62</v>
      </c>
      <c r="P196" t="s">
        <v>1364</v>
      </c>
      <c r="Q196" t="s">
        <v>62</v>
      </c>
      <c r="R196" t="s">
        <v>1365</v>
      </c>
      <c r="S196" t="s">
        <v>1365</v>
      </c>
      <c r="T196" t="s">
        <v>1365</v>
      </c>
      <c r="U196" t="s">
        <v>1365</v>
      </c>
      <c r="V196" t="s">
        <v>1365</v>
      </c>
      <c r="W196" t="s">
        <v>1365</v>
      </c>
      <c r="X196" t="s">
        <v>1365</v>
      </c>
      <c r="Y196" t="s">
        <v>1365</v>
      </c>
      <c r="Z196" t="s">
        <v>1365</v>
      </c>
      <c r="AA196" t="s">
        <v>1365</v>
      </c>
      <c r="AB196" t="s">
        <v>1365</v>
      </c>
      <c r="AC196" t="s">
        <v>1365</v>
      </c>
      <c r="AD196" t="s">
        <v>1365</v>
      </c>
      <c r="AE196" t="s">
        <v>65</v>
      </c>
      <c r="AF196" s="5">
        <v>44773</v>
      </c>
      <c r="AG196" s="5">
        <v>44773</v>
      </c>
      <c r="AH196" t="s">
        <v>57</v>
      </c>
    </row>
    <row r="197" spans="1:34">
      <c r="A197" t="s">
        <v>1366</v>
      </c>
      <c r="B197" t="s">
        <v>54</v>
      </c>
      <c r="C197" s="5">
        <v>44743</v>
      </c>
      <c r="D197" s="5">
        <v>44773</v>
      </c>
      <c r="E197" t="s">
        <v>41</v>
      </c>
      <c r="F197" t="s">
        <v>1359</v>
      </c>
      <c r="G197" t="s">
        <v>1360</v>
      </c>
      <c r="H197" t="s">
        <v>1360</v>
      </c>
      <c r="I197" t="s">
        <v>57</v>
      </c>
      <c r="J197" t="s">
        <v>1367</v>
      </c>
      <c r="K197" t="s">
        <v>70</v>
      </c>
      <c r="L197" t="s">
        <v>1368</v>
      </c>
      <c r="M197" t="s">
        <v>52</v>
      </c>
      <c r="N197" t="s">
        <v>1369</v>
      </c>
      <c r="O197" t="s">
        <v>62</v>
      </c>
      <c r="P197" t="s">
        <v>1370</v>
      </c>
      <c r="Q197" t="s">
        <v>62</v>
      </c>
      <c r="R197" t="s">
        <v>1371</v>
      </c>
      <c r="S197" t="s">
        <v>1371</v>
      </c>
      <c r="T197" t="s">
        <v>1371</v>
      </c>
      <c r="U197" t="s">
        <v>1371</v>
      </c>
      <c r="V197" t="s">
        <v>1371</v>
      </c>
      <c r="W197" t="s">
        <v>1371</v>
      </c>
      <c r="X197" t="s">
        <v>1371</v>
      </c>
      <c r="Y197" t="s">
        <v>1371</v>
      </c>
      <c r="Z197" t="s">
        <v>1371</v>
      </c>
      <c r="AA197" t="s">
        <v>1371</v>
      </c>
      <c r="AB197" t="s">
        <v>1371</v>
      </c>
      <c r="AC197" t="s">
        <v>1371</v>
      </c>
      <c r="AD197" t="s">
        <v>1371</v>
      </c>
      <c r="AE197" t="s">
        <v>65</v>
      </c>
      <c r="AF197" s="5">
        <v>44773</v>
      </c>
      <c r="AG197" s="5">
        <v>44773</v>
      </c>
      <c r="AH197" t="s">
        <v>57</v>
      </c>
    </row>
    <row r="198" spans="1:34">
      <c r="A198" t="s">
        <v>1372</v>
      </c>
      <c r="B198" t="s">
        <v>54</v>
      </c>
      <c r="C198" s="5">
        <v>44743</v>
      </c>
      <c r="D198" s="5">
        <v>44773</v>
      </c>
      <c r="E198" t="s">
        <v>41</v>
      </c>
      <c r="F198" t="s">
        <v>904</v>
      </c>
      <c r="G198" t="s">
        <v>905</v>
      </c>
      <c r="H198" t="s">
        <v>905</v>
      </c>
      <c r="I198" t="s">
        <v>57</v>
      </c>
      <c r="J198" t="s">
        <v>1373</v>
      </c>
      <c r="K198" t="s">
        <v>722</v>
      </c>
      <c r="L198" t="s">
        <v>1052</v>
      </c>
      <c r="M198" t="s">
        <v>51</v>
      </c>
      <c r="N198" t="s">
        <v>1374</v>
      </c>
      <c r="O198" t="s">
        <v>62</v>
      </c>
      <c r="P198" t="s">
        <v>1375</v>
      </c>
      <c r="Q198" t="s">
        <v>62</v>
      </c>
      <c r="R198" t="s">
        <v>1376</v>
      </c>
      <c r="S198" t="s">
        <v>1376</v>
      </c>
      <c r="T198" t="s">
        <v>1376</v>
      </c>
      <c r="U198" t="s">
        <v>1376</v>
      </c>
      <c r="V198" t="s">
        <v>1376</v>
      </c>
      <c r="W198" t="s">
        <v>1376</v>
      </c>
      <c r="X198" t="s">
        <v>1376</v>
      </c>
      <c r="Y198" t="s">
        <v>1376</v>
      </c>
      <c r="Z198" t="s">
        <v>1376</v>
      </c>
      <c r="AA198" t="s">
        <v>1376</v>
      </c>
      <c r="AB198" t="s">
        <v>1376</v>
      </c>
      <c r="AC198" t="s">
        <v>1376</v>
      </c>
      <c r="AD198" t="s">
        <v>1376</v>
      </c>
      <c r="AE198" t="s">
        <v>65</v>
      </c>
      <c r="AF198" s="5">
        <v>44773</v>
      </c>
      <c r="AG198" s="5">
        <v>44773</v>
      </c>
      <c r="AH198" t="s">
        <v>57</v>
      </c>
    </row>
    <row r="199" spans="1:34">
      <c r="A199" t="s">
        <v>1377</v>
      </c>
      <c r="B199" t="s">
        <v>54</v>
      </c>
      <c r="C199" s="5">
        <v>44743</v>
      </c>
      <c r="D199" s="5">
        <v>44773</v>
      </c>
      <c r="E199" t="s">
        <v>48</v>
      </c>
      <c r="F199" t="s">
        <v>648</v>
      </c>
      <c r="G199" t="s">
        <v>649</v>
      </c>
      <c r="H199" t="s">
        <v>649</v>
      </c>
      <c r="I199" t="s">
        <v>57</v>
      </c>
      <c r="J199" t="s">
        <v>1378</v>
      </c>
      <c r="K199" t="s">
        <v>1379</v>
      </c>
      <c r="L199" t="s">
        <v>432</v>
      </c>
      <c r="M199" t="s">
        <v>51</v>
      </c>
      <c r="N199" t="s">
        <v>1380</v>
      </c>
      <c r="O199" t="s">
        <v>62</v>
      </c>
      <c r="P199" t="s">
        <v>1381</v>
      </c>
      <c r="Q199" t="s">
        <v>62</v>
      </c>
      <c r="R199" t="s">
        <v>1382</v>
      </c>
      <c r="S199" t="s">
        <v>1382</v>
      </c>
      <c r="T199" t="s">
        <v>1382</v>
      </c>
      <c r="U199" t="s">
        <v>1382</v>
      </c>
      <c r="V199" t="s">
        <v>1382</v>
      </c>
      <c r="W199" t="s">
        <v>1382</v>
      </c>
      <c r="X199" t="s">
        <v>1382</v>
      </c>
      <c r="Y199" t="s">
        <v>1382</v>
      </c>
      <c r="Z199" t="s">
        <v>1382</v>
      </c>
      <c r="AA199" t="s">
        <v>1382</v>
      </c>
      <c r="AB199" t="s">
        <v>1382</v>
      </c>
      <c r="AC199" t="s">
        <v>1382</v>
      </c>
      <c r="AD199" t="s">
        <v>1382</v>
      </c>
      <c r="AE199" t="s">
        <v>65</v>
      </c>
      <c r="AF199" s="5">
        <v>44773</v>
      </c>
      <c r="AG199" s="5">
        <v>44773</v>
      </c>
      <c r="AH199" t="s">
        <v>57</v>
      </c>
    </row>
    <row r="200" spans="1:34">
      <c r="A200" t="s">
        <v>1383</v>
      </c>
      <c r="B200" t="s">
        <v>54</v>
      </c>
      <c r="C200" s="5">
        <v>44743</v>
      </c>
      <c r="D200" s="5">
        <v>44773</v>
      </c>
      <c r="E200" t="s">
        <v>41</v>
      </c>
      <c r="F200" t="s">
        <v>727</v>
      </c>
      <c r="G200" t="s">
        <v>728</v>
      </c>
      <c r="H200" t="s">
        <v>728</v>
      </c>
      <c r="I200" t="s">
        <v>57</v>
      </c>
      <c r="J200" t="s">
        <v>1384</v>
      </c>
      <c r="K200" t="s">
        <v>1385</v>
      </c>
      <c r="L200" t="s">
        <v>343</v>
      </c>
      <c r="M200" t="s">
        <v>52</v>
      </c>
      <c r="N200" t="s">
        <v>1386</v>
      </c>
      <c r="O200" t="s">
        <v>62</v>
      </c>
      <c r="P200" t="s">
        <v>1387</v>
      </c>
      <c r="Q200" t="s">
        <v>62</v>
      </c>
      <c r="R200" t="s">
        <v>1388</v>
      </c>
      <c r="S200" t="s">
        <v>1388</v>
      </c>
      <c r="T200" t="s">
        <v>1388</v>
      </c>
      <c r="U200" t="s">
        <v>1388</v>
      </c>
      <c r="V200" t="s">
        <v>1388</v>
      </c>
      <c r="W200" t="s">
        <v>1388</v>
      </c>
      <c r="X200" t="s">
        <v>1388</v>
      </c>
      <c r="Y200" t="s">
        <v>1388</v>
      </c>
      <c r="Z200" t="s">
        <v>1388</v>
      </c>
      <c r="AA200" t="s">
        <v>1388</v>
      </c>
      <c r="AB200" t="s">
        <v>1388</v>
      </c>
      <c r="AC200" t="s">
        <v>1388</v>
      </c>
      <c r="AD200" t="s">
        <v>1388</v>
      </c>
      <c r="AE200" t="s">
        <v>65</v>
      </c>
      <c r="AF200" s="5">
        <v>44773</v>
      </c>
      <c r="AG200" s="5">
        <v>44773</v>
      </c>
      <c r="AH200" t="s">
        <v>57</v>
      </c>
    </row>
    <row r="201" spans="1:34">
      <c r="A201" t="s">
        <v>1389</v>
      </c>
      <c r="B201" t="s">
        <v>54</v>
      </c>
      <c r="C201" s="5">
        <v>44743</v>
      </c>
      <c r="D201" s="5">
        <v>44773</v>
      </c>
      <c r="E201" t="s">
        <v>40</v>
      </c>
      <c r="F201" t="s">
        <v>92</v>
      </c>
      <c r="G201" t="s">
        <v>93</v>
      </c>
      <c r="H201" t="s">
        <v>93</v>
      </c>
      <c r="I201" t="s">
        <v>57</v>
      </c>
      <c r="J201" t="s">
        <v>1390</v>
      </c>
      <c r="K201" t="s">
        <v>357</v>
      </c>
      <c r="L201" t="s">
        <v>1391</v>
      </c>
      <c r="M201" t="s">
        <v>51</v>
      </c>
      <c r="N201" t="s">
        <v>1392</v>
      </c>
      <c r="O201" t="s">
        <v>62</v>
      </c>
      <c r="P201" t="s">
        <v>1393</v>
      </c>
      <c r="Q201" t="s">
        <v>62</v>
      </c>
      <c r="R201" t="s">
        <v>1394</v>
      </c>
      <c r="S201" t="s">
        <v>1394</v>
      </c>
      <c r="T201" t="s">
        <v>1394</v>
      </c>
      <c r="U201" t="s">
        <v>1394</v>
      </c>
      <c r="V201" t="s">
        <v>1394</v>
      </c>
      <c r="W201" t="s">
        <v>1394</v>
      </c>
      <c r="X201" t="s">
        <v>1394</v>
      </c>
      <c r="Y201" t="s">
        <v>1394</v>
      </c>
      <c r="Z201" t="s">
        <v>1394</v>
      </c>
      <c r="AA201" t="s">
        <v>1394</v>
      </c>
      <c r="AB201" t="s">
        <v>1394</v>
      </c>
      <c r="AC201" t="s">
        <v>1394</v>
      </c>
      <c r="AD201" t="s">
        <v>1394</v>
      </c>
      <c r="AE201" t="s">
        <v>65</v>
      </c>
      <c r="AF201" s="5">
        <v>44773</v>
      </c>
      <c r="AG201" s="5">
        <v>44773</v>
      </c>
      <c r="AH201" t="s">
        <v>57</v>
      </c>
    </row>
    <row r="202" spans="1:34">
      <c r="A202" t="s">
        <v>1395</v>
      </c>
      <c r="B202" t="s">
        <v>54</v>
      </c>
      <c r="C202" s="5">
        <v>44743</v>
      </c>
      <c r="D202" s="5">
        <v>44773</v>
      </c>
      <c r="E202" t="s">
        <v>48</v>
      </c>
      <c r="F202" t="s">
        <v>1396</v>
      </c>
      <c r="G202" t="s">
        <v>1397</v>
      </c>
      <c r="H202" t="s">
        <v>1397</v>
      </c>
      <c r="I202" t="s">
        <v>57</v>
      </c>
      <c r="J202" t="s">
        <v>1398</v>
      </c>
      <c r="K202" t="s">
        <v>1015</v>
      </c>
      <c r="L202" t="s">
        <v>1399</v>
      </c>
      <c r="M202" t="s">
        <v>51</v>
      </c>
      <c r="N202" t="s">
        <v>1400</v>
      </c>
      <c r="O202" t="s">
        <v>62</v>
      </c>
      <c r="P202" t="s">
        <v>1401</v>
      </c>
      <c r="Q202" t="s">
        <v>62</v>
      </c>
      <c r="R202" t="s">
        <v>1402</v>
      </c>
      <c r="S202" t="s">
        <v>1402</v>
      </c>
      <c r="T202" t="s">
        <v>1402</v>
      </c>
      <c r="U202" t="s">
        <v>1402</v>
      </c>
      <c r="V202" t="s">
        <v>1402</v>
      </c>
      <c r="W202" t="s">
        <v>1402</v>
      </c>
      <c r="X202" t="s">
        <v>1402</v>
      </c>
      <c r="Y202" t="s">
        <v>1402</v>
      </c>
      <c r="Z202" t="s">
        <v>1402</v>
      </c>
      <c r="AA202" t="s">
        <v>1402</v>
      </c>
      <c r="AB202" t="s">
        <v>1402</v>
      </c>
      <c r="AC202" t="s">
        <v>1402</v>
      </c>
      <c r="AD202" t="s">
        <v>1402</v>
      </c>
      <c r="AE202" t="s">
        <v>65</v>
      </c>
      <c r="AF202" s="5">
        <v>44773</v>
      </c>
      <c r="AG202" s="5">
        <v>44773</v>
      </c>
      <c r="AH202" t="s">
        <v>57</v>
      </c>
    </row>
    <row r="203" spans="1:34">
      <c r="A203" t="s">
        <v>1403</v>
      </c>
      <c r="B203" t="s">
        <v>54</v>
      </c>
      <c r="C203" s="5">
        <v>44743</v>
      </c>
      <c r="D203" s="5">
        <v>44773</v>
      </c>
      <c r="E203" t="s">
        <v>48</v>
      </c>
      <c r="F203" t="s">
        <v>1181</v>
      </c>
      <c r="G203" t="s">
        <v>1182</v>
      </c>
      <c r="H203" t="s">
        <v>1182</v>
      </c>
      <c r="I203" t="s">
        <v>57</v>
      </c>
      <c r="J203" t="s">
        <v>1404</v>
      </c>
      <c r="K203" t="s">
        <v>1405</v>
      </c>
      <c r="L203" t="s">
        <v>96</v>
      </c>
      <c r="M203" t="s">
        <v>52</v>
      </c>
      <c r="N203" t="s">
        <v>1406</v>
      </c>
      <c r="O203" t="s">
        <v>62</v>
      </c>
      <c r="P203" t="s">
        <v>1407</v>
      </c>
      <c r="Q203" t="s">
        <v>62</v>
      </c>
      <c r="R203" t="s">
        <v>1408</v>
      </c>
      <c r="S203" t="s">
        <v>1408</v>
      </c>
      <c r="T203" t="s">
        <v>1408</v>
      </c>
      <c r="U203" t="s">
        <v>1408</v>
      </c>
      <c r="V203" t="s">
        <v>1408</v>
      </c>
      <c r="W203" t="s">
        <v>1408</v>
      </c>
      <c r="X203" t="s">
        <v>1408</v>
      </c>
      <c r="Y203" t="s">
        <v>1408</v>
      </c>
      <c r="Z203" t="s">
        <v>1408</v>
      </c>
      <c r="AA203" t="s">
        <v>1408</v>
      </c>
      <c r="AB203" t="s">
        <v>1408</v>
      </c>
      <c r="AC203" t="s">
        <v>1408</v>
      </c>
      <c r="AD203" t="s">
        <v>1408</v>
      </c>
      <c r="AE203" t="s">
        <v>65</v>
      </c>
      <c r="AF203" s="5">
        <v>44773</v>
      </c>
      <c r="AG203" s="5">
        <v>44773</v>
      </c>
      <c r="AH203" t="s">
        <v>57</v>
      </c>
    </row>
    <row r="204" spans="1:34">
      <c r="A204" t="s">
        <v>1409</v>
      </c>
      <c r="B204" t="s">
        <v>54</v>
      </c>
      <c r="C204" s="5">
        <v>44743</v>
      </c>
      <c r="D204" s="5">
        <v>44773</v>
      </c>
      <c r="E204" t="s">
        <v>48</v>
      </c>
      <c r="F204" t="s">
        <v>1025</v>
      </c>
      <c r="G204" t="s">
        <v>1026</v>
      </c>
      <c r="H204" t="s">
        <v>1026</v>
      </c>
      <c r="I204" t="s">
        <v>57</v>
      </c>
      <c r="J204" t="s">
        <v>1410</v>
      </c>
      <c r="K204" t="s">
        <v>373</v>
      </c>
      <c r="L204" t="s">
        <v>196</v>
      </c>
      <c r="M204" t="s">
        <v>52</v>
      </c>
      <c r="N204" t="s">
        <v>1411</v>
      </c>
      <c r="O204" t="s">
        <v>62</v>
      </c>
      <c r="P204" t="s">
        <v>1412</v>
      </c>
      <c r="Q204" t="s">
        <v>62</v>
      </c>
      <c r="R204" t="s">
        <v>1413</v>
      </c>
      <c r="S204" t="s">
        <v>1413</v>
      </c>
      <c r="T204" t="s">
        <v>1413</v>
      </c>
      <c r="U204" t="s">
        <v>1413</v>
      </c>
      <c r="V204" t="s">
        <v>1413</v>
      </c>
      <c r="W204" t="s">
        <v>1413</v>
      </c>
      <c r="X204" t="s">
        <v>1413</v>
      </c>
      <c r="Y204" t="s">
        <v>1413</v>
      </c>
      <c r="Z204" t="s">
        <v>1413</v>
      </c>
      <c r="AA204" t="s">
        <v>1413</v>
      </c>
      <c r="AB204" t="s">
        <v>1413</v>
      </c>
      <c r="AC204" t="s">
        <v>1413</v>
      </c>
      <c r="AD204" t="s">
        <v>1413</v>
      </c>
      <c r="AE204" t="s">
        <v>65</v>
      </c>
      <c r="AF204" s="5">
        <v>44773</v>
      </c>
      <c r="AG204" s="5">
        <v>44773</v>
      </c>
      <c r="AH204" t="s">
        <v>57</v>
      </c>
    </row>
    <row r="205" spans="1:34">
      <c r="A205" t="s">
        <v>1414</v>
      </c>
      <c r="B205" t="s">
        <v>54</v>
      </c>
      <c r="C205" s="5">
        <v>44743</v>
      </c>
      <c r="D205" s="5">
        <v>44773</v>
      </c>
      <c r="E205" t="s">
        <v>48</v>
      </c>
      <c r="F205" t="s">
        <v>170</v>
      </c>
      <c r="G205" t="s">
        <v>171</v>
      </c>
      <c r="H205" t="s">
        <v>171</v>
      </c>
      <c r="I205" t="s">
        <v>57</v>
      </c>
      <c r="J205" t="s">
        <v>1415</v>
      </c>
      <c r="K205" t="s">
        <v>612</v>
      </c>
      <c r="L205" t="s">
        <v>1274</v>
      </c>
      <c r="M205" t="s">
        <v>52</v>
      </c>
      <c r="N205" t="s">
        <v>174</v>
      </c>
      <c r="O205" t="s">
        <v>62</v>
      </c>
      <c r="P205" t="s">
        <v>175</v>
      </c>
      <c r="Q205" t="s">
        <v>62</v>
      </c>
      <c r="R205" t="s">
        <v>1416</v>
      </c>
      <c r="S205" t="s">
        <v>1416</v>
      </c>
      <c r="T205" t="s">
        <v>1416</v>
      </c>
      <c r="U205" t="s">
        <v>1416</v>
      </c>
      <c r="V205" t="s">
        <v>1416</v>
      </c>
      <c r="W205" t="s">
        <v>1416</v>
      </c>
      <c r="X205" t="s">
        <v>1416</v>
      </c>
      <c r="Y205" t="s">
        <v>1416</v>
      </c>
      <c r="Z205" t="s">
        <v>1416</v>
      </c>
      <c r="AA205" t="s">
        <v>1416</v>
      </c>
      <c r="AB205" t="s">
        <v>1416</v>
      </c>
      <c r="AC205" t="s">
        <v>1416</v>
      </c>
      <c r="AD205" t="s">
        <v>1416</v>
      </c>
      <c r="AE205" t="s">
        <v>65</v>
      </c>
      <c r="AF205" s="5">
        <v>44773</v>
      </c>
      <c r="AG205" s="5">
        <v>44773</v>
      </c>
      <c r="AH205" t="s">
        <v>57</v>
      </c>
    </row>
    <row r="206" spans="1:34">
      <c r="A206" t="s">
        <v>1417</v>
      </c>
      <c r="B206" t="s">
        <v>54</v>
      </c>
      <c r="C206" s="5">
        <v>44743</v>
      </c>
      <c r="D206" s="5">
        <v>44773</v>
      </c>
      <c r="E206" t="s">
        <v>41</v>
      </c>
      <c r="F206" t="s">
        <v>1418</v>
      </c>
      <c r="G206" t="s">
        <v>1419</v>
      </c>
      <c r="H206" t="s">
        <v>1419</v>
      </c>
      <c r="I206" t="s">
        <v>57</v>
      </c>
      <c r="J206" t="s">
        <v>1420</v>
      </c>
      <c r="K206" t="s">
        <v>1421</v>
      </c>
      <c r="L206" t="s">
        <v>418</v>
      </c>
      <c r="M206" t="s">
        <v>52</v>
      </c>
      <c r="N206" t="s">
        <v>1422</v>
      </c>
      <c r="O206" t="s">
        <v>62</v>
      </c>
      <c r="P206" t="s">
        <v>1423</v>
      </c>
      <c r="Q206" t="s">
        <v>62</v>
      </c>
      <c r="R206" t="s">
        <v>1424</v>
      </c>
      <c r="S206" t="s">
        <v>1424</v>
      </c>
      <c r="T206" t="s">
        <v>1424</v>
      </c>
      <c r="U206" t="s">
        <v>1424</v>
      </c>
      <c r="V206" t="s">
        <v>1424</v>
      </c>
      <c r="W206" t="s">
        <v>1424</v>
      </c>
      <c r="X206" t="s">
        <v>1424</v>
      </c>
      <c r="Y206" t="s">
        <v>1424</v>
      </c>
      <c r="Z206" t="s">
        <v>1424</v>
      </c>
      <c r="AA206" t="s">
        <v>1424</v>
      </c>
      <c r="AB206" t="s">
        <v>1424</v>
      </c>
      <c r="AC206" t="s">
        <v>1424</v>
      </c>
      <c r="AD206" t="s">
        <v>1424</v>
      </c>
      <c r="AE206" t="s">
        <v>65</v>
      </c>
      <c r="AF206" s="5">
        <v>44773</v>
      </c>
      <c r="AG206" s="5">
        <v>44773</v>
      </c>
      <c r="AH206" t="s">
        <v>57</v>
      </c>
    </row>
    <row r="207" spans="1:34">
      <c r="A207" t="s">
        <v>1425</v>
      </c>
      <c r="B207" t="s">
        <v>54</v>
      </c>
      <c r="C207" s="5">
        <v>44743</v>
      </c>
      <c r="D207" s="5">
        <v>44773</v>
      </c>
      <c r="E207" t="s">
        <v>48</v>
      </c>
      <c r="F207" t="s">
        <v>428</v>
      </c>
      <c r="G207" t="s">
        <v>429</v>
      </c>
      <c r="H207" t="s">
        <v>429</v>
      </c>
      <c r="I207" t="s">
        <v>57</v>
      </c>
      <c r="J207" t="s">
        <v>1426</v>
      </c>
      <c r="K207" t="s">
        <v>621</v>
      </c>
      <c r="L207" t="s">
        <v>300</v>
      </c>
      <c r="M207" t="s">
        <v>52</v>
      </c>
      <c r="N207" t="s">
        <v>1427</v>
      </c>
      <c r="O207" t="s">
        <v>62</v>
      </c>
      <c r="P207" t="s">
        <v>1428</v>
      </c>
      <c r="Q207" t="s">
        <v>62</v>
      </c>
      <c r="R207" t="s">
        <v>1429</v>
      </c>
      <c r="S207" t="s">
        <v>1429</v>
      </c>
      <c r="T207" t="s">
        <v>1429</v>
      </c>
      <c r="U207" t="s">
        <v>1429</v>
      </c>
      <c r="V207" t="s">
        <v>1429</v>
      </c>
      <c r="W207" t="s">
        <v>1429</v>
      </c>
      <c r="X207" t="s">
        <v>1429</v>
      </c>
      <c r="Y207" t="s">
        <v>1429</v>
      </c>
      <c r="Z207" t="s">
        <v>1429</v>
      </c>
      <c r="AA207" t="s">
        <v>1429</v>
      </c>
      <c r="AB207" t="s">
        <v>1429</v>
      </c>
      <c r="AC207" t="s">
        <v>1429</v>
      </c>
      <c r="AD207" t="s">
        <v>1429</v>
      </c>
      <c r="AE207" t="s">
        <v>65</v>
      </c>
      <c r="AF207" s="5">
        <v>44773</v>
      </c>
      <c r="AG207" s="5">
        <v>44773</v>
      </c>
      <c r="AH207" t="s">
        <v>57</v>
      </c>
    </row>
    <row r="208" spans="1:34">
      <c r="A208" t="s">
        <v>1430</v>
      </c>
      <c r="B208" t="s">
        <v>54</v>
      </c>
      <c r="C208" s="5">
        <v>44743</v>
      </c>
      <c r="D208" s="5">
        <v>44773</v>
      </c>
      <c r="E208" t="s">
        <v>48</v>
      </c>
      <c r="F208" t="s">
        <v>1431</v>
      </c>
      <c r="G208" t="s">
        <v>1432</v>
      </c>
      <c r="H208" t="s">
        <v>1432</v>
      </c>
      <c r="I208" t="s">
        <v>57</v>
      </c>
      <c r="J208" t="s">
        <v>1433</v>
      </c>
      <c r="K208" t="s">
        <v>104</v>
      </c>
      <c r="L208" t="s">
        <v>1434</v>
      </c>
      <c r="M208" t="s">
        <v>51</v>
      </c>
      <c r="N208" t="s">
        <v>1435</v>
      </c>
      <c r="O208" t="s">
        <v>62</v>
      </c>
      <c r="P208" t="s">
        <v>1436</v>
      </c>
      <c r="Q208" t="s">
        <v>62</v>
      </c>
      <c r="R208" t="s">
        <v>1437</v>
      </c>
      <c r="S208" t="s">
        <v>1437</v>
      </c>
      <c r="T208" t="s">
        <v>1437</v>
      </c>
      <c r="U208" t="s">
        <v>1437</v>
      </c>
      <c r="V208" t="s">
        <v>1437</v>
      </c>
      <c r="W208" t="s">
        <v>1437</v>
      </c>
      <c r="X208" t="s">
        <v>1437</v>
      </c>
      <c r="Y208" t="s">
        <v>1437</v>
      </c>
      <c r="Z208" t="s">
        <v>1437</v>
      </c>
      <c r="AA208" t="s">
        <v>1437</v>
      </c>
      <c r="AB208" t="s">
        <v>1437</v>
      </c>
      <c r="AC208" t="s">
        <v>1437</v>
      </c>
      <c r="AD208" t="s">
        <v>1437</v>
      </c>
      <c r="AE208" t="s">
        <v>65</v>
      </c>
      <c r="AF208" s="5">
        <v>44773</v>
      </c>
      <c r="AG208" s="5">
        <v>44773</v>
      </c>
      <c r="AH208" t="s">
        <v>57</v>
      </c>
    </row>
    <row r="209" spans="1:34">
      <c r="A209" t="s">
        <v>1438</v>
      </c>
      <c r="B209" t="s">
        <v>54</v>
      </c>
      <c r="C209" s="5">
        <v>44743</v>
      </c>
      <c r="D209" s="5">
        <v>44773</v>
      </c>
      <c r="E209" t="s">
        <v>48</v>
      </c>
      <c r="F209" t="s">
        <v>1439</v>
      </c>
      <c r="G209" t="s">
        <v>1440</v>
      </c>
      <c r="H209" t="s">
        <v>1440</v>
      </c>
      <c r="I209" t="s">
        <v>57</v>
      </c>
      <c r="J209" t="s">
        <v>1441</v>
      </c>
      <c r="K209" t="s">
        <v>1274</v>
      </c>
      <c r="L209" t="s">
        <v>1442</v>
      </c>
      <c r="M209" t="s">
        <v>52</v>
      </c>
      <c r="N209" t="s">
        <v>1443</v>
      </c>
      <c r="O209" t="s">
        <v>62</v>
      </c>
      <c r="P209" t="s">
        <v>1444</v>
      </c>
      <c r="Q209" t="s">
        <v>62</v>
      </c>
      <c r="R209" t="s">
        <v>1445</v>
      </c>
      <c r="S209" t="s">
        <v>1445</v>
      </c>
      <c r="T209" t="s">
        <v>1445</v>
      </c>
      <c r="U209" t="s">
        <v>1445</v>
      </c>
      <c r="V209" t="s">
        <v>1445</v>
      </c>
      <c r="W209" t="s">
        <v>1445</v>
      </c>
      <c r="X209" t="s">
        <v>1445</v>
      </c>
      <c r="Y209" t="s">
        <v>1445</v>
      </c>
      <c r="Z209" t="s">
        <v>1445</v>
      </c>
      <c r="AA209" t="s">
        <v>1445</v>
      </c>
      <c r="AB209" t="s">
        <v>1445</v>
      </c>
      <c r="AC209" t="s">
        <v>1445</v>
      </c>
      <c r="AD209" t="s">
        <v>1445</v>
      </c>
      <c r="AE209" t="s">
        <v>65</v>
      </c>
      <c r="AF209" s="5">
        <v>44773</v>
      </c>
      <c r="AG209" s="5">
        <v>44773</v>
      </c>
      <c r="AH209" t="s">
        <v>57</v>
      </c>
    </row>
    <row r="210" spans="1:34">
      <c r="A210" t="s">
        <v>1446</v>
      </c>
      <c r="B210" t="s">
        <v>54</v>
      </c>
      <c r="C210" s="5">
        <v>44743</v>
      </c>
      <c r="D210" s="5">
        <v>44773</v>
      </c>
      <c r="E210" t="s">
        <v>40</v>
      </c>
      <c r="F210" t="s">
        <v>92</v>
      </c>
      <c r="G210" t="s">
        <v>93</v>
      </c>
      <c r="H210" t="s">
        <v>93</v>
      </c>
      <c r="I210" t="s">
        <v>57</v>
      </c>
      <c r="J210" t="s">
        <v>1447</v>
      </c>
      <c r="K210" t="s">
        <v>1448</v>
      </c>
      <c r="L210" t="s">
        <v>1449</v>
      </c>
      <c r="M210" t="s">
        <v>52</v>
      </c>
      <c r="N210" t="s">
        <v>1450</v>
      </c>
      <c r="O210" t="s">
        <v>62</v>
      </c>
      <c r="P210" t="s">
        <v>1451</v>
      </c>
      <c r="Q210" t="s">
        <v>62</v>
      </c>
      <c r="R210" t="s">
        <v>1452</v>
      </c>
      <c r="S210" t="s">
        <v>1452</v>
      </c>
      <c r="T210" t="s">
        <v>1452</v>
      </c>
      <c r="U210" t="s">
        <v>1452</v>
      </c>
      <c r="V210" t="s">
        <v>1452</v>
      </c>
      <c r="W210" t="s">
        <v>1452</v>
      </c>
      <c r="X210" t="s">
        <v>1452</v>
      </c>
      <c r="Y210" t="s">
        <v>1452</v>
      </c>
      <c r="Z210" t="s">
        <v>1452</v>
      </c>
      <c r="AA210" t="s">
        <v>1452</v>
      </c>
      <c r="AB210" t="s">
        <v>1452</v>
      </c>
      <c r="AC210" t="s">
        <v>1452</v>
      </c>
      <c r="AD210" t="s">
        <v>1452</v>
      </c>
      <c r="AE210" t="s">
        <v>65</v>
      </c>
      <c r="AF210" s="5">
        <v>44773</v>
      </c>
      <c r="AG210" s="5">
        <v>44773</v>
      </c>
      <c r="AH210" t="s">
        <v>57</v>
      </c>
    </row>
    <row r="211" spans="1:34">
      <c r="A211" t="s">
        <v>1453</v>
      </c>
      <c r="B211" t="s">
        <v>54</v>
      </c>
      <c r="C211" s="5">
        <v>44743</v>
      </c>
      <c r="D211" s="5">
        <v>44773</v>
      </c>
      <c r="E211" t="s">
        <v>48</v>
      </c>
      <c r="F211" t="s">
        <v>1454</v>
      </c>
      <c r="G211" t="s">
        <v>1455</v>
      </c>
      <c r="H211" t="s">
        <v>1455</v>
      </c>
      <c r="I211" t="s">
        <v>57</v>
      </c>
      <c r="J211" t="s">
        <v>1456</v>
      </c>
      <c r="K211" t="s">
        <v>1457</v>
      </c>
      <c r="L211" t="s">
        <v>1458</v>
      </c>
      <c r="M211" t="s">
        <v>52</v>
      </c>
      <c r="N211" t="s">
        <v>1459</v>
      </c>
      <c r="O211" t="s">
        <v>62</v>
      </c>
      <c r="P211" t="s">
        <v>1460</v>
      </c>
      <c r="Q211" t="s">
        <v>62</v>
      </c>
      <c r="R211" t="s">
        <v>1461</v>
      </c>
      <c r="S211" t="s">
        <v>1461</v>
      </c>
      <c r="T211" t="s">
        <v>1461</v>
      </c>
      <c r="U211" t="s">
        <v>1461</v>
      </c>
      <c r="V211" t="s">
        <v>1461</v>
      </c>
      <c r="W211" t="s">
        <v>1461</v>
      </c>
      <c r="X211" t="s">
        <v>1461</v>
      </c>
      <c r="Y211" t="s">
        <v>1461</v>
      </c>
      <c r="Z211" t="s">
        <v>1461</v>
      </c>
      <c r="AA211" t="s">
        <v>1461</v>
      </c>
      <c r="AB211" t="s">
        <v>1461</v>
      </c>
      <c r="AC211" t="s">
        <v>1461</v>
      </c>
      <c r="AD211" t="s">
        <v>1461</v>
      </c>
      <c r="AE211" t="s">
        <v>65</v>
      </c>
      <c r="AF211" s="5">
        <v>44773</v>
      </c>
      <c r="AG211" s="5">
        <v>44773</v>
      </c>
      <c r="AH211" t="s">
        <v>57</v>
      </c>
    </row>
    <row r="212" spans="1:34">
      <c r="A212" t="s">
        <v>1462</v>
      </c>
      <c r="B212" t="s">
        <v>54</v>
      </c>
      <c r="C212" s="5">
        <v>44743</v>
      </c>
      <c r="D212" s="5">
        <v>44773</v>
      </c>
      <c r="E212" t="s">
        <v>41</v>
      </c>
      <c r="F212" t="s">
        <v>330</v>
      </c>
      <c r="G212" t="s">
        <v>331</v>
      </c>
      <c r="H212" t="s">
        <v>331</v>
      </c>
      <c r="I212" t="s">
        <v>57</v>
      </c>
      <c r="J212" t="s">
        <v>1463</v>
      </c>
      <c r="K212" t="s">
        <v>912</v>
      </c>
      <c r="L212" t="s">
        <v>104</v>
      </c>
      <c r="M212" t="s">
        <v>51</v>
      </c>
      <c r="N212" t="s">
        <v>1464</v>
      </c>
      <c r="O212" t="s">
        <v>62</v>
      </c>
      <c r="P212" t="s">
        <v>1465</v>
      </c>
      <c r="Q212" t="s">
        <v>62</v>
      </c>
      <c r="R212" t="s">
        <v>1466</v>
      </c>
      <c r="S212" t="s">
        <v>1466</v>
      </c>
      <c r="T212" t="s">
        <v>1466</v>
      </c>
      <c r="U212" t="s">
        <v>1466</v>
      </c>
      <c r="V212" t="s">
        <v>1466</v>
      </c>
      <c r="W212" t="s">
        <v>1466</v>
      </c>
      <c r="X212" t="s">
        <v>1466</v>
      </c>
      <c r="Y212" t="s">
        <v>1466</v>
      </c>
      <c r="Z212" t="s">
        <v>1466</v>
      </c>
      <c r="AA212" t="s">
        <v>1466</v>
      </c>
      <c r="AB212" t="s">
        <v>1466</v>
      </c>
      <c r="AC212" t="s">
        <v>1466</v>
      </c>
      <c r="AD212" t="s">
        <v>1466</v>
      </c>
      <c r="AE212" t="s">
        <v>65</v>
      </c>
      <c r="AF212" s="5">
        <v>44773</v>
      </c>
      <c r="AG212" s="5">
        <v>44773</v>
      </c>
      <c r="AH212" t="s">
        <v>57</v>
      </c>
    </row>
    <row r="213" spans="1:34">
      <c r="A213" t="s">
        <v>1467</v>
      </c>
      <c r="B213" t="s">
        <v>54</v>
      </c>
      <c r="C213" s="5">
        <v>44743</v>
      </c>
      <c r="D213" s="5">
        <v>44773</v>
      </c>
      <c r="E213" t="s">
        <v>41</v>
      </c>
      <c r="F213" t="s">
        <v>1468</v>
      </c>
      <c r="G213" t="s">
        <v>1469</v>
      </c>
      <c r="H213" t="s">
        <v>1469</v>
      </c>
      <c r="I213" t="s">
        <v>57</v>
      </c>
      <c r="J213" t="s">
        <v>1470</v>
      </c>
      <c r="K213" t="s">
        <v>1471</v>
      </c>
      <c r="L213" t="s">
        <v>1472</v>
      </c>
      <c r="M213" t="s">
        <v>51</v>
      </c>
      <c r="N213" t="s">
        <v>1473</v>
      </c>
      <c r="O213" t="s">
        <v>62</v>
      </c>
      <c r="P213" t="s">
        <v>1474</v>
      </c>
      <c r="Q213" t="s">
        <v>62</v>
      </c>
      <c r="R213" t="s">
        <v>1475</v>
      </c>
      <c r="S213" t="s">
        <v>1475</v>
      </c>
      <c r="T213" t="s">
        <v>1475</v>
      </c>
      <c r="U213" t="s">
        <v>1475</v>
      </c>
      <c r="V213" t="s">
        <v>1475</v>
      </c>
      <c r="W213" t="s">
        <v>1475</v>
      </c>
      <c r="X213" t="s">
        <v>1475</v>
      </c>
      <c r="Y213" t="s">
        <v>1475</v>
      </c>
      <c r="Z213" t="s">
        <v>1475</v>
      </c>
      <c r="AA213" t="s">
        <v>1475</v>
      </c>
      <c r="AB213" t="s">
        <v>1475</v>
      </c>
      <c r="AC213" t="s">
        <v>1475</v>
      </c>
      <c r="AD213" t="s">
        <v>1475</v>
      </c>
      <c r="AE213" t="s">
        <v>65</v>
      </c>
      <c r="AF213" s="5">
        <v>44773</v>
      </c>
      <c r="AG213" s="5">
        <v>44773</v>
      </c>
      <c r="AH213" t="s">
        <v>57</v>
      </c>
    </row>
    <row r="214" spans="1:34">
      <c r="A214" t="s">
        <v>1476</v>
      </c>
      <c r="B214" t="s">
        <v>54</v>
      </c>
      <c r="C214" s="5">
        <v>44743</v>
      </c>
      <c r="D214" s="5">
        <v>44773</v>
      </c>
      <c r="E214" t="s">
        <v>41</v>
      </c>
      <c r="F214" t="s">
        <v>763</v>
      </c>
      <c r="G214" t="s">
        <v>764</v>
      </c>
      <c r="H214" t="s">
        <v>764</v>
      </c>
      <c r="I214" t="s">
        <v>57</v>
      </c>
      <c r="J214" t="s">
        <v>862</v>
      </c>
      <c r="K214" t="s">
        <v>1477</v>
      </c>
      <c r="L214" t="s">
        <v>740</v>
      </c>
      <c r="M214" t="s">
        <v>52</v>
      </c>
      <c r="N214" t="s">
        <v>1478</v>
      </c>
      <c r="O214" t="s">
        <v>62</v>
      </c>
      <c r="P214" t="s">
        <v>1479</v>
      </c>
      <c r="Q214" t="s">
        <v>62</v>
      </c>
      <c r="R214" t="s">
        <v>1480</v>
      </c>
      <c r="S214" t="s">
        <v>1480</v>
      </c>
      <c r="T214" t="s">
        <v>1480</v>
      </c>
      <c r="U214" t="s">
        <v>1480</v>
      </c>
      <c r="V214" t="s">
        <v>1480</v>
      </c>
      <c r="W214" t="s">
        <v>1480</v>
      </c>
      <c r="X214" t="s">
        <v>1480</v>
      </c>
      <c r="Y214" t="s">
        <v>1480</v>
      </c>
      <c r="Z214" t="s">
        <v>1480</v>
      </c>
      <c r="AA214" t="s">
        <v>1480</v>
      </c>
      <c r="AB214" t="s">
        <v>1480</v>
      </c>
      <c r="AC214" t="s">
        <v>1480</v>
      </c>
      <c r="AD214" t="s">
        <v>1480</v>
      </c>
      <c r="AE214" t="s">
        <v>65</v>
      </c>
      <c r="AF214" s="5">
        <v>44773</v>
      </c>
      <c r="AG214" s="5">
        <v>44773</v>
      </c>
      <c r="AH214" t="s">
        <v>57</v>
      </c>
    </row>
    <row r="215" spans="1:34">
      <c r="A215" t="s">
        <v>1481</v>
      </c>
      <c r="B215" t="s">
        <v>54</v>
      </c>
      <c r="C215" s="5">
        <v>44743</v>
      </c>
      <c r="D215" s="5">
        <v>44773</v>
      </c>
      <c r="E215" t="s">
        <v>48</v>
      </c>
      <c r="F215" t="s">
        <v>152</v>
      </c>
      <c r="G215" t="s">
        <v>153</v>
      </c>
      <c r="H215" t="s">
        <v>153</v>
      </c>
      <c r="I215" t="s">
        <v>57</v>
      </c>
      <c r="J215" t="s">
        <v>1482</v>
      </c>
      <c r="K215" t="s">
        <v>612</v>
      </c>
      <c r="L215" t="s">
        <v>114</v>
      </c>
      <c r="M215" t="s">
        <v>52</v>
      </c>
      <c r="N215" t="s">
        <v>1483</v>
      </c>
      <c r="O215" t="s">
        <v>62</v>
      </c>
      <c r="P215" t="s">
        <v>1484</v>
      </c>
      <c r="Q215" t="s">
        <v>62</v>
      </c>
      <c r="R215" t="s">
        <v>1485</v>
      </c>
      <c r="S215" t="s">
        <v>1485</v>
      </c>
      <c r="T215" t="s">
        <v>1485</v>
      </c>
      <c r="U215" t="s">
        <v>1485</v>
      </c>
      <c r="V215" t="s">
        <v>1485</v>
      </c>
      <c r="W215" t="s">
        <v>1485</v>
      </c>
      <c r="X215" t="s">
        <v>1485</v>
      </c>
      <c r="Y215" t="s">
        <v>1485</v>
      </c>
      <c r="Z215" t="s">
        <v>1485</v>
      </c>
      <c r="AA215" t="s">
        <v>1485</v>
      </c>
      <c r="AB215" t="s">
        <v>1485</v>
      </c>
      <c r="AC215" t="s">
        <v>1485</v>
      </c>
      <c r="AD215" t="s">
        <v>1485</v>
      </c>
      <c r="AE215" t="s">
        <v>65</v>
      </c>
      <c r="AF215" s="5">
        <v>44773</v>
      </c>
      <c r="AG215" s="5">
        <v>44773</v>
      </c>
      <c r="AH215" t="s">
        <v>57</v>
      </c>
    </row>
    <row r="216" spans="1:34">
      <c r="A216" t="s">
        <v>1486</v>
      </c>
      <c r="B216" t="s">
        <v>54</v>
      </c>
      <c r="C216" s="5">
        <v>44743</v>
      </c>
      <c r="D216" s="5">
        <v>44773</v>
      </c>
      <c r="E216" t="s">
        <v>48</v>
      </c>
      <c r="F216" t="s">
        <v>152</v>
      </c>
      <c r="G216" t="s">
        <v>153</v>
      </c>
      <c r="H216" t="s">
        <v>153</v>
      </c>
      <c r="I216" t="s">
        <v>57</v>
      </c>
      <c r="J216" t="s">
        <v>1487</v>
      </c>
      <c r="K216" t="s">
        <v>1488</v>
      </c>
      <c r="L216" t="s">
        <v>1164</v>
      </c>
      <c r="M216" t="s">
        <v>52</v>
      </c>
      <c r="N216" t="s">
        <v>1489</v>
      </c>
      <c r="O216" t="s">
        <v>62</v>
      </c>
      <c r="P216" t="s">
        <v>1490</v>
      </c>
      <c r="Q216" t="s">
        <v>62</v>
      </c>
      <c r="R216" t="s">
        <v>1491</v>
      </c>
      <c r="S216" t="s">
        <v>1491</v>
      </c>
      <c r="T216" t="s">
        <v>1491</v>
      </c>
      <c r="U216" t="s">
        <v>1491</v>
      </c>
      <c r="V216" t="s">
        <v>1491</v>
      </c>
      <c r="W216" t="s">
        <v>1491</v>
      </c>
      <c r="X216" t="s">
        <v>1491</v>
      </c>
      <c r="Y216" t="s">
        <v>1491</v>
      </c>
      <c r="Z216" t="s">
        <v>1491</v>
      </c>
      <c r="AA216" t="s">
        <v>1491</v>
      </c>
      <c r="AB216" t="s">
        <v>1491</v>
      </c>
      <c r="AC216" t="s">
        <v>1491</v>
      </c>
      <c r="AD216" t="s">
        <v>1491</v>
      </c>
      <c r="AE216" t="s">
        <v>65</v>
      </c>
      <c r="AF216" s="5">
        <v>44773</v>
      </c>
      <c r="AG216" s="5">
        <v>44773</v>
      </c>
      <c r="AH216" t="s">
        <v>57</v>
      </c>
    </row>
    <row r="217" spans="1:34">
      <c r="A217" t="s">
        <v>1492</v>
      </c>
      <c r="B217" t="s">
        <v>54</v>
      </c>
      <c r="C217" s="5">
        <v>44743</v>
      </c>
      <c r="D217" s="5">
        <v>44773</v>
      </c>
      <c r="E217" t="s">
        <v>48</v>
      </c>
      <c r="F217" t="s">
        <v>1493</v>
      </c>
      <c r="G217" t="s">
        <v>1494</v>
      </c>
      <c r="H217" t="s">
        <v>1494</v>
      </c>
      <c r="I217" t="s">
        <v>57</v>
      </c>
      <c r="J217" t="s">
        <v>1495</v>
      </c>
      <c r="K217" t="s">
        <v>114</v>
      </c>
      <c r="L217" t="s">
        <v>1496</v>
      </c>
      <c r="M217" t="s">
        <v>51</v>
      </c>
      <c r="N217" t="s">
        <v>1497</v>
      </c>
      <c r="O217" t="s">
        <v>62</v>
      </c>
      <c r="P217" t="s">
        <v>1498</v>
      </c>
      <c r="Q217" t="s">
        <v>62</v>
      </c>
      <c r="R217" t="s">
        <v>1499</v>
      </c>
      <c r="S217" t="s">
        <v>1499</v>
      </c>
      <c r="T217" t="s">
        <v>1499</v>
      </c>
      <c r="U217" t="s">
        <v>1499</v>
      </c>
      <c r="V217" t="s">
        <v>1499</v>
      </c>
      <c r="W217" t="s">
        <v>1499</v>
      </c>
      <c r="X217" t="s">
        <v>1499</v>
      </c>
      <c r="Y217" t="s">
        <v>1499</v>
      </c>
      <c r="Z217" t="s">
        <v>1499</v>
      </c>
      <c r="AA217" t="s">
        <v>1499</v>
      </c>
      <c r="AB217" t="s">
        <v>1499</v>
      </c>
      <c r="AC217" t="s">
        <v>1499</v>
      </c>
      <c r="AD217" t="s">
        <v>1499</v>
      </c>
      <c r="AE217" t="s">
        <v>65</v>
      </c>
      <c r="AF217" s="5">
        <v>44773</v>
      </c>
      <c r="AG217" s="5">
        <v>44773</v>
      </c>
      <c r="AH217" t="s">
        <v>57</v>
      </c>
    </row>
    <row r="218" spans="1:34">
      <c r="A218" t="s">
        <v>1500</v>
      </c>
      <c r="B218" t="s">
        <v>54</v>
      </c>
      <c r="C218" s="5">
        <v>44743</v>
      </c>
      <c r="D218" s="5">
        <v>44773</v>
      </c>
      <c r="E218" t="s">
        <v>48</v>
      </c>
      <c r="F218" t="s">
        <v>1501</v>
      </c>
      <c r="G218" t="s">
        <v>1502</v>
      </c>
      <c r="H218" t="s">
        <v>1502</v>
      </c>
      <c r="I218" t="s">
        <v>57</v>
      </c>
      <c r="J218" t="s">
        <v>1503</v>
      </c>
      <c r="K218" t="s">
        <v>1504</v>
      </c>
      <c r="L218" t="s">
        <v>1505</v>
      </c>
      <c r="M218" t="s">
        <v>52</v>
      </c>
      <c r="N218" t="s">
        <v>1506</v>
      </c>
      <c r="O218" t="s">
        <v>62</v>
      </c>
      <c r="P218" t="s">
        <v>1507</v>
      </c>
      <c r="Q218" t="s">
        <v>62</v>
      </c>
      <c r="R218" t="s">
        <v>1508</v>
      </c>
      <c r="S218" t="s">
        <v>1508</v>
      </c>
      <c r="T218" t="s">
        <v>1508</v>
      </c>
      <c r="U218" t="s">
        <v>1508</v>
      </c>
      <c r="V218" t="s">
        <v>1508</v>
      </c>
      <c r="W218" t="s">
        <v>1508</v>
      </c>
      <c r="X218" t="s">
        <v>1508</v>
      </c>
      <c r="Y218" t="s">
        <v>1508</v>
      </c>
      <c r="Z218" t="s">
        <v>1508</v>
      </c>
      <c r="AA218" t="s">
        <v>1508</v>
      </c>
      <c r="AB218" t="s">
        <v>1508</v>
      </c>
      <c r="AC218" t="s">
        <v>1508</v>
      </c>
      <c r="AD218" t="s">
        <v>1508</v>
      </c>
      <c r="AE218" t="s">
        <v>65</v>
      </c>
      <c r="AF218" s="5">
        <v>44773</v>
      </c>
      <c r="AG218" s="5">
        <v>44773</v>
      </c>
      <c r="AH218" t="s">
        <v>57</v>
      </c>
    </row>
    <row r="219" spans="1:34">
      <c r="A219" t="s">
        <v>1509</v>
      </c>
      <c r="B219" t="s">
        <v>54</v>
      </c>
      <c r="C219" s="5">
        <v>44743</v>
      </c>
      <c r="D219" s="5">
        <v>44773</v>
      </c>
      <c r="E219" t="s">
        <v>48</v>
      </c>
      <c r="F219" t="s">
        <v>1510</v>
      </c>
      <c r="G219" t="s">
        <v>1511</v>
      </c>
      <c r="H219" t="s">
        <v>1511</v>
      </c>
      <c r="I219" t="s">
        <v>57</v>
      </c>
      <c r="J219" t="s">
        <v>1512</v>
      </c>
      <c r="K219" t="s">
        <v>173</v>
      </c>
      <c r="L219" t="s">
        <v>1513</v>
      </c>
      <c r="M219" t="s">
        <v>52</v>
      </c>
      <c r="N219" t="s">
        <v>1514</v>
      </c>
      <c r="O219" t="s">
        <v>62</v>
      </c>
      <c r="P219" t="s">
        <v>1515</v>
      </c>
      <c r="Q219" t="s">
        <v>62</v>
      </c>
      <c r="R219" t="s">
        <v>1516</v>
      </c>
      <c r="S219" t="s">
        <v>1516</v>
      </c>
      <c r="T219" t="s">
        <v>1516</v>
      </c>
      <c r="U219" t="s">
        <v>1516</v>
      </c>
      <c r="V219" t="s">
        <v>1516</v>
      </c>
      <c r="W219" t="s">
        <v>1516</v>
      </c>
      <c r="X219" t="s">
        <v>1516</v>
      </c>
      <c r="Y219" t="s">
        <v>1516</v>
      </c>
      <c r="Z219" t="s">
        <v>1516</v>
      </c>
      <c r="AA219" t="s">
        <v>1516</v>
      </c>
      <c r="AB219" t="s">
        <v>1516</v>
      </c>
      <c r="AC219" t="s">
        <v>1516</v>
      </c>
      <c r="AD219" t="s">
        <v>1516</v>
      </c>
      <c r="AE219" t="s">
        <v>65</v>
      </c>
      <c r="AF219" s="5">
        <v>44773</v>
      </c>
      <c r="AG219" s="5">
        <v>44773</v>
      </c>
      <c r="AH219" t="s">
        <v>57</v>
      </c>
    </row>
    <row r="220" spans="1:34">
      <c r="A220" t="s">
        <v>1517</v>
      </c>
      <c r="B220" t="s">
        <v>54</v>
      </c>
      <c r="C220" s="5">
        <v>44743</v>
      </c>
      <c r="D220" s="5">
        <v>44773</v>
      </c>
      <c r="E220" t="s">
        <v>48</v>
      </c>
      <c r="F220" t="s">
        <v>1518</v>
      </c>
      <c r="G220" t="s">
        <v>1519</v>
      </c>
      <c r="H220" t="s">
        <v>1519</v>
      </c>
      <c r="I220" t="s">
        <v>57</v>
      </c>
      <c r="J220" t="s">
        <v>1520</v>
      </c>
      <c r="K220" t="s">
        <v>1521</v>
      </c>
      <c r="L220" t="s">
        <v>78</v>
      </c>
      <c r="M220" t="s">
        <v>52</v>
      </c>
      <c r="N220" t="s">
        <v>1522</v>
      </c>
      <c r="O220" t="s">
        <v>62</v>
      </c>
      <c r="P220" t="s">
        <v>1523</v>
      </c>
      <c r="Q220" t="s">
        <v>62</v>
      </c>
      <c r="R220" t="s">
        <v>1524</v>
      </c>
      <c r="S220" t="s">
        <v>1524</v>
      </c>
      <c r="T220" t="s">
        <v>1524</v>
      </c>
      <c r="U220" t="s">
        <v>1524</v>
      </c>
      <c r="V220" t="s">
        <v>1524</v>
      </c>
      <c r="W220" t="s">
        <v>1524</v>
      </c>
      <c r="X220" t="s">
        <v>1524</v>
      </c>
      <c r="Y220" t="s">
        <v>1524</v>
      </c>
      <c r="Z220" t="s">
        <v>1524</v>
      </c>
      <c r="AA220" t="s">
        <v>1524</v>
      </c>
      <c r="AB220" t="s">
        <v>1524</v>
      </c>
      <c r="AC220" t="s">
        <v>1524</v>
      </c>
      <c r="AD220" t="s">
        <v>1524</v>
      </c>
      <c r="AE220" t="s">
        <v>65</v>
      </c>
      <c r="AF220" s="5">
        <v>44773</v>
      </c>
      <c r="AG220" s="5">
        <v>44773</v>
      </c>
      <c r="AH220" t="s">
        <v>57</v>
      </c>
    </row>
    <row r="221" spans="1:34">
      <c r="A221" t="s">
        <v>1525</v>
      </c>
      <c r="B221" t="s">
        <v>54</v>
      </c>
      <c r="C221" s="5">
        <v>44743</v>
      </c>
      <c r="D221" s="5">
        <v>44773</v>
      </c>
      <c r="E221" t="s">
        <v>48</v>
      </c>
      <c r="F221" t="s">
        <v>1418</v>
      </c>
      <c r="G221" t="s">
        <v>1419</v>
      </c>
      <c r="H221" t="s">
        <v>1419</v>
      </c>
      <c r="I221" t="s">
        <v>57</v>
      </c>
      <c r="J221" t="s">
        <v>1526</v>
      </c>
      <c r="K221" t="s">
        <v>1527</v>
      </c>
      <c r="L221" t="s">
        <v>114</v>
      </c>
      <c r="M221" t="s">
        <v>51</v>
      </c>
      <c r="N221" t="s">
        <v>1528</v>
      </c>
      <c r="O221" t="s">
        <v>62</v>
      </c>
      <c r="P221" t="s">
        <v>1529</v>
      </c>
      <c r="Q221" t="s">
        <v>62</v>
      </c>
      <c r="R221" t="s">
        <v>1530</v>
      </c>
      <c r="S221" t="s">
        <v>1530</v>
      </c>
      <c r="T221" t="s">
        <v>1530</v>
      </c>
      <c r="U221" t="s">
        <v>1530</v>
      </c>
      <c r="V221" t="s">
        <v>1530</v>
      </c>
      <c r="W221" t="s">
        <v>1530</v>
      </c>
      <c r="X221" t="s">
        <v>1530</v>
      </c>
      <c r="Y221" t="s">
        <v>1530</v>
      </c>
      <c r="Z221" t="s">
        <v>1530</v>
      </c>
      <c r="AA221" t="s">
        <v>1530</v>
      </c>
      <c r="AB221" t="s">
        <v>1530</v>
      </c>
      <c r="AC221" t="s">
        <v>1530</v>
      </c>
      <c r="AD221" t="s">
        <v>1530</v>
      </c>
      <c r="AE221" t="s">
        <v>65</v>
      </c>
      <c r="AF221" s="5">
        <v>44773</v>
      </c>
      <c r="AG221" s="5">
        <v>44773</v>
      </c>
      <c r="AH221" t="s">
        <v>57</v>
      </c>
    </row>
    <row r="222" spans="1:34">
      <c r="A222" t="s">
        <v>1531</v>
      </c>
      <c r="B222" t="s">
        <v>54</v>
      </c>
      <c r="C222" s="5">
        <v>44743</v>
      </c>
      <c r="D222" s="5">
        <v>44773</v>
      </c>
      <c r="E222" t="s">
        <v>48</v>
      </c>
      <c r="F222" t="s">
        <v>1532</v>
      </c>
      <c r="G222" t="s">
        <v>1533</v>
      </c>
      <c r="H222" t="s">
        <v>1533</v>
      </c>
      <c r="I222" t="s">
        <v>57</v>
      </c>
      <c r="J222" t="s">
        <v>1534</v>
      </c>
      <c r="K222" t="s">
        <v>697</v>
      </c>
      <c r="L222" t="s">
        <v>1535</v>
      </c>
      <c r="M222" t="s">
        <v>51</v>
      </c>
      <c r="N222" t="s">
        <v>1536</v>
      </c>
      <c r="O222" t="s">
        <v>62</v>
      </c>
      <c r="P222" t="s">
        <v>1537</v>
      </c>
      <c r="Q222" t="s">
        <v>62</v>
      </c>
      <c r="R222" t="s">
        <v>1538</v>
      </c>
      <c r="S222" t="s">
        <v>1538</v>
      </c>
      <c r="T222" t="s">
        <v>1538</v>
      </c>
      <c r="U222" t="s">
        <v>1538</v>
      </c>
      <c r="V222" t="s">
        <v>1538</v>
      </c>
      <c r="W222" t="s">
        <v>1538</v>
      </c>
      <c r="X222" t="s">
        <v>1538</v>
      </c>
      <c r="Y222" t="s">
        <v>1538</v>
      </c>
      <c r="Z222" t="s">
        <v>1538</v>
      </c>
      <c r="AA222" t="s">
        <v>1538</v>
      </c>
      <c r="AB222" t="s">
        <v>1538</v>
      </c>
      <c r="AC222" t="s">
        <v>1538</v>
      </c>
      <c r="AD222" t="s">
        <v>1538</v>
      </c>
      <c r="AE222" t="s">
        <v>65</v>
      </c>
      <c r="AF222" s="5">
        <v>44773</v>
      </c>
      <c r="AG222" s="5">
        <v>44773</v>
      </c>
      <c r="AH222" t="s">
        <v>57</v>
      </c>
    </row>
    <row r="223" spans="1:34">
      <c r="A223" t="s">
        <v>1539</v>
      </c>
      <c r="B223" t="s">
        <v>54</v>
      </c>
      <c r="C223" s="5">
        <v>44743</v>
      </c>
      <c r="D223" s="5">
        <v>44773</v>
      </c>
      <c r="E223" t="s">
        <v>48</v>
      </c>
      <c r="F223" t="s">
        <v>814</v>
      </c>
      <c r="G223" t="s">
        <v>815</v>
      </c>
      <c r="H223" t="s">
        <v>815</v>
      </c>
      <c r="I223" t="s">
        <v>57</v>
      </c>
      <c r="J223" t="s">
        <v>1540</v>
      </c>
      <c r="K223" t="s">
        <v>845</v>
      </c>
      <c r="L223" t="s">
        <v>660</v>
      </c>
      <c r="M223" t="s">
        <v>52</v>
      </c>
      <c r="N223" t="s">
        <v>1541</v>
      </c>
      <c r="O223" t="s">
        <v>62</v>
      </c>
      <c r="P223" t="s">
        <v>1542</v>
      </c>
      <c r="Q223" t="s">
        <v>62</v>
      </c>
      <c r="R223" t="s">
        <v>1543</v>
      </c>
      <c r="S223" t="s">
        <v>1543</v>
      </c>
      <c r="T223" t="s">
        <v>1543</v>
      </c>
      <c r="U223" t="s">
        <v>1543</v>
      </c>
      <c r="V223" t="s">
        <v>1543</v>
      </c>
      <c r="W223" t="s">
        <v>1543</v>
      </c>
      <c r="X223" t="s">
        <v>1543</v>
      </c>
      <c r="Y223" t="s">
        <v>1543</v>
      </c>
      <c r="Z223" t="s">
        <v>1543</v>
      </c>
      <c r="AA223" t="s">
        <v>1543</v>
      </c>
      <c r="AB223" t="s">
        <v>1543</v>
      </c>
      <c r="AC223" t="s">
        <v>1543</v>
      </c>
      <c r="AD223" t="s">
        <v>1543</v>
      </c>
      <c r="AE223" t="s">
        <v>65</v>
      </c>
      <c r="AF223" s="5">
        <v>44773</v>
      </c>
      <c r="AG223" s="5">
        <v>44773</v>
      </c>
      <c r="AH223" t="s">
        <v>57</v>
      </c>
    </row>
    <row r="224" spans="1:34">
      <c r="A224" t="s">
        <v>1544</v>
      </c>
      <c r="B224" t="s">
        <v>54</v>
      </c>
      <c r="C224" s="5">
        <v>44743</v>
      </c>
      <c r="D224" s="5">
        <v>44773</v>
      </c>
      <c r="E224" t="s">
        <v>41</v>
      </c>
      <c r="F224" t="s">
        <v>1545</v>
      </c>
      <c r="G224" t="s">
        <v>1546</v>
      </c>
      <c r="H224" t="s">
        <v>1546</v>
      </c>
      <c r="I224" t="s">
        <v>57</v>
      </c>
      <c r="J224" t="s">
        <v>1547</v>
      </c>
      <c r="K224" t="s">
        <v>440</v>
      </c>
      <c r="L224" t="s">
        <v>114</v>
      </c>
      <c r="M224" t="s">
        <v>51</v>
      </c>
      <c r="N224" t="s">
        <v>1548</v>
      </c>
      <c r="O224" t="s">
        <v>62</v>
      </c>
      <c r="P224" t="s">
        <v>1549</v>
      </c>
      <c r="Q224" t="s">
        <v>62</v>
      </c>
      <c r="R224" t="s">
        <v>1550</v>
      </c>
      <c r="S224" t="s">
        <v>1550</v>
      </c>
      <c r="T224" t="s">
        <v>1550</v>
      </c>
      <c r="U224" t="s">
        <v>1550</v>
      </c>
      <c r="V224" t="s">
        <v>1550</v>
      </c>
      <c r="W224" t="s">
        <v>1550</v>
      </c>
      <c r="X224" t="s">
        <v>1550</v>
      </c>
      <c r="Y224" t="s">
        <v>1550</v>
      </c>
      <c r="Z224" t="s">
        <v>1550</v>
      </c>
      <c r="AA224" t="s">
        <v>1550</v>
      </c>
      <c r="AB224" t="s">
        <v>1550</v>
      </c>
      <c r="AC224" t="s">
        <v>1550</v>
      </c>
      <c r="AD224" t="s">
        <v>1550</v>
      </c>
      <c r="AE224" t="s">
        <v>65</v>
      </c>
      <c r="AF224" s="5">
        <v>44773</v>
      </c>
      <c r="AG224" s="5">
        <v>44773</v>
      </c>
      <c r="AH224" t="s">
        <v>57</v>
      </c>
    </row>
    <row r="225" spans="1:34">
      <c r="A225" t="s">
        <v>1551</v>
      </c>
      <c r="B225" t="s">
        <v>54</v>
      </c>
      <c r="C225" s="5">
        <v>44743</v>
      </c>
      <c r="D225" s="5">
        <v>44773</v>
      </c>
      <c r="E225" t="s">
        <v>48</v>
      </c>
      <c r="F225" t="s">
        <v>1552</v>
      </c>
      <c r="G225" t="s">
        <v>1553</v>
      </c>
      <c r="H225" t="s">
        <v>1553</v>
      </c>
      <c r="I225" t="s">
        <v>57</v>
      </c>
      <c r="J225" t="s">
        <v>1554</v>
      </c>
      <c r="K225" t="s">
        <v>146</v>
      </c>
      <c r="L225" t="s">
        <v>480</v>
      </c>
      <c r="M225" t="s">
        <v>51</v>
      </c>
      <c r="N225" t="s">
        <v>1555</v>
      </c>
      <c r="O225" t="s">
        <v>62</v>
      </c>
      <c r="P225" t="s">
        <v>1556</v>
      </c>
      <c r="Q225" t="s">
        <v>62</v>
      </c>
      <c r="R225" t="s">
        <v>1557</v>
      </c>
      <c r="S225" t="s">
        <v>1557</v>
      </c>
      <c r="T225" t="s">
        <v>1557</v>
      </c>
      <c r="U225" t="s">
        <v>1557</v>
      </c>
      <c r="V225" t="s">
        <v>1557</v>
      </c>
      <c r="W225" t="s">
        <v>1557</v>
      </c>
      <c r="X225" t="s">
        <v>1557</v>
      </c>
      <c r="Y225" t="s">
        <v>1557</v>
      </c>
      <c r="Z225" t="s">
        <v>1557</v>
      </c>
      <c r="AA225" t="s">
        <v>1557</v>
      </c>
      <c r="AB225" t="s">
        <v>1557</v>
      </c>
      <c r="AC225" t="s">
        <v>1557</v>
      </c>
      <c r="AD225" t="s">
        <v>1557</v>
      </c>
      <c r="AE225" t="s">
        <v>65</v>
      </c>
      <c r="AF225" s="5">
        <v>44773</v>
      </c>
      <c r="AG225" s="5">
        <v>44773</v>
      </c>
      <c r="AH225" t="s">
        <v>57</v>
      </c>
    </row>
    <row r="226" spans="1:34">
      <c r="A226" t="s">
        <v>1558</v>
      </c>
      <c r="B226" t="s">
        <v>54</v>
      </c>
      <c r="C226" s="5">
        <v>44743</v>
      </c>
      <c r="D226" s="5">
        <v>44773</v>
      </c>
      <c r="E226" t="s">
        <v>40</v>
      </c>
      <c r="F226" t="s">
        <v>1559</v>
      </c>
      <c r="G226" t="s">
        <v>1560</v>
      </c>
      <c r="H226" t="s">
        <v>1560</v>
      </c>
      <c r="I226" t="s">
        <v>57</v>
      </c>
      <c r="J226" t="s">
        <v>1561</v>
      </c>
      <c r="K226" t="s">
        <v>1562</v>
      </c>
      <c r="L226" t="s">
        <v>1563</v>
      </c>
      <c r="M226" t="s">
        <v>52</v>
      </c>
      <c r="N226" t="s">
        <v>1564</v>
      </c>
      <c r="O226" t="s">
        <v>62</v>
      </c>
      <c r="P226" t="s">
        <v>1565</v>
      </c>
      <c r="Q226" t="s">
        <v>62</v>
      </c>
      <c r="R226" t="s">
        <v>1566</v>
      </c>
      <c r="S226" t="s">
        <v>1566</v>
      </c>
      <c r="T226" t="s">
        <v>1566</v>
      </c>
      <c r="U226" t="s">
        <v>1566</v>
      </c>
      <c r="V226" t="s">
        <v>1566</v>
      </c>
      <c r="W226" t="s">
        <v>1566</v>
      </c>
      <c r="X226" t="s">
        <v>1566</v>
      </c>
      <c r="Y226" t="s">
        <v>1566</v>
      </c>
      <c r="Z226" t="s">
        <v>1566</v>
      </c>
      <c r="AA226" t="s">
        <v>1566</v>
      </c>
      <c r="AB226" t="s">
        <v>1566</v>
      </c>
      <c r="AC226" t="s">
        <v>1566</v>
      </c>
      <c r="AD226" t="s">
        <v>1566</v>
      </c>
      <c r="AE226" t="s">
        <v>65</v>
      </c>
      <c r="AF226" s="5">
        <v>44773</v>
      </c>
      <c r="AG226" s="5">
        <v>44773</v>
      </c>
      <c r="AH226" t="s">
        <v>57</v>
      </c>
    </row>
    <row r="227" spans="1:34">
      <c r="A227" t="s">
        <v>1567</v>
      </c>
      <c r="B227" t="s">
        <v>54</v>
      </c>
      <c r="C227" s="5">
        <v>44743</v>
      </c>
      <c r="D227" s="5">
        <v>44773</v>
      </c>
      <c r="E227" t="s">
        <v>48</v>
      </c>
      <c r="F227" t="s">
        <v>1568</v>
      </c>
      <c r="G227" t="s">
        <v>1569</v>
      </c>
      <c r="H227" t="s">
        <v>1569</v>
      </c>
      <c r="I227" t="s">
        <v>57</v>
      </c>
      <c r="J227" t="s">
        <v>1570</v>
      </c>
      <c r="K227" t="s">
        <v>1571</v>
      </c>
      <c r="L227" t="s">
        <v>1572</v>
      </c>
      <c r="M227" t="s">
        <v>52</v>
      </c>
      <c r="N227" t="s">
        <v>1573</v>
      </c>
      <c r="O227" t="s">
        <v>62</v>
      </c>
      <c r="P227" t="s">
        <v>1574</v>
      </c>
      <c r="Q227" t="s">
        <v>62</v>
      </c>
      <c r="R227" t="s">
        <v>1575</v>
      </c>
      <c r="S227" t="s">
        <v>1575</v>
      </c>
      <c r="T227" t="s">
        <v>1575</v>
      </c>
      <c r="U227" t="s">
        <v>1575</v>
      </c>
      <c r="V227" t="s">
        <v>1575</v>
      </c>
      <c r="W227" t="s">
        <v>1575</v>
      </c>
      <c r="X227" t="s">
        <v>1575</v>
      </c>
      <c r="Y227" t="s">
        <v>1575</v>
      </c>
      <c r="Z227" t="s">
        <v>1575</v>
      </c>
      <c r="AA227" t="s">
        <v>1575</v>
      </c>
      <c r="AB227" t="s">
        <v>1575</v>
      </c>
      <c r="AC227" t="s">
        <v>1575</v>
      </c>
      <c r="AD227" t="s">
        <v>1575</v>
      </c>
      <c r="AE227" t="s">
        <v>65</v>
      </c>
      <c r="AF227" s="5">
        <v>44773</v>
      </c>
      <c r="AG227" s="5">
        <v>44773</v>
      </c>
      <c r="AH227" t="s">
        <v>57</v>
      </c>
    </row>
    <row r="228" spans="1:34">
      <c r="A228" t="s">
        <v>1576</v>
      </c>
      <c r="B228" t="s">
        <v>54</v>
      </c>
      <c r="C228" s="5">
        <v>44743</v>
      </c>
      <c r="D228" s="5">
        <v>44773</v>
      </c>
      <c r="E228" t="s">
        <v>41</v>
      </c>
      <c r="F228" t="s">
        <v>55</v>
      </c>
      <c r="G228" t="s">
        <v>56</v>
      </c>
      <c r="H228" t="s">
        <v>56</v>
      </c>
      <c r="I228" t="s">
        <v>57</v>
      </c>
      <c r="J228" t="s">
        <v>1577</v>
      </c>
      <c r="K228" t="s">
        <v>660</v>
      </c>
      <c r="L228" t="s">
        <v>863</v>
      </c>
      <c r="M228" t="s">
        <v>51</v>
      </c>
      <c r="N228" t="s">
        <v>1578</v>
      </c>
      <c r="O228" t="s">
        <v>62</v>
      </c>
      <c r="P228" t="s">
        <v>1579</v>
      </c>
      <c r="Q228" t="s">
        <v>62</v>
      </c>
      <c r="R228" t="s">
        <v>1580</v>
      </c>
      <c r="S228" t="s">
        <v>1580</v>
      </c>
      <c r="T228" t="s">
        <v>1580</v>
      </c>
      <c r="U228" t="s">
        <v>1580</v>
      </c>
      <c r="V228" t="s">
        <v>1580</v>
      </c>
      <c r="W228" t="s">
        <v>1580</v>
      </c>
      <c r="X228" t="s">
        <v>1580</v>
      </c>
      <c r="Y228" t="s">
        <v>1580</v>
      </c>
      <c r="Z228" t="s">
        <v>1580</v>
      </c>
      <c r="AA228" t="s">
        <v>1580</v>
      </c>
      <c r="AB228" t="s">
        <v>1580</v>
      </c>
      <c r="AC228" t="s">
        <v>1580</v>
      </c>
      <c r="AD228" t="s">
        <v>1580</v>
      </c>
      <c r="AE228" t="s">
        <v>65</v>
      </c>
      <c r="AF228" s="5">
        <v>44773</v>
      </c>
      <c r="AG228" s="5">
        <v>44773</v>
      </c>
      <c r="AH228" t="s">
        <v>57</v>
      </c>
    </row>
    <row r="229" spans="1:34">
      <c r="A229" t="s">
        <v>1581</v>
      </c>
      <c r="B229" t="s">
        <v>54</v>
      </c>
      <c r="C229" s="5">
        <v>44743</v>
      </c>
      <c r="D229" s="5">
        <v>44773</v>
      </c>
      <c r="E229" t="s">
        <v>41</v>
      </c>
      <c r="F229" t="s">
        <v>1025</v>
      </c>
      <c r="G229" t="s">
        <v>1026</v>
      </c>
      <c r="H229" t="s">
        <v>1026</v>
      </c>
      <c r="I229" t="s">
        <v>57</v>
      </c>
      <c r="J229" t="s">
        <v>1582</v>
      </c>
      <c r="K229" t="s">
        <v>1583</v>
      </c>
      <c r="L229" t="s">
        <v>1584</v>
      </c>
      <c r="M229" t="s">
        <v>52</v>
      </c>
      <c r="N229" t="s">
        <v>1585</v>
      </c>
      <c r="O229" t="s">
        <v>62</v>
      </c>
      <c r="P229" t="s">
        <v>1586</v>
      </c>
      <c r="Q229" t="s">
        <v>62</v>
      </c>
      <c r="R229" t="s">
        <v>1587</v>
      </c>
      <c r="S229" t="s">
        <v>1587</v>
      </c>
      <c r="T229" t="s">
        <v>1587</v>
      </c>
      <c r="U229" t="s">
        <v>1587</v>
      </c>
      <c r="V229" t="s">
        <v>1587</v>
      </c>
      <c r="W229" t="s">
        <v>1587</v>
      </c>
      <c r="X229" t="s">
        <v>1587</v>
      </c>
      <c r="Y229" t="s">
        <v>1587</v>
      </c>
      <c r="Z229" t="s">
        <v>1587</v>
      </c>
      <c r="AA229" t="s">
        <v>1587</v>
      </c>
      <c r="AB229" t="s">
        <v>1587</v>
      </c>
      <c r="AC229" t="s">
        <v>1587</v>
      </c>
      <c r="AD229" t="s">
        <v>1587</v>
      </c>
      <c r="AE229" t="s">
        <v>65</v>
      </c>
      <c r="AF229" s="5">
        <v>44773</v>
      </c>
      <c r="AG229" s="5">
        <v>44773</v>
      </c>
      <c r="AH229" t="s">
        <v>57</v>
      </c>
    </row>
    <row r="230" spans="1:34">
      <c r="A230" t="s">
        <v>1588</v>
      </c>
      <c r="B230" t="s">
        <v>54</v>
      </c>
      <c r="C230" s="5">
        <v>44743</v>
      </c>
      <c r="D230" s="5">
        <v>44773</v>
      </c>
      <c r="E230" t="s">
        <v>41</v>
      </c>
      <c r="F230" t="s">
        <v>1589</v>
      </c>
      <c r="G230" t="s">
        <v>1590</v>
      </c>
      <c r="H230" t="s">
        <v>1590</v>
      </c>
      <c r="I230" t="s">
        <v>57</v>
      </c>
      <c r="J230" t="s">
        <v>1591</v>
      </c>
      <c r="K230" t="s">
        <v>1592</v>
      </c>
      <c r="L230" t="s">
        <v>196</v>
      </c>
      <c r="M230" t="s">
        <v>52</v>
      </c>
      <c r="N230" t="s">
        <v>1593</v>
      </c>
      <c r="O230" t="s">
        <v>62</v>
      </c>
      <c r="P230" t="s">
        <v>1594</v>
      </c>
      <c r="Q230" t="s">
        <v>62</v>
      </c>
      <c r="R230" t="s">
        <v>1595</v>
      </c>
      <c r="S230" t="s">
        <v>1595</v>
      </c>
      <c r="T230" t="s">
        <v>1595</v>
      </c>
      <c r="U230" t="s">
        <v>1595</v>
      </c>
      <c r="V230" t="s">
        <v>1595</v>
      </c>
      <c r="W230" t="s">
        <v>1595</v>
      </c>
      <c r="X230" t="s">
        <v>1595</v>
      </c>
      <c r="Y230" t="s">
        <v>1595</v>
      </c>
      <c r="Z230" t="s">
        <v>1595</v>
      </c>
      <c r="AA230" t="s">
        <v>1595</v>
      </c>
      <c r="AB230" t="s">
        <v>1595</v>
      </c>
      <c r="AC230" t="s">
        <v>1595</v>
      </c>
      <c r="AD230" t="s">
        <v>1595</v>
      </c>
      <c r="AE230" t="s">
        <v>65</v>
      </c>
      <c r="AF230" s="5">
        <v>44773</v>
      </c>
      <c r="AG230" s="5">
        <v>44773</v>
      </c>
      <c r="AH230" t="s">
        <v>57</v>
      </c>
    </row>
    <row r="231" spans="1:34">
      <c r="A231" t="s">
        <v>1596</v>
      </c>
      <c r="B231" t="s">
        <v>54</v>
      </c>
      <c r="C231" s="5">
        <v>44743</v>
      </c>
      <c r="D231" s="5">
        <v>44773</v>
      </c>
      <c r="E231" t="s">
        <v>48</v>
      </c>
      <c r="F231" t="s">
        <v>1025</v>
      </c>
      <c r="G231" t="s">
        <v>1026</v>
      </c>
      <c r="H231" t="s">
        <v>1026</v>
      </c>
      <c r="I231" t="s">
        <v>57</v>
      </c>
      <c r="J231" t="s">
        <v>1597</v>
      </c>
      <c r="K231" t="s">
        <v>563</v>
      </c>
      <c r="L231" t="s">
        <v>1598</v>
      </c>
      <c r="M231" t="s">
        <v>52</v>
      </c>
      <c r="N231" t="s">
        <v>1599</v>
      </c>
      <c r="O231" t="s">
        <v>62</v>
      </c>
      <c r="P231" t="s">
        <v>1600</v>
      </c>
      <c r="Q231" t="s">
        <v>62</v>
      </c>
      <c r="R231" t="s">
        <v>1601</v>
      </c>
      <c r="S231" t="s">
        <v>1601</v>
      </c>
      <c r="T231" t="s">
        <v>1601</v>
      </c>
      <c r="U231" t="s">
        <v>1601</v>
      </c>
      <c r="V231" t="s">
        <v>1601</v>
      </c>
      <c r="W231" t="s">
        <v>1601</v>
      </c>
      <c r="X231" t="s">
        <v>1601</v>
      </c>
      <c r="Y231" t="s">
        <v>1601</v>
      </c>
      <c r="Z231" t="s">
        <v>1601</v>
      </c>
      <c r="AA231" t="s">
        <v>1601</v>
      </c>
      <c r="AB231" t="s">
        <v>1601</v>
      </c>
      <c r="AC231" t="s">
        <v>1601</v>
      </c>
      <c r="AD231" t="s">
        <v>1601</v>
      </c>
      <c r="AE231" t="s">
        <v>65</v>
      </c>
      <c r="AF231" s="5">
        <v>44773</v>
      </c>
      <c r="AG231" s="5">
        <v>44773</v>
      </c>
      <c r="AH231" t="s">
        <v>57</v>
      </c>
    </row>
    <row r="232" spans="1:34">
      <c r="A232" t="s">
        <v>1602</v>
      </c>
      <c r="B232" t="s">
        <v>54</v>
      </c>
      <c r="C232" s="5">
        <v>44743</v>
      </c>
      <c r="D232" s="5">
        <v>44773</v>
      </c>
      <c r="E232" t="s">
        <v>41</v>
      </c>
      <c r="F232" t="s">
        <v>223</v>
      </c>
      <c r="G232" t="s">
        <v>224</v>
      </c>
      <c r="H232" t="s">
        <v>224</v>
      </c>
      <c r="I232" t="s">
        <v>57</v>
      </c>
      <c r="J232" t="s">
        <v>1603</v>
      </c>
      <c r="K232" t="s">
        <v>146</v>
      </c>
      <c r="L232" t="s">
        <v>643</v>
      </c>
      <c r="M232" t="s">
        <v>52</v>
      </c>
      <c r="N232" t="s">
        <v>1604</v>
      </c>
      <c r="O232" t="s">
        <v>62</v>
      </c>
      <c r="P232" t="s">
        <v>1605</v>
      </c>
      <c r="Q232" t="s">
        <v>62</v>
      </c>
      <c r="R232" t="s">
        <v>1606</v>
      </c>
      <c r="S232" t="s">
        <v>1606</v>
      </c>
      <c r="T232" t="s">
        <v>1606</v>
      </c>
      <c r="U232" t="s">
        <v>1606</v>
      </c>
      <c r="V232" t="s">
        <v>1606</v>
      </c>
      <c r="W232" t="s">
        <v>1606</v>
      </c>
      <c r="X232" t="s">
        <v>1606</v>
      </c>
      <c r="Y232" t="s">
        <v>1606</v>
      </c>
      <c r="Z232" t="s">
        <v>1606</v>
      </c>
      <c r="AA232" t="s">
        <v>1606</v>
      </c>
      <c r="AB232" t="s">
        <v>1606</v>
      </c>
      <c r="AC232" t="s">
        <v>1606</v>
      </c>
      <c r="AD232" t="s">
        <v>1606</v>
      </c>
      <c r="AE232" t="s">
        <v>65</v>
      </c>
      <c r="AF232" s="5">
        <v>44773</v>
      </c>
      <c r="AG232" s="5">
        <v>44773</v>
      </c>
      <c r="AH232" t="s">
        <v>57</v>
      </c>
    </row>
    <row r="233" spans="1:34">
      <c r="A233" t="s">
        <v>1607</v>
      </c>
      <c r="B233" t="s">
        <v>54</v>
      </c>
      <c r="C233" s="5">
        <v>44743</v>
      </c>
      <c r="D233" s="5">
        <v>44773</v>
      </c>
      <c r="E233" t="s">
        <v>41</v>
      </c>
      <c r="F233" t="s">
        <v>1608</v>
      </c>
      <c r="G233" t="s">
        <v>1609</v>
      </c>
      <c r="H233" t="s">
        <v>1609</v>
      </c>
      <c r="I233" t="s">
        <v>57</v>
      </c>
      <c r="J233" t="s">
        <v>1610</v>
      </c>
      <c r="K233" t="s">
        <v>935</v>
      </c>
      <c r="L233" t="s">
        <v>114</v>
      </c>
      <c r="M233" t="s">
        <v>52</v>
      </c>
      <c r="N233" t="s">
        <v>1611</v>
      </c>
      <c r="O233" t="s">
        <v>62</v>
      </c>
      <c r="P233" t="s">
        <v>1612</v>
      </c>
      <c r="Q233" t="s">
        <v>62</v>
      </c>
      <c r="R233" t="s">
        <v>1613</v>
      </c>
      <c r="S233" t="s">
        <v>1613</v>
      </c>
      <c r="T233" t="s">
        <v>1613</v>
      </c>
      <c r="U233" t="s">
        <v>1613</v>
      </c>
      <c r="V233" t="s">
        <v>1613</v>
      </c>
      <c r="W233" t="s">
        <v>1613</v>
      </c>
      <c r="X233" t="s">
        <v>1613</v>
      </c>
      <c r="Y233" t="s">
        <v>1613</v>
      </c>
      <c r="Z233" t="s">
        <v>1613</v>
      </c>
      <c r="AA233" t="s">
        <v>1613</v>
      </c>
      <c r="AB233" t="s">
        <v>1613</v>
      </c>
      <c r="AC233" t="s">
        <v>1613</v>
      </c>
      <c r="AD233" t="s">
        <v>1613</v>
      </c>
      <c r="AE233" t="s">
        <v>65</v>
      </c>
      <c r="AF233" s="5">
        <v>44773</v>
      </c>
      <c r="AG233" s="5">
        <v>44773</v>
      </c>
      <c r="AH233" t="s">
        <v>57</v>
      </c>
    </row>
    <row r="234" spans="1:34">
      <c r="A234" t="s">
        <v>1614</v>
      </c>
      <c r="B234" t="s">
        <v>54</v>
      </c>
      <c r="C234" s="5">
        <v>44743</v>
      </c>
      <c r="D234" s="5">
        <v>44773</v>
      </c>
      <c r="E234" t="s">
        <v>41</v>
      </c>
      <c r="F234" t="s">
        <v>648</v>
      </c>
      <c r="G234" t="s">
        <v>649</v>
      </c>
      <c r="H234" t="s">
        <v>649</v>
      </c>
      <c r="I234" t="s">
        <v>57</v>
      </c>
      <c r="J234" t="s">
        <v>1615</v>
      </c>
      <c r="K234" t="s">
        <v>78</v>
      </c>
      <c r="L234" t="s">
        <v>78</v>
      </c>
      <c r="M234" t="s">
        <v>52</v>
      </c>
      <c r="N234" t="s">
        <v>1616</v>
      </c>
      <c r="O234" t="s">
        <v>62</v>
      </c>
      <c r="P234" t="s">
        <v>1617</v>
      </c>
      <c r="Q234" t="s">
        <v>62</v>
      </c>
      <c r="R234" t="s">
        <v>1618</v>
      </c>
      <c r="S234" t="s">
        <v>1618</v>
      </c>
      <c r="T234" t="s">
        <v>1618</v>
      </c>
      <c r="U234" t="s">
        <v>1618</v>
      </c>
      <c r="V234" t="s">
        <v>1618</v>
      </c>
      <c r="W234" t="s">
        <v>1618</v>
      </c>
      <c r="X234" t="s">
        <v>1618</v>
      </c>
      <c r="Y234" t="s">
        <v>1618</v>
      </c>
      <c r="Z234" t="s">
        <v>1618</v>
      </c>
      <c r="AA234" t="s">
        <v>1618</v>
      </c>
      <c r="AB234" t="s">
        <v>1618</v>
      </c>
      <c r="AC234" t="s">
        <v>1618</v>
      </c>
      <c r="AD234" t="s">
        <v>1618</v>
      </c>
      <c r="AE234" t="s">
        <v>65</v>
      </c>
      <c r="AF234" s="5">
        <v>44773</v>
      </c>
      <c r="AG234" s="5">
        <v>44773</v>
      </c>
      <c r="AH234" t="s">
        <v>57</v>
      </c>
    </row>
    <row r="235" spans="1:34">
      <c r="A235" t="s">
        <v>1619</v>
      </c>
      <c r="B235" t="s">
        <v>54</v>
      </c>
      <c r="C235" s="5">
        <v>44743</v>
      </c>
      <c r="D235" s="5">
        <v>44773</v>
      </c>
      <c r="E235" t="s">
        <v>41</v>
      </c>
      <c r="F235" t="s">
        <v>648</v>
      </c>
      <c r="G235" t="s">
        <v>649</v>
      </c>
      <c r="H235" t="s">
        <v>649</v>
      </c>
      <c r="I235" t="s">
        <v>57</v>
      </c>
      <c r="J235" t="s">
        <v>1620</v>
      </c>
      <c r="K235" t="s">
        <v>1621</v>
      </c>
      <c r="L235" t="s">
        <v>884</v>
      </c>
      <c r="M235" t="s">
        <v>52</v>
      </c>
      <c r="N235" t="s">
        <v>1622</v>
      </c>
      <c r="O235" t="s">
        <v>62</v>
      </c>
      <c r="P235" t="s">
        <v>1623</v>
      </c>
      <c r="Q235" t="s">
        <v>62</v>
      </c>
      <c r="R235" t="s">
        <v>1624</v>
      </c>
      <c r="S235" t="s">
        <v>1624</v>
      </c>
      <c r="T235" t="s">
        <v>1624</v>
      </c>
      <c r="U235" t="s">
        <v>1624</v>
      </c>
      <c r="V235" t="s">
        <v>1624</v>
      </c>
      <c r="W235" t="s">
        <v>1624</v>
      </c>
      <c r="X235" t="s">
        <v>1624</v>
      </c>
      <c r="Y235" t="s">
        <v>1624</v>
      </c>
      <c r="Z235" t="s">
        <v>1624</v>
      </c>
      <c r="AA235" t="s">
        <v>1624</v>
      </c>
      <c r="AB235" t="s">
        <v>1624</v>
      </c>
      <c r="AC235" t="s">
        <v>1624</v>
      </c>
      <c r="AD235" t="s">
        <v>1624</v>
      </c>
      <c r="AE235" t="s">
        <v>65</v>
      </c>
      <c r="AF235" s="5">
        <v>44773</v>
      </c>
      <c r="AG235" s="5">
        <v>44773</v>
      </c>
      <c r="AH235" t="s">
        <v>57</v>
      </c>
    </row>
    <row r="236" spans="1:34">
      <c r="A236" t="s">
        <v>1625</v>
      </c>
      <c r="B236" t="s">
        <v>54</v>
      </c>
      <c r="C236" s="5">
        <v>44743</v>
      </c>
      <c r="D236" s="5">
        <v>44773</v>
      </c>
      <c r="E236" t="s">
        <v>48</v>
      </c>
      <c r="F236" t="s">
        <v>170</v>
      </c>
      <c r="G236" t="s">
        <v>171</v>
      </c>
      <c r="H236" t="s">
        <v>171</v>
      </c>
      <c r="I236" t="s">
        <v>57</v>
      </c>
      <c r="J236" t="s">
        <v>1626</v>
      </c>
      <c r="K236" t="s">
        <v>441</v>
      </c>
      <c r="L236" t="s">
        <v>78</v>
      </c>
      <c r="M236" t="s">
        <v>51</v>
      </c>
      <c r="N236" t="s">
        <v>1627</v>
      </c>
      <c r="O236" t="s">
        <v>62</v>
      </c>
      <c r="P236" t="s">
        <v>1628</v>
      </c>
      <c r="Q236" t="s">
        <v>62</v>
      </c>
      <c r="R236" t="s">
        <v>1629</v>
      </c>
      <c r="S236" t="s">
        <v>1629</v>
      </c>
      <c r="T236" t="s">
        <v>1629</v>
      </c>
      <c r="U236" t="s">
        <v>1629</v>
      </c>
      <c r="V236" t="s">
        <v>1629</v>
      </c>
      <c r="W236" t="s">
        <v>1629</v>
      </c>
      <c r="X236" t="s">
        <v>1629</v>
      </c>
      <c r="Y236" t="s">
        <v>1629</v>
      </c>
      <c r="Z236" t="s">
        <v>1629</v>
      </c>
      <c r="AA236" t="s">
        <v>1629</v>
      </c>
      <c r="AB236" t="s">
        <v>1629</v>
      </c>
      <c r="AC236" t="s">
        <v>1629</v>
      </c>
      <c r="AD236" t="s">
        <v>1629</v>
      </c>
      <c r="AE236" t="s">
        <v>65</v>
      </c>
      <c r="AF236" s="5">
        <v>44773</v>
      </c>
      <c r="AG236" s="5">
        <v>44773</v>
      </c>
      <c r="AH236" t="s">
        <v>57</v>
      </c>
    </row>
    <row r="237" spans="1:34">
      <c r="A237" t="s">
        <v>1630</v>
      </c>
      <c r="B237" t="s">
        <v>54</v>
      </c>
      <c r="C237" s="5">
        <v>44743</v>
      </c>
      <c r="D237" s="5">
        <v>44773</v>
      </c>
      <c r="E237" t="s">
        <v>48</v>
      </c>
      <c r="F237" t="s">
        <v>1631</v>
      </c>
      <c r="G237" t="s">
        <v>1632</v>
      </c>
      <c r="H237" t="s">
        <v>1632</v>
      </c>
      <c r="I237" t="s">
        <v>57</v>
      </c>
      <c r="J237" t="s">
        <v>1633</v>
      </c>
      <c r="K237" t="s">
        <v>1634</v>
      </c>
      <c r="L237" t="s">
        <v>1635</v>
      </c>
      <c r="M237" t="s">
        <v>51</v>
      </c>
      <c r="N237" t="s">
        <v>1636</v>
      </c>
      <c r="O237" t="s">
        <v>62</v>
      </c>
      <c r="P237" t="s">
        <v>1637</v>
      </c>
      <c r="Q237" t="s">
        <v>62</v>
      </c>
      <c r="R237" t="s">
        <v>1638</v>
      </c>
      <c r="S237" t="s">
        <v>1638</v>
      </c>
      <c r="T237" t="s">
        <v>1638</v>
      </c>
      <c r="U237" t="s">
        <v>1638</v>
      </c>
      <c r="V237" t="s">
        <v>1638</v>
      </c>
      <c r="W237" t="s">
        <v>1638</v>
      </c>
      <c r="X237" t="s">
        <v>1638</v>
      </c>
      <c r="Y237" t="s">
        <v>1638</v>
      </c>
      <c r="Z237" t="s">
        <v>1638</v>
      </c>
      <c r="AA237" t="s">
        <v>1638</v>
      </c>
      <c r="AB237" t="s">
        <v>1638</v>
      </c>
      <c r="AC237" t="s">
        <v>1638</v>
      </c>
      <c r="AD237" t="s">
        <v>1638</v>
      </c>
      <c r="AE237" t="s">
        <v>65</v>
      </c>
      <c r="AF237" s="5">
        <v>44773</v>
      </c>
      <c r="AG237" s="5">
        <v>44773</v>
      </c>
      <c r="AH237" t="s">
        <v>57</v>
      </c>
    </row>
    <row r="238" spans="1:34">
      <c r="A238" t="s">
        <v>1639</v>
      </c>
      <c r="B238" t="s">
        <v>54</v>
      </c>
      <c r="C238" s="5">
        <v>44743</v>
      </c>
      <c r="D238" s="5">
        <v>44773</v>
      </c>
      <c r="E238" t="s">
        <v>48</v>
      </c>
      <c r="F238" t="s">
        <v>1418</v>
      </c>
      <c r="G238" t="s">
        <v>1419</v>
      </c>
      <c r="H238" t="s">
        <v>1419</v>
      </c>
      <c r="I238" t="s">
        <v>57</v>
      </c>
      <c r="J238" t="s">
        <v>1640</v>
      </c>
      <c r="K238" t="s">
        <v>131</v>
      </c>
      <c r="L238" t="s">
        <v>269</v>
      </c>
      <c r="M238" t="s">
        <v>51</v>
      </c>
      <c r="N238" t="s">
        <v>1641</v>
      </c>
      <c r="O238" t="s">
        <v>62</v>
      </c>
      <c r="P238" t="s">
        <v>1642</v>
      </c>
      <c r="Q238" t="s">
        <v>62</v>
      </c>
      <c r="R238" t="s">
        <v>1643</v>
      </c>
      <c r="S238" t="s">
        <v>1643</v>
      </c>
      <c r="T238" t="s">
        <v>1643</v>
      </c>
      <c r="U238" t="s">
        <v>1643</v>
      </c>
      <c r="V238" t="s">
        <v>1643</v>
      </c>
      <c r="W238" t="s">
        <v>1643</v>
      </c>
      <c r="X238" t="s">
        <v>1643</v>
      </c>
      <c r="Y238" t="s">
        <v>1643</v>
      </c>
      <c r="Z238" t="s">
        <v>1643</v>
      </c>
      <c r="AA238" t="s">
        <v>1643</v>
      </c>
      <c r="AB238" t="s">
        <v>1643</v>
      </c>
      <c r="AC238" t="s">
        <v>1643</v>
      </c>
      <c r="AD238" t="s">
        <v>1643</v>
      </c>
      <c r="AE238" t="s">
        <v>65</v>
      </c>
      <c r="AF238" s="5">
        <v>44773</v>
      </c>
      <c r="AG238" s="5">
        <v>44773</v>
      </c>
      <c r="AH238" t="s">
        <v>57</v>
      </c>
    </row>
    <row r="239" spans="1:34">
      <c r="A239" t="s">
        <v>1644</v>
      </c>
      <c r="B239" t="s">
        <v>54</v>
      </c>
      <c r="C239" s="5">
        <v>44743</v>
      </c>
      <c r="D239" s="5">
        <v>44773</v>
      </c>
      <c r="E239" t="s">
        <v>41</v>
      </c>
      <c r="F239" t="s">
        <v>330</v>
      </c>
      <c r="G239" t="s">
        <v>331</v>
      </c>
      <c r="H239" t="s">
        <v>331</v>
      </c>
      <c r="I239" t="s">
        <v>57</v>
      </c>
      <c r="J239" t="s">
        <v>1645</v>
      </c>
      <c r="K239" t="s">
        <v>1646</v>
      </c>
      <c r="L239" t="s">
        <v>1647</v>
      </c>
      <c r="M239" t="s">
        <v>51</v>
      </c>
      <c r="N239" t="s">
        <v>1648</v>
      </c>
      <c r="O239" t="s">
        <v>62</v>
      </c>
      <c r="P239" t="s">
        <v>1649</v>
      </c>
      <c r="Q239" t="s">
        <v>62</v>
      </c>
      <c r="R239" t="s">
        <v>1650</v>
      </c>
      <c r="S239" t="s">
        <v>1650</v>
      </c>
      <c r="T239" t="s">
        <v>1650</v>
      </c>
      <c r="U239" t="s">
        <v>1650</v>
      </c>
      <c r="V239" t="s">
        <v>1650</v>
      </c>
      <c r="W239" t="s">
        <v>1650</v>
      </c>
      <c r="X239" t="s">
        <v>1650</v>
      </c>
      <c r="Y239" t="s">
        <v>1650</v>
      </c>
      <c r="Z239" t="s">
        <v>1650</v>
      </c>
      <c r="AA239" t="s">
        <v>1650</v>
      </c>
      <c r="AB239" t="s">
        <v>1650</v>
      </c>
      <c r="AC239" t="s">
        <v>1650</v>
      </c>
      <c r="AD239" t="s">
        <v>1650</v>
      </c>
      <c r="AE239" t="s">
        <v>65</v>
      </c>
      <c r="AF239" s="5">
        <v>44773</v>
      </c>
      <c r="AG239" s="5">
        <v>44773</v>
      </c>
      <c r="AH239" t="s">
        <v>57</v>
      </c>
    </row>
    <row r="240" spans="1:34">
      <c r="A240" t="s">
        <v>1651</v>
      </c>
      <c r="B240" t="s">
        <v>54</v>
      </c>
      <c r="C240" s="5">
        <v>44743</v>
      </c>
      <c r="D240" s="5">
        <v>44773</v>
      </c>
      <c r="E240" t="s">
        <v>48</v>
      </c>
      <c r="F240" t="s">
        <v>170</v>
      </c>
      <c r="G240" t="s">
        <v>171</v>
      </c>
      <c r="H240" t="s">
        <v>171</v>
      </c>
      <c r="I240" t="s">
        <v>57</v>
      </c>
      <c r="J240" t="s">
        <v>715</v>
      </c>
      <c r="K240" t="s">
        <v>1305</v>
      </c>
      <c r="L240" t="s">
        <v>1652</v>
      </c>
      <c r="M240" t="s">
        <v>52</v>
      </c>
      <c r="N240" t="s">
        <v>1653</v>
      </c>
      <c r="O240" t="s">
        <v>62</v>
      </c>
      <c r="P240" t="s">
        <v>1654</v>
      </c>
      <c r="Q240" t="s">
        <v>62</v>
      </c>
      <c r="R240" t="s">
        <v>1655</v>
      </c>
      <c r="S240" t="s">
        <v>1655</v>
      </c>
      <c r="T240" t="s">
        <v>1655</v>
      </c>
      <c r="U240" t="s">
        <v>1655</v>
      </c>
      <c r="V240" t="s">
        <v>1655</v>
      </c>
      <c r="W240" t="s">
        <v>1655</v>
      </c>
      <c r="X240" t="s">
        <v>1655</v>
      </c>
      <c r="Y240" t="s">
        <v>1655</v>
      </c>
      <c r="Z240" t="s">
        <v>1655</v>
      </c>
      <c r="AA240" t="s">
        <v>1655</v>
      </c>
      <c r="AB240" t="s">
        <v>1655</v>
      </c>
      <c r="AC240" t="s">
        <v>1655</v>
      </c>
      <c r="AD240" t="s">
        <v>1655</v>
      </c>
      <c r="AE240" t="s">
        <v>65</v>
      </c>
      <c r="AF240" s="5">
        <v>44773</v>
      </c>
      <c r="AG240" s="5">
        <v>44773</v>
      </c>
      <c r="AH240" t="s">
        <v>57</v>
      </c>
    </row>
    <row r="241" spans="1:34">
      <c r="A241" t="s">
        <v>1656</v>
      </c>
      <c r="B241" t="s">
        <v>54</v>
      </c>
      <c r="C241" s="5">
        <v>44743</v>
      </c>
      <c r="D241" s="5">
        <v>44773</v>
      </c>
      <c r="E241" t="s">
        <v>40</v>
      </c>
      <c r="F241" t="s">
        <v>1657</v>
      </c>
      <c r="G241" t="s">
        <v>1658</v>
      </c>
      <c r="H241" t="s">
        <v>1658</v>
      </c>
      <c r="I241" t="s">
        <v>57</v>
      </c>
      <c r="J241" t="s">
        <v>1659</v>
      </c>
      <c r="K241" t="s">
        <v>1660</v>
      </c>
      <c r="L241" t="s">
        <v>114</v>
      </c>
      <c r="M241" t="s">
        <v>52</v>
      </c>
      <c r="N241" t="s">
        <v>535</v>
      </c>
      <c r="O241" t="s">
        <v>62</v>
      </c>
      <c r="P241" t="s">
        <v>1661</v>
      </c>
      <c r="Q241" t="s">
        <v>62</v>
      </c>
      <c r="R241" t="s">
        <v>1662</v>
      </c>
      <c r="S241" t="s">
        <v>1662</v>
      </c>
      <c r="T241" t="s">
        <v>1662</v>
      </c>
      <c r="U241" t="s">
        <v>1662</v>
      </c>
      <c r="V241" t="s">
        <v>1662</v>
      </c>
      <c r="W241" t="s">
        <v>1662</v>
      </c>
      <c r="X241" t="s">
        <v>1662</v>
      </c>
      <c r="Y241" t="s">
        <v>1662</v>
      </c>
      <c r="Z241" t="s">
        <v>1662</v>
      </c>
      <c r="AA241" t="s">
        <v>1662</v>
      </c>
      <c r="AB241" t="s">
        <v>1662</v>
      </c>
      <c r="AC241" t="s">
        <v>1662</v>
      </c>
      <c r="AD241" t="s">
        <v>1662</v>
      </c>
      <c r="AE241" t="s">
        <v>65</v>
      </c>
      <c r="AF241" s="5">
        <v>44773</v>
      </c>
      <c r="AG241" s="5">
        <v>44773</v>
      </c>
      <c r="AH241" t="s">
        <v>57</v>
      </c>
    </row>
    <row r="242" spans="1:34">
      <c r="A242" t="s">
        <v>1663</v>
      </c>
      <c r="B242" t="s">
        <v>54</v>
      </c>
      <c r="C242" s="5">
        <v>44743</v>
      </c>
      <c r="D242" s="5">
        <v>44773</v>
      </c>
      <c r="E242" t="s">
        <v>48</v>
      </c>
      <c r="F242" t="s">
        <v>1664</v>
      </c>
      <c r="G242" t="s">
        <v>1665</v>
      </c>
      <c r="H242" t="s">
        <v>1665</v>
      </c>
      <c r="I242" t="s">
        <v>57</v>
      </c>
      <c r="J242" t="s">
        <v>1666</v>
      </c>
      <c r="K242" t="s">
        <v>1009</v>
      </c>
      <c r="L242" t="s">
        <v>60</v>
      </c>
      <c r="M242" t="s">
        <v>52</v>
      </c>
      <c r="N242" t="s">
        <v>1667</v>
      </c>
      <c r="O242" t="s">
        <v>62</v>
      </c>
      <c r="P242" t="s">
        <v>1668</v>
      </c>
      <c r="Q242" t="s">
        <v>62</v>
      </c>
      <c r="R242" t="s">
        <v>1669</v>
      </c>
      <c r="S242" t="s">
        <v>1669</v>
      </c>
      <c r="T242" t="s">
        <v>1669</v>
      </c>
      <c r="U242" t="s">
        <v>1669</v>
      </c>
      <c r="V242" t="s">
        <v>1669</v>
      </c>
      <c r="W242" t="s">
        <v>1669</v>
      </c>
      <c r="X242" t="s">
        <v>1669</v>
      </c>
      <c r="Y242" t="s">
        <v>1669</v>
      </c>
      <c r="Z242" t="s">
        <v>1669</v>
      </c>
      <c r="AA242" t="s">
        <v>1669</v>
      </c>
      <c r="AB242" t="s">
        <v>1669</v>
      </c>
      <c r="AC242" t="s">
        <v>1669</v>
      </c>
      <c r="AD242" t="s">
        <v>1669</v>
      </c>
      <c r="AE242" t="s">
        <v>65</v>
      </c>
      <c r="AF242" s="5">
        <v>44773</v>
      </c>
      <c r="AG242" s="5">
        <v>44773</v>
      </c>
      <c r="AH242" t="s">
        <v>57</v>
      </c>
    </row>
    <row r="243" spans="1:34">
      <c r="A243" t="s">
        <v>1670</v>
      </c>
      <c r="B243" t="s">
        <v>54</v>
      </c>
      <c r="C243" s="5">
        <v>44743</v>
      </c>
      <c r="D243" s="5">
        <v>44773</v>
      </c>
      <c r="E243" t="s">
        <v>48</v>
      </c>
      <c r="F243" t="s">
        <v>1671</v>
      </c>
      <c r="G243" t="s">
        <v>1672</v>
      </c>
      <c r="H243" t="s">
        <v>1672</v>
      </c>
      <c r="I243" t="s">
        <v>57</v>
      </c>
      <c r="J243" t="s">
        <v>1673</v>
      </c>
      <c r="K243" t="s">
        <v>114</v>
      </c>
      <c r="L243" t="s">
        <v>1674</v>
      </c>
      <c r="M243" t="s">
        <v>51</v>
      </c>
      <c r="N243" t="s">
        <v>1675</v>
      </c>
      <c r="O243" t="s">
        <v>62</v>
      </c>
      <c r="P243" t="s">
        <v>1676</v>
      </c>
      <c r="Q243" t="s">
        <v>62</v>
      </c>
      <c r="R243" t="s">
        <v>1677</v>
      </c>
      <c r="S243" t="s">
        <v>1677</v>
      </c>
      <c r="T243" t="s">
        <v>1677</v>
      </c>
      <c r="U243" t="s">
        <v>1677</v>
      </c>
      <c r="V243" t="s">
        <v>1677</v>
      </c>
      <c r="W243" t="s">
        <v>1677</v>
      </c>
      <c r="X243" t="s">
        <v>1677</v>
      </c>
      <c r="Y243" t="s">
        <v>1677</v>
      </c>
      <c r="Z243" t="s">
        <v>1677</v>
      </c>
      <c r="AA243" t="s">
        <v>1677</v>
      </c>
      <c r="AB243" t="s">
        <v>1677</v>
      </c>
      <c r="AC243" t="s">
        <v>1677</v>
      </c>
      <c r="AD243" t="s">
        <v>1677</v>
      </c>
      <c r="AE243" t="s">
        <v>65</v>
      </c>
      <c r="AF243" s="5">
        <v>44773</v>
      </c>
      <c r="AG243" s="5">
        <v>44773</v>
      </c>
      <c r="AH243" t="s">
        <v>57</v>
      </c>
    </row>
    <row r="244" spans="1:34">
      <c r="A244" t="s">
        <v>1678</v>
      </c>
      <c r="B244" t="s">
        <v>54</v>
      </c>
      <c r="C244" s="5">
        <v>44743</v>
      </c>
      <c r="D244" s="5">
        <v>44773</v>
      </c>
      <c r="E244" t="s">
        <v>41</v>
      </c>
      <c r="F244" t="s">
        <v>1679</v>
      </c>
      <c r="G244" t="s">
        <v>1680</v>
      </c>
      <c r="H244" t="s">
        <v>1680</v>
      </c>
      <c r="I244" t="s">
        <v>57</v>
      </c>
      <c r="J244" t="s">
        <v>1681</v>
      </c>
      <c r="K244" t="s">
        <v>417</v>
      </c>
      <c r="L244" t="s">
        <v>495</v>
      </c>
      <c r="M244" t="s">
        <v>51</v>
      </c>
      <c r="N244" t="s">
        <v>1682</v>
      </c>
      <c r="O244" t="s">
        <v>62</v>
      </c>
      <c r="P244" t="s">
        <v>1683</v>
      </c>
      <c r="Q244" t="s">
        <v>62</v>
      </c>
      <c r="R244" t="s">
        <v>1684</v>
      </c>
      <c r="S244" t="s">
        <v>1684</v>
      </c>
      <c r="T244" t="s">
        <v>1684</v>
      </c>
      <c r="U244" t="s">
        <v>1684</v>
      </c>
      <c r="V244" t="s">
        <v>1684</v>
      </c>
      <c r="W244" t="s">
        <v>1684</v>
      </c>
      <c r="X244" t="s">
        <v>1684</v>
      </c>
      <c r="Y244" t="s">
        <v>1684</v>
      </c>
      <c r="Z244" t="s">
        <v>1684</v>
      </c>
      <c r="AA244" t="s">
        <v>1684</v>
      </c>
      <c r="AB244" t="s">
        <v>1684</v>
      </c>
      <c r="AC244" t="s">
        <v>1684</v>
      </c>
      <c r="AD244" t="s">
        <v>1684</v>
      </c>
      <c r="AE244" t="s">
        <v>65</v>
      </c>
      <c r="AF244" s="5">
        <v>44773</v>
      </c>
      <c r="AG244" s="5">
        <v>44773</v>
      </c>
      <c r="AH244" t="s">
        <v>57</v>
      </c>
    </row>
    <row r="245" spans="1:34">
      <c r="A245" t="s">
        <v>1685</v>
      </c>
      <c r="B245" t="s">
        <v>54</v>
      </c>
      <c r="C245" s="5">
        <v>44743</v>
      </c>
      <c r="D245" s="5">
        <v>44773</v>
      </c>
      <c r="E245" t="s">
        <v>41</v>
      </c>
      <c r="F245" t="s">
        <v>161</v>
      </c>
      <c r="G245" t="s">
        <v>162</v>
      </c>
      <c r="H245" t="s">
        <v>162</v>
      </c>
      <c r="I245" t="s">
        <v>57</v>
      </c>
      <c r="J245" t="s">
        <v>1686</v>
      </c>
      <c r="K245" t="s">
        <v>710</v>
      </c>
      <c r="L245" t="s">
        <v>156</v>
      </c>
      <c r="M245" t="s">
        <v>52</v>
      </c>
      <c r="N245" t="s">
        <v>1687</v>
      </c>
      <c r="O245" t="s">
        <v>62</v>
      </c>
      <c r="P245" t="s">
        <v>1688</v>
      </c>
      <c r="Q245" t="s">
        <v>62</v>
      </c>
      <c r="R245" t="s">
        <v>1689</v>
      </c>
      <c r="S245" t="s">
        <v>1689</v>
      </c>
      <c r="T245" t="s">
        <v>1689</v>
      </c>
      <c r="U245" t="s">
        <v>1689</v>
      </c>
      <c r="V245" t="s">
        <v>1689</v>
      </c>
      <c r="W245" t="s">
        <v>1689</v>
      </c>
      <c r="X245" t="s">
        <v>1689</v>
      </c>
      <c r="Y245" t="s">
        <v>1689</v>
      </c>
      <c r="Z245" t="s">
        <v>1689</v>
      </c>
      <c r="AA245" t="s">
        <v>1689</v>
      </c>
      <c r="AB245" t="s">
        <v>1689</v>
      </c>
      <c r="AC245" t="s">
        <v>1689</v>
      </c>
      <c r="AD245" t="s">
        <v>1689</v>
      </c>
      <c r="AE245" t="s">
        <v>65</v>
      </c>
      <c r="AF245" s="5">
        <v>44773</v>
      </c>
      <c r="AG245" s="5">
        <v>44773</v>
      </c>
      <c r="AH245" t="s">
        <v>57</v>
      </c>
    </row>
    <row r="246" spans="1:34">
      <c r="A246" t="s">
        <v>1690</v>
      </c>
      <c r="B246" t="s">
        <v>54</v>
      </c>
      <c r="C246" s="5">
        <v>44743</v>
      </c>
      <c r="D246" s="5">
        <v>44773</v>
      </c>
      <c r="E246" t="s">
        <v>41</v>
      </c>
      <c r="F246" t="s">
        <v>1691</v>
      </c>
      <c r="G246" t="s">
        <v>1692</v>
      </c>
      <c r="H246" t="s">
        <v>1692</v>
      </c>
      <c r="I246" t="s">
        <v>57</v>
      </c>
      <c r="J246" t="s">
        <v>163</v>
      </c>
      <c r="K246" t="s">
        <v>104</v>
      </c>
      <c r="L246" t="s">
        <v>612</v>
      </c>
      <c r="M246" t="s">
        <v>52</v>
      </c>
      <c r="N246" t="s">
        <v>1693</v>
      </c>
      <c r="O246" t="s">
        <v>62</v>
      </c>
      <c r="P246" t="s">
        <v>1694</v>
      </c>
      <c r="Q246" t="s">
        <v>62</v>
      </c>
      <c r="R246" t="s">
        <v>1695</v>
      </c>
      <c r="S246" t="s">
        <v>1695</v>
      </c>
      <c r="T246" t="s">
        <v>1695</v>
      </c>
      <c r="U246" t="s">
        <v>1695</v>
      </c>
      <c r="V246" t="s">
        <v>1695</v>
      </c>
      <c r="W246" t="s">
        <v>1695</v>
      </c>
      <c r="X246" t="s">
        <v>1695</v>
      </c>
      <c r="Y246" t="s">
        <v>1695</v>
      </c>
      <c r="Z246" t="s">
        <v>1695</v>
      </c>
      <c r="AA246" t="s">
        <v>1695</v>
      </c>
      <c r="AB246" t="s">
        <v>1695</v>
      </c>
      <c r="AC246" t="s">
        <v>1695</v>
      </c>
      <c r="AD246" t="s">
        <v>1695</v>
      </c>
      <c r="AE246" t="s">
        <v>65</v>
      </c>
      <c r="AF246" s="5">
        <v>44773</v>
      </c>
      <c r="AG246" s="5">
        <v>44773</v>
      </c>
      <c r="AH246" t="s">
        <v>57</v>
      </c>
    </row>
    <row r="247" spans="1:34">
      <c r="A247" t="s">
        <v>1696</v>
      </c>
      <c r="B247" t="s">
        <v>54</v>
      </c>
      <c r="C247" s="5">
        <v>44743</v>
      </c>
      <c r="D247" s="5">
        <v>44773</v>
      </c>
      <c r="E247" t="s">
        <v>41</v>
      </c>
      <c r="F247" t="s">
        <v>152</v>
      </c>
      <c r="G247" t="s">
        <v>153</v>
      </c>
      <c r="H247" t="s">
        <v>153</v>
      </c>
      <c r="I247" t="s">
        <v>57</v>
      </c>
      <c r="J247" t="s">
        <v>1697</v>
      </c>
      <c r="K247" t="s">
        <v>1698</v>
      </c>
      <c r="L247" t="s">
        <v>205</v>
      </c>
      <c r="M247" t="s">
        <v>52</v>
      </c>
      <c r="N247" t="s">
        <v>1699</v>
      </c>
      <c r="O247" t="s">
        <v>62</v>
      </c>
      <c r="P247" t="s">
        <v>1700</v>
      </c>
      <c r="Q247" t="s">
        <v>62</v>
      </c>
      <c r="R247" t="s">
        <v>1701</v>
      </c>
      <c r="S247" t="s">
        <v>1701</v>
      </c>
      <c r="T247" t="s">
        <v>1701</v>
      </c>
      <c r="U247" t="s">
        <v>1701</v>
      </c>
      <c r="V247" t="s">
        <v>1701</v>
      </c>
      <c r="W247" t="s">
        <v>1701</v>
      </c>
      <c r="X247" t="s">
        <v>1701</v>
      </c>
      <c r="Y247" t="s">
        <v>1701</v>
      </c>
      <c r="Z247" t="s">
        <v>1701</v>
      </c>
      <c r="AA247" t="s">
        <v>1701</v>
      </c>
      <c r="AB247" t="s">
        <v>1701</v>
      </c>
      <c r="AC247" t="s">
        <v>1701</v>
      </c>
      <c r="AD247" t="s">
        <v>1701</v>
      </c>
      <c r="AE247" t="s">
        <v>65</v>
      </c>
      <c r="AF247" s="5">
        <v>44773</v>
      </c>
      <c r="AG247" s="5">
        <v>44773</v>
      </c>
      <c r="AH247" t="s">
        <v>57</v>
      </c>
    </row>
    <row r="248" spans="1:34">
      <c r="A248" t="s">
        <v>1702</v>
      </c>
      <c r="B248" t="s">
        <v>54</v>
      </c>
      <c r="C248" s="5">
        <v>44743</v>
      </c>
      <c r="D248" s="5">
        <v>44773</v>
      </c>
      <c r="E248" t="s">
        <v>48</v>
      </c>
      <c r="F248" t="s">
        <v>152</v>
      </c>
      <c r="G248" t="s">
        <v>153</v>
      </c>
      <c r="H248" t="s">
        <v>153</v>
      </c>
      <c r="I248" t="s">
        <v>57</v>
      </c>
      <c r="J248" t="s">
        <v>1703</v>
      </c>
      <c r="K248" t="s">
        <v>104</v>
      </c>
      <c r="L248" t="s">
        <v>243</v>
      </c>
      <c r="M248" t="s">
        <v>52</v>
      </c>
      <c r="N248" t="s">
        <v>1704</v>
      </c>
      <c r="O248" t="s">
        <v>62</v>
      </c>
      <c r="P248" t="s">
        <v>1705</v>
      </c>
      <c r="Q248" t="s">
        <v>62</v>
      </c>
      <c r="R248" t="s">
        <v>1706</v>
      </c>
      <c r="S248" t="s">
        <v>1706</v>
      </c>
      <c r="T248" t="s">
        <v>1706</v>
      </c>
      <c r="U248" t="s">
        <v>1706</v>
      </c>
      <c r="V248" t="s">
        <v>1706</v>
      </c>
      <c r="W248" t="s">
        <v>1706</v>
      </c>
      <c r="X248" t="s">
        <v>1706</v>
      </c>
      <c r="Y248" t="s">
        <v>1706</v>
      </c>
      <c r="Z248" t="s">
        <v>1706</v>
      </c>
      <c r="AA248" t="s">
        <v>1706</v>
      </c>
      <c r="AB248" t="s">
        <v>1706</v>
      </c>
      <c r="AC248" t="s">
        <v>1706</v>
      </c>
      <c r="AD248" t="s">
        <v>1706</v>
      </c>
      <c r="AE248" t="s">
        <v>65</v>
      </c>
      <c r="AF248" s="5">
        <v>44773</v>
      </c>
      <c r="AG248" s="5">
        <v>44773</v>
      </c>
      <c r="AH248" t="s">
        <v>57</v>
      </c>
    </row>
    <row r="249" spans="1:34">
      <c r="A249" t="s">
        <v>1707</v>
      </c>
      <c r="B249" t="s">
        <v>54</v>
      </c>
      <c r="C249" s="5">
        <v>44743</v>
      </c>
      <c r="D249" s="5">
        <v>44773</v>
      </c>
      <c r="E249" t="s">
        <v>41</v>
      </c>
      <c r="F249" t="s">
        <v>648</v>
      </c>
      <c r="G249" t="s">
        <v>649</v>
      </c>
      <c r="H249" t="s">
        <v>649</v>
      </c>
      <c r="I249" t="s">
        <v>57</v>
      </c>
      <c r="J249" t="s">
        <v>1708</v>
      </c>
      <c r="K249" t="s">
        <v>196</v>
      </c>
      <c r="L249" t="s">
        <v>1709</v>
      </c>
      <c r="M249" t="s">
        <v>52</v>
      </c>
      <c r="N249" t="s">
        <v>1710</v>
      </c>
      <c r="O249" t="s">
        <v>62</v>
      </c>
      <c r="P249" t="s">
        <v>1711</v>
      </c>
      <c r="Q249" t="s">
        <v>62</v>
      </c>
      <c r="R249" t="s">
        <v>1712</v>
      </c>
      <c r="S249" t="s">
        <v>1712</v>
      </c>
      <c r="T249" t="s">
        <v>1712</v>
      </c>
      <c r="U249" t="s">
        <v>1712</v>
      </c>
      <c r="V249" t="s">
        <v>1712</v>
      </c>
      <c r="W249" t="s">
        <v>1712</v>
      </c>
      <c r="X249" t="s">
        <v>1712</v>
      </c>
      <c r="Y249" t="s">
        <v>1712</v>
      </c>
      <c r="Z249" t="s">
        <v>1712</v>
      </c>
      <c r="AA249" t="s">
        <v>1712</v>
      </c>
      <c r="AB249" t="s">
        <v>1712</v>
      </c>
      <c r="AC249" t="s">
        <v>1712</v>
      </c>
      <c r="AD249" t="s">
        <v>1712</v>
      </c>
      <c r="AE249" t="s">
        <v>65</v>
      </c>
      <c r="AF249" s="5">
        <v>44773</v>
      </c>
      <c r="AG249" s="5">
        <v>44773</v>
      </c>
      <c r="AH249" t="s">
        <v>57</v>
      </c>
    </row>
    <row r="250" spans="1:34">
      <c r="A250" t="s">
        <v>1713</v>
      </c>
      <c r="B250" t="s">
        <v>54</v>
      </c>
      <c r="C250" s="5">
        <v>44743</v>
      </c>
      <c r="D250" s="5">
        <v>44773</v>
      </c>
      <c r="E250" t="s">
        <v>41</v>
      </c>
      <c r="F250" t="s">
        <v>354</v>
      </c>
      <c r="G250" t="s">
        <v>355</v>
      </c>
      <c r="H250" t="s">
        <v>355</v>
      </c>
      <c r="I250" t="s">
        <v>57</v>
      </c>
      <c r="J250" t="s">
        <v>1714</v>
      </c>
      <c r="K250" t="s">
        <v>196</v>
      </c>
      <c r="L250" t="s">
        <v>1715</v>
      </c>
      <c r="M250" t="s">
        <v>52</v>
      </c>
      <c r="N250" t="s">
        <v>1716</v>
      </c>
      <c r="O250" t="s">
        <v>62</v>
      </c>
      <c r="P250" t="s">
        <v>1717</v>
      </c>
      <c r="Q250" t="s">
        <v>62</v>
      </c>
      <c r="R250" t="s">
        <v>1718</v>
      </c>
      <c r="S250" t="s">
        <v>1718</v>
      </c>
      <c r="T250" t="s">
        <v>1718</v>
      </c>
      <c r="U250" t="s">
        <v>1718</v>
      </c>
      <c r="V250" t="s">
        <v>1718</v>
      </c>
      <c r="W250" t="s">
        <v>1718</v>
      </c>
      <c r="X250" t="s">
        <v>1718</v>
      </c>
      <c r="Y250" t="s">
        <v>1718</v>
      </c>
      <c r="Z250" t="s">
        <v>1718</v>
      </c>
      <c r="AA250" t="s">
        <v>1718</v>
      </c>
      <c r="AB250" t="s">
        <v>1718</v>
      </c>
      <c r="AC250" t="s">
        <v>1718</v>
      </c>
      <c r="AD250" t="s">
        <v>1718</v>
      </c>
      <c r="AE250" t="s">
        <v>65</v>
      </c>
      <c r="AF250" s="5">
        <v>44773</v>
      </c>
      <c r="AG250" s="5">
        <v>44773</v>
      </c>
      <c r="AH250" t="s">
        <v>57</v>
      </c>
    </row>
    <row r="251" spans="1:34">
      <c r="A251" t="s">
        <v>1719</v>
      </c>
      <c r="B251" t="s">
        <v>54</v>
      </c>
      <c r="C251" s="5">
        <v>44743</v>
      </c>
      <c r="D251" s="5">
        <v>44773</v>
      </c>
      <c r="E251" t="s">
        <v>41</v>
      </c>
      <c r="F251" t="s">
        <v>330</v>
      </c>
      <c r="G251" t="s">
        <v>331</v>
      </c>
      <c r="H251" t="s">
        <v>331</v>
      </c>
      <c r="I251" t="s">
        <v>57</v>
      </c>
      <c r="J251" t="s">
        <v>1720</v>
      </c>
      <c r="K251" t="s">
        <v>196</v>
      </c>
      <c r="L251" t="s">
        <v>1721</v>
      </c>
      <c r="M251" t="s">
        <v>52</v>
      </c>
      <c r="N251" t="s">
        <v>1722</v>
      </c>
      <c r="O251" t="s">
        <v>62</v>
      </c>
      <c r="P251" t="s">
        <v>1723</v>
      </c>
      <c r="Q251" t="s">
        <v>62</v>
      </c>
      <c r="R251" t="s">
        <v>1724</v>
      </c>
      <c r="S251" t="s">
        <v>1724</v>
      </c>
      <c r="T251" t="s">
        <v>1724</v>
      </c>
      <c r="U251" t="s">
        <v>1724</v>
      </c>
      <c r="V251" t="s">
        <v>1724</v>
      </c>
      <c r="W251" t="s">
        <v>1724</v>
      </c>
      <c r="X251" t="s">
        <v>1724</v>
      </c>
      <c r="Y251" t="s">
        <v>1724</v>
      </c>
      <c r="Z251" t="s">
        <v>1724</v>
      </c>
      <c r="AA251" t="s">
        <v>1724</v>
      </c>
      <c r="AB251" t="s">
        <v>1724</v>
      </c>
      <c r="AC251" t="s">
        <v>1724</v>
      </c>
      <c r="AD251" t="s">
        <v>1724</v>
      </c>
      <c r="AE251" t="s">
        <v>65</v>
      </c>
      <c r="AF251" s="5">
        <v>44773</v>
      </c>
      <c r="AG251" s="5">
        <v>44773</v>
      </c>
      <c r="AH251" t="s">
        <v>57</v>
      </c>
    </row>
    <row r="252" spans="1:34">
      <c r="A252" t="s">
        <v>1725</v>
      </c>
      <c r="B252" t="s">
        <v>54</v>
      </c>
      <c r="C252" s="5">
        <v>44743</v>
      </c>
      <c r="D252" s="5">
        <v>44773</v>
      </c>
      <c r="E252" t="s">
        <v>48</v>
      </c>
      <c r="F252" t="s">
        <v>170</v>
      </c>
      <c r="G252" t="s">
        <v>171</v>
      </c>
      <c r="H252" t="s">
        <v>171</v>
      </c>
      <c r="I252" t="s">
        <v>57</v>
      </c>
      <c r="J252" t="s">
        <v>1726</v>
      </c>
      <c r="K252" t="s">
        <v>1727</v>
      </c>
      <c r="L252" t="s">
        <v>1015</v>
      </c>
      <c r="M252" t="s">
        <v>52</v>
      </c>
      <c r="N252" t="s">
        <v>1728</v>
      </c>
      <c r="O252" t="s">
        <v>62</v>
      </c>
      <c r="P252" t="s">
        <v>1729</v>
      </c>
      <c r="Q252" t="s">
        <v>62</v>
      </c>
      <c r="R252" t="s">
        <v>1730</v>
      </c>
      <c r="S252" t="s">
        <v>1730</v>
      </c>
      <c r="T252" t="s">
        <v>1730</v>
      </c>
      <c r="U252" t="s">
        <v>1730</v>
      </c>
      <c r="V252" t="s">
        <v>1730</v>
      </c>
      <c r="W252" t="s">
        <v>1730</v>
      </c>
      <c r="X252" t="s">
        <v>1730</v>
      </c>
      <c r="Y252" t="s">
        <v>1730</v>
      </c>
      <c r="Z252" t="s">
        <v>1730</v>
      </c>
      <c r="AA252" t="s">
        <v>1730</v>
      </c>
      <c r="AB252" t="s">
        <v>1730</v>
      </c>
      <c r="AC252" t="s">
        <v>1730</v>
      </c>
      <c r="AD252" t="s">
        <v>1730</v>
      </c>
      <c r="AE252" t="s">
        <v>65</v>
      </c>
      <c r="AF252" s="5">
        <v>44773</v>
      </c>
      <c r="AG252" s="5">
        <v>44773</v>
      </c>
      <c r="AH252" t="s">
        <v>57</v>
      </c>
    </row>
    <row r="253" spans="1:34">
      <c r="A253" t="s">
        <v>1731</v>
      </c>
      <c r="B253" t="s">
        <v>54</v>
      </c>
      <c r="C253" s="5">
        <v>44743</v>
      </c>
      <c r="D253" s="5">
        <v>44773</v>
      </c>
      <c r="E253" t="s">
        <v>48</v>
      </c>
      <c r="F253" t="s">
        <v>305</v>
      </c>
      <c r="G253" t="s">
        <v>306</v>
      </c>
      <c r="H253" t="s">
        <v>306</v>
      </c>
      <c r="I253" t="s">
        <v>57</v>
      </c>
      <c r="J253" t="s">
        <v>1732</v>
      </c>
      <c r="K253" t="s">
        <v>1733</v>
      </c>
      <c r="L253" t="s">
        <v>1734</v>
      </c>
      <c r="M253" t="s">
        <v>52</v>
      </c>
      <c r="N253" t="s">
        <v>1735</v>
      </c>
      <c r="O253" t="s">
        <v>62</v>
      </c>
      <c r="P253" t="s">
        <v>1736</v>
      </c>
      <c r="Q253" t="s">
        <v>62</v>
      </c>
      <c r="R253" t="s">
        <v>1737</v>
      </c>
      <c r="S253" t="s">
        <v>1737</v>
      </c>
      <c r="T253" t="s">
        <v>1737</v>
      </c>
      <c r="U253" t="s">
        <v>1737</v>
      </c>
      <c r="V253" t="s">
        <v>1737</v>
      </c>
      <c r="W253" t="s">
        <v>1737</v>
      </c>
      <c r="X253" t="s">
        <v>1737</v>
      </c>
      <c r="Y253" t="s">
        <v>1737</v>
      </c>
      <c r="Z253" t="s">
        <v>1737</v>
      </c>
      <c r="AA253" t="s">
        <v>1737</v>
      </c>
      <c r="AB253" t="s">
        <v>1737</v>
      </c>
      <c r="AC253" t="s">
        <v>1737</v>
      </c>
      <c r="AD253" t="s">
        <v>1737</v>
      </c>
      <c r="AE253" t="s">
        <v>65</v>
      </c>
      <c r="AF253" s="5">
        <v>44773</v>
      </c>
      <c r="AG253" s="5">
        <v>44773</v>
      </c>
      <c r="AH253" t="s">
        <v>57</v>
      </c>
    </row>
    <row r="254" spans="1:34">
      <c r="A254" t="s">
        <v>1738</v>
      </c>
      <c r="B254" t="s">
        <v>54</v>
      </c>
      <c r="C254" s="5">
        <v>44743</v>
      </c>
      <c r="D254" s="5">
        <v>44773</v>
      </c>
      <c r="E254" t="s">
        <v>41</v>
      </c>
      <c r="F254" t="s">
        <v>428</v>
      </c>
      <c r="G254" t="s">
        <v>429</v>
      </c>
      <c r="H254" t="s">
        <v>429</v>
      </c>
      <c r="I254" t="s">
        <v>57</v>
      </c>
      <c r="J254" t="s">
        <v>658</v>
      </c>
      <c r="K254" t="s">
        <v>1739</v>
      </c>
      <c r="L254" t="s">
        <v>104</v>
      </c>
      <c r="M254" t="s">
        <v>52</v>
      </c>
      <c r="N254" t="s">
        <v>1740</v>
      </c>
      <c r="O254" t="s">
        <v>62</v>
      </c>
      <c r="P254" t="s">
        <v>1741</v>
      </c>
      <c r="Q254" t="s">
        <v>62</v>
      </c>
      <c r="R254" t="s">
        <v>1742</v>
      </c>
      <c r="S254" t="s">
        <v>1742</v>
      </c>
      <c r="T254" t="s">
        <v>1742</v>
      </c>
      <c r="U254" t="s">
        <v>1742</v>
      </c>
      <c r="V254" t="s">
        <v>1742</v>
      </c>
      <c r="W254" t="s">
        <v>1742</v>
      </c>
      <c r="X254" t="s">
        <v>1742</v>
      </c>
      <c r="Y254" t="s">
        <v>1742</v>
      </c>
      <c r="Z254" t="s">
        <v>1742</v>
      </c>
      <c r="AA254" t="s">
        <v>1742</v>
      </c>
      <c r="AB254" t="s">
        <v>1742</v>
      </c>
      <c r="AC254" t="s">
        <v>1742</v>
      </c>
      <c r="AD254" t="s">
        <v>1742</v>
      </c>
      <c r="AE254" t="s">
        <v>65</v>
      </c>
      <c r="AF254" s="5">
        <v>44773</v>
      </c>
      <c r="AG254" s="5">
        <v>44773</v>
      </c>
      <c r="AH254" t="s">
        <v>57</v>
      </c>
    </row>
    <row r="255" spans="1:34">
      <c r="A255" t="s">
        <v>1743</v>
      </c>
      <c r="B255" t="s">
        <v>54</v>
      </c>
      <c r="C255" s="5">
        <v>44743</v>
      </c>
      <c r="D255" s="5">
        <v>44773</v>
      </c>
      <c r="E255" t="s">
        <v>48</v>
      </c>
      <c r="F255" t="s">
        <v>330</v>
      </c>
      <c r="G255" t="s">
        <v>331</v>
      </c>
      <c r="H255" t="s">
        <v>331</v>
      </c>
      <c r="I255" t="s">
        <v>57</v>
      </c>
      <c r="J255" t="s">
        <v>163</v>
      </c>
      <c r="K255" t="s">
        <v>525</v>
      </c>
      <c r="L255" t="s">
        <v>409</v>
      </c>
      <c r="M255" t="s">
        <v>52</v>
      </c>
      <c r="N255" t="s">
        <v>1744</v>
      </c>
      <c r="O255" t="s">
        <v>62</v>
      </c>
      <c r="P255" t="s">
        <v>1745</v>
      </c>
      <c r="Q255" t="s">
        <v>62</v>
      </c>
      <c r="R255" t="s">
        <v>1746</v>
      </c>
      <c r="S255" t="s">
        <v>1746</v>
      </c>
      <c r="T255" t="s">
        <v>1746</v>
      </c>
      <c r="U255" t="s">
        <v>1746</v>
      </c>
      <c r="V255" t="s">
        <v>1746</v>
      </c>
      <c r="W255" t="s">
        <v>1746</v>
      </c>
      <c r="X255" t="s">
        <v>1746</v>
      </c>
      <c r="Y255" t="s">
        <v>1746</v>
      </c>
      <c r="Z255" t="s">
        <v>1746</v>
      </c>
      <c r="AA255" t="s">
        <v>1746</v>
      </c>
      <c r="AB255" t="s">
        <v>1746</v>
      </c>
      <c r="AC255" t="s">
        <v>1746</v>
      </c>
      <c r="AD255" t="s">
        <v>1746</v>
      </c>
      <c r="AE255" t="s">
        <v>65</v>
      </c>
      <c r="AF255" s="5">
        <v>44773</v>
      </c>
      <c r="AG255" s="5">
        <v>44773</v>
      </c>
      <c r="AH255" t="s">
        <v>57</v>
      </c>
    </row>
    <row r="256" spans="1:34">
      <c r="A256" t="s">
        <v>1747</v>
      </c>
      <c r="B256" t="s">
        <v>54</v>
      </c>
      <c r="C256" s="5">
        <v>44743</v>
      </c>
      <c r="D256" s="5">
        <v>44773</v>
      </c>
      <c r="E256" t="s">
        <v>48</v>
      </c>
      <c r="F256" t="s">
        <v>1748</v>
      </c>
      <c r="G256" t="s">
        <v>1749</v>
      </c>
      <c r="H256" t="s">
        <v>1749</v>
      </c>
      <c r="I256" t="s">
        <v>57</v>
      </c>
      <c r="J256" t="s">
        <v>1750</v>
      </c>
      <c r="K256" t="s">
        <v>1751</v>
      </c>
      <c r="L256" t="s">
        <v>1752</v>
      </c>
      <c r="M256" t="s">
        <v>52</v>
      </c>
      <c r="N256" t="s">
        <v>1753</v>
      </c>
      <c r="O256" t="s">
        <v>62</v>
      </c>
      <c r="P256" t="s">
        <v>1754</v>
      </c>
      <c r="Q256" t="s">
        <v>62</v>
      </c>
      <c r="R256" t="s">
        <v>1755</v>
      </c>
      <c r="S256" t="s">
        <v>1755</v>
      </c>
      <c r="T256" t="s">
        <v>1755</v>
      </c>
      <c r="U256" t="s">
        <v>1755</v>
      </c>
      <c r="V256" t="s">
        <v>1755</v>
      </c>
      <c r="W256" t="s">
        <v>1755</v>
      </c>
      <c r="X256" t="s">
        <v>1755</v>
      </c>
      <c r="Y256" t="s">
        <v>1755</v>
      </c>
      <c r="Z256" t="s">
        <v>1755</v>
      </c>
      <c r="AA256" t="s">
        <v>1755</v>
      </c>
      <c r="AB256" t="s">
        <v>1755</v>
      </c>
      <c r="AC256" t="s">
        <v>1755</v>
      </c>
      <c r="AD256" t="s">
        <v>1755</v>
      </c>
      <c r="AE256" t="s">
        <v>65</v>
      </c>
      <c r="AF256" s="5">
        <v>44773</v>
      </c>
      <c r="AG256" s="5">
        <v>44773</v>
      </c>
      <c r="AH256" t="s">
        <v>57</v>
      </c>
    </row>
    <row r="257" spans="1:34">
      <c r="A257" t="s">
        <v>1756</v>
      </c>
      <c r="B257" t="s">
        <v>54</v>
      </c>
      <c r="C257" s="5">
        <v>44743</v>
      </c>
      <c r="D257" s="5">
        <v>44773</v>
      </c>
      <c r="E257" t="s">
        <v>48</v>
      </c>
      <c r="F257" t="s">
        <v>1757</v>
      </c>
      <c r="G257" t="s">
        <v>1758</v>
      </c>
      <c r="H257" t="s">
        <v>1758</v>
      </c>
      <c r="I257" t="s">
        <v>57</v>
      </c>
      <c r="J257" t="s">
        <v>1759</v>
      </c>
      <c r="K257" t="s">
        <v>409</v>
      </c>
      <c r="L257" t="s">
        <v>1760</v>
      </c>
      <c r="M257" t="s">
        <v>51</v>
      </c>
      <c r="N257" t="s">
        <v>1761</v>
      </c>
      <c r="O257" t="s">
        <v>62</v>
      </c>
      <c r="P257" t="s">
        <v>1762</v>
      </c>
      <c r="Q257" t="s">
        <v>62</v>
      </c>
      <c r="R257" t="s">
        <v>1763</v>
      </c>
      <c r="S257" t="s">
        <v>1763</v>
      </c>
      <c r="T257" t="s">
        <v>1763</v>
      </c>
      <c r="U257" t="s">
        <v>1763</v>
      </c>
      <c r="V257" t="s">
        <v>1763</v>
      </c>
      <c r="W257" t="s">
        <v>1763</v>
      </c>
      <c r="X257" t="s">
        <v>1763</v>
      </c>
      <c r="Y257" t="s">
        <v>1763</v>
      </c>
      <c r="Z257" t="s">
        <v>1763</v>
      </c>
      <c r="AA257" t="s">
        <v>1763</v>
      </c>
      <c r="AB257" t="s">
        <v>1763</v>
      </c>
      <c r="AC257" t="s">
        <v>1763</v>
      </c>
      <c r="AD257" t="s">
        <v>1763</v>
      </c>
      <c r="AE257" t="s">
        <v>65</v>
      </c>
      <c r="AF257" s="5">
        <v>44773</v>
      </c>
      <c r="AG257" s="5">
        <v>44773</v>
      </c>
      <c r="AH257" t="s">
        <v>57</v>
      </c>
    </row>
    <row r="258" spans="1:34">
      <c r="A258" t="s">
        <v>1764</v>
      </c>
      <c r="B258" t="s">
        <v>54</v>
      </c>
      <c r="C258" s="5">
        <v>44743</v>
      </c>
      <c r="D258" s="5">
        <v>44773</v>
      </c>
      <c r="E258" t="s">
        <v>48</v>
      </c>
      <c r="F258" t="s">
        <v>161</v>
      </c>
      <c r="G258" t="s">
        <v>162</v>
      </c>
      <c r="H258" t="s">
        <v>162</v>
      </c>
      <c r="I258" t="s">
        <v>57</v>
      </c>
      <c r="J258" t="s">
        <v>1765</v>
      </c>
      <c r="K258" t="s">
        <v>1766</v>
      </c>
      <c r="L258" t="s">
        <v>1202</v>
      </c>
      <c r="M258" t="s">
        <v>52</v>
      </c>
      <c r="N258" t="s">
        <v>1767</v>
      </c>
      <c r="O258" t="s">
        <v>62</v>
      </c>
      <c r="P258" t="s">
        <v>1768</v>
      </c>
      <c r="Q258" t="s">
        <v>62</v>
      </c>
      <c r="R258" t="s">
        <v>1769</v>
      </c>
      <c r="S258" t="s">
        <v>1769</v>
      </c>
      <c r="T258" t="s">
        <v>1769</v>
      </c>
      <c r="U258" t="s">
        <v>1769</v>
      </c>
      <c r="V258" t="s">
        <v>1769</v>
      </c>
      <c r="W258" t="s">
        <v>1769</v>
      </c>
      <c r="X258" t="s">
        <v>1769</v>
      </c>
      <c r="Y258" t="s">
        <v>1769</v>
      </c>
      <c r="Z258" t="s">
        <v>1769</v>
      </c>
      <c r="AA258" t="s">
        <v>1769</v>
      </c>
      <c r="AB258" t="s">
        <v>1769</v>
      </c>
      <c r="AC258" t="s">
        <v>1769</v>
      </c>
      <c r="AD258" t="s">
        <v>1769</v>
      </c>
      <c r="AE258" t="s">
        <v>65</v>
      </c>
      <c r="AF258" s="5">
        <v>44773</v>
      </c>
      <c r="AG258" s="5">
        <v>44773</v>
      </c>
      <c r="AH258" t="s">
        <v>57</v>
      </c>
    </row>
    <row r="259" spans="1:34">
      <c r="A259" t="s">
        <v>1770</v>
      </c>
      <c r="B259" t="s">
        <v>54</v>
      </c>
      <c r="C259" s="5">
        <v>44743</v>
      </c>
      <c r="D259" s="5">
        <v>44773</v>
      </c>
      <c r="E259" t="s">
        <v>48</v>
      </c>
      <c r="F259" t="s">
        <v>1771</v>
      </c>
      <c r="G259" t="s">
        <v>1772</v>
      </c>
      <c r="H259" t="s">
        <v>1772</v>
      </c>
      <c r="I259" t="s">
        <v>57</v>
      </c>
      <c r="J259" t="s">
        <v>1773</v>
      </c>
      <c r="K259" t="s">
        <v>205</v>
      </c>
      <c r="L259" t="s">
        <v>1774</v>
      </c>
      <c r="M259" t="s">
        <v>51</v>
      </c>
      <c r="N259" t="s">
        <v>1775</v>
      </c>
      <c r="O259" t="s">
        <v>62</v>
      </c>
      <c r="P259" t="s">
        <v>1776</v>
      </c>
      <c r="Q259" t="s">
        <v>62</v>
      </c>
      <c r="R259" t="s">
        <v>1777</v>
      </c>
      <c r="S259" t="s">
        <v>1777</v>
      </c>
      <c r="T259" t="s">
        <v>1777</v>
      </c>
      <c r="U259" t="s">
        <v>1777</v>
      </c>
      <c r="V259" t="s">
        <v>1777</v>
      </c>
      <c r="W259" t="s">
        <v>1777</v>
      </c>
      <c r="X259" t="s">
        <v>1777</v>
      </c>
      <c r="Y259" t="s">
        <v>1777</v>
      </c>
      <c r="Z259" t="s">
        <v>1777</v>
      </c>
      <c r="AA259" t="s">
        <v>1777</v>
      </c>
      <c r="AB259" t="s">
        <v>1777</v>
      </c>
      <c r="AC259" t="s">
        <v>1777</v>
      </c>
      <c r="AD259" t="s">
        <v>1777</v>
      </c>
      <c r="AE259" t="s">
        <v>65</v>
      </c>
      <c r="AF259" s="5">
        <v>44773</v>
      </c>
      <c r="AG259" s="5">
        <v>44773</v>
      </c>
      <c r="AH259" t="s">
        <v>57</v>
      </c>
    </row>
    <row r="260" spans="1:34">
      <c r="A260" t="s">
        <v>1778</v>
      </c>
      <c r="B260" t="s">
        <v>54</v>
      </c>
      <c r="C260" s="5">
        <v>44743</v>
      </c>
      <c r="D260" s="5">
        <v>44773</v>
      </c>
      <c r="E260" t="s">
        <v>48</v>
      </c>
      <c r="F260" t="s">
        <v>1779</v>
      </c>
      <c r="G260" t="s">
        <v>1780</v>
      </c>
      <c r="H260" t="s">
        <v>1780</v>
      </c>
      <c r="I260" t="s">
        <v>57</v>
      </c>
      <c r="J260" t="s">
        <v>751</v>
      </c>
      <c r="K260" t="s">
        <v>480</v>
      </c>
      <c r="L260" t="s">
        <v>78</v>
      </c>
      <c r="M260" t="s">
        <v>52</v>
      </c>
      <c r="N260" t="s">
        <v>1067</v>
      </c>
      <c r="O260" t="s">
        <v>62</v>
      </c>
      <c r="P260" t="s">
        <v>1068</v>
      </c>
      <c r="Q260" t="s">
        <v>62</v>
      </c>
      <c r="R260" t="s">
        <v>1781</v>
      </c>
      <c r="S260" t="s">
        <v>1781</v>
      </c>
      <c r="T260" t="s">
        <v>1781</v>
      </c>
      <c r="U260" t="s">
        <v>1781</v>
      </c>
      <c r="V260" t="s">
        <v>1781</v>
      </c>
      <c r="W260" t="s">
        <v>1781</v>
      </c>
      <c r="X260" t="s">
        <v>1781</v>
      </c>
      <c r="Y260" t="s">
        <v>1781</v>
      </c>
      <c r="Z260" t="s">
        <v>1781</v>
      </c>
      <c r="AA260" t="s">
        <v>1781</v>
      </c>
      <c r="AB260" t="s">
        <v>1781</v>
      </c>
      <c r="AC260" t="s">
        <v>1781</v>
      </c>
      <c r="AD260" t="s">
        <v>1781</v>
      </c>
      <c r="AE260" t="s">
        <v>65</v>
      </c>
      <c r="AF260" s="5">
        <v>44773</v>
      </c>
      <c r="AG260" s="5">
        <v>44773</v>
      </c>
      <c r="AH260" t="s">
        <v>57</v>
      </c>
    </row>
    <row r="261" spans="1:34">
      <c r="A261" t="s">
        <v>1782</v>
      </c>
      <c r="B261" t="s">
        <v>54</v>
      </c>
      <c r="C261" s="5">
        <v>44743</v>
      </c>
      <c r="D261" s="5">
        <v>44773</v>
      </c>
      <c r="E261" t="s">
        <v>41</v>
      </c>
      <c r="F261" t="s">
        <v>1099</v>
      </c>
      <c r="G261" t="s">
        <v>1100</v>
      </c>
      <c r="H261" t="s">
        <v>1100</v>
      </c>
      <c r="I261" t="s">
        <v>57</v>
      </c>
      <c r="J261" t="s">
        <v>1783</v>
      </c>
      <c r="K261" t="s">
        <v>70</v>
      </c>
      <c r="L261" t="s">
        <v>146</v>
      </c>
      <c r="M261" t="s">
        <v>52</v>
      </c>
      <c r="N261" t="s">
        <v>1784</v>
      </c>
      <c r="O261" t="s">
        <v>62</v>
      </c>
      <c r="P261" t="s">
        <v>1785</v>
      </c>
      <c r="Q261" t="s">
        <v>62</v>
      </c>
      <c r="R261" t="s">
        <v>1786</v>
      </c>
      <c r="S261" t="s">
        <v>1786</v>
      </c>
      <c r="T261" t="s">
        <v>1786</v>
      </c>
      <c r="U261" t="s">
        <v>1786</v>
      </c>
      <c r="V261" t="s">
        <v>1786</v>
      </c>
      <c r="W261" t="s">
        <v>1786</v>
      </c>
      <c r="X261" t="s">
        <v>1786</v>
      </c>
      <c r="Y261" t="s">
        <v>1786</v>
      </c>
      <c r="Z261" t="s">
        <v>1786</v>
      </c>
      <c r="AA261" t="s">
        <v>1786</v>
      </c>
      <c r="AB261" t="s">
        <v>1786</v>
      </c>
      <c r="AC261" t="s">
        <v>1786</v>
      </c>
      <c r="AD261" t="s">
        <v>1786</v>
      </c>
      <c r="AE261" t="s">
        <v>65</v>
      </c>
      <c r="AF261" s="5">
        <v>44773</v>
      </c>
      <c r="AG261" s="5">
        <v>44773</v>
      </c>
      <c r="AH261" t="s">
        <v>57</v>
      </c>
    </row>
    <row r="262" spans="1:34">
      <c r="A262" t="s">
        <v>1787</v>
      </c>
      <c r="B262" t="s">
        <v>54</v>
      </c>
      <c r="C262" s="5">
        <v>44743</v>
      </c>
      <c r="D262" s="5">
        <v>44773</v>
      </c>
      <c r="E262" t="s">
        <v>41</v>
      </c>
      <c r="F262" t="s">
        <v>152</v>
      </c>
      <c r="G262" t="s">
        <v>153</v>
      </c>
      <c r="H262" t="s">
        <v>153</v>
      </c>
      <c r="I262" t="s">
        <v>57</v>
      </c>
      <c r="J262" t="s">
        <v>1410</v>
      </c>
      <c r="K262" t="s">
        <v>722</v>
      </c>
      <c r="L262" t="s">
        <v>104</v>
      </c>
      <c r="M262" t="s">
        <v>52</v>
      </c>
      <c r="N262" t="s">
        <v>1788</v>
      </c>
      <c r="O262" t="s">
        <v>62</v>
      </c>
      <c r="P262" t="s">
        <v>1789</v>
      </c>
      <c r="Q262" t="s">
        <v>62</v>
      </c>
      <c r="R262" t="s">
        <v>1790</v>
      </c>
      <c r="S262" t="s">
        <v>1790</v>
      </c>
      <c r="T262" t="s">
        <v>1790</v>
      </c>
      <c r="U262" t="s">
        <v>1790</v>
      </c>
      <c r="V262" t="s">
        <v>1790</v>
      </c>
      <c r="W262" t="s">
        <v>1790</v>
      </c>
      <c r="X262" t="s">
        <v>1790</v>
      </c>
      <c r="Y262" t="s">
        <v>1790</v>
      </c>
      <c r="Z262" t="s">
        <v>1790</v>
      </c>
      <c r="AA262" t="s">
        <v>1790</v>
      </c>
      <c r="AB262" t="s">
        <v>1790</v>
      </c>
      <c r="AC262" t="s">
        <v>1790</v>
      </c>
      <c r="AD262" t="s">
        <v>1790</v>
      </c>
      <c r="AE262" t="s">
        <v>65</v>
      </c>
      <c r="AF262" s="5">
        <v>44773</v>
      </c>
      <c r="AG262" s="5">
        <v>44773</v>
      </c>
      <c r="AH262" t="s">
        <v>57</v>
      </c>
    </row>
    <row r="263" spans="1:34">
      <c r="A263" t="s">
        <v>1791</v>
      </c>
      <c r="B263" t="s">
        <v>54</v>
      </c>
      <c r="C263" s="5">
        <v>44743</v>
      </c>
      <c r="D263" s="5">
        <v>44773</v>
      </c>
      <c r="E263" t="s">
        <v>41</v>
      </c>
      <c r="F263" t="s">
        <v>428</v>
      </c>
      <c r="G263" t="s">
        <v>429</v>
      </c>
      <c r="H263" t="s">
        <v>429</v>
      </c>
      <c r="I263" t="s">
        <v>57</v>
      </c>
      <c r="J263" t="s">
        <v>1792</v>
      </c>
      <c r="K263" t="s">
        <v>1244</v>
      </c>
      <c r="L263" t="s">
        <v>1793</v>
      </c>
      <c r="M263" t="s">
        <v>52</v>
      </c>
      <c r="N263" t="s">
        <v>1794</v>
      </c>
      <c r="O263" t="s">
        <v>62</v>
      </c>
      <c r="P263" t="s">
        <v>1795</v>
      </c>
      <c r="Q263" t="s">
        <v>62</v>
      </c>
      <c r="R263" t="s">
        <v>1796</v>
      </c>
      <c r="S263" t="s">
        <v>1796</v>
      </c>
      <c r="T263" t="s">
        <v>1796</v>
      </c>
      <c r="U263" t="s">
        <v>1796</v>
      </c>
      <c r="V263" t="s">
        <v>1796</v>
      </c>
      <c r="W263" t="s">
        <v>1796</v>
      </c>
      <c r="X263" t="s">
        <v>1796</v>
      </c>
      <c r="Y263" t="s">
        <v>1796</v>
      </c>
      <c r="Z263" t="s">
        <v>1796</v>
      </c>
      <c r="AA263" t="s">
        <v>1796</v>
      </c>
      <c r="AB263" t="s">
        <v>1796</v>
      </c>
      <c r="AC263" t="s">
        <v>1796</v>
      </c>
      <c r="AD263" t="s">
        <v>1796</v>
      </c>
      <c r="AE263" t="s">
        <v>65</v>
      </c>
      <c r="AF263" s="5">
        <v>44773</v>
      </c>
      <c r="AG263" s="5">
        <v>44773</v>
      </c>
      <c r="AH263" t="s">
        <v>57</v>
      </c>
    </row>
    <row r="264" spans="1:34">
      <c r="A264" t="s">
        <v>1797</v>
      </c>
      <c r="B264" t="s">
        <v>54</v>
      </c>
      <c r="C264" s="5">
        <v>44743</v>
      </c>
      <c r="D264" s="5">
        <v>44773</v>
      </c>
      <c r="E264" t="s">
        <v>48</v>
      </c>
      <c r="F264" t="s">
        <v>1771</v>
      </c>
      <c r="G264" t="s">
        <v>1772</v>
      </c>
      <c r="H264" t="s">
        <v>1772</v>
      </c>
      <c r="I264" t="s">
        <v>57</v>
      </c>
      <c r="J264" t="s">
        <v>1798</v>
      </c>
      <c r="K264" t="s">
        <v>779</v>
      </c>
      <c r="L264" t="s">
        <v>1188</v>
      </c>
      <c r="M264" t="s">
        <v>51</v>
      </c>
      <c r="N264" t="s">
        <v>1799</v>
      </c>
      <c r="O264" t="s">
        <v>62</v>
      </c>
      <c r="P264" t="s">
        <v>1800</v>
      </c>
      <c r="Q264" t="s">
        <v>62</v>
      </c>
      <c r="R264" t="s">
        <v>1801</v>
      </c>
      <c r="S264" t="s">
        <v>1801</v>
      </c>
      <c r="T264" t="s">
        <v>1801</v>
      </c>
      <c r="U264" t="s">
        <v>1801</v>
      </c>
      <c r="V264" t="s">
        <v>1801</v>
      </c>
      <c r="W264" t="s">
        <v>1801</v>
      </c>
      <c r="X264" t="s">
        <v>1801</v>
      </c>
      <c r="Y264" t="s">
        <v>1801</v>
      </c>
      <c r="Z264" t="s">
        <v>1801</v>
      </c>
      <c r="AA264" t="s">
        <v>1801</v>
      </c>
      <c r="AB264" t="s">
        <v>1801</v>
      </c>
      <c r="AC264" t="s">
        <v>1801</v>
      </c>
      <c r="AD264" t="s">
        <v>1801</v>
      </c>
      <c r="AE264" t="s">
        <v>65</v>
      </c>
      <c r="AF264" s="5">
        <v>44773</v>
      </c>
      <c r="AG264" s="5">
        <v>44773</v>
      </c>
      <c r="AH264" t="s">
        <v>57</v>
      </c>
    </row>
    <row r="265" spans="1:34">
      <c r="A265" t="s">
        <v>1802</v>
      </c>
      <c r="B265" t="s">
        <v>54</v>
      </c>
      <c r="C265" s="5">
        <v>44743</v>
      </c>
      <c r="D265" s="5">
        <v>44773</v>
      </c>
      <c r="E265" t="s">
        <v>48</v>
      </c>
      <c r="F265" t="s">
        <v>1803</v>
      </c>
      <c r="G265" t="s">
        <v>1804</v>
      </c>
      <c r="H265" t="s">
        <v>1804</v>
      </c>
      <c r="I265" t="s">
        <v>57</v>
      </c>
      <c r="J265" t="s">
        <v>1805</v>
      </c>
      <c r="K265" t="s">
        <v>156</v>
      </c>
      <c r="L265" t="s">
        <v>418</v>
      </c>
      <c r="M265" t="s">
        <v>52</v>
      </c>
      <c r="N265" t="s">
        <v>1806</v>
      </c>
      <c r="O265" t="s">
        <v>62</v>
      </c>
      <c r="P265" t="s">
        <v>1807</v>
      </c>
      <c r="Q265" t="s">
        <v>62</v>
      </c>
      <c r="R265" t="s">
        <v>1808</v>
      </c>
      <c r="S265" t="s">
        <v>1808</v>
      </c>
      <c r="T265" t="s">
        <v>1808</v>
      </c>
      <c r="U265" t="s">
        <v>1808</v>
      </c>
      <c r="V265" t="s">
        <v>1808</v>
      </c>
      <c r="W265" t="s">
        <v>1808</v>
      </c>
      <c r="X265" t="s">
        <v>1808</v>
      </c>
      <c r="Y265" t="s">
        <v>1808</v>
      </c>
      <c r="Z265" t="s">
        <v>1808</v>
      </c>
      <c r="AA265" t="s">
        <v>1808</v>
      </c>
      <c r="AB265" t="s">
        <v>1808</v>
      </c>
      <c r="AC265" t="s">
        <v>1808</v>
      </c>
      <c r="AD265" t="s">
        <v>1808</v>
      </c>
      <c r="AE265" t="s">
        <v>65</v>
      </c>
      <c r="AF265" s="5">
        <v>44773</v>
      </c>
      <c r="AG265" s="5">
        <v>44773</v>
      </c>
      <c r="AH265" t="s">
        <v>57</v>
      </c>
    </row>
    <row r="266" spans="1:34">
      <c r="A266" t="s">
        <v>1809</v>
      </c>
      <c r="B266" t="s">
        <v>54</v>
      </c>
      <c r="C266" s="5">
        <v>44743</v>
      </c>
      <c r="D266" s="5">
        <v>44773</v>
      </c>
      <c r="E266" t="s">
        <v>41</v>
      </c>
      <c r="F266" t="s">
        <v>1810</v>
      </c>
      <c r="G266" t="s">
        <v>1811</v>
      </c>
      <c r="H266" t="s">
        <v>1811</v>
      </c>
      <c r="I266" t="s">
        <v>57</v>
      </c>
      <c r="J266" t="s">
        <v>1812</v>
      </c>
      <c r="K266" t="s">
        <v>181</v>
      </c>
      <c r="L266" t="s">
        <v>1813</v>
      </c>
      <c r="M266" t="s">
        <v>51</v>
      </c>
      <c r="N266" t="s">
        <v>1814</v>
      </c>
      <c r="O266" t="s">
        <v>62</v>
      </c>
      <c r="P266" t="s">
        <v>1815</v>
      </c>
      <c r="Q266" t="s">
        <v>62</v>
      </c>
      <c r="R266" t="s">
        <v>1816</v>
      </c>
      <c r="S266" t="s">
        <v>1816</v>
      </c>
      <c r="T266" t="s">
        <v>1816</v>
      </c>
      <c r="U266" t="s">
        <v>1816</v>
      </c>
      <c r="V266" t="s">
        <v>1816</v>
      </c>
      <c r="W266" t="s">
        <v>1816</v>
      </c>
      <c r="X266" t="s">
        <v>1816</v>
      </c>
      <c r="Y266" t="s">
        <v>1816</v>
      </c>
      <c r="Z266" t="s">
        <v>1816</v>
      </c>
      <c r="AA266" t="s">
        <v>1816</v>
      </c>
      <c r="AB266" t="s">
        <v>1816</v>
      </c>
      <c r="AC266" t="s">
        <v>1816</v>
      </c>
      <c r="AD266" t="s">
        <v>1816</v>
      </c>
      <c r="AE266" t="s">
        <v>65</v>
      </c>
      <c r="AF266" s="5">
        <v>44773</v>
      </c>
      <c r="AG266" s="5">
        <v>44773</v>
      </c>
      <c r="AH266" t="s">
        <v>57</v>
      </c>
    </row>
    <row r="267" spans="1:34">
      <c r="A267" t="s">
        <v>1817</v>
      </c>
      <c r="B267" t="s">
        <v>54</v>
      </c>
      <c r="C267" s="5">
        <v>44743</v>
      </c>
      <c r="D267" s="5">
        <v>44773</v>
      </c>
      <c r="E267" t="s">
        <v>48</v>
      </c>
      <c r="F267" t="s">
        <v>84</v>
      </c>
      <c r="G267" t="s">
        <v>85</v>
      </c>
      <c r="H267" t="s">
        <v>85</v>
      </c>
      <c r="I267" t="s">
        <v>57</v>
      </c>
      <c r="J267" t="s">
        <v>1818</v>
      </c>
      <c r="K267" t="s">
        <v>1819</v>
      </c>
      <c r="L267" t="s">
        <v>1820</v>
      </c>
      <c r="M267" t="s">
        <v>51</v>
      </c>
      <c r="N267" t="s">
        <v>1821</v>
      </c>
      <c r="O267" t="s">
        <v>62</v>
      </c>
      <c r="P267" t="s">
        <v>1822</v>
      </c>
      <c r="Q267" t="s">
        <v>62</v>
      </c>
      <c r="R267" t="s">
        <v>1823</v>
      </c>
      <c r="S267" t="s">
        <v>1823</v>
      </c>
      <c r="T267" t="s">
        <v>1823</v>
      </c>
      <c r="U267" t="s">
        <v>1823</v>
      </c>
      <c r="V267" t="s">
        <v>1823</v>
      </c>
      <c r="W267" t="s">
        <v>1823</v>
      </c>
      <c r="X267" t="s">
        <v>1823</v>
      </c>
      <c r="Y267" t="s">
        <v>1823</v>
      </c>
      <c r="Z267" t="s">
        <v>1823</v>
      </c>
      <c r="AA267" t="s">
        <v>1823</v>
      </c>
      <c r="AB267" t="s">
        <v>1823</v>
      </c>
      <c r="AC267" t="s">
        <v>1823</v>
      </c>
      <c r="AD267" t="s">
        <v>1823</v>
      </c>
      <c r="AE267" t="s">
        <v>65</v>
      </c>
      <c r="AF267" s="5">
        <v>44773</v>
      </c>
      <c r="AG267" s="5">
        <v>44773</v>
      </c>
      <c r="AH267" t="s">
        <v>57</v>
      </c>
    </row>
    <row r="268" spans="1:34">
      <c r="A268" t="s">
        <v>1824</v>
      </c>
      <c r="B268" t="s">
        <v>54</v>
      </c>
      <c r="C268" s="5">
        <v>44743</v>
      </c>
      <c r="D268" s="5">
        <v>44773</v>
      </c>
      <c r="E268" t="s">
        <v>48</v>
      </c>
      <c r="F268" t="s">
        <v>1825</v>
      </c>
      <c r="G268" t="s">
        <v>1826</v>
      </c>
      <c r="H268" t="s">
        <v>1826</v>
      </c>
      <c r="I268" t="s">
        <v>57</v>
      </c>
      <c r="J268" t="s">
        <v>1827</v>
      </c>
      <c r="K268" t="s">
        <v>1828</v>
      </c>
      <c r="L268" t="s">
        <v>104</v>
      </c>
      <c r="M268" t="s">
        <v>51</v>
      </c>
      <c r="N268" t="s">
        <v>1829</v>
      </c>
      <c r="O268" t="s">
        <v>62</v>
      </c>
      <c r="P268" t="s">
        <v>1830</v>
      </c>
      <c r="Q268" t="s">
        <v>62</v>
      </c>
      <c r="R268" t="s">
        <v>1831</v>
      </c>
      <c r="S268" t="s">
        <v>1831</v>
      </c>
      <c r="T268" t="s">
        <v>1831</v>
      </c>
      <c r="U268" t="s">
        <v>1831</v>
      </c>
      <c r="V268" t="s">
        <v>1831</v>
      </c>
      <c r="W268" t="s">
        <v>1831</v>
      </c>
      <c r="X268" t="s">
        <v>1831</v>
      </c>
      <c r="Y268" t="s">
        <v>1831</v>
      </c>
      <c r="Z268" t="s">
        <v>1831</v>
      </c>
      <c r="AA268" t="s">
        <v>1831</v>
      </c>
      <c r="AB268" t="s">
        <v>1831</v>
      </c>
      <c r="AC268" t="s">
        <v>1831</v>
      </c>
      <c r="AD268" t="s">
        <v>1831</v>
      </c>
      <c r="AE268" t="s">
        <v>65</v>
      </c>
      <c r="AF268" s="5">
        <v>44773</v>
      </c>
      <c r="AG268" s="5">
        <v>44773</v>
      </c>
      <c r="AH268" t="s">
        <v>57</v>
      </c>
    </row>
    <row r="269" spans="1:34">
      <c r="A269" t="s">
        <v>1832</v>
      </c>
      <c r="B269" t="s">
        <v>54</v>
      </c>
      <c r="C269" s="5">
        <v>44743</v>
      </c>
      <c r="D269" s="5">
        <v>44773</v>
      </c>
      <c r="E269" t="s">
        <v>48</v>
      </c>
      <c r="F269" t="s">
        <v>127</v>
      </c>
      <c r="G269" t="s">
        <v>128</v>
      </c>
      <c r="H269" t="s">
        <v>128</v>
      </c>
      <c r="I269" t="s">
        <v>57</v>
      </c>
      <c r="J269" t="s">
        <v>642</v>
      </c>
      <c r="K269" t="s">
        <v>1833</v>
      </c>
      <c r="L269" t="s">
        <v>205</v>
      </c>
      <c r="M269" t="s">
        <v>52</v>
      </c>
      <c r="N269" t="s">
        <v>1834</v>
      </c>
      <c r="O269" t="s">
        <v>62</v>
      </c>
      <c r="P269" t="s">
        <v>1835</v>
      </c>
      <c r="Q269" t="s">
        <v>62</v>
      </c>
      <c r="R269" t="s">
        <v>1836</v>
      </c>
      <c r="S269" t="s">
        <v>1836</v>
      </c>
      <c r="T269" t="s">
        <v>1836</v>
      </c>
      <c r="U269" t="s">
        <v>1836</v>
      </c>
      <c r="V269" t="s">
        <v>1836</v>
      </c>
      <c r="W269" t="s">
        <v>1836</v>
      </c>
      <c r="X269" t="s">
        <v>1836</v>
      </c>
      <c r="Y269" t="s">
        <v>1836</v>
      </c>
      <c r="Z269" t="s">
        <v>1836</v>
      </c>
      <c r="AA269" t="s">
        <v>1836</v>
      </c>
      <c r="AB269" t="s">
        <v>1836</v>
      </c>
      <c r="AC269" t="s">
        <v>1836</v>
      </c>
      <c r="AD269" t="s">
        <v>1836</v>
      </c>
      <c r="AE269" t="s">
        <v>65</v>
      </c>
      <c r="AF269" s="5">
        <v>44773</v>
      </c>
      <c r="AG269" s="5">
        <v>44773</v>
      </c>
      <c r="AH269" t="s">
        <v>57</v>
      </c>
    </row>
    <row r="270" spans="1:34">
      <c r="A270" t="s">
        <v>1837</v>
      </c>
      <c r="B270" t="s">
        <v>54</v>
      </c>
      <c r="C270" s="5">
        <v>44743</v>
      </c>
      <c r="D270" s="5">
        <v>44773</v>
      </c>
      <c r="E270" t="s">
        <v>48</v>
      </c>
      <c r="F270" t="s">
        <v>84</v>
      </c>
      <c r="G270" t="s">
        <v>85</v>
      </c>
      <c r="H270" t="s">
        <v>85</v>
      </c>
      <c r="I270" t="s">
        <v>57</v>
      </c>
      <c r="J270" t="s">
        <v>1045</v>
      </c>
      <c r="K270" t="s">
        <v>857</v>
      </c>
      <c r="L270" t="s">
        <v>432</v>
      </c>
      <c r="M270" t="s">
        <v>51</v>
      </c>
      <c r="N270" t="s">
        <v>1838</v>
      </c>
      <c r="O270" t="s">
        <v>62</v>
      </c>
      <c r="P270" t="s">
        <v>1839</v>
      </c>
      <c r="Q270" t="s">
        <v>62</v>
      </c>
      <c r="R270" t="s">
        <v>1840</v>
      </c>
      <c r="S270" t="s">
        <v>1840</v>
      </c>
      <c r="T270" t="s">
        <v>1840</v>
      </c>
      <c r="U270" t="s">
        <v>1840</v>
      </c>
      <c r="V270" t="s">
        <v>1840</v>
      </c>
      <c r="W270" t="s">
        <v>1840</v>
      </c>
      <c r="X270" t="s">
        <v>1840</v>
      </c>
      <c r="Y270" t="s">
        <v>1840</v>
      </c>
      <c r="Z270" t="s">
        <v>1840</v>
      </c>
      <c r="AA270" t="s">
        <v>1840</v>
      </c>
      <c r="AB270" t="s">
        <v>1840</v>
      </c>
      <c r="AC270" t="s">
        <v>1840</v>
      </c>
      <c r="AD270" t="s">
        <v>1840</v>
      </c>
      <c r="AE270" t="s">
        <v>65</v>
      </c>
      <c r="AF270" s="5">
        <v>44773</v>
      </c>
      <c r="AG270" s="5">
        <v>44773</v>
      </c>
      <c r="AH270" t="s">
        <v>57</v>
      </c>
    </row>
    <row r="271" spans="1:34">
      <c r="A271" t="s">
        <v>1841</v>
      </c>
      <c r="B271" t="s">
        <v>54</v>
      </c>
      <c r="C271" s="5">
        <v>44743</v>
      </c>
      <c r="D271" s="5">
        <v>44773</v>
      </c>
      <c r="E271" t="s">
        <v>41</v>
      </c>
      <c r="F271" t="s">
        <v>414</v>
      </c>
      <c r="G271" t="s">
        <v>415</v>
      </c>
      <c r="H271" t="s">
        <v>415</v>
      </c>
      <c r="I271" t="s">
        <v>57</v>
      </c>
      <c r="J271" t="s">
        <v>1842</v>
      </c>
      <c r="K271" t="s">
        <v>1153</v>
      </c>
      <c r="L271" t="s">
        <v>1843</v>
      </c>
      <c r="M271" t="s">
        <v>51</v>
      </c>
      <c r="N271" t="s">
        <v>1844</v>
      </c>
      <c r="O271" t="s">
        <v>62</v>
      </c>
      <c r="P271" t="s">
        <v>1845</v>
      </c>
      <c r="Q271" t="s">
        <v>62</v>
      </c>
      <c r="R271" t="s">
        <v>1846</v>
      </c>
      <c r="S271" t="s">
        <v>1846</v>
      </c>
      <c r="T271" t="s">
        <v>1846</v>
      </c>
      <c r="U271" t="s">
        <v>1846</v>
      </c>
      <c r="V271" t="s">
        <v>1846</v>
      </c>
      <c r="W271" t="s">
        <v>1846</v>
      </c>
      <c r="X271" t="s">
        <v>1846</v>
      </c>
      <c r="Y271" t="s">
        <v>1846</v>
      </c>
      <c r="Z271" t="s">
        <v>1846</v>
      </c>
      <c r="AA271" t="s">
        <v>1846</v>
      </c>
      <c r="AB271" t="s">
        <v>1846</v>
      </c>
      <c r="AC271" t="s">
        <v>1846</v>
      </c>
      <c r="AD271" t="s">
        <v>1846</v>
      </c>
      <c r="AE271" t="s">
        <v>65</v>
      </c>
      <c r="AF271" s="5">
        <v>44773</v>
      </c>
      <c r="AG271" s="5">
        <v>44773</v>
      </c>
      <c r="AH271" t="s">
        <v>57</v>
      </c>
    </row>
    <row r="272" spans="1:34">
      <c r="A272" t="s">
        <v>1847</v>
      </c>
      <c r="B272" t="s">
        <v>54</v>
      </c>
      <c r="C272" s="5">
        <v>44743</v>
      </c>
      <c r="D272" s="5">
        <v>44773</v>
      </c>
      <c r="E272" t="s">
        <v>48</v>
      </c>
      <c r="F272" t="s">
        <v>1848</v>
      </c>
      <c r="G272" t="s">
        <v>1849</v>
      </c>
      <c r="H272" t="s">
        <v>1849</v>
      </c>
      <c r="I272" t="s">
        <v>57</v>
      </c>
      <c r="J272" t="s">
        <v>1850</v>
      </c>
      <c r="K272" t="s">
        <v>417</v>
      </c>
      <c r="L272" t="s">
        <v>1851</v>
      </c>
      <c r="M272" t="s">
        <v>52</v>
      </c>
      <c r="N272" t="s">
        <v>1852</v>
      </c>
      <c r="O272" t="s">
        <v>62</v>
      </c>
      <c r="P272" t="s">
        <v>1853</v>
      </c>
      <c r="Q272" t="s">
        <v>62</v>
      </c>
      <c r="R272" t="s">
        <v>1854</v>
      </c>
      <c r="S272" t="s">
        <v>1854</v>
      </c>
      <c r="T272" t="s">
        <v>1854</v>
      </c>
      <c r="U272" t="s">
        <v>1854</v>
      </c>
      <c r="V272" t="s">
        <v>1854</v>
      </c>
      <c r="W272" t="s">
        <v>1854</v>
      </c>
      <c r="X272" t="s">
        <v>1854</v>
      </c>
      <c r="Y272" t="s">
        <v>1854</v>
      </c>
      <c r="Z272" t="s">
        <v>1854</v>
      </c>
      <c r="AA272" t="s">
        <v>1854</v>
      </c>
      <c r="AB272" t="s">
        <v>1854</v>
      </c>
      <c r="AC272" t="s">
        <v>1854</v>
      </c>
      <c r="AD272" t="s">
        <v>1854</v>
      </c>
      <c r="AE272" t="s">
        <v>65</v>
      </c>
      <c r="AF272" s="5">
        <v>44773</v>
      </c>
      <c r="AG272" s="5">
        <v>44773</v>
      </c>
      <c r="AH272" t="s">
        <v>57</v>
      </c>
    </row>
    <row r="273" spans="1:34">
      <c r="A273" t="s">
        <v>1855</v>
      </c>
      <c r="B273" t="s">
        <v>54</v>
      </c>
      <c r="C273" s="5">
        <v>44743</v>
      </c>
      <c r="D273" s="5">
        <v>44773</v>
      </c>
      <c r="E273" t="s">
        <v>41</v>
      </c>
      <c r="F273" t="s">
        <v>1856</v>
      </c>
      <c r="G273" t="s">
        <v>1857</v>
      </c>
      <c r="H273" t="s">
        <v>1857</v>
      </c>
      <c r="I273" t="s">
        <v>57</v>
      </c>
      <c r="J273" t="s">
        <v>1858</v>
      </c>
      <c r="K273" t="s">
        <v>242</v>
      </c>
      <c r="L273" t="s">
        <v>890</v>
      </c>
      <c r="M273" t="s">
        <v>52</v>
      </c>
      <c r="N273" t="s">
        <v>1859</v>
      </c>
      <c r="O273" t="s">
        <v>62</v>
      </c>
      <c r="P273" t="s">
        <v>1860</v>
      </c>
      <c r="Q273" t="s">
        <v>62</v>
      </c>
      <c r="R273" t="s">
        <v>1861</v>
      </c>
      <c r="S273" t="s">
        <v>1861</v>
      </c>
      <c r="T273" t="s">
        <v>1861</v>
      </c>
      <c r="U273" t="s">
        <v>1861</v>
      </c>
      <c r="V273" t="s">
        <v>1861</v>
      </c>
      <c r="W273" t="s">
        <v>1861</v>
      </c>
      <c r="X273" t="s">
        <v>1861</v>
      </c>
      <c r="Y273" t="s">
        <v>1861</v>
      </c>
      <c r="Z273" t="s">
        <v>1861</v>
      </c>
      <c r="AA273" t="s">
        <v>1861</v>
      </c>
      <c r="AB273" t="s">
        <v>1861</v>
      </c>
      <c r="AC273" t="s">
        <v>1861</v>
      </c>
      <c r="AD273" t="s">
        <v>1861</v>
      </c>
      <c r="AE273" t="s">
        <v>65</v>
      </c>
      <c r="AF273" s="5">
        <v>44773</v>
      </c>
      <c r="AG273" s="5">
        <v>44773</v>
      </c>
      <c r="AH273" t="s">
        <v>57</v>
      </c>
    </row>
    <row r="274" spans="1:34">
      <c r="A274" t="s">
        <v>1862</v>
      </c>
      <c r="B274" t="s">
        <v>54</v>
      </c>
      <c r="C274" s="5">
        <v>44743</v>
      </c>
      <c r="D274" s="5">
        <v>44773</v>
      </c>
      <c r="E274" t="s">
        <v>41</v>
      </c>
      <c r="F274" t="s">
        <v>257</v>
      </c>
      <c r="G274" t="s">
        <v>258</v>
      </c>
      <c r="H274" t="s">
        <v>258</v>
      </c>
      <c r="I274" t="s">
        <v>57</v>
      </c>
      <c r="J274" t="s">
        <v>1863</v>
      </c>
      <c r="K274" t="s">
        <v>1864</v>
      </c>
      <c r="L274" t="s">
        <v>357</v>
      </c>
      <c r="M274" t="s">
        <v>52</v>
      </c>
      <c r="N274" t="s">
        <v>1865</v>
      </c>
      <c r="O274" t="s">
        <v>62</v>
      </c>
      <c r="P274" t="s">
        <v>1866</v>
      </c>
      <c r="Q274" t="s">
        <v>62</v>
      </c>
      <c r="R274" t="s">
        <v>1867</v>
      </c>
      <c r="S274" t="s">
        <v>1867</v>
      </c>
      <c r="T274" t="s">
        <v>1867</v>
      </c>
      <c r="U274" t="s">
        <v>1867</v>
      </c>
      <c r="V274" t="s">
        <v>1867</v>
      </c>
      <c r="W274" t="s">
        <v>1867</v>
      </c>
      <c r="X274" t="s">
        <v>1867</v>
      </c>
      <c r="Y274" t="s">
        <v>1867</v>
      </c>
      <c r="Z274" t="s">
        <v>1867</v>
      </c>
      <c r="AA274" t="s">
        <v>1867</v>
      </c>
      <c r="AB274" t="s">
        <v>1867</v>
      </c>
      <c r="AC274" t="s">
        <v>1867</v>
      </c>
      <c r="AD274" t="s">
        <v>1867</v>
      </c>
      <c r="AE274" t="s">
        <v>65</v>
      </c>
      <c r="AF274" s="5">
        <v>44773</v>
      </c>
      <c r="AG274" s="5">
        <v>44773</v>
      </c>
      <c r="AH274" t="s">
        <v>57</v>
      </c>
    </row>
    <row r="275" spans="1:34">
      <c r="A275" t="s">
        <v>1868</v>
      </c>
      <c r="B275" t="s">
        <v>54</v>
      </c>
      <c r="C275" s="5">
        <v>44743</v>
      </c>
      <c r="D275" s="5">
        <v>44773</v>
      </c>
      <c r="E275" t="s">
        <v>41</v>
      </c>
      <c r="F275" t="s">
        <v>763</v>
      </c>
      <c r="G275" t="s">
        <v>764</v>
      </c>
      <c r="H275" t="s">
        <v>764</v>
      </c>
      <c r="I275" t="s">
        <v>57</v>
      </c>
      <c r="J275" t="s">
        <v>1869</v>
      </c>
      <c r="K275" t="s">
        <v>1870</v>
      </c>
      <c r="L275" t="s">
        <v>1871</v>
      </c>
      <c r="M275" t="s">
        <v>52</v>
      </c>
      <c r="N275" t="s">
        <v>1872</v>
      </c>
      <c r="O275" t="s">
        <v>62</v>
      </c>
      <c r="P275" t="s">
        <v>1873</v>
      </c>
      <c r="Q275" t="s">
        <v>62</v>
      </c>
      <c r="R275" t="s">
        <v>1874</v>
      </c>
      <c r="S275" t="s">
        <v>1874</v>
      </c>
      <c r="T275" t="s">
        <v>1874</v>
      </c>
      <c r="U275" t="s">
        <v>1874</v>
      </c>
      <c r="V275" t="s">
        <v>1874</v>
      </c>
      <c r="W275" t="s">
        <v>1874</v>
      </c>
      <c r="X275" t="s">
        <v>1874</v>
      </c>
      <c r="Y275" t="s">
        <v>1874</v>
      </c>
      <c r="Z275" t="s">
        <v>1874</v>
      </c>
      <c r="AA275" t="s">
        <v>1874</v>
      </c>
      <c r="AB275" t="s">
        <v>1874</v>
      </c>
      <c r="AC275" t="s">
        <v>1874</v>
      </c>
      <c r="AD275" t="s">
        <v>1874</v>
      </c>
      <c r="AE275" t="s">
        <v>65</v>
      </c>
      <c r="AF275" s="5">
        <v>44773</v>
      </c>
      <c r="AG275" s="5">
        <v>44773</v>
      </c>
      <c r="AH275" t="s">
        <v>57</v>
      </c>
    </row>
    <row r="276" spans="1:34">
      <c r="A276" t="s">
        <v>1875</v>
      </c>
      <c r="B276" t="s">
        <v>54</v>
      </c>
      <c r="C276" s="5">
        <v>44743</v>
      </c>
      <c r="D276" s="5">
        <v>44773</v>
      </c>
      <c r="E276" t="s">
        <v>41</v>
      </c>
      <c r="F276" t="s">
        <v>428</v>
      </c>
      <c r="G276" t="s">
        <v>429</v>
      </c>
      <c r="H276" t="s">
        <v>429</v>
      </c>
      <c r="I276" t="s">
        <v>57</v>
      </c>
      <c r="J276" t="s">
        <v>1876</v>
      </c>
      <c r="K276" t="s">
        <v>466</v>
      </c>
      <c r="L276" t="s">
        <v>1877</v>
      </c>
      <c r="M276" t="s">
        <v>52</v>
      </c>
      <c r="N276" t="s">
        <v>1878</v>
      </c>
      <c r="O276" t="s">
        <v>62</v>
      </c>
      <c r="P276" t="s">
        <v>1879</v>
      </c>
      <c r="Q276" t="s">
        <v>62</v>
      </c>
      <c r="R276" t="s">
        <v>1880</v>
      </c>
      <c r="S276" t="s">
        <v>1880</v>
      </c>
      <c r="T276" t="s">
        <v>1880</v>
      </c>
      <c r="U276" t="s">
        <v>1880</v>
      </c>
      <c r="V276" t="s">
        <v>1880</v>
      </c>
      <c r="W276" t="s">
        <v>1880</v>
      </c>
      <c r="X276" t="s">
        <v>1880</v>
      </c>
      <c r="Y276" t="s">
        <v>1880</v>
      </c>
      <c r="Z276" t="s">
        <v>1880</v>
      </c>
      <c r="AA276" t="s">
        <v>1880</v>
      </c>
      <c r="AB276" t="s">
        <v>1880</v>
      </c>
      <c r="AC276" t="s">
        <v>1880</v>
      </c>
      <c r="AD276" t="s">
        <v>1880</v>
      </c>
      <c r="AE276" t="s">
        <v>65</v>
      </c>
      <c r="AF276" s="5">
        <v>44773</v>
      </c>
      <c r="AG276" s="5">
        <v>44773</v>
      </c>
      <c r="AH276" t="s">
        <v>57</v>
      </c>
    </row>
    <row r="277" spans="1:34">
      <c r="A277" t="s">
        <v>1881</v>
      </c>
      <c r="B277" t="s">
        <v>54</v>
      </c>
      <c r="C277" s="5">
        <v>44743</v>
      </c>
      <c r="D277" s="5">
        <v>44773</v>
      </c>
      <c r="E277" t="s">
        <v>41</v>
      </c>
      <c r="F277" t="s">
        <v>330</v>
      </c>
      <c r="G277" t="s">
        <v>331</v>
      </c>
      <c r="H277" t="s">
        <v>331</v>
      </c>
      <c r="I277" t="s">
        <v>57</v>
      </c>
      <c r="J277" t="s">
        <v>1882</v>
      </c>
      <c r="K277" t="s">
        <v>60</v>
      </c>
      <c r="L277" t="s">
        <v>70</v>
      </c>
      <c r="M277" t="s">
        <v>51</v>
      </c>
      <c r="N277" t="s">
        <v>1883</v>
      </c>
      <c r="O277" t="s">
        <v>62</v>
      </c>
      <c r="P277" t="s">
        <v>1884</v>
      </c>
      <c r="Q277" t="s">
        <v>62</v>
      </c>
      <c r="R277" t="s">
        <v>1885</v>
      </c>
      <c r="S277" t="s">
        <v>1885</v>
      </c>
      <c r="T277" t="s">
        <v>1885</v>
      </c>
      <c r="U277" t="s">
        <v>1885</v>
      </c>
      <c r="V277" t="s">
        <v>1885</v>
      </c>
      <c r="W277" t="s">
        <v>1885</v>
      </c>
      <c r="X277" t="s">
        <v>1885</v>
      </c>
      <c r="Y277" t="s">
        <v>1885</v>
      </c>
      <c r="Z277" t="s">
        <v>1885</v>
      </c>
      <c r="AA277" t="s">
        <v>1885</v>
      </c>
      <c r="AB277" t="s">
        <v>1885</v>
      </c>
      <c r="AC277" t="s">
        <v>1885</v>
      </c>
      <c r="AD277" t="s">
        <v>1885</v>
      </c>
      <c r="AE277" t="s">
        <v>65</v>
      </c>
      <c r="AF277" s="5">
        <v>44773</v>
      </c>
      <c r="AG277" s="5">
        <v>44773</v>
      </c>
      <c r="AH277" t="s">
        <v>57</v>
      </c>
    </row>
    <row r="278" spans="1:34">
      <c r="A278" t="s">
        <v>1886</v>
      </c>
      <c r="B278" t="s">
        <v>54</v>
      </c>
      <c r="C278" s="5">
        <v>44743</v>
      </c>
      <c r="D278" s="5">
        <v>44773</v>
      </c>
      <c r="E278" t="s">
        <v>48</v>
      </c>
      <c r="F278" t="s">
        <v>626</v>
      </c>
      <c r="G278" t="s">
        <v>627</v>
      </c>
      <c r="H278" t="s">
        <v>627</v>
      </c>
      <c r="I278" t="s">
        <v>57</v>
      </c>
      <c r="J278" t="s">
        <v>1887</v>
      </c>
      <c r="K278" t="s">
        <v>1888</v>
      </c>
      <c r="L278" t="s">
        <v>1889</v>
      </c>
      <c r="M278" t="s">
        <v>51</v>
      </c>
      <c r="N278" t="s">
        <v>1890</v>
      </c>
      <c r="O278" t="s">
        <v>62</v>
      </c>
      <c r="P278" t="s">
        <v>1891</v>
      </c>
      <c r="Q278" t="s">
        <v>62</v>
      </c>
      <c r="R278" t="s">
        <v>1892</v>
      </c>
      <c r="S278" t="s">
        <v>1892</v>
      </c>
      <c r="T278" t="s">
        <v>1892</v>
      </c>
      <c r="U278" t="s">
        <v>1892</v>
      </c>
      <c r="V278" t="s">
        <v>1892</v>
      </c>
      <c r="W278" t="s">
        <v>1892</v>
      </c>
      <c r="X278" t="s">
        <v>1892</v>
      </c>
      <c r="Y278" t="s">
        <v>1892</v>
      </c>
      <c r="Z278" t="s">
        <v>1892</v>
      </c>
      <c r="AA278" t="s">
        <v>1892</v>
      </c>
      <c r="AB278" t="s">
        <v>1892</v>
      </c>
      <c r="AC278" t="s">
        <v>1892</v>
      </c>
      <c r="AD278" t="s">
        <v>1892</v>
      </c>
      <c r="AE278" t="s">
        <v>65</v>
      </c>
      <c r="AF278" s="5">
        <v>44773</v>
      </c>
      <c r="AG278" s="5">
        <v>44773</v>
      </c>
      <c r="AH278" t="s">
        <v>57</v>
      </c>
    </row>
    <row r="279" spans="1:34">
      <c r="A279" t="s">
        <v>1893</v>
      </c>
      <c r="B279" t="s">
        <v>54</v>
      </c>
      <c r="C279" s="5">
        <v>44743</v>
      </c>
      <c r="D279" s="5">
        <v>44773</v>
      </c>
      <c r="E279" t="s">
        <v>48</v>
      </c>
      <c r="F279" t="s">
        <v>1894</v>
      </c>
      <c r="G279" t="s">
        <v>1895</v>
      </c>
      <c r="H279" t="s">
        <v>1895</v>
      </c>
      <c r="I279" t="s">
        <v>57</v>
      </c>
      <c r="J279" t="s">
        <v>1896</v>
      </c>
      <c r="K279" t="s">
        <v>710</v>
      </c>
      <c r="L279" t="s">
        <v>1897</v>
      </c>
      <c r="M279" t="s">
        <v>51</v>
      </c>
      <c r="N279" t="s">
        <v>1898</v>
      </c>
      <c r="O279" t="s">
        <v>62</v>
      </c>
      <c r="P279" t="s">
        <v>1899</v>
      </c>
      <c r="Q279" t="s">
        <v>62</v>
      </c>
      <c r="R279" t="s">
        <v>1900</v>
      </c>
      <c r="S279" t="s">
        <v>1900</v>
      </c>
      <c r="T279" t="s">
        <v>1900</v>
      </c>
      <c r="U279" t="s">
        <v>1900</v>
      </c>
      <c r="V279" t="s">
        <v>1900</v>
      </c>
      <c r="W279" t="s">
        <v>1900</v>
      </c>
      <c r="X279" t="s">
        <v>1900</v>
      </c>
      <c r="Y279" t="s">
        <v>1900</v>
      </c>
      <c r="Z279" t="s">
        <v>1900</v>
      </c>
      <c r="AA279" t="s">
        <v>1900</v>
      </c>
      <c r="AB279" t="s">
        <v>1900</v>
      </c>
      <c r="AC279" t="s">
        <v>1900</v>
      </c>
      <c r="AD279" t="s">
        <v>1900</v>
      </c>
      <c r="AE279" t="s">
        <v>65</v>
      </c>
      <c r="AF279" s="5">
        <v>44773</v>
      </c>
      <c r="AG279" s="5">
        <v>44773</v>
      </c>
      <c r="AH279" t="s">
        <v>57</v>
      </c>
    </row>
    <row r="280" spans="1:34">
      <c r="A280" t="s">
        <v>1901</v>
      </c>
      <c r="B280" t="s">
        <v>54</v>
      </c>
      <c r="C280" s="5">
        <v>44743</v>
      </c>
      <c r="D280" s="5">
        <v>44773</v>
      </c>
      <c r="E280" t="s">
        <v>48</v>
      </c>
      <c r="F280" t="s">
        <v>1418</v>
      </c>
      <c r="G280" t="s">
        <v>1419</v>
      </c>
      <c r="H280" t="s">
        <v>1419</v>
      </c>
      <c r="I280" t="s">
        <v>57</v>
      </c>
      <c r="J280" t="s">
        <v>1902</v>
      </c>
      <c r="K280" t="s">
        <v>1903</v>
      </c>
      <c r="L280" t="s">
        <v>432</v>
      </c>
      <c r="M280" t="s">
        <v>51</v>
      </c>
      <c r="N280" t="s">
        <v>1904</v>
      </c>
      <c r="O280" t="s">
        <v>62</v>
      </c>
      <c r="P280" t="s">
        <v>1905</v>
      </c>
      <c r="Q280" t="s">
        <v>62</v>
      </c>
      <c r="R280" t="s">
        <v>1906</v>
      </c>
      <c r="S280" t="s">
        <v>1906</v>
      </c>
      <c r="T280" t="s">
        <v>1906</v>
      </c>
      <c r="U280" t="s">
        <v>1906</v>
      </c>
      <c r="V280" t="s">
        <v>1906</v>
      </c>
      <c r="W280" t="s">
        <v>1906</v>
      </c>
      <c r="X280" t="s">
        <v>1906</v>
      </c>
      <c r="Y280" t="s">
        <v>1906</v>
      </c>
      <c r="Z280" t="s">
        <v>1906</v>
      </c>
      <c r="AA280" t="s">
        <v>1906</v>
      </c>
      <c r="AB280" t="s">
        <v>1906</v>
      </c>
      <c r="AC280" t="s">
        <v>1906</v>
      </c>
      <c r="AD280" t="s">
        <v>1906</v>
      </c>
      <c r="AE280" t="s">
        <v>65</v>
      </c>
      <c r="AF280" s="5">
        <v>44773</v>
      </c>
      <c r="AG280" s="5">
        <v>44773</v>
      </c>
      <c r="AH280" t="s">
        <v>57</v>
      </c>
    </row>
    <row r="281" spans="1:34">
      <c r="A281" t="s">
        <v>1907</v>
      </c>
      <c r="B281" t="s">
        <v>54</v>
      </c>
      <c r="C281" s="5">
        <v>44743</v>
      </c>
      <c r="D281" s="5">
        <v>44773</v>
      </c>
      <c r="E281" t="s">
        <v>48</v>
      </c>
      <c r="F281" t="s">
        <v>1691</v>
      </c>
      <c r="G281" t="s">
        <v>1692</v>
      </c>
      <c r="H281" t="s">
        <v>1692</v>
      </c>
      <c r="I281" t="s">
        <v>57</v>
      </c>
      <c r="J281" t="s">
        <v>1908</v>
      </c>
      <c r="K281" t="s">
        <v>104</v>
      </c>
      <c r="L281" t="s">
        <v>740</v>
      </c>
      <c r="M281" t="s">
        <v>52</v>
      </c>
      <c r="N281" t="s">
        <v>1909</v>
      </c>
      <c r="O281" t="s">
        <v>62</v>
      </c>
      <c r="P281" t="s">
        <v>1910</v>
      </c>
      <c r="Q281" t="s">
        <v>62</v>
      </c>
      <c r="R281" t="s">
        <v>1911</v>
      </c>
      <c r="S281" t="s">
        <v>1911</v>
      </c>
      <c r="T281" t="s">
        <v>1911</v>
      </c>
      <c r="U281" t="s">
        <v>1911</v>
      </c>
      <c r="V281" t="s">
        <v>1911</v>
      </c>
      <c r="W281" t="s">
        <v>1911</v>
      </c>
      <c r="X281" t="s">
        <v>1911</v>
      </c>
      <c r="Y281" t="s">
        <v>1911</v>
      </c>
      <c r="Z281" t="s">
        <v>1911</v>
      </c>
      <c r="AA281" t="s">
        <v>1911</v>
      </c>
      <c r="AB281" t="s">
        <v>1911</v>
      </c>
      <c r="AC281" t="s">
        <v>1911</v>
      </c>
      <c r="AD281" t="s">
        <v>1911</v>
      </c>
      <c r="AE281" t="s">
        <v>65</v>
      </c>
      <c r="AF281" s="5">
        <v>44773</v>
      </c>
      <c r="AG281" s="5">
        <v>44773</v>
      </c>
      <c r="AH281" t="s">
        <v>57</v>
      </c>
    </row>
    <row r="282" spans="1:34">
      <c r="A282" t="s">
        <v>1912</v>
      </c>
      <c r="B282" t="s">
        <v>54</v>
      </c>
      <c r="C282" s="5">
        <v>44743</v>
      </c>
      <c r="D282" s="5">
        <v>44773</v>
      </c>
      <c r="E282" t="s">
        <v>48</v>
      </c>
      <c r="F282" t="s">
        <v>152</v>
      </c>
      <c r="G282" t="s">
        <v>153</v>
      </c>
      <c r="H282" t="s">
        <v>153</v>
      </c>
      <c r="I282" t="s">
        <v>57</v>
      </c>
      <c r="J282" t="s">
        <v>1913</v>
      </c>
      <c r="K282" t="s">
        <v>205</v>
      </c>
      <c r="L282" t="s">
        <v>1914</v>
      </c>
      <c r="M282" t="s">
        <v>52</v>
      </c>
      <c r="N282" t="s">
        <v>1915</v>
      </c>
      <c r="O282" t="s">
        <v>62</v>
      </c>
      <c r="P282" t="s">
        <v>1916</v>
      </c>
      <c r="Q282" t="s">
        <v>62</v>
      </c>
      <c r="R282" t="s">
        <v>1917</v>
      </c>
      <c r="S282" t="s">
        <v>1917</v>
      </c>
      <c r="T282" t="s">
        <v>1917</v>
      </c>
      <c r="U282" t="s">
        <v>1917</v>
      </c>
      <c r="V282" t="s">
        <v>1917</v>
      </c>
      <c r="W282" t="s">
        <v>1917</v>
      </c>
      <c r="X282" t="s">
        <v>1917</v>
      </c>
      <c r="Y282" t="s">
        <v>1917</v>
      </c>
      <c r="Z282" t="s">
        <v>1917</v>
      </c>
      <c r="AA282" t="s">
        <v>1917</v>
      </c>
      <c r="AB282" t="s">
        <v>1917</v>
      </c>
      <c r="AC282" t="s">
        <v>1917</v>
      </c>
      <c r="AD282" t="s">
        <v>1917</v>
      </c>
      <c r="AE282" t="s">
        <v>65</v>
      </c>
      <c r="AF282" s="5">
        <v>44773</v>
      </c>
      <c r="AG282" s="5">
        <v>44773</v>
      </c>
      <c r="AH282" t="s">
        <v>57</v>
      </c>
    </row>
    <row r="283" spans="1:34">
      <c r="A283" t="s">
        <v>1918</v>
      </c>
      <c r="B283" t="s">
        <v>54</v>
      </c>
      <c r="C283" s="5">
        <v>44743</v>
      </c>
      <c r="D283" s="5">
        <v>44773</v>
      </c>
      <c r="E283" t="s">
        <v>48</v>
      </c>
      <c r="F283" t="s">
        <v>1803</v>
      </c>
      <c r="G283" t="s">
        <v>1804</v>
      </c>
      <c r="H283" t="s">
        <v>1804</v>
      </c>
      <c r="I283" t="s">
        <v>57</v>
      </c>
      <c r="J283" t="s">
        <v>1919</v>
      </c>
      <c r="K283" t="s">
        <v>846</v>
      </c>
      <c r="L283" t="s">
        <v>417</v>
      </c>
      <c r="M283" t="s">
        <v>52</v>
      </c>
      <c r="N283" t="s">
        <v>1920</v>
      </c>
      <c r="O283" t="s">
        <v>62</v>
      </c>
      <c r="P283" t="s">
        <v>1921</v>
      </c>
      <c r="Q283" t="s">
        <v>62</v>
      </c>
      <c r="R283" t="s">
        <v>1922</v>
      </c>
      <c r="S283" t="s">
        <v>1922</v>
      </c>
      <c r="T283" t="s">
        <v>1922</v>
      </c>
      <c r="U283" t="s">
        <v>1922</v>
      </c>
      <c r="V283" t="s">
        <v>1922</v>
      </c>
      <c r="W283" t="s">
        <v>1922</v>
      </c>
      <c r="X283" t="s">
        <v>1922</v>
      </c>
      <c r="Y283" t="s">
        <v>1922</v>
      </c>
      <c r="Z283" t="s">
        <v>1922</v>
      </c>
      <c r="AA283" t="s">
        <v>1922</v>
      </c>
      <c r="AB283" t="s">
        <v>1922</v>
      </c>
      <c r="AC283" t="s">
        <v>1922</v>
      </c>
      <c r="AD283" t="s">
        <v>1922</v>
      </c>
      <c r="AE283" t="s">
        <v>65</v>
      </c>
      <c r="AF283" s="5">
        <v>44773</v>
      </c>
      <c r="AG283" s="5">
        <v>44773</v>
      </c>
      <c r="AH283" t="s">
        <v>57</v>
      </c>
    </row>
    <row r="284" spans="1:34">
      <c r="A284" t="s">
        <v>1923</v>
      </c>
      <c r="B284" t="s">
        <v>54</v>
      </c>
      <c r="C284" s="5">
        <v>44743</v>
      </c>
      <c r="D284" s="5">
        <v>44773</v>
      </c>
      <c r="E284" t="s">
        <v>48</v>
      </c>
      <c r="F284" t="s">
        <v>1803</v>
      </c>
      <c r="G284" t="s">
        <v>1804</v>
      </c>
      <c r="H284" t="s">
        <v>1804</v>
      </c>
      <c r="I284" t="s">
        <v>57</v>
      </c>
      <c r="J284" t="s">
        <v>1924</v>
      </c>
      <c r="K284" t="s">
        <v>703</v>
      </c>
      <c r="L284" t="s">
        <v>1833</v>
      </c>
      <c r="M284" t="s">
        <v>51</v>
      </c>
      <c r="N284" t="s">
        <v>1925</v>
      </c>
      <c r="O284" t="s">
        <v>62</v>
      </c>
      <c r="P284" t="s">
        <v>1926</v>
      </c>
      <c r="Q284" t="s">
        <v>62</v>
      </c>
      <c r="R284" t="s">
        <v>1927</v>
      </c>
      <c r="S284" t="s">
        <v>1927</v>
      </c>
      <c r="T284" t="s">
        <v>1927</v>
      </c>
      <c r="U284" t="s">
        <v>1927</v>
      </c>
      <c r="V284" t="s">
        <v>1927</v>
      </c>
      <c r="W284" t="s">
        <v>1927</v>
      </c>
      <c r="X284" t="s">
        <v>1927</v>
      </c>
      <c r="Y284" t="s">
        <v>1927</v>
      </c>
      <c r="Z284" t="s">
        <v>1927</v>
      </c>
      <c r="AA284" t="s">
        <v>1927</v>
      </c>
      <c r="AB284" t="s">
        <v>1927</v>
      </c>
      <c r="AC284" t="s">
        <v>1927</v>
      </c>
      <c r="AD284" t="s">
        <v>1927</v>
      </c>
      <c r="AE284" t="s">
        <v>65</v>
      </c>
      <c r="AF284" s="5">
        <v>44773</v>
      </c>
      <c r="AG284" s="5">
        <v>44773</v>
      </c>
      <c r="AH284" t="s">
        <v>57</v>
      </c>
    </row>
    <row r="285" spans="1:34">
      <c r="A285" t="s">
        <v>1928</v>
      </c>
      <c r="B285" t="s">
        <v>54</v>
      </c>
      <c r="C285" s="5">
        <v>44743</v>
      </c>
      <c r="D285" s="5">
        <v>44773</v>
      </c>
      <c r="E285" t="s">
        <v>48</v>
      </c>
      <c r="F285" t="s">
        <v>694</v>
      </c>
      <c r="G285" t="s">
        <v>695</v>
      </c>
      <c r="H285" t="s">
        <v>695</v>
      </c>
      <c r="I285" t="s">
        <v>57</v>
      </c>
      <c r="J285" t="s">
        <v>1929</v>
      </c>
      <c r="K285" t="s">
        <v>114</v>
      </c>
      <c r="L285" t="s">
        <v>131</v>
      </c>
      <c r="M285" t="s">
        <v>52</v>
      </c>
      <c r="N285" t="s">
        <v>1930</v>
      </c>
      <c r="O285" t="s">
        <v>62</v>
      </c>
      <c r="P285" t="s">
        <v>1931</v>
      </c>
      <c r="Q285" t="s">
        <v>62</v>
      </c>
      <c r="R285" t="s">
        <v>1932</v>
      </c>
      <c r="S285" t="s">
        <v>1932</v>
      </c>
      <c r="T285" t="s">
        <v>1932</v>
      </c>
      <c r="U285" t="s">
        <v>1932</v>
      </c>
      <c r="V285" t="s">
        <v>1932</v>
      </c>
      <c r="W285" t="s">
        <v>1932</v>
      </c>
      <c r="X285" t="s">
        <v>1932</v>
      </c>
      <c r="Y285" t="s">
        <v>1932</v>
      </c>
      <c r="Z285" t="s">
        <v>1932</v>
      </c>
      <c r="AA285" t="s">
        <v>1932</v>
      </c>
      <c r="AB285" t="s">
        <v>1932</v>
      </c>
      <c r="AC285" t="s">
        <v>1932</v>
      </c>
      <c r="AD285" t="s">
        <v>1932</v>
      </c>
      <c r="AE285" t="s">
        <v>65</v>
      </c>
      <c r="AF285" s="5">
        <v>44773</v>
      </c>
      <c r="AG285" s="5">
        <v>44773</v>
      </c>
      <c r="AH285" t="s">
        <v>57</v>
      </c>
    </row>
    <row r="286" spans="1:34">
      <c r="A286" t="s">
        <v>1933</v>
      </c>
      <c r="B286" t="s">
        <v>54</v>
      </c>
      <c r="C286" s="5">
        <v>44743</v>
      </c>
      <c r="D286" s="5">
        <v>44773</v>
      </c>
      <c r="E286" t="s">
        <v>48</v>
      </c>
      <c r="F286" t="s">
        <v>305</v>
      </c>
      <c r="G286" t="s">
        <v>306</v>
      </c>
      <c r="H286" t="s">
        <v>306</v>
      </c>
      <c r="I286" t="s">
        <v>57</v>
      </c>
      <c r="J286" t="s">
        <v>1934</v>
      </c>
      <c r="K286" t="s">
        <v>1935</v>
      </c>
      <c r="L286" t="s">
        <v>1936</v>
      </c>
      <c r="M286" t="s">
        <v>52</v>
      </c>
      <c r="N286" t="s">
        <v>1937</v>
      </c>
      <c r="O286" t="s">
        <v>62</v>
      </c>
      <c r="P286" t="s">
        <v>1938</v>
      </c>
      <c r="Q286" t="s">
        <v>62</v>
      </c>
      <c r="R286" t="s">
        <v>1939</v>
      </c>
      <c r="S286" t="s">
        <v>1939</v>
      </c>
      <c r="T286" t="s">
        <v>1939</v>
      </c>
      <c r="U286" t="s">
        <v>1939</v>
      </c>
      <c r="V286" t="s">
        <v>1939</v>
      </c>
      <c r="W286" t="s">
        <v>1939</v>
      </c>
      <c r="X286" t="s">
        <v>1939</v>
      </c>
      <c r="Y286" t="s">
        <v>1939</v>
      </c>
      <c r="Z286" t="s">
        <v>1939</v>
      </c>
      <c r="AA286" t="s">
        <v>1939</v>
      </c>
      <c r="AB286" t="s">
        <v>1939</v>
      </c>
      <c r="AC286" t="s">
        <v>1939</v>
      </c>
      <c r="AD286" t="s">
        <v>1939</v>
      </c>
      <c r="AE286" t="s">
        <v>65</v>
      </c>
      <c r="AF286" s="5">
        <v>44773</v>
      </c>
      <c r="AG286" s="5">
        <v>44773</v>
      </c>
      <c r="AH286" t="s">
        <v>57</v>
      </c>
    </row>
    <row r="287" spans="1:34">
      <c r="A287" t="s">
        <v>1940</v>
      </c>
      <c r="B287" t="s">
        <v>54</v>
      </c>
      <c r="C287" s="5">
        <v>44743</v>
      </c>
      <c r="D287" s="5">
        <v>44773</v>
      </c>
      <c r="E287" t="s">
        <v>48</v>
      </c>
      <c r="F287" t="s">
        <v>522</v>
      </c>
      <c r="G287" t="s">
        <v>523</v>
      </c>
      <c r="H287" t="s">
        <v>523</v>
      </c>
      <c r="I287" t="s">
        <v>57</v>
      </c>
      <c r="J287" t="s">
        <v>1941</v>
      </c>
      <c r="K287" t="s">
        <v>283</v>
      </c>
      <c r="L287" t="s">
        <v>146</v>
      </c>
      <c r="M287" t="s">
        <v>52</v>
      </c>
      <c r="N287" t="s">
        <v>1942</v>
      </c>
      <c r="O287" t="s">
        <v>62</v>
      </c>
      <c r="P287" t="s">
        <v>1943</v>
      </c>
      <c r="Q287" t="s">
        <v>62</v>
      </c>
      <c r="R287" t="s">
        <v>1944</v>
      </c>
      <c r="S287" t="s">
        <v>1944</v>
      </c>
      <c r="T287" t="s">
        <v>1944</v>
      </c>
      <c r="U287" t="s">
        <v>1944</v>
      </c>
      <c r="V287" t="s">
        <v>1944</v>
      </c>
      <c r="W287" t="s">
        <v>1944</v>
      </c>
      <c r="X287" t="s">
        <v>1944</v>
      </c>
      <c r="Y287" t="s">
        <v>1944</v>
      </c>
      <c r="Z287" t="s">
        <v>1944</v>
      </c>
      <c r="AA287" t="s">
        <v>1944</v>
      </c>
      <c r="AB287" t="s">
        <v>1944</v>
      </c>
      <c r="AC287" t="s">
        <v>1944</v>
      </c>
      <c r="AD287" t="s">
        <v>1944</v>
      </c>
      <c r="AE287" t="s">
        <v>65</v>
      </c>
      <c r="AF287" s="5">
        <v>44773</v>
      </c>
      <c r="AG287" s="5">
        <v>44773</v>
      </c>
      <c r="AH287" t="s">
        <v>57</v>
      </c>
    </row>
    <row r="288" spans="1:34">
      <c r="A288" t="s">
        <v>1945</v>
      </c>
      <c r="B288" t="s">
        <v>54</v>
      </c>
      <c r="C288" s="5">
        <v>44743</v>
      </c>
      <c r="D288" s="5">
        <v>44773</v>
      </c>
      <c r="E288" t="s">
        <v>48</v>
      </c>
      <c r="F288" t="s">
        <v>1946</v>
      </c>
      <c r="G288" t="s">
        <v>1947</v>
      </c>
      <c r="H288" t="s">
        <v>1947</v>
      </c>
      <c r="I288" t="s">
        <v>57</v>
      </c>
      <c r="J288" t="s">
        <v>1948</v>
      </c>
      <c r="K288" t="s">
        <v>268</v>
      </c>
      <c r="L288" t="s">
        <v>845</v>
      </c>
      <c r="M288" t="s">
        <v>52</v>
      </c>
      <c r="N288" t="s">
        <v>1949</v>
      </c>
      <c r="O288" t="s">
        <v>62</v>
      </c>
      <c r="P288" t="s">
        <v>1950</v>
      </c>
      <c r="Q288" t="s">
        <v>62</v>
      </c>
      <c r="R288" t="s">
        <v>1951</v>
      </c>
      <c r="S288" t="s">
        <v>1951</v>
      </c>
      <c r="T288" t="s">
        <v>1951</v>
      </c>
      <c r="U288" t="s">
        <v>1951</v>
      </c>
      <c r="V288" t="s">
        <v>1951</v>
      </c>
      <c r="W288" t="s">
        <v>1951</v>
      </c>
      <c r="X288" t="s">
        <v>1951</v>
      </c>
      <c r="Y288" t="s">
        <v>1951</v>
      </c>
      <c r="Z288" t="s">
        <v>1951</v>
      </c>
      <c r="AA288" t="s">
        <v>1951</v>
      </c>
      <c r="AB288" t="s">
        <v>1951</v>
      </c>
      <c r="AC288" t="s">
        <v>1951</v>
      </c>
      <c r="AD288" t="s">
        <v>1951</v>
      </c>
      <c r="AE288" t="s">
        <v>65</v>
      </c>
      <c r="AF288" s="5">
        <v>44773</v>
      </c>
      <c r="AG288" s="5">
        <v>44773</v>
      </c>
      <c r="AH288" t="s">
        <v>57</v>
      </c>
    </row>
    <row r="289" spans="1:34">
      <c r="A289" t="s">
        <v>1952</v>
      </c>
      <c r="B289" t="s">
        <v>54</v>
      </c>
      <c r="C289" s="5">
        <v>44743</v>
      </c>
      <c r="D289" s="5">
        <v>44773</v>
      </c>
      <c r="E289" t="s">
        <v>48</v>
      </c>
      <c r="F289" t="s">
        <v>814</v>
      </c>
      <c r="G289" t="s">
        <v>815</v>
      </c>
      <c r="H289" t="s">
        <v>815</v>
      </c>
      <c r="I289" t="s">
        <v>57</v>
      </c>
      <c r="J289" t="s">
        <v>1953</v>
      </c>
      <c r="K289" t="s">
        <v>418</v>
      </c>
      <c r="L289" t="s">
        <v>1954</v>
      </c>
      <c r="M289" t="s">
        <v>52</v>
      </c>
      <c r="N289" t="s">
        <v>1955</v>
      </c>
      <c r="O289" t="s">
        <v>62</v>
      </c>
      <c r="P289" t="s">
        <v>1956</v>
      </c>
      <c r="Q289" t="s">
        <v>62</v>
      </c>
      <c r="R289" t="s">
        <v>1957</v>
      </c>
      <c r="S289" t="s">
        <v>1957</v>
      </c>
      <c r="T289" t="s">
        <v>1957</v>
      </c>
      <c r="U289" t="s">
        <v>1957</v>
      </c>
      <c r="V289" t="s">
        <v>1957</v>
      </c>
      <c r="W289" t="s">
        <v>1957</v>
      </c>
      <c r="X289" t="s">
        <v>1957</v>
      </c>
      <c r="Y289" t="s">
        <v>1957</v>
      </c>
      <c r="Z289" t="s">
        <v>1957</v>
      </c>
      <c r="AA289" t="s">
        <v>1957</v>
      </c>
      <c r="AB289" t="s">
        <v>1957</v>
      </c>
      <c r="AC289" t="s">
        <v>1957</v>
      </c>
      <c r="AD289" t="s">
        <v>1957</v>
      </c>
      <c r="AE289" t="s">
        <v>65</v>
      </c>
      <c r="AF289" s="5">
        <v>44773</v>
      </c>
      <c r="AG289" s="5">
        <v>44773</v>
      </c>
      <c r="AH289" t="s">
        <v>57</v>
      </c>
    </row>
    <row r="290" spans="1:34">
      <c r="A290" t="s">
        <v>1958</v>
      </c>
      <c r="B290" t="s">
        <v>54</v>
      </c>
      <c r="C290" s="5">
        <v>44743</v>
      </c>
      <c r="D290" s="5">
        <v>44773</v>
      </c>
      <c r="E290" t="s">
        <v>48</v>
      </c>
      <c r="F290" t="s">
        <v>1959</v>
      </c>
      <c r="G290" t="s">
        <v>194</v>
      </c>
      <c r="H290" t="s">
        <v>194</v>
      </c>
      <c r="I290" t="s">
        <v>57</v>
      </c>
      <c r="J290" t="s">
        <v>1960</v>
      </c>
      <c r="K290" t="s">
        <v>1961</v>
      </c>
      <c r="L290" t="s">
        <v>1962</v>
      </c>
      <c r="M290" t="s">
        <v>52</v>
      </c>
      <c r="N290" t="s">
        <v>1963</v>
      </c>
      <c r="O290" t="s">
        <v>62</v>
      </c>
      <c r="P290" t="s">
        <v>1964</v>
      </c>
      <c r="Q290" t="s">
        <v>62</v>
      </c>
      <c r="R290" t="s">
        <v>1965</v>
      </c>
      <c r="S290" t="s">
        <v>1965</v>
      </c>
      <c r="T290" t="s">
        <v>1965</v>
      </c>
      <c r="U290" t="s">
        <v>1965</v>
      </c>
      <c r="V290" t="s">
        <v>1965</v>
      </c>
      <c r="W290" t="s">
        <v>1965</v>
      </c>
      <c r="X290" t="s">
        <v>1965</v>
      </c>
      <c r="Y290" t="s">
        <v>1965</v>
      </c>
      <c r="Z290" t="s">
        <v>1965</v>
      </c>
      <c r="AA290" t="s">
        <v>1965</v>
      </c>
      <c r="AB290" t="s">
        <v>1965</v>
      </c>
      <c r="AC290" t="s">
        <v>1965</v>
      </c>
      <c r="AD290" t="s">
        <v>1965</v>
      </c>
      <c r="AE290" t="s">
        <v>65</v>
      </c>
      <c r="AF290" s="5">
        <v>44773</v>
      </c>
      <c r="AG290" s="5">
        <v>44773</v>
      </c>
      <c r="AH290" t="s">
        <v>57</v>
      </c>
    </row>
    <row r="291" spans="1:34">
      <c r="A291" t="s">
        <v>1966</v>
      </c>
      <c r="B291" t="s">
        <v>54</v>
      </c>
      <c r="C291" s="5">
        <v>44743</v>
      </c>
      <c r="D291" s="5">
        <v>44773</v>
      </c>
      <c r="E291" t="s">
        <v>48</v>
      </c>
      <c r="F291" t="s">
        <v>330</v>
      </c>
      <c r="G291" t="s">
        <v>331</v>
      </c>
      <c r="H291" t="s">
        <v>331</v>
      </c>
      <c r="I291" t="s">
        <v>57</v>
      </c>
      <c r="J291" t="s">
        <v>1967</v>
      </c>
      <c r="K291" t="s">
        <v>1813</v>
      </c>
      <c r="L291" t="s">
        <v>1968</v>
      </c>
      <c r="M291" t="s">
        <v>51</v>
      </c>
      <c r="N291" t="s">
        <v>1969</v>
      </c>
      <c r="O291" t="s">
        <v>62</v>
      </c>
      <c r="P291" t="s">
        <v>1970</v>
      </c>
      <c r="Q291" t="s">
        <v>62</v>
      </c>
      <c r="R291" t="s">
        <v>1971</v>
      </c>
      <c r="S291" t="s">
        <v>1971</v>
      </c>
      <c r="T291" t="s">
        <v>1971</v>
      </c>
      <c r="U291" t="s">
        <v>1971</v>
      </c>
      <c r="V291" t="s">
        <v>1971</v>
      </c>
      <c r="W291" t="s">
        <v>1971</v>
      </c>
      <c r="X291" t="s">
        <v>1971</v>
      </c>
      <c r="Y291" t="s">
        <v>1971</v>
      </c>
      <c r="Z291" t="s">
        <v>1971</v>
      </c>
      <c r="AA291" t="s">
        <v>1971</v>
      </c>
      <c r="AB291" t="s">
        <v>1971</v>
      </c>
      <c r="AC291" t="s">
        <v>1971</v>
      </c>
      <c r="AD291" t="s">
        <v>1971</v>
      </c>
      <c r="AE291" t="s">
        <v>65</v>
      </c>
      <c r="AF291" s="5">
        <v>44773</v>
      </c>
      <c r="AG291" s="5">
        <v>44773</v>
      </c>
      <c r="AH291" t="s">
        <v>57</v>
      </c>
    </row>
    <row r="292" spans="1:34">
      <c r="A292" t="s">
        <v>1972</v>
      </c>
      <c r="B292" t="s">
        <v>54</v>
      </c>
      <c r="C292" s="5">
        <v>44743</v>
      </c>
      <c r="D292" s="5">
        <v>44773</v>
      </c>
      <c r="E292" t="s">
        <v>48</v>
      </c>
      <c r="F292" t="s">
        <v>1973</v>
      </c>
      <c r="G292" t="s">
        <v>1974</v>
      </c>
      <c r="H292" t="s">
        <v>1974</v>
      </c>
      <c r="I292" t="s">
        <v>57</v>
      </c>
      <c r="J292" t="s">
        <v>1975</v>
      </c>
      <c r="K292" t="s">
        <v>114</v>
      </c>
      <c r="L292" t="s">
        <v>104</v>
      </c>
      <c r="M292" t="s">
        <v>51</v>
      </c>
      <c r="N292" t="s">
        <v>1976</v>
      </c>
      <c r="O292" t="s">
        <v>62</v>
      </c>
      <c r="P292" t="s">
        <v>1977</v>
      </c>
      <c r="Q292" t="s">
        <v>62</v>
      </c>
      <c r="R292" t="s">
        <v>1978</v>
      </c>
      <c r="S292" t="s">
        <v>1978</v>
      </c>
      <c r="T292" t="s">
        <v>1978</v>
      </c>
      <c r="U292" t="s">
        <v>1978</v>
      </c>
      <c r="V292" t="s">
        <v>1978</v>
      </c>
      <c r="W292" t="s">
        <v>1978</v>
      </c>
      <c r="X292" t="s">
        <v>1978</v>
      </c>
      <c r="Y292" t="s">
        <v>1978</v>
      </c>
      <c r="Z292" t="s">
        <v>1978</v>
      </c>
      <c r="AA292" t="s">
        <v>1978</v>
      </c>
      <c r="AB292" t="s">
        <v>1978</v>
      </c>
      <c r="AC292" t="s">
        <v>1978</v>
      </c>
      <c r="AD292" t="s">
        <v>1978</v>
      </c>
      <c r="AE292" t="s">
        <v>65</v>
      </c>
      <c r="AF292" s="5">
        <v>44773</v>
      </c>
      <c r="AG292" s="5">
        <v>44773</v>
      </c>
      <c r="AH292" t="s">
        <v>57</v>
      </c>
    </row>
    <row r="293" spans="1:34">
      <c r="A293" t="s">
        <v>1979</v>
      </c>
      <c r="B293" t="s">
        <v>54</v>
      </c>
      <c r="C293" s="5">
        <v>44743</v>
      </c>
      <c r="D293" s="5">
        <v>44773</v>
      </c>
      <c r="E293" t="s">
        <v>41</v>
      </c>
      <c r="F293" t="s">
        <v>127</v>
      </c>
      <c r="G293" t="s">
        <v>128</v>
      </c>
      <c r="H293" t="s">
        <v>128</v>
      </c>
      <c r="I293" t="s">
        <v>57</v>
      </c>
      <c r="J293" t="s">
        <v>1980</v>
      </c>
      <c r="K293" t="s">
        <v>78</v>
      </c>
      <c r="L293" t="s">
        <v>689</v>
      </c>
      <c r="M293" t="s">
        <v>52</v>
      </c>
      <c r="N293" t="s">
        <v>1981</v>
      </c>
      <c r="O293" t="s">
        <v>62</v>
      </c>
      <c r="P293" t="s">
        <v>1982</v>
      </c>
      <c r="Q293" t="s">
        <v>62</v>
      </c>
      <c r="R293" t="s">
        <v>1983</v>
      </c>
      <c r="S293" t="s">
        <v>1983</v>
      </c>
      <c r="T293" t="s">
        <v>1983</v>
      </c>
      <c r="U293" t="s">
        <v>1983</v>
      </c>
      <c r="V293" t="s">
        <v>1983</v>
      </c>
      <c r="W293" t="s">
        <v>1983</v>
      </c>
      <c r="X293" t="s">
        <v>1983</v>
      </c>
      <c r="Y293" t="s">
        <v>1983</v>
      </c>
      <c r="Z293" t="s">
        <v>1983</v>
      </c>
      <c r="AA293" t="s">
        <v>1983</v>
      </c>
      <c r="AB293" t="s">
        <v>1983</v>
      </c>
      <c r="AC293" t="s">
        <v>1983</v>
      </c>
      <c r="AD293" t="s">
        <v>1983</v>
      </c>
      <c r="AE293" t="s">
        <v>65</v>
      </c>
      <c r="AF293" s="5">
        <v>44773</v>
      </c>
      <c r="AG293" s="5">
        <v>44773</v>
      </c>
      <c r="AH293" t="s">
        <v>57</v>
      </c>
    </row>
    <row r="294" spans="1:34">
      <c r="A294" t="s">
        <v>1984</v>
      </c>
      <c r="B294" t="s">
        <v>54</v>
      </c>
      <c r="C294" s="5">
        <v>44743</v>
      </c>
      <c r="D294" s="5">
        <v>44773</v>
      </c>
      <c r="E294" t="s">
        <v>41</v>
      </c>
      <c r="F294" t="s">
        <v>330</v>
      </c>
      <c r="G294" t="s">
        <v>331</v>
      </c>
      <c r="H294" t="s">
        <v>331</v>
      </c>
      <c r="I294" t="s">
        <v>57</v>
      </c>
      <c r="J294" t="s">
        <v>1985</v>
      </c>
      <c r="K294" t="s">
        <v>409</v>
      </c>
      <c r="L294" t="s">
        <v>409</v>
      </c>
      <c r="M294" t="s">
        <v>52</v>
      </c>
      <c r="N294" t="s">
        <v>1986</v>
      </c>
      <c r="O294" t="s">
        <v>62</v>
      </c>
      <c r="P294" t="s">
        <v>1987</v>
      </c>
      <c r="Q294" t="s">
        <v>62</v>
      </c>
      <c r="R294" t="s">
        <v>1988</v>
      </c>
      <c r="S294" t="s">
        <v>1988</v>
      </c>
      <c r="T294" t="s">
        <v>1988</v>
      </c>
      <c r="U294" t="s">
        <v>1988</v>
      </c>
      <c r="V294" t="s">
        <v>1988</v>
      </c>
      <c r="W294" t="s">
        <v>1988</v>
      </c>
      <c r="X294" t="s">
        <v>1988</v>
      </c>
      <c r="Y294" t="s">
        <v>1988</v>
      </c>
      <c r="Z294" t="s">
        <v>1988</v>
      </c>
      <c r="AA294" t="s">
        <v>1988</v>
      </c>
      <c r="AB294" t="s">
        <v>1988</v>
      </c>
      <c r="AC294" t="s">
        <v>1988</v>
      </c>
      <c r="AD294" t="s">
        <v>1988</v>
      </c>
      <c r="AE294" t="s">
        <v>65</v>
      </c>
      <c r="AF294" s="5">
        <v>44773</v>
      </c>
      <c r="AG294" s="5">
        <v>44773</v>
      </c>
      <c r="AH294" t="s">
        <v>57</v>
      </c>
    </row>
    <row r="295" spans="1:34">
      <c r="A295" t="s">
        <v>1989</v>
      </c>
      <c r="B295" t="s">
        <v>54</v>
      </c>
      <c r="C295" s="5">
        <v>44743</v>
      </c>
      <c r="D295" s="5">
        <v>44773</v>
      </c>
      <c r="E295" t="s">
        <v>48</v>
      </c>
      <c r="F295" t="s">
        <v>763</v>
      </c>
      <c r="G295" t="s">
        <v>764</v>
      </c>
      <c r="H295" t="s">
        <v>764</v>
      </c>
      <c r="I295" t="s">
        <v>57</v>
      </c>
      <c r="J295" t="s">
        <v>1990</v>
      </c>
      <c r="K295" t="s">
        <v>1991</v>
      </c>
      <c r="L295" t="s">
        <v>60</v>
      </c>
      <c r="M295" t="s">
        <v>52</v>
      </c>
      <c r="N295" t="s">
        <v>1992</v>
      </c>
      <c r="O295" t="s">
        <v>62</v>
      </c>
      <c r="P295" t="s">
        <v>1993</v>
      </c>
      <c r="Q295" t="s">
        <v>62</v>
      </c>
      <c r="R295" t="s">
        <v>1994</v>
      </c>
      <c r="S295" t="s">
        <v>1994</v>
      </c>
      <c r="T295" t="s">
        <v>1994</v>
      </c>
      <c r="U295" t="s">
        <v>1994</v>
      </c>
      <c r="V295" t="s">
        <v>1994</v>
      </c>
      <c r="W295" t="s">
        <v>1994</v>
      </c>
      <c r="X295" t="s">
        <v>1994</v>
      </c>
      <c r="Y295" t="s">
        <v>1994</v>
      </c>
      <c r="Z295" t="s">
        <v>1994</v>
      </c>
      <c r="AA295" t="s">
        <v>1994</v>
      </c>
      <c r="AB295" t="s">
        <v>1994</v>
      </c>
      <c r="AC295" t="s">
        <v>1994</v>
      </c>
      <c r="AD295" t="s">
        <v>1994</v>
      </c>
      <c r="AE295" t="s">
        <v>65</v>
      </c>
      <c r="AF295" s="5">
        <v>44773</v>
      </c>
      <c r="AG295" s="5">
        <v>44773</v>
      </c>
      <c r="AH295" t="s">
        <v>57</v>
      </c>
    </row>
    <row r="296" spans="1:34">
      <c r="A296" t="s">
        <v>1995</v>
      </c>
      <c r="B296" t="s">
        <v>54</v>
      </c>
      <c r="C296" s="5">
        <v>44743</v>
      </c>
      <c r="D296" s="5">
        <v>44773</v>
      </c>
      <c r="E296" t="s">
        <v>48</v>
      </c>
      <c r="F296" t="s">
        <v>152</v>
      </c>
      <c r="G296" t="s">
        <v>153</v>
      </c>
      <c r="H296" t="s">
        <v>153</v>
      </c>
      <c r="I296" t="s">
        <v>57</v>
      </c>
      <c r="J296" t="s">
        <v>1996</v>
      </c>
      <c r="K296" t="s">
        <v>104</v>
      </c>
      <c r="L296" t="s">
        <v>1997</v>
      </c>
      <c r="M296" t="s">
        <v>52</v>
      </c>
      <c r="N296" t="s">
        <v>1998</v>
      </c>
      <c r="O296" t="s">
        <v>62</v>
      </c>
      <c r="P296" t="s">
        <v>1999</v>
      </c>
      <c r="Q296" t="s">
        <v>62</v>
      </c>
      <c r="R296" t="s">
        <v>2000</v>
      </c>
      <c r="S296" t="s">
        <v>2000</v>
      </c>
      <c r="T296" t="s">
        <v>2000</v>
      </c>
      <c r="U296" t="s">
        <v>2000</v>
      </c>
      <c r="V296" t="s">
        <v>2000</v>
      </c>
      <c r="W296" t="s">
        <v>2000</v>
      </c>
      <c r="X296" t="s">
        <v>2000</v>
      </c>
      <c r="Y296" t="s">
        <v>2000</v>
      </c>
      <c r="Z296" t="s">
        <v>2000</v>
      </c>
      <c r="AA296" t="s">
        <v>2000</v>
      </c>
      <c r="AB296" t="s">
        <v>2000</v>
      </c>
      <c r="AC296" t="s">
        <v>2000</v>
      </c>
      <c r="AD296" t="s">
        <v>2000</v>
      </c>
      <c r="AE296" t="s">
        <v>65</v>
      </c>
      <c r="AF296" s="5">
        <v>44773</v>
      </c>
      <c r="AG296" s="5">
        <v>44773</v>
      </c>
      <c r="AH296" t="s">
        <v>57</v>
      </c>
    </row>
    <row r="297" spans="1:34">
      <c r="A297" t="s">
        <v>2001</v>
      </c>
      <c r="B297" t="s">
        <v>54</v>
      </c>
      <c r="C297" s="5">
        <v>44743</v>
      </c>
      <c r="D297" s="5">
        <v>44773</v>
      </c>
      <c r="E297" t="s">
        <v>48</v>
      </c>
      <c r="F297" t="s">
        <v>1418</v>
      </c>
      <c r="G297" t="s">
        <v>1419</v>
      </c>
      <c r="H297" t="s">
        <v>1419</v>
      </c>
      <c r="I297" t="s">
        <v>57</v>
      </c>
      <c r="J297" t="s">
        <v>2002</v>
      </c>
      <c r="K297" t="s">
        <v>2003</v>
      </c>
      <c r="L297" t="s">
        <v>104</v>
      </c>
      <c r="M297" t="s">
        <v>51</v>
      </c>
      <c r="N297" t="s">
        <v>2004</v>
      </c>
      <c r="O297" t="s">
        <v>62</v>
      </c>
      <c r="P297" t="s">
        <v>2005</v>
      </c>
      <c r="Q297" t="s">
        <v>62</v>
      </c>
      <c r="R297" t="s">
        <v>2006</v>
      </c>
      <c r="S297" t="s">
        <v>2006</v>
      </c>
      <c r="T297" t="s">
        <v>2006</v>
      </c>
      <c r="U297" t="s">
        <v>2006</v>
      </c>
      <c r="V297" t="s">
        <v>2006</v>
      </c>
      <c r="W297" t="s">
        <v>2006</v>
      </c>
      <c r="X297" t="s">
        <v>2006</v>
      </c>
      <c r="Y297" t="s">
        <v>2006</v>
      </c>
      <c r="Z297" t="s">
        <v>2006</v>
      </c>
      <c r="AA297" t="s">
        <v>2006</v>
      </c>
      <c r="AB297" t="s">
        <v>2006</v>
      </c>
      <c r="AC297" t="s">
        <v>2006</v>
      </c>
      <c r="AD297" t="s">
        <v>2006</v>
      </c>
      <c r="AE297" t="s">
        <v>65</v>
      </c>
      <c r="AF297" s="5">
        <v>44773</v>
      </c>
      <c r="AG297" s="5">
        <v>44773</v>
      </c>
      <c r="AH297" t="s">
        <v>57</v>
      </c>
    </row>
    <row r="298" spans="1:34">
      <c r="A298" t="s">
        <v>2007</v>
      </c>
      <c r="B298" t="s">
        <v>54</v>
      </c>
      <c r="C298" s="5">
        <v>44743</v>
      </c>
      <c r="D298" s="5">
        <v>44773</v>
      </c>
      <c r="E298" t="s">
        <v>48</v>
      </c>
      <c r="F298" t="s">
        <v>305</v>
      </c>
      <c r="G298" t="s">
        <v>306</v>
      </c>
      <c r="H298" t="s">
        <v>306</v>
      </c>
      <c r="I298" t="s">
        <v>57</v>
      </c>
      <c r="J298" t="s">
        <v>2008</v>
      </c>
      <c r="K298" t="s">
        <v>2009</v>
      </c>
      <c r="L298" t="s">
        <v>1110</v>
      </c>
      <c r="M298" t="s">
        <v>51</v>
      </c>
      <c r="N298" t="s">
        <v>2010</v>
      </c>
      <c r="O298" t="s">
        <v>62</v>
      </c>
      <c r="P298" t="s">
        <v>2011</v>
      </c>
      <c r="Q298" t="s">
        <v>62</v>
      </c>
      <c r="R298" t="s">
        <v>2012</v>
      </c>
      <c r="S298" t="s">
        <v>2012</v>
      </c>
      <c r="T298" t="s">
        <v>2012</v>
      </c>
      <c r="U298" t="s">
        <v>2012</v>
      </c>
      <c r="V298" t="s">
        <v>2012</v>
      </c>
      <c r="W298" t="s">
        <v>2012</v>
      </c>
      <c r="X298" t="s">
        <v>2012</v>
      </c>
      <c r="Y298" t="s">
        <v>2012</v>
      </c>
      <c r="Z298" t="s">
        <v>2012</v>
      </c>
      <c r="AA298" t="s">
        <v>2012</v>
      </c>
      <c r="AB298" t="s">
        <v>2012</v>
      </c>
      <c r="AC298" t="s">
        <v>2012</v>
      </c>
      <c r="AD298" t="s">
        <v>2012</v>
      </c>
      <c r="AE298" t="s">
        <v>65</v>
      </c>
      <c r="AF298" s="5">
        <v>44773</v>
      </c>
      <c r="AG298" s="5">
        <v>44773</v>
      </c>
      <c r="AH298" t="s">
        <v>57</v>
      </c>
    </row>
    <row r="299" spans="1:34">
      <c r="A299" t="s">
        <v>2013</v>
      </c>
      <c r="B299" t="s">
        <v>54</v>
      </c>
      <c r="C299" s="5">
        <v>44743</v>
      </c>
      <c r="D299" s="5">
        <v>44773</v>
      </c>
      <c r="E299" t="s">
        <v>48</v>
      </c>
      <c r="F299" t="s">
        <v>2014</v>
      </c>
      <c r="G299" t="s">
        <v>2015</v>
      </c>
      <c r="H299" t="s">
        <v>2015</v>
      </c>
      <c r="I299" t="s">
        <v>57</v>
      </c>
      <c r="J299" t="s">
        <v>2016</v>
      </c>
      <c r="K299" t="s">
        <v>752</v>
      </c>
      <c r="L299" t="s">
        <v>2017</v>
      </c>
      <c r="M299" t="s">
        <v>51</v>
      </c>
      <c r="N299" t="s">
        <v>2018</v>
      </c>
      <c r="O299" t="s">
        <v>62</v>
      </c>
      <c r="P299" t="s">
        <v>2019</v>
      </c>
      <c r="Q299" t="s">
        <v>62</v>
      </c>
      <c r="R299" t="s">
        <v>2020</v>
      </c>
      <c r="S299" t="s">
        <v>2020</v>
      </c>
      <c r="T299" t="s">
        <v>2020</v>
      </c>
      <c r="U299" t="s">
        <v>2020</v>
      </c>
      <c r="V299" t="s">
        <v>2020</v>
      </c>
      <c r="W299" t="s">
        <v>2020</v>
      </c>
      <c r="X299" t="s">
        <v>2020</v>
      </c>
      <c r="Y299" t="s">
        <v>2020</v>
      </c>
      <c r="Z299" t="s">
        <v>2020</v>
      </c>
      <c r="AA299" t="s">
        <v>2020</v>
      </c>
      <c r="AB299" t="s">
        <v>2020</v>
      </c>
      <c r="AC299" t="s">
        <v>2020</v>
      </c>
      <c r="AD299" t="s">
        <v>2020</v>
      </c>
      <c r="AE299" t="s">
        <v>65</v>
      </c>
      <c r="AF299" s="5">
        <v>44773</v>
      </c>
      <c r="AG299" s="5">
        <v>44773</v>
      </c>
      <c r="AH299" t="s">
        <v>57</v>
      </c>
    </row>
    <row r="300" spans="1:34">
      <c r="A300" t="s">
        <v>2021</v>
      </c>
      <c r="B300" t="s">
        <v>54</v>
      </c>
      <c r="C300" s="5">
        <v>44743</v>
      </c>
      <c r="D300" s="5">
        <v>44773</v>
      </c>
      <c r="E300" t="s">
        <v>45</v>
      </c>
      <c r="F300" t="s">
        <v>378</v>
      </c>
      <c r="G300" t="s">
        <v>379</v>
      </c>
      <c r="H300" t="s">
        <v>379</v>
      </c>
      <c r="I300" t="s">
        <v>57</v>
      </c>
      <c r="J300" t="s">
        <v>2022</v>
      </c>
      <c r="K300" t="s">
        <v>935</v>
      </c>
      <c r="L300" t="s">
        <v>114</v>
      </c>
      <c r="M300" t="s">
        <v>51</v>
      </c>
      <c r="N300" t="s">
        <v>383</v>
      </c>
      <c r="O300" t="s">
        <v>62</v>
      </c>
      <c r="P300" t="s">
        <v>2023</v>
      </c>
      <c r="Q300" t="s">
        <v>62</v>
      </c>
      <c r="R300" t="s">
        <v>2024</v>
      </c>
      <c r="S300" t="s">
        <v>2024</v>
      </c>
      <c r="T300" t="s">
        <v>2024</v>
      </c>
      <c r="U300" t="s">
        <v>2024</v>
      </c>
      <c r="V300" t="s">
        <v>2024</v>
      </c>
      <c r="W300" t="s">
        <v>2024</v>
      </c>
      <c r="X300" t="s">
        <v>2024</v>
      </c>
      <c r="Y300" t="s">
        <v>2024</v>
      </c>
      <c r="Z300" t="s">
        <v>2024</v>
      </c>
      <c r="AA300" t="s">
        <v>2024</v>
      </c>
      <c r="AB300" t="s">
        <v>2024</v>
      </c>
      <c r="AC300" t="s">
        <v>2024</v>
      </c>
      <c r="AD300" t="s">
        <v>2024</v>
      </c>
      <c r="AE300" t="s">
        <v>65</v>
      </c>
      <c r="AF300" s="5">
        <v>44773</v>
      </c>
      <c r="AG300" s="5">
        <v>44773</v>
      </c>
      <c r="AH300" t="s">
        <v>57</v>
      </c>
    </row>
    <row r="301" spans="1:34">
      <c r="A301" t="s">
        <v>2025</v>
      </c>
      <c r="B301" t="s">
        <v>54</v>
      </c>
      <c r="C301" s="5">
        <v>44743</v>
      </c>
      <c r="D301" s="5">
        <v>44773</v>
      </c>
      <c r="E301" t="s">
        <v>45</v>
      </c>
      <c r="F301" t="s">
        <v>378</v>
      </c>
      <c r="G301" t="s">
        <v>379</v>
      </c>
      <c r="H301" t="s">
        <v>379</v>
      </c>
      <c r="I301" t="s">
        <v>57</v>
      </c>
      <c r="J301" t="s">
        <v>2026</v>
      </c>
      <c r="K301" t="s">
        <v>758</v>
      </c>
      <c r="L301" t="s">
        <v>226</v>
      </c>
      <c r="M301" t="s">
        <v>51</v>
      </c>
      <c r="N301" t="s">
        <v>390</v>
      </c>
      <c r="O301" t="s">
        <v>62</v>
      </c>
      <c r="P301" t="s">
        <v>2027</v>
      </c>
      <c r="Q301" t="s">
        <v>62</v>
      </c>
      <c r="R301" t="s">
        <v>2028</v>
      </c>
      <c r="S301" t="s">
        <v>2028</v>
      </c>
      <c r="T301" t="s">
        <v>2028</v>
      </c>
      <c r="U301" t="s">
        <v>2028</v>
      </c>
      <c r="V301" t="s">
        <v>2028</v>
      </c>
      <c r="W301" t="s">
        <v>2028</v>
      </c>
      <c r="X301" t="s">
        <v>2028</v>
      </c>
      <c r="Y301" t="s">
        <v>2028</v>
      </c>
      <c r="Z301" t="s">
        <v>2028</v>
      </c>
      <c r="AA301" t="s">
        <v>2028</v>
      </c>
      <c r="AB301" t="s">
        <v>2028</v>
      </c>
      <c r="AC301" t="s">
        <v>2028</v>
      </c>
      <c r="AD301" t="s">
        <v>2028</v>
      </c>
      <c r="AE301" t="s">
        <v>65</v>
      </c>
      <c r="AF301" s="5">
        <v>44773</v>
      </c>
      <c r="AG301" s="5">
        <v>44773</v>
      </c>
      <c r="AH301" t="s">
        <v>57</v>
      </c>
    </row>
    <row r="302" spans="1:34">
      <c r="A302" t="s">
        <v>2029</v>
      </c>
      <c r="B302" t="s">
        <v>54</v>
      </c>
      <c r="C302" s="5">
        <v>44743</v>
      </c>
      <c r="D302" s="5">
        <v>44773</v>
      </c>
      <c r="E302" t="s">
        <v>48</v>
      </c>
      <c r="F302" t="s">
        <v>394</v>
      </c>
      <c r="G302" t="s">
        <v>395</v>
      </c>
      <c r="H302" t="s">
        <v>395</v>
      </c>
      <c r="I302" t="s">
        <v>57</v>
      </c>
      <c r="J302" t="s">
        <v>2030</v>
      </c>
      <c r="K302" t="s">
        <v>268</v>
      </c>
      <c r="L302" t="s">
        <v>803</v>
      </c>
      <c r="M302" t="s">
        <v>52</v>
      </c>
      <c r="N302" t="s">
        <v>2031</v>
      </c>
      <c r="O302" t="s">
        <v>62</v>
      </c>
      <c r="P302" t="s">
        <v>2032</v>
      </c>
      <c r="Q302" t="s">
        <v>62</v>
      </c>
      <c r="R302" t="s">
        <v>2033</v>
      </c>
      <c r="S302" t="s">
        <v>2033</v>
      </c>
      <c r="T302" t="s">
        <v>2033</v>
      </c>
      <c r="U302" t="s">
        <v>2033</v>
      </c>
      <c r="V302" t="s">
        <v>2033</v>
      </c>
      <c r="W302" t="s">
        <v>2033</v>
      </c>
      <c r="X302" t="s">
        <v>2033</v>
      </c>
      <c r="Y302" t="s">
        <v>2033</v>
      </c>
      <c r="Z302" t="s">
        <v>2033</v>
      </c>
      <c r="AA302" t="s">
        <v>2033</v>
      </c>
      <c r="AB302" t="s">
        <v>2033</v>
      </c>
      <c r="AC302" t="s">
        <v>2033</v>
      </c>
      <c r="AD302" t="s">
        <v>2033</v>
      </c>
      <c r="AE302" t="s">
        <v>65</v>
      </c>
      <c r="AF302" s="5">
        <v>44773</v>
      </c>
      <c r="AG302" s="5">
        <v>44773</v>
      </c>
      <c r="AH302" t="s">
        <v>57</v>
      </c>
    </row>
    <row r="303" spans="1:34">
      <c r="A303" t="s">
        <v>2034</v>
      </c>
      <c r="B303" t="s">
        <v>54</v>
      </c>
      <c r="C303" s="5">
        <v>44743</v>
      </c>
      <c r="D303" s="5">
        <v>44773</v>
      </c>
      <c r="E303" t="s">
        <v>48</v>
      </c>
      <c r="F303" t="s">
        <v>2035</v>
      </c>
      <c r="G303" t="s">
        <v>2036</v>
      </c>
      <c r="H303" t="s">
        <v>2036</v>
      </c>
      <c r="I303" t="s">
        <v>57</v>
      </c>
      <c r="J303" t="s">
        <v>2037</v>
      </c>
      <c r="K303" t="s">
        <v>2038</v>
      </c>
      <c r="L303" t="s">
        <v>672</v>
      </c>
      <c r="M303" t="s">
        <v>52</v>
      </c>
      <c r="N303" t="s">
        <v>2039</v>
      </c>
      <c r="O303" t="s">
        <v>62</v>
      </c>
      <c r="P303" t="s">
        <v>2040</v>
      </c>
      <c r="Q303" t="s">
        <v>62</v>
      </c>
      <c r="R303" t="s">
        <v>2041</v>
      </c>
      <c r="S303" t="s">
        <v>2041</v>
      </c>
      <c r="T303" t="s">
        <v>2041</v>
      </c>
      <c r="U303" t="s">
        <v>2041</v>
      </c>
      <c r="V303" t="s">
        <v>2041</v>
      </c>
      <c r="W303" t="s">
        <v>2041</v>
      </c>
      <c r="X303" t="s">
        <v>2041</v>
      </c>
      <c r="Y303" t="s">
        <v>2041</v>
      </c>
      <c r="Z303" t="s">
        <v>2041</v>
      </c>
      <c r="AA303" t="s">
        <v>2041</v>
      </c>
      <c r="AB303" t="s">
        <v>2041</v>
      </c>
      <c r="AC303" t="s">
        <v>2041</v>
      </c>
      <c r="AD303" t="s">
        <v>2041</v>
      </c>
      <c r="AE303" t="s">
        <v>65</v>
      </c>
      <c r="AF303" s="5">
        <v>44773</v>
      </c>
      <c r="AG303" s="5">
        <v>44773</v>
      </c>
      <c r="AH303" t="s">
        <v>57</v>
      </c>
    </row>
    <row r="304" spans="1:34">
      <c r="A304" t="s">
        <v>2042</v>
      </c>
      <c r="B304" t="s">
        <v>54</v>
      </c>
      <c r="C304" s="5">
        <v>44743</v>
      </c>
      <c r="D304" s="5">
        <v>44773</v>
      </c>
      <c r="E304" t="s">
        <v>48</v>
      </c>
      <c r="F304" t="s">
        <v>414</v>
      </c>
      <c r="G304" t="s">
        <v>415</v>
      </c>
      <c r="H304" t="s">
        <v>415</v>
      </c>
      <c r="I304" t="s">
        <v>57</v>
      </c>
      <c r="J304" t="s">
        <v>2043</v>
      </c>
      <c r="K304" t="s">
        <v>70</v>
      </c>
      <c r="L304" t="s">
        <v>78</v>
      </c>
      <c r="M304" t="s">
        <v>51</v>
      </c>
      <c r="N304" t="s">
        <v>2044</v>
      </c>
      <c r="O304" t="s">
        <v>62</v>
      </c>
      <c r="P304" t="s">
        <v>2045</v>
      </c>
      <c r="Q304" t="s">
        <v>62</v>
      </c>
      <c r="R304" t="s">
        <v>2046</v>
      </c>
      <c r="S304" t="s">
        <v>2046</v>
      </c>
      <c r="T304" t="s">
        <v>2046</v>
      </c>
      <c r="U304" t="s">
        <v>2046</v>
      </c>
      <c r="V304" t="s">
        <v>2046</v>
      </c>
      <c r="W304" t="s">
        <v>2046</v>
      </c>
      <c r="X304" t="s">
        <v>2046</v>
      </c>
      <c r="Y304" t="s">
        <v>2046</v>
      </c>
      <c r="Z304" t="s">
        <v>2046</v>
      </c>
      <c r="AA304" t="s">
        <v>2046</v>
      </c>
      <c r="AB304" t="s">
        <v>2046</v>
      </c>
      <c r="AC304" t="s">
        <v>2046</v>
      </c>
      <c r="AD304" t="s">
        <v>2046</v>
      </c>
      <c r="AE304" t="s">
        <v>65</v>
      </c>
      <c r="AF304" s="5">
        <v>44773</v>
      </c>
      <c r="AG304" s="5">
        <v>44773</v>
      </c>
      <c r="AH304" t="s">
        <v>57</v>
      </c>
    </row>
    <row r="305" spans="1:34">
      <c r="A305" t="s">
        <v>2047</v>
      </c>
      <c r="B305" t="s">
        <v>54</v>
      </c>
      <c r="C305" s="5">
        <v>44743</v>
      </c>
      <c r="D305" s="5">
        <v>44773</v>
      </c>
      <c r="E305" t="s">
        <v>40</v>
      </c>
      <c r="F305" t="s">
        <v>2048</v>
      </c>
      <c r="G305" t="s">
        <v>2049</v>
      </c>
      <c r="H305" t="s">
        <v>2049</v>
      </c>
      <c r="I305" t="s">
        <v>57</v>
      </c>
      <c r="J305" t="s">
        <v>2050</v>
      </c>
      <c r="K305" t="s">
        <v>2051</v>
      </c>
      <c r="L305" t="s">
        <v>205</v>
      </c>
      <c r="M305" t="s">
        <v>52</v>
      </c>
      <c r="N305" t="s">
        <v>2052</v>
      </c>
      <c r="O305" t="s">
        <v>62</v>
      </c>
      <c r="P305" t="s">
        <v>2053</v>
      </c>
      <c r="Q305" t="s">
        <v>62</v>
      </c>
      <c r="R305" t="s">
        <v>2054</v>
      </c>
      <c r="S305" t="s">
        <v>2054</v>
      </c>
      <c r="T305" t="s">
        <v>2054</v>
      </c>
      <c r="U305" t="s">
        <v>2054</v>
      </c>
      <c r="V305" t="s">
        <v>2054</v>
      </c>
      <c r="W305" t="s">
        <v>2054</v>
      </c>
      <c r="X305" t="s">
        <v>2054</v>
      </c>
      <c r="Y305" t="s">
        <v>2054</v>
      </c>
      <c r="Z305" t="s">
        <v>2054</v>
      </c>
      <c r="AA305" t="s">
        <v>2054</v>
      </c>
      <c r="AB305" t="s">
        <v>2054</v>
      </c>
      <c r="AC305" t="s">
        <v>2054</v>
      </c>
      <c r="AD305" t="s">
        <v>2054</v>
      </c>
      <c r="AE305" t="s">
        <v>65</v>
      </c>
      <c r="AF305" s="5">
        <v>44773</v>
      </c>
      <c r="AG305" s="5">
        <v>44773</v>
      </c>
      <c r="AH305" t="s">
        <v>57</v>
      </c>
    </row>
    <row r="306" spans="1:34">
      <c r="A306" t="s">
        <v>2055</v>
      </c>
      <c r="B306" t="s">
        <v>54</v>
      </c>
      <c r="C306" s="5">
        <v>44743</v>
      </c>
      <c r="D306" s="5">
        <v>44773</v>
      </c>
      <c r="E306" t="s">
        <v>48</v>
      </c>
      <c r="F306" t="s">
        <v>2056</v>
      </c>
      <c r="G306" t="s">
        <v>2057</v>
      </c>
      <c r="H306" t="s">
        <v>2057</v>
      </c>
      <c r="I306" t="s">
        <v>57</v>
      </c>
      <c r="J306" t="s">
        <v>2058</v>
      </c>
      <c r="K306" t="s">
        <v>884</v>
      </c>
      <c r="L306" t="s">
        <v>2059</v>
      </c>
      <c r="M306" t="s">
        <v>51</v>
      </c>
      <c r="N306" t="s">
        <v>2060</v>
      </c>
      <c r="O306" t="s">
        <v>62</v>
      </c>
      <c r="P306" t="s">
        <v>2061</v>
      </c>
      <c r="Q306" t="s">
        <v>62</v>
      </c>
      <c r="R306" t="s">
        <v>2062</v>
      </c>
      <c r="S306" t="s">
        <v>2062</v>
      </c>
      <c r="T306" t="s">
        <v>2062</v>
      </c>
      <c r="U306" t="s">
        <v>2062</v>
      </c>
      <c r="V306" t="s">
        <v>2062</v>
      </c>
      <c r="W306" t="s">
        <v>2062</v>
      </c>
      <c r="X306" t="s">
        <v>2062</v>
      </c>
      <c r="Y306" t="s">
        <v>2062</v>
      </c>
      <c r="Z306" t="s">
        <v>2062</v>
      </c>
      <c r="AA306" t="s">
        <v>2062</v>
      </c>
      <c r="AB306" t="s">
        <v>2062</v>
      </c>
      <c r="AC306" t="s">
        <v>2062</v>
      </c>
      <c r="AD306" t="s">
        <v>2062</v>
      </c>
      <c r="AE306" t="s">
        <v>65</v>
      </c>
      <c r="AF306" s="5">
        <v>44773</v>
      </c>
      <c r="AG306" s="5">
        <v>44773</v>
      </c>
      <c r="AH306" t="s">
        <v>57</v>
      </c>
    </row>
    <row r="307" spans="1:34">
      <c r="A307" t="s">
        <v>2063</v>
      </c>
      <c r="B307" t="s">
        <v>54</v>
      </c>
      <c r="C307" s="5">
        <v>44743</v>
      </c>
      <c r="D307" s="5">
        <v>44773</v>
      </c>
      <c r="E307" t="s">
        <v>48</v>
      </c>
      <c r="F307" t="s">
        <v>1771</v>
      </c>
      <c r="G307" t="s">
        <v>1772</v>
      </c>
      <c r="H307" t="s">
        <v>1772</v>
      </c>
      <c r="I307" t="s">
        <v>57</v>
      </c>
      <c r="J307" t="s">
        <v>2064</v>
      </c>
      <c r="K307" t="s">
        <v>912</v>
      </c>
      <c r="L307" t="s">
        <v>2065</v>
      </c>
      <c r="M307" t="s">
        <v>51</v>
      </c>
      <c r="N307" t="s">
        <v>2066</v>
      </c>
      <c r="O307" t="s">
        <v>62</v>
      </c>
      <c r="P307" t="s">
        <v>2067</v>
      </c>
      <c r="Q307" t="s">
        <v>62</v>
      </c>
      <c r="R307" t="s">
        <v>2068</v>
      </c>
      <c r="S307" t="s">
        <v>2068</v>
      </c>
      <c r="T307" t="s">
        <v>2068</v>
      </c>
      <c r="U307" t="s">
        <v>2068</v>
      </c>
      <c r="V307" t="s">
        <v>2068</v>
      </c>
      <c r="W307" t="s">
        <v>2068</v>
      </c>
      <c r="X307" t="s">
        <v>2068</v>
      </c>
      <c r="Y307" t="s">
        <v>2068</v>
      </c>
      <c r="Z307" t="s">
        <v>2068</v>
      </c>
      <c r="AA307" t="s">
        <v>2068</v>
      </c>
      <c r="AB307" t="s">
        <v>2068</v>
      </c>
      <c r="AC307" t="s">
        <v>2068</v>
      </c>
      <c r="AD307" t="s">
        <v>2068</v>
      </c>
      <c r="AE307" t="s">
        <v>65</v>
      </c>
      <c r="AF307" s="5">
        <v>44773</v>
      </c>
      <c r="AG307" s="5">
        <v>44773</v>
      </c>
      <c r="AH307" t="s">
        <v>57</v>
      </c>
    </row>
    <row r="308" spans="1:34">
      <c r="A308" t="s">
        <v>2069</v>
      </c>
      <c r="B308" t="s">
        <v>54</v>
      </c>
      <c r="C308" s="5">
        <v>44743</v>
      </c>
      <c r="D308" s="5">
        <v>44773</v>
      </c>
      <c r="E308" t="s">
        <v>41</v>
      </c>
      <c r="F308" t="s">
        <v>414</v>
      </c>
      <c r="G308" t="s">
        <v>415</v>
      </c>
      <c r="H308" t="s">
        <v>415</v>
      </c>
      <c r="I308" t="s">
        <v>57</v>
      </c>
      <c r="J308" t="s">
        <v>2070</v>
      </c>
      <c r="K308" t="s">
        <v>78</v>
      </c>
      <c r="L308" t="s">
        <v>2071</v>
      </c>
      <c r="M308" t="s">
        <v>51</v>
      </c>
      <c r="N308" t="s">
        <v>2072</v>
      </c>
      <c r="O308" t="s">
        <v>62</v>
      </c>
      <c r="P308" t="s">
        <v>2073</v>
      </c>
      <c r="Q308" t="s">
        <v>62</v>
      </c>
      <c r="R308" t="s">
        <v>2074</v>
      </c>
      <c r="S308" t="s">
        <v>2074</v>
      </c>
      <c r="T308" t="s">
        <v>2074</v>
      </c>
      <c r="U308" t="s">
        <v>2074</v>
      </c>
      <c r="V308" t="s">
        <v>2074</v>
      </c>
      <c r="W308" t="s">
        <v>2074</v>
      </c>
      <c r="X308" t="s">
        <v>2074</v>
      </c>
      <c r="Y308" t="s">
        <v>2074</v>
      </c>
      <c r="Z308" t="s">
        <v>2074</v>
      </c>
      <c r="AA308" t="s">
        <v>2074</v>
      </c>
      <c r="AB308" t="s">
        <v>2074</v>
      </c>
      <c r="AC308" t="s">
        <v>2074</v>
      </c>
      <c r="AD308" t="s">
        <v>2074</v>
      </c>
      <c r="AE308" t="s">
        <v>65</v>
      </c>
      <c r="AF308" s="5">
        <v>44773</v>
      </c>
      <c r="AG308" s="5">
        <v>44773</v>
      </c>
      <c r="AH308" t="s">
        <v>57</v>
      </c>
    </row>
    <row r="309" spans="1:34">
      <c r="A309" t="s">
        <v>2075</v>
      </c>
      <c r="B309" t="s">
        <v>54</v>
      </c>
      <c r="C309" s="5">
        <v>44743</v>
      </c>
      <c r="D309" s="5">
        <v>44773</v>
      </c>
      <c r="E309" t="s">
        <v>41</v>
      </c>
      <c r="F309" t="s">
        <v>2076</v>
      </c>
      <c r="G309" t="s">
        <v>2077</v>
      </c>
      <c r="H309" t="s">
        <v>2077</v>
      </c>
      <c r="I309" t="s">
        <v>57</v>
      </c>
      <c r="J309" t="s">
        <v>2078</v>
      </c>
      <c r="K309" t="s">
        <v>1102</v>
      </c>
      <c r="L309" t="s">
        <v>2079</v>
      </c>
      <c r="M309" t="s">
        <v>51</v>
      </c>
      <c r="N309" t="s">
        <v>2080</v>
      </c>
      <c r="O309" t="s">
        <v>62</v>
      </c>
      <c r="P309" t="s">
        <v>2081</v>
      </c>
      <c r="Q309" t="s">
        <v>62</v>
      </c>
      <c r="R309" t="s">
        <v>2082</v>
      </c>
      <c r="S309" t="s">
        <v>2082</v>
      </c>
      <c r="T309" t="s">
        <v>2082</v>
      </c>
      <c r="U309" t="s">
        <v>2082</v>
      </c>
      <c r="V309" t="s">
        <v>2082</v>
      </c>
      <c r="W309" t="s">
        <v>2082</v>
      </c>
      <c r="X309" t="s">
        <v>2082</v>
      </c>
      <c r="Y309" t="s">
        <v>2082</v>
      </c>
      <c r="Z309" t="s">
        <v>2082</v>
      </c>
      <c r="AA309" t="s">
        <v>2082</v>
      </c>
      <c r="AB309" t="s">
        <v>2082</v>
      </c>
      <c r="AC309" t="s">
        <v>2082</v>
      </c>
      <c r="AD309" t="s">
        <v>2082</v>
      </c>
      <c r="AE309" t="s">
        <v>65</v>
      </c>
      <c r="AF309" s="5">
        <v>44773</v>
      </c>
      <c r="AG309" s="5">
        <v>44773</v>
      </c>
      <c r="AH309" t="s">
        <v>57</v>
      </c>
    </row>
    <row r="310" spans="1:34">
      <c r="A310" t="s">
        <v>2083</v>
      </c>
      <c r="B310" t="s">
        <v>54</v>
      </c>
      <c r="C310" s="5">
        <v>44743</v>
      </c>
      <c r="D310" s="5">
        <v>44773</v>
      </c>
      <c r="E310" t="s">
        <v>41</v>
      </c>
      <c r="F310" t="s">
        <v>127</v>
      </c>
      <c r="G310" t="s">
        <v>128</v>
      </c>
      <c r="H310" t="s">
        <v>128</v>
      </c>
      <c r="I310" t="s">
        <v>57</v>
      </c>
      <c r="J310" t="s">
        <v>2084</v>
      </c>
      <c r="K310" t="s">
        <v>2085</v>
      </c>
      <c r="L310" t="s">
        <v>846</v>
      </c>
      <c r="M310" t="s">
        <v>51</v>
      </c>
      <c r="N310" t="s">
        <v>2086</v>
      </c>
      <c r="O310" t="s">
        <v>62</v>
      </c>
      <c r="P310" t="s">
        <v>2087</v>
      </c>
      <c r="Q310" t="s">
        <v>62</v>
      </c>
      <c r="R310" t="s">
        <v>2088</v>
      </c>
      <c r="S310" t="s">
        <v>2088</v>
      </c>
      <c r="T310" t="s">
        <v>2088</v>
      </c>
      <c r="U310" t="s">
        <v>2088</v>
      </c>
      <c r="V310" t="s">
        <v>2088</v>
      </c>
      <c r="W310" t="s">
        <v>2088</v>
      </c>
      <c r="X310" t="s">
        <v>2088</v>
      </c>
      <c r="Y310" t="s">
        <v>2088</v>
      </c>
      <c r="Z310" t="s">
        <v>2088</v>
      </c>
      <c r="AA310" t="s">
        <v>2088</v>
      </c>
      <c r="AB310" t="s">
        <v>2088</v>
      </c>
      <c r="AC310" t="s">
        <v>2088</v>
      </c>
      <c r="AD310" t="s">
        <v>2088</v>
      </c>
      <c r="AE310" t="s">
        <v>65</v>
      </c>
      <c r="AF310" s="5">
        <v>44773</v>
      </c>
      <c r="AG310" s="5">
        <v>44773</v>
      </c>
      <c r="AH310" t="s">
        <v>57</v>
      </c>
    </row>
    <row r="311" spans="1:34">
      <c r="A311" t="s">
        <v>2089</v>
      </c>
      <c r="B311" t="s">
        <v>54</v>
      </c>
      <c r="C311" s="5">
        <v>44743</v>
      </c>
      <c r="D311" s="5">
        <v>44773</v>
      </c>
      <c r="E311" t="s">
        <v>41</v>
      </c>
      <c r="F311" t="s">
        <v>127</v>
      </c>
      <c r="G311" t="s">
        <v>128</v>
      </c>
      <c r="H311" t="s">
        <v>128</v>
      </c>
      <c r="I311" t="s">
        <v>57</v>
      </c>
      <c r="J311" t="s">
        <v>2090</v>
      </c>
      <c r="K311" t="s">
        <v>2091</v>
      </c>
      <c r="L311" t="s">
        <v>226</v>
      </c>
      <c r="M311" t="s">
        <v>52</v>
      </c>
      <c r="N311" t="s">
        <v>2092</v>
      </c>
      <c r="O311" t="s">
        <v>62</v>
      </c>
      <c r="P311" t="s">
        <v>2093</v>
      </c>
      <c r="Q311" t="s">
        <v>62</v>
      </c>
      <c r="R311" t="s">
        <v>2094</v>
      </c>
      <c r="S311" t="s">
        <v>2094</v>
      </c>
      <c r="T311" t="s">
        <v>2094</v>
      </c>
      <c r="U311" t="s">
        <v>2094</v>
      </c>
      <c r="V311" t="s">
        <v>2094</v>
      </c>
      <c r="W311" t="s">
        <v>2094</v>
      </c>
      <c r="X311" t="s">
        <v>2094</v>
      </c>
      <c r="Y311" t="s">
        <v>2094</v>
      </c>
      <c r="Z311" t="s">
        <v>2094</v>
      </c>
      <c r="AA311" t="s">
        <v>2094</v>
      </c>
      <c r="AB311" t="s">
        <v>2094</v>
      </c>
      <c r="AC311" t="s">
        <v>2094</v>
      </c>
      <c r="AD311" t="s">
        <v>2094</v>
      </c>
      <c r="AE311" t="s">
        <v>65</v>
      </c>
      <c r="AF311" s="5">
        <v>44773</v>
      </c>
      <c r="AG311" s="5">
        <v>44773</v>
      </c>
      <c r="AH311" t="s">
        <v>57</v>
      </c>
    </row>
    <row r="312" spans="1:34">
      <c r="A312" t="s">
        <v>2095</v>
      </c>
      <c r="B312" t="s">
        <v>54</v>
      </c>
      <c r="C312" s="5">
        <v>44743</v>
      </c>
      <c r="D312" s="5">
        <v>44773</v>
      </c>
      <c r="E312" t="s">
        <v>48</v>
      </c>
      <c r="F312" t="s">
        <v>2096</v>
      </c>
      <c r="G312" t="s">
        <v>2097</v>
      </c>
      <c r="H312" t="s">
        <v>2097</v>
      </c>
      <c r="I312" t="s">
        <v>57</v>
      </c>
      <c r="J312" t="s">
        <v>2098</v>
      </c>
      <c r="K312" t="s">
        <v>1164</v>
      </c>
      <c r="L312" t="s">
        <v>137</v>
      </c>
      <c r="M312" t="s">
        <v>52</v>
      </c>
      <c r="N312" t="s">
        <v>2099</v>
      </c>
      <c r="O312" t="s">
        <v>62</v>
      </c>
      <c r="P312" t="s">
        <v>2100</v>
      </c>
      <c r="Q312" t="s">
        <v>62</v>
      </c>
      <c r="R312" t="s">
        <v>2101</v>
      </c>
      <c r="S312" t="s">
        <v>2101</v>
      </c>
      <c r="T312" t="s">
        <v>2101</v>
      </c>
      <c r="U312" t="s">
        <v>2101</v>
      </c>
      <c r="V312" t="s">
        <v>2101</v>
      </c>
      <c r="W312" t="s">
        <v>2101</v>
      </c>
      <c r="X312" t="s">
        <v>2101</v>
      </c>
      <c r="Y312" t="s">
        <v>2101</v>
      </c>
      <c r="Z312" t="s">
        <v>2101</v>
      </c>
      <c r="AA312" t="s">
        <v>2101</v>
      </c>
      <c r="AB312" t="s">
        <v>2101</v>
      </c>
      <c r="AC312" t="s">
        <v>2101</v>
      </c>
      <c r="AD312" t="s">
        <v>2101</v>
      </c>
      <c r="AE312" t="s">
        <v>65</v>
      </c>
      <c r="AF312" s="5">
        <v>44773</v>
      </c>
      <c r="AG312" s="5">
        <v>44773</v>
      </c>
      <c r="AH312" t="s">
        <v>57</v>
      </c>
    </row>
    <row r="313" spans="1:34">
      <c r="A313" t="s">
        <v>2102</v>
      </c>
      <c r="B313" t="s">
        <v>54</v>
      </c>
      <c r="C313" s="5">
        <v>44743</v>
      </c>
      <c r="D313" s="5">
        <v>44773</v>
      </c>
      <c r="E313" t="s">
        <v>48</v>
      </c>
      <c r="F313" t="s">
        <v>2103</v>
      </c>
      <c r="G313" t="s">
        <v>2104</v>
      </c>
      <c r="H313" t="s">
        <v>2104</v>
      </c>
      <c r="I313" t="s">
        <v>57</v>
      </c>
      <c r="J313" t="s">
        <v>2105</v>
      </c>
      <c r="K313" t="s">
        <v>2106</v>
      </c>
      <c r="L313" t="s">
        <v>2107</v>
      </c>
      <c r="M313" t="s">
        <v>51</v>
      </c>
      <c r="N313" t="s">
        <v>2108</v>
      </c>
      <c r="O313" t="s">
        <v>62</v>
      </c>
      <c r="P313" t="s">
        <v>2109</v>
      </c>
      <c r="Q313" t="s">
        <v>62</v>
      </c>
      <c r="R313" t="s">
        <v>2110</v>
      </c>
      <c r="S313" t="s">
        <v>2110</v>
      </c>
      <c r="T313" t="s">
        <v>2110</v>
      </c>
      <c r="U313" t="s">
        <v>2110</v>
      </c>
      <c r="V313" t="s">
        <v>2110</v>
      </c>
      <c r="W313" t="s">
        <v>2110</v>
      </c>
      <c r="X313" t="s">
        <v>2110</v>
      </c>
      <c r="Y313" t="s">
        <v>2110</v>
      </c>
      <c r="Z313" t="s">
        <v>2110</v>
      </c>
      <c r="AA313" t="s">
        <v>2110</v>
      </c>
      <c r="AB313" t="s">
        <v>2110</v>
      </c>
      <c r="AC313" t="s">
        <v>2110</v>
      </c>
      <c r="AD313" t="s">
        <v>2110</v>
      </c>
      <c r="AE313" t="s">
        <v>65</v>
      </c>
      <c r="AF313" s="5">
        <v>44773</v>
      </c>
      <c r="AG313" s="5">
        <v>44773</v>
      </c>
      <c r="AH313" t="s">
        <v>57</v>
      </c>
    </row>
    <row r="314" spans="1:34">
      <c r="A314" t="s">
        <v>2111</v>
      </c>
      <c r="B314" t="s">
        <v>54</v>
      </c>
      <c r="C314" s="5">
        <v>44743</v>
      </c>
      <c r="D314" s="5">
        <v>44773</v>
      </c>
      <c r="E314" t="s">
        <v>45</v>
      </c>
      <c r="F314" t="s">
        <v>378</v>
      </c>
      <c r="G314" t="s">
        <v>379</v>
      </c>
      <c r="H314" t="s">
        <v>379</v>
      </c>
      <c r="I314" t="s">
        <v>57</v>
      </c>
      <c r="J314" t="s">
        <v>2112</v>
      </c>
      <c r="K314" t="s">
        <v>912</v>
      </c>
      <c r="L314" t="s">
        <v>2113</v>
      </c>
      <c r="M314" t="s">
        <v>52</v>
      </c>
      <c r="N314" t="s">
        <v>383</v>
      </c>
      <c r="O314" t="s">
        <v>62</v>
      </c>
      <c r="P314" t="s">
        <v>2114</v>
      </c>
      <c r="Q314" t="s">
        <v>62</v>
      </c>
      <c r="R314" t="s">
        <v>2115</v>
      </c>
      <c r="S314" t="s">
        <v>2115</v>
      </c>
      <c r="T314" t="s">
        <v>2115</v>
      </c>
      <c r="U314" t="s">
        <v>2115</v>
      </c>
      <c r="V314" t="s">
        <v>2115</v>
      </c>
      <c r="W314" t="s">
        <v>2115</v>
      </c>
      <c r="X314" t="s">
        <v>2115</v>
      </c>
      <c r="Y314" t="s">
        <v>2115</v>
      </c>
      <c r="Z314" t="s">
        <v>2115</v>
      </c>
      <c r="AA314" t="s">
        <v>2115</v>
      </c>
      <c r="AB314" t="s">
        <v>2115</v>
      </c>
      <c r="AC314" t="s">
        <v>2115</v>
      </c>
      <c r="AD314" t="s">
        <v>2115</v>
      </c>
      <c r="AE314" t="s">
        <v>65</v>
      </c>
      <c r="AF314" s="5">
        <v>44773</v>
      </c>
      <c r="AG314" s="5">
        <v>44773</v>
      </c>
      <c r="AH314" t="s">
        <v>57</v>
      </c>
    </row>
    <row r="315" spans="1:34">
      <c r="A315" t="s">
        <v>2116</v>
      </c>
      <c r="B315" t="s">
        <v>54</v>
      </c>
      <c r="C315" s="5">
        <v>44743</v>
      </c>
      <c r="D315" s="5">
        <v>44773</v>
      </c>
      <c r="E315" t="s">
        <v>45</v>
      </c>
      <c r="F315" t="s">
        <v>378</v>
      </c>
      <c r="G315" t="s">
        <v>379</v>
      </c>
      <c r="H315" t="s">
        <v>379</v>
      </c>
      <c r="I315" t="s">
        <v>57</v>
      </c>
      <c r="J315" t="s">
        <v>2117</v>
      </c>
      <c r="K315" t="s">
        <v>2118</v>
      </c>
      <c r="L315" t="s">
        <v>2119</v>
      </c>
      <c r="M315" t="s">
        <v>51</v>
      </c>
      <c r="N315" t="s">
        <v>390</v>
      </c>
      <c r="O315" t="s">
        <v>62</v>
      </c>
      <c r="P315" t="s">
        <v>2120</v>
      </c>
      <c r="Q315" t="s">
        <v>62</v>
      </c>
      <c r="R315" t="s">
        <v>2121</v>
      </c>
      <c r="S315" t="s">
        <v>2121</v>
      </c>
      <c r="T315" t="s">
        <v>2121</v>
      </c>
      <c r="U315" t="s">
        <v>2121</v>
      </c>
      <c r="V315" t="s">
        <v>2121</v>
      </c>
      <c r="W315" t="s">
        <v>2121</v>
      </c>
      <c r="X315" t="s">
        <v>2121</v>
      </c>
      <c r="Y315" t="s">
        <v>2121</v>
      </c>
      <c r="Z315" t="s">
        <v>2121</v>
      </c>
      <c r="AA315" t="s">
        <v>2121</v>
      </c>
      <c r="AB315" t="s">
        <v>2121</v>
      </c>
      <c r="AC315" t="s">
        <v>2121</v>
      </c>
      <c r="AD315" t="s">
        <v>2121</v>
      </c>
      <c r="AE315" t="s">
        <v>65</v>
      </c>
      <c r="AF315" s="5">
        <v>44773</v>
      </c>
      <c r="AG315" s="5">
        <v>44773</v>
      </c>
      <c r="AH315" t="s">
        <v>57</v>
      </c>
    </row>
    <row r="316" spans="1:34">
      <c r="A316" t="s">
        <v>2122</v>
      </c>
      <c r="B316" t="s">
        <v>54</v>
      </c>
      <c r="C316" s="5">
        <v>44743</v>
      </c>
      <c r="D316" s="5">
        <v>44773</v>
      </c>
      <c r="E316" t="s">
        <v>48</v>
      </c>
      <c r="F316" t="s">
        <v>305</v>
      </c>
      <c r="G316" t="s">
        <v>306</v>
      </c>
      <c r="H316" t="s">
        <v>306</v>
      </c>
      <c r="I316" t="s">
        <v>57</v>
      </c>
      <c r="J316" t="s">
        <v>2123</v>
      </c>
      <c r="K316" t="s">
        <v>1015</v>
      </c>
      <c r="L316" t="s">
        <v>2124</v>
      </c>
      <c r="M316" t="s">
        <v>51</v>
      </c>
      <c r="N316" t="s">
        <v>2125</v>
      </c>
      <c r="O316" t="s">
        <v>62</v>
      </c>
      <c r="P316" t="s">
        <v>2126</v>
      </c>
      <c r="Q316" t="s">
        <v>62</v>
      </c>
      <c r="R316" t="s">
        <v>2127</v>
      </c>
      <c r="S316" t="s">
        <v>2127</v>
      </c>
      <c r="T316" t="s">
        <v>2127</v>
      </c>
      <c r="U316" t="s">
        <v>2127</v>
      </c>
      <c r="V316" t="s">
        <v>2127</v>
      </c>
      <c r="W316" t="s">
        <v>2127</v>
      </c>
      <c r="X316" t="s">
        <v>2127</v>
      </c>
      <c r="Y316" t="s">
        <v>2127</v>
      </c>
      <c r="Z316" t="s">
        <v>2127</v>
      </c>
      <c r="AA316" t="s">
        <v>2127</v>
      </c>
      <c r="AB316" t="s">
        <v>2127</v>
      </c>
      <c r="AC316" t="s">
        <v>2127</v>
      </c>
      <c r="AD316" t="s">
        <v>2127</v>
      </c>
      <c r="AE316" t="s">
        <v>65</v>
      </c>
      <c r="AF316" s="5">
        <v>44773</v>
      </c>
      <c r="AG316" s="5">
        <v>44773</v>
      </c>
      <c r="AH316" t="s">
        <v>57</v>
      </c>
    </row>
    <row r="317" spans="1:34">
      <c r="A317" t="s">
        <v>2128</v>
      </c>
      <c r="B317" t="s">
        <v>54</v>
      </c>
      <c r="C317" s="5">
        <v>44743</v>
      </c>
      <c r="D317" s="5">
        <v>44773</v>
      </c>
      <c r="E317" t="s">
        <v>48</v>
      </c>
      <c r="F317" t="s">
        <v>1803</v>
      </c>
      <c r="G317" t="s">
        <v>1804</v>
      </c>
      <c r="H317" t="s">
        <v>1804</v>
      </c>
      <c r="I317" t="s">
        <v>57</v>
      </c>
      <c r="J317" t="s">
        <v>2129</v>
      </c>
      <c r="K317" t="s">
        <v>367</v>
      </c>
      <c r="L317" t="s">
        <v>114</v>
      </c>
      <c r="M317" t="s">
        <v>52</v>
      </c>
      <c r="N317" t="s">
        <v>2130</v>
      </c>
      <c r="O317" t="s">
        <v>62</v>
      </c>
      <c r="P317" t="s">
        <v>2131</v>
      </c>
      <c r="Q317" t="s">
        <v>62</v>
      </c>
      <c r="R317" t="s">
        <v>2132</v>
      </c>
      <c r="S317" t="s">
        <v>2132</v>
      </c>
      <c r="T317" t="s">
        <v>2132</v>
      </c>
      <c r="U317" t="s">
        <v>2132</v>
      </c>
      <c r="V317" t="s">
        <v>2132</v>
      </c>
      <c r="W317" t="s">
        <v>2132</v>
      </c>
      <c r="X317" t="s">
        <v>2132</v>
      </c>
      <c r="Y317" t="s">
        <v>2132</v>
      </c>
      <c r="Z317" t="s">
        <v>2132</v>
      </c>
      <c r="AA317" t="s">
        <v>2132</v>
      </c>
      <c r="AB317" t="s">
        <v>2132</v>
      </c>
      <c r="AC317" t="s">
        <v>2132</v>
      </c>
      <c r="AD317" t="s">
        <v>2132</v>
      </c>
      <c r="AE317" t="s">
        <v>65</v>
      </c>
      <c r="AF317" s="5">
        <v>44773</v>
      </c>
      <c r="AG317" s="5">
        <v>44773</v>
      </c>
      <c r="AH317" t="s">
        <v>57</v>
      </c>
    </row>
    <row r="318" spans="1:34">
      <c r="A318" t="s">
        <v>2133</v>
      </c>
      <c r="B318" t="s">
        <v>54</v>
      </c>
      <c r="C318" s="5">
        <v>44743</v>
      </c>
      <c r="D318" s="5">
        <v>44773</v>
      </c>
      <c r="E318" t="s">
        <v>48</v>
      </c>
      <c r="F318" t="s">
        <v>2134</v>
      </c>
      <c r="G318" t="s">
        <v>2135</v>
      </c>
      <c r="H318" t="s">
        <v>2135</v>
      </c>
      <c r="I318" t="s">
        <v>57</v>
      </c>
      <c r="J318" t="s">
        <v>2136</v>
      </c>
      <c r="K318" t="s">
        <v>156</v>
      </c>
      <c r="L318" t="s">
        <v>2137</v>
      </c>
      <c r="M318" t="s">
        <v>52</v>
      </c>
      <c r="N318" t="s">
        <v>2138</v>
      </c>
      <c r="O318" t="s">
        <v>62</v>
      </c>
      <c r="P318" t="s">
        <v>2139</v>
      </c>
      <c r="Q318" t="s">
        <v>62</v>
      </c>
      <c r="R318" t="s">
        <v>2140</v>
      </c>
      <c r="S318" t="s">
        <v>2140</v>
      </c>
      <c r="T318" t="s">
        <v>2140</v>
      </c>
      <c r="U318" t="s">
        <v>2140</v>
      </c>
      <c r="V318" t="s">
        <v>2140</v>
      </c>
      <c r="W318" t="s">
        <v>2140</v>
      </c>
      <c r="X318" t="s">
        <v>2140</v>
      </c>
      <c r="Y318" t="s">
        <v>2140</v>
      </c>
      <c r="Z318" t="s">
        <v>2140</v>
      </c>
      <c r="AA318" t="s">
        <v>2140</v>
      </c>
      <c r="AB318" t="s">
        <v>2140</v>
      </c>
      <c r="AC318" t="s">
        <v>2140</v>
      </c>
      <c r="AD318" t="s">
        <v>2140</v>
      </c>
      <c r="AE318" t="s">
        <v>65</v>
      </c>
      <c r="AF318" s="5">
        <v>44773</v>
      </c>
      <c r="AG318" s="5">
        <v>44773</v>
      </c>
      <c r="AH318" t="s">
        <v>57</v>
      </c>
    </row>
    <row r="319" spans="1:34">
      <c r="A319" t="s">
        <v>2141</v>
      </c>
      <c r="B319" t="s">
        <v>54</v>
      </c>
      <c r="C319" s="5">
        <v>44743</v>
      </c>
      <c r="D319" s="5">
        <v>44773</v>
      </c>
      <c r="E319" t="s">
        <v>48</v>
      </c>
      <c r="F319" t="s">
        <v>394</v>
      </c>
      <c r="G319" t="s">
        <v>395</v>
      </c>
      <c r="H319" t="s">
        <v>395</v>
      </c>
      <c r="I319" t="s">
        <v>57</v>
      </c>
      <c r="J319" t="s">
        <v>2142</v>
      </c>
      <c r="K319" t="s">
        <v>2143</v>
      </c>
      <c r="L319" t="s">
        <v>2144</v>
      </c>
      <c r="M319" t="s">
        <v>51</v>
      </c>
      <c r="N319" t="s">
        <v>2031</v>
      </c>
      <c r="O319" t="s">
        <v>62</v>
      </c>
      <c r="P319" t="s">
        <v>2145</v>
      </c>
      <c r="Q319" t="s">
        <v>62</v>
      </c>
      <c r="R319" t="s">
        <v>2146</v>
      </c>
      <c r="S319" t="s">
        <v>2146</v>
      </c>
      <c r="T319" t="s">
        <v>2146</v>
      </c>
      <c r="U319" t="s">
        <v>2146</v>
      </c>
      <c r="V319" t="s">
        <v>2146</v>
      </c>
      <c r="W319" t="s">
        <v>2146</v>
      </c>
      <c r="X319" t="s">
        <v>2146</v>
      </c>
      <c r="Y319" t="s">
        <v>2146</v>
      </c>
      <c r="Z319" t="s">
        <v>2146</v>
      </c>
      <c r="AA319" t="s">
        <v>2146</v>
      </c>
      <c r="AB319" t="s">
        <v>2146</v>
      </c>
      <c r="AC319" t="s">
        <v>2146</v>
      </c>
      <c r="AD319" t="s">
        <v>2146</v>
      </c>
      <c r="AE319" t="s">
        <v>65</v>
      </c>
      <c r="AF319" s="5">
        <v>44773</v>
      </c>
      <c r="AG319" s="5">
        <v>44773</v>
      </c>
      <c r="AH319" t="s">
        <v>57</v>
      </c>
    </row>
    <row r="320" spans="1:34">
      <c r="A320" t="s">
        <v>2147</v>
      </c>
      <c r="B320" t="s">
        <v>54</v>
      </c>
      <c r="C320" s="5">
        <v>44743</v>
      </c>
      <c r="D320" s="5">
        <v>44773</v>
      </c>
      <c r="E320" t="s">
        <v>41</v>
      </c>
      <c r="F320" t="s">
        <v>2148</v>
      </c>
      <c r="G320" t="s">
        <v>2149</v>
      </c>
      <c r="H320" t="s">
        <v>2149</v>
      </c>
      <c r="I320" t="s">
        <v>57</v>
      </c>
      <c r="J320" t="s">
        <v>2150</v>
      </c>
      <c r="K320" t="s">
        <v>2151</v>
      </c>
      <c r="L320" t="s">
        <v>114</v>
      </c>
      <c r="M320" t="s">
        <v>52</v>
      </c>
      <c r="N320" t="s">
        <v>2152</v>
      </c>
      <c r="O320" t="s">
        <v>62</v>
      </c>
      <c r="P320" t="s">
        <v>2153</v>
      </c>
      <c r="Q320" t="s">
        <v>62</v>
      </c>
      <c r="R320" t="s">
        <v>2154</v>
      </c>
      <c r="S320" t="s">
        <v>2154</v>
      </c>
      <c r="T320" t="s">
        <v>2154</v>
      </c>
      <c r="U320" t="s">
        <v>2154</v>
      </c>
      <c r="V320" t="s">
        <v>2154</v>
      </c>
      <c r="W320" t="s">
        <v>2154</v>
      </c>
      <c r="X320" t="s">
        <v>2154</v>
      </c>
      <c r="Y320" t="s">
        <v>2154</v>
      </c>
      <c r="Z320" t="s">
        <v>2154</v>
      </c>
      <c r="AA320" t="s">
        <v>2154</v>
      </c>
      <c r="AB320" t="s">
        <v>2154</v>
      </c>
      <c r="AC320" t="s">
        <v>2154</v>
      </c>
      <c r="AD320" t="s">
        <v>2154</v>
      </c>
      <c r="AE320" t="s">
        <v>65</v>
      </c>
      <c r="AF320" s="5">
        <v>44773</v>
      </c>
      <c r="AG320" s="5">
        <v>44773</v>
      </c>
      <c r="AH320" t="s">
        <v>57</v>
      </c>
    </row>
    <row r="321" spans="1:34">
      <c r="A321" t="s">
        <v>2155</v>
      </c>
      <c r="B321" t="s">
        <v>54</v>
      </c>
      <c r="C321" s="5">
        <v>44743</v>
      </c>
      <c r="D321" s="5">
        <v>44773</v>
      </c>
      <c r="E321" t="s">
        <v>48</v>
      </c>
      <c r="F321" t="s">
        <v>2156</v>
      </c>
      <c r="G321" t="s">
        <v>2157</v>
      </c>
      <c r="H321" t="s">
        <v>2157</v>
      </c>
      <c r="I321" t="s">
        <v>57</v>
      </c>
      <c r="J321" t="s">
        <v>1765</v>
      </c>
      <c r="K321" t="s">
        <v>275</v>
      </c>
      <c r="L321" t="s">
        <v>1793</v>
      </c>
      <c r="M321" t="s">
        <v>52</v>
      </c>
      <c r="N321" t="s">
        <v>2158</v>
      </c>
      <c r="O321" t="s">
        <v>62</v>
      </c>
      <c r="P321" t="s">
        <v>2159</v>
      </c>
      <c r="Q321" t="s">
        <v>62</v>
      </c>
      <c r="R321" t="s">
        <v>2160</v>
      </c>
      <c r="S321" t="s">
        <v>2160</v>
      </c>
      <c r="T321" t="s">
        <v>2160</v>
      </c>
      <c r="U321" t="s">
        <v>2160</v>
      </c>
      <c r="V321" t="s">
        <v>2160</v>
      </c>
      <c r="W321" t="s">
        <v>2160</v>
      </c>
      <c r="X321" t="s">
        <v>2160</v>
      </c>
      <c r="Y321" t="s">
        <v>2160</v>
      </c>
      <c r="Z321" t="s">
        <v>2160</v>
      </c>
      <c r="AA321" t="s">
        <v>2160</v>
      </c>
      <c r="AB321" t="s">
        <v>2160</v>
      </c>
      <c r="AC321" t="s">
        <v>2160</v>
      </c>
      <c r="AD321" t="s">
        <v>2160</v>
      </c>
      <c r="AE321" t="s">
        <v>65</v>
      </c>
      <c r="AF321" s="5">
        <v>44773</v>
      </c>
      <c r="AG321" s="5">
        <v>44773</v>
      </c>
      <c r="AH321" t="s">
        <v>57</v>
      </c>
    </row>
    <row r="322" spans="1:34">
      <c r="A322" t="s">
        <v>2161</v>
      </c>
      <c r="B322" t="s">
        <v>54</v>
      </c>
      <c r="C322" s="5">
        <v>44743</v>
      </c>
      <c r="D322" s="5">
        <v>44773</v>
      </c>
      <c r="E322" t="s">
        <v>41</v>
      </c>
      <c r="F322" t="s">
        <v>579</v>
      </c>
      <c r="G322" t="s">
        <v>580</v>
      </c>
      <c r="H322" t="s">
        <v>580</v>
      </c>
      <c r="I322" t="s">
        <v>57</v>
      </c>
      <c r="J322" t="s">
        <v>2162</v>
      </c>
      <c r="K322" t="s">
        <v>2163</v>
      </c>
      <c r="L322" t="s">
        <v>2164</v>
      </c>
      <c r="M322" t="s">
        <v>51</v>
      </c>
      <c r="N322" t="s">
        <v>2165</v>
      </c>
      <c r="O322" t="s">
        <v>62</v>
      </c>
      <c r="P322" t="s">
        <v>2166</v>
      </c>
      <c r="Q322" t="s">
        <v>62</v>
      </c>
      <c r="R322" t="s">
        <v>2167</v>
      </c>
      <c r="S322" t="s">
        <v>2167</v>
      </c>
      <c r="T322" t="s">
        <v>2167</v>
      </c>
      <c r="U322" t="s">
        <v>2167</v>
      </c>
      <c r="V322" t="s">
        <v>2167</v>
      </c>
      <c r="W322" t="s">
        <v>2167</v>
      </c>
      <c r="X322" t="s">
        <v>2167</v>
      </c>
      <c r="Y322" t="s">
        <v>2167</v>
      </c>
      <c r="Z322" t="s">
        <v>2167</v>
      </c>
      <c r="AA322" t="s">
        <v>2167</v>
      </c>
      <c r="AB322" t="s">
        <v>2167</v>
      </c>
      <c r="AC322" t="s">
        <v>2167</v>
      </c>
      <c r="AD322" t="s">
        <v>2167</v>
      </c>
      <c r="AE322" t="s">
        <v>65</v>
      </c>
      <c r="AF322" s="5">
        <v>44773</v>
      </c>
      <c r="AG322" s="5">
        <v>44773</v>
      </c>
      <c r="AH322" t="s">
        <v>57</v>
      </c>
    </row>
    <row r="323" spans="1:34">
      <c r="A323" t="s">
        <v>2168</v>
      </c>
      <c r="B323" t="s">
        <v>54</v>
      </c>
      <c r="C323" s="5">
        <v>44743</v>
      </c>
      <c r="D323" s="5">
        <v>44773</v>
      </c>
      <c r="E323" t="s">
        <v>41</v>
      </c>
      <c r="F323" t="s">
        <v>2169</v>
      </c>
      <c r="G323" t="s">
        <v>2170</v>
      </c>
      <c r="H323" t="s">
        <v>2170</v>
      </c>
      <c r="I323" t="s">
        <v>57</v>
      </c>
      <c r="J323" t="s">
        <v>2171</v>
      </c>
      <c r="K323" t="s">
        <v>70</v>
      </c>
      <c r="L323" t="s">
        <v>2071</v>
      </c>
      <c r="M323" t="s">
        <v>51</v>
      </c>
      <c r="N323" t="s">
        <v>2172</v>
      </c>
      <c r="O323" t="s">
        <v>62</v>
      </c>
      <c r="P323" t="s">
        <v>2173</v>
      </c>
      <c r="Q323" t="s">
        <v>62</v>
      </c>
      <c r="R323" t="s">
        <v>2174</v>
      </c>
      <c r="S323" t="s">
        <v>2174</v>
      </c>
      <c r="T323" t="s">
        <v>2174</v>
      </c>
      <c r="U323" t="s">
        <v>2174</v>
      </c>
      <c r="V323" t="s">
        <v>2174</v>
      </c>
      <c r="W323" t="s">
        <v>2174</v>
      </c>
      <c r="X323" t="s">
        <v>2174</v>
      </c>
      <c r="Y323" t="s">
        <v>2174</v>
      </c>
      <c r="Z323" t="s">
        <v>2174</v>
      </c>
      <c r="AA323" t="s">
        <v>2174</v>
      </c>
      <c r="AB323" t="s">
        <v>2174</v>
      </c>
      <c r="AC323" t="s">
        <v>2174</v>
      </c>
      <c r="AD323" t="s">
        <v>2174</v>
      </c>
      <c r="AE323" t="s">
        <v>65</v>
      </c>
      <c r="AF323" s="5">
        <v>44773</v>
      </c>
      <c r="AG323" s="5">
        <v>44773</v>
      </c>
      <c r="AH323" t="s">
        <v>57</v>
      </c>
    </row>
    <row r="324" spans="1:34">
      <c r="A324" t="s">
        <v>2175</v>
      </c>
      <c r="B324" t="s">
        <v>54</v>
      </c>
      <c r="C324" s="5">
        <v>44743</v>
      </c>
      <c r="D324" s="5">
        <v>44773</v>
      </c>
      <c r="E324" t="s">
        <v>41</v>
      </c>
      <c r="F324" t="s">
        <v>428</v>
      </c>
      <c r="G324" t="s">
        <v>429</v>
      </c>
      <c r="H324" t="s">
        <v>429</v>
      </c>
      <c r="I324" t="s">
        <v>57</v>
      </c>
      <c r="J324" t="s">
        <v>1384</v>
      </c>
      <c r="K324" t="s">
        <v>243</v>
      </c>
      <c r="L324" t="s">
        <v>2176</v>
      </c>
      <c r="M324" t="s">
        <v>52</v>
      </c>
      <c r="N324" t="s">
        <v>2177</v>
      </c>
      <c r="O324" t="s">
        <v>62</v>
      </c>
      <c r="P324" t="s">
        <v>2178</v>
      </c>
      <c r="Q324" t="s">
        <v>62</v>
      </c>
      <c r="R324" t="s">
        <v>2179</v>
      </c>
      <c r="S324" t="s">
        <v>2179</v>
      </c>
      <c r="T324" t="s">
        <v>2179</v>
      </c>
      <c r="U324" t="s">
        <v>2179</v>
      </c>
      <c r="V324" t="s">
        <v>2179</v>
      </c>
      <c r="W324" t="s">
        <v>2179</v>
      </c>
      <c r="X324" t="s">
        <v>2179</v>
      </c>
      <c r="Y324" t="s">
        <v>2179</v>
      </c>
      <c r="Z324" t="s">
        <v>2179</v>
      </c>
      <c r="AA324" t="s">
        <v>2179</v>
      </c>
      <c r="AB324" t="s">
        <v>2179</v>
      </c>
      <c r="AC324" t="s">
        <v>2179</v>
      </c>
      <c r="AD324" t="s">
        <v>2179</v>
      </c>
      <c r="AE324" t="s">
        <v>65</v>
      </c>
      <c r="AF324" s="5">
        <v>44773</v>
      </c>
      <c r="AG324" s="5">
        <v>44773</v>
      </c>
      <c r="AH324" t="s">
        <v>57</v>
      </c>
    </row>
    <row r="325" spans="1:34">
      <c r="A325" t="s">
        <v>2180</v>
      </c>
      <c r="B325" t="s">
        <v>54</v>
      </c>
      <c r="C325" s="5">
        <v>44743</v>
      </c>
      <c r="D325" s="5">
        <v>44773</v>
      </c>
      <c r="E325" t="s">
        <v>41</v>
      </c>
      <c r="F325" t="s">
        <v>579</v>
      </c>
      <c r="G325" t="s">
        <v>580</v>
      </c>
      <c r="H325" t="s">
        <v>580</v>
      </c>
      <c r="I325" t="s">
        <v>57</v>
      </c>
      <c r="J325" t="s">
        <v>2181</v>
      </c>
      <c r="K325" t="s">
        <v>803</v>
      </c>
      <c r="L325" t="s">
        <v>2182</v>
      </c>
      <c r="M325" t="s">
        <v>51</v>
      </c>
      <c r="N325" t="s">
        <v>2183</v>
      </c>
      <c r="O325" t="s">
        <v>62</v>
      </c>
      <c r="P325" t="s">
        <v>2184</v>
      </c>
      <c r="Q325" t="s">
        <v>62</v>
      </c>
      <c r="R325" t="s">
        <v>2185</v>
      </c>
      <c r="S325" t="s">
        <v>2185</v>
      </c>
      <c r="T325" t="s">
        <v>2185</v>
      </c>
      <c r="U325" t="s">
        <v>2185</v>
      </c>
      <c r="V325" t="s">
        <v>2185</v>
      </c>
      <c r="W325" t="s">
        <v>2185</v>
      </c>
      <c r="X325" t="s">
        <v>2185</v>
      </c>
      <c r="Y325" t="s">
        <v>2185</v>
      </c>
      <c r="Z325" t="s">
        <v>2185</v>
      </c>
      <c r="AA325" t="s">
        <v>2185</v>
      </c>
      <c r="AB325" t="s">
        <v>2185</v>
      </c>
      <c r="AC325" t="s">
        <v>2185</v>
      </c>
      <c r="AD325" t="s">
        <v>2185</v>
      </c>
      <c r="AE325" t="s">
        <v>65</v>
      </c>
      <c r="AF325" s="5">
        <v>44773</v>
      </c>
      <c r="AG325" s="5">
        <v>44773</v>
      </c>
      <c r="AH325" t="s">
        <v>57</v>
      </c>
    </row>
    <row r="326" spans="1:34">
      <c r="A326" t="s">
        <v>2186</v>
      </c>
      <c r="B326" t="s">
        <v>54</v>
      </c>
      <c r="C326" s="5">
        <v>44743</v>
      </c>
      <c r="D326" s="5">
        <v>44773</v>
      </c>
      <c r="E326" t="s">
        <v>48</v>
      </c>
      <c r="F326" t="s">
        <v>560</v>
      </c>
      <c r="G326" t="s">
        <v>561</v>
      </c>
      <c r="H326" t="s">
        <v>561</v>
      </c>
      <c r="I326" t="s">
        <v>57</v>
      </c>
      <c r="J326" t="s">
        <v>2187</v>
      </c>
      <c r="K326" t="s">
        <v>146</v>
      </c>
      <c r="L326" t="s">
        <v>137</v>
      </c>
      <c r="M326" t="s">
        <v>52</v>
      </c>
      <c r="N326" t="s">
        <v>2188</v>
      </c>
      <c r="O326" t="s">
        <v>62</v>
      </c>
      <c r="P326" t="s">
        <v>2189</v>
      </c>
      <c r="Q326" t="s">
        <v>62</v>
      </c>
      <c r="R326" t="s">
        <v>2190</v>
      </c>
      <c r="S326" t="s">
        <v>2190</v>
      </c>
      <c r="T326" t="s">
        <v>2190</v>
      </c>
      <c r="U326" t="s">
        <v>2190</v>
      </c>
      <c r="V326" t="s">
        <v>2190</v>
      </c>
      <c r="W326" t="s">
        <v>2190</v>
      </c>
      <c r="X326" t="s">
        <v>2190</v>
      </c>
      <c r="Y326" t="s">
        <v>2190</v>
      </c>
      <c r="Z326" t="s">
        <v>2190</v>
      </c>
      <c r="AA326" t="s">
        <v>2190</v>
      </c>
      <c r="AB326" t="s">
        <v>2190</v>
      </c>
      <c r="AC326" t="s">
        <v>2190</v>
      </c>
      <c r="AD326" t="s">
        <v>2190</v>
      </c>
      <c r="AE326" t="s">
        <v>65</v>
      </c>
      <c r="AF326" s="5">
        <v>44773</v>
      </c>
      <c r="AG326" s="5">
        <v>44773</v>
      </c>
      <c r="AH326" t="s">
        <v>57</v>
      </c>
    </row>
    <row r="327" spans="1:34">
      <c r="A327" t="s">
        <v>2191</v>
      </c>
      <c r="B327" t="s">
        <v>54</v>
      </c>
      <c r="C327" s="5">
        <v>44743</v>
      </c>
      <c r="D327" s="5">
        <v>44773</v>
      </c>
      <c r="E327" t="s">
        <v>48</v>
      </c>
      <c r="F327" t="s">
        <v>2192</v>
      </c>
      <c r="G327" t="s">
        <v>2193</v>
      </c>
      <c r="H327" t="s">
        <v>2193</v>
      </c>
      <c r="I327" t="s">
        <v>57</v>
      </c>
      <c r="J327" t="s">
        <v>2194</v>
      </c>
      <c r="K327" t="s">
        <v>268</v>
      </c>
      <c r="L327" t="s">
        <v>432</v>
      </c>
      <c r="M327" t="s">
        <v>52</v>
      </c>
      <c r="N327" t="s">
        <v>2195</v>
      </c>
      <c r="O327" t="s">
        <v>62</v>
      </c>
      <c r="P327" t="s">
        <v>2196</v>
      </c>
      <c r="Q327" t="s">
        <v>62</v>
      </c>
      <c r="R327" t="s">
        <v>2197</v>
      </c>
      <c r="S327" t="s">
        <v>2197</v>
      </c>
      <c r="T327" t="s">
        <v>2197</v>
      </c>
      <c r="U327" t="s">
        <v>2197</v>
      </c>
      <c r="V327" t="s">
        <v>2197</v>
      </c>
      <c r="W327" t="s">
        <v>2197</v>
      </c>
      <c r="X327" t="s">
        <v>2197</v>
      </c>
      <c r="Y327" t="s">
        <v>2197</v>
      </c>
      <c r="Z327" t="s">
        <v>2197</v>
      </c>
      <c r="AA327" t="s">
        <v>2197</v>
      </c>
      <c r="AB327" t="s">
        <v>2197</v>
      </c>
      <c r="AC327" t="s">
        <v>2197</v>
      </c>
      <c r="AD327" t="s">
        <v>2197</v>
      </c>
      <c r="AE327" t="s">
        <v>65</v>
      </c>
      <c r="AF327" s="5">
        <v>44773</v>
      </c>
      <c r="AG327" s="5">
        <v>44773</v>
      </c>
      <c r="AH327" t="s">
        <v>57</v>
      </c>
    </row>
    <row r="328" spans="1:34">
      <c r="A328" t="s">
        <v>2198</v>
      </c>
      <c r="B328" t="s">
        <v>54</v>
      </c>
      <c r="C328" s="5">
        <v>44743</v>
      </c>
      <c r="D328" s="5">
        <v>44773</v>
      </c>
      <c r="E328" t="s">
        <v>48</v>
      </c>
      <c r="F328" t="s">
        <v>2199</v>
      </c>
      <c r="G328" t="s">
        <v>2200</v>
      </c>
      <c r="H328" t="s">
        <v>2200</v>
      </c>
      <c r="I328" t="s">
        <v>57</v>
      </c>
      <c r="J328" t="s">
        <v>2201</v>
      </c>
      <c r="K328" t="s">
        <v>155</v>
      </c>
      <c r="L328" t="s">
        <v>343</v>
      </c>
      <c r="M328" t="s">
        <v>52</v>
      </c>
      <c r="N328" t="s">
        <v>2202</v>
      </c>
      <c r="O328" t="s">
        <v>62</v>
      </c>
      <c r="P328" t="s">
        <v>2203</v>
      </c>
      <c r="Q328" t="s">
        <v>62</v>
      </c>
      <c r="R328" t="s">
        <v>2204</v>
      </c>
      <c r="S328" t="s">
        <v>2204</v>
      </c>
      <c r="T328" t="s">
        <v>2204</v>
      </c>
      <c r="U328" t="s">
        <v>2204</v>
      </c>
      <c r="V328" t="s">
        <v>2204</v>
      </c>
      <c r="W328" t="s">
        <v>2204</v>
      </c>
      <c r="X328" t="s">
        <v>2204</v>
      </c>
      <c r="Y328" t="s">
        <v>2204</v>
      </c>
      <c r="Z328" t="s">
        <v>2204</v>
      </c>
      <c r="AA328" t="s">
        <v>2204</v>
      </c>
      <c r="AB328" t="s">
        <v>2204</v>
      </c>
      <c r="AC328" t="s">
        <v>2204</v>
      </c>
      <c r="AD328" t="s">
        <v>2204</v>
      </c>
      <c r="AE328" t="s">
        <v>65</v>
      </c>
      <c r="AF328" s="5">
        <v>44773</v>
      </c>
      <c r="AG328" s="5">
        <v>44773</v>
      </c>
      <c r="AH328" t="s">
        <v>57</v>
      </c>
    </row>
    <row r="329" spans="1:34">
      <c r="A329" t="s">
        <v>2205</v>
      </c>
      <c r="B329" t="s">
        <v>54</v>
      </c>
      <c r="C329" s="5">
        <v>44743</v>
      </c>
      <c r="D329" s="5">
        <v>44773</v>
      </c>
      <c r="E329" t="s">
        <v>41</v>
      </c>
      <c r="F329" t="s">
        <v>727</v>
      </c>
      <c r="G329" t="s">
        <v>728</v>
      </c>
      <c r="H329" t="s">
        <v>728</v>
      </c>
      <c r="I329" t="s">
        <v>57</v>
      </c>
      <c r="J329" t="s">
        <v>2206</v>
      </c>
      <c r="K329" t="s">
        <v>147</v>
      </c>
      <c r="L329" t="s">
        <v>2207</v>
      </c>
      <c r="M329" t="s">
        <v>51</v>
      </c>
      <c r="N329" t="s">
        <v>2208</v>
      </c>
      <c r="O329" t="s">
        <v>62</v>
      </c>
      <c r="P329" t="s">
        <v>2209</v>
      </c>
      <c r="Q329" t="s">
        <v>62</v>
      </c>
      <c r="R329" t="s">
        <v>2210</v>
      </c>
      <c r="S329" t="s">
        <v>2210</v>
      </c>
      <c r="T329" t="s">
        <v>2210</v>
      </c>
      <c r="U329" t="s">
        <v>2210</v>
      </c>
      <c r="V329" t="s">
        <v>2210</v>
      </c>
      <c r="W329" t="s">
        <v>2210</v>
      </c>
      <c r="X329" t="s">
        <v>2210</v>
      </c>
      <c r="Y329" t="s">
        <v>2210</v>
      </c>
      <c r="Z329" t="s">
        <v>2210</v>
      </c>
      <c r="AA329" t="s">
        <v>2210</v>
      </c>
      <c r="AB329" t="s">
        <v>2210</v>
      </c>
      <c r="AC329" t="s">
        <v>2210</v>
      </c>
      <c r="AD329" t="s">
        <v>2210</v>
      </c>
      <c r="AE329" t="s">
        <v>65</v>
      </c>
      <c r="AF329" s="5">
        <v>44773</v>
      </c>
      <c r="AG329" s="5">
        <v>44773</v>
      </c>
      <c r="AH329" t="s">
        <v>57</v>
      </c>
    </row>
    <row r="330" spans="1:34">
      <c r="A330" t="s">
        <v>2211</v>
      </c>
      <c r="B330" t="s">
        <v>54</v>
      </c>
      <c r="C330" s="5">
        <v>44743</v>
      </c>
      <c r="D330" s="5">
        <v>44773</v>
      </c>
      <c r="E330" t="s">
        <v>48</v>
      </c>
      <c r="F330" t="s">
        <v>143</v>
      </c>
      <c r="G330" t="s">
        <v>144</v>
      </c>
      <c r="H330" t="s">
        <v>144</v>
      </c>
      <c r="I330" t="s">
        <v>57</v>
      </c>
      <c r="J330" t="s">
        <v>2212</v>
      </c>
      <c r="K330" t="s">
        <v>612</v>
      </c>
      <c r="L330" t="s">
        <v>2213</v>
      </c>
      <c r="M330" t="s">
        <v>52</v>
      </c>
      <c r="N330" t="s">
        <v>2214</v>
      </c>
      <c r="O330" t="s">
        <v>62</v>
      </c>
      <c r="P330" t="s">
        <v>2215</v>
      </c>
      <c r="Q330" t="s">
        <v>62</v>
      </c>
      <c r="R330" t="s">
        <v>2216</v>
      </c>
      <c r="S330" t="s">
        <v>2216</v>
      </c>
      <c r="T330" t="s">
        <v>2216</v>
      </c>
      <c r="U330" t="s">
        <v>2216</v>
      </c>
      <c r="V330" t="s">
        <v>2216</v>
      </c>
      <c r="W330" t="s">
        <v>2216</v>
      </c>
      <c r="X330" t="s">
        <v>2216</v>
      </c>
      <c r="Y330" t="s">
        <v>2216</v>
      </c>
      <c r="Z330" t="s">
        <v>2216</v>
      </c>
      <c r="AA330" t="s">
        <v>2216</v>
      </c>
      <c r="AB330" t="s">
        <v>2216</v>
      </c>
      <c r="AC330" t="s">
        <v>2216</v>
      </c>
      <c r="AD330" t="s">
        <v>2216</v>
      </c>
      <c r="AE330" t="s">
        <v>65</v>
      </c>
      <c r="AF330" s="5">
        <v>44773</v>
      </c>
      <c r="AG330" s="5">
        <v>44773</v>
      </c>
      <c r="AH330" t="s">
        <v>57</v>
      </c>
    </row>
    <row r="331" spans="1:34">
      <c r="A331" t="s">
        <v>2217</v>
      </c>
      <c r="B331" t="s">
        <v>54</v>
      </c>
      <c r="C331" s="5">
        <v>44743</v>
      </c>
      <c r="D331" s="5">
        <v>44773</v>
      </c>
      <c r="E331" t="s">
        <v>48</v>
      </c>
      <c r="F331" t="s">
        <v>152</v>
      </c>
      <c r="G331" t="s">
        <v>153</v>
      </c>
      <c r="H331" t="s">
        <v>153</v>
      </c>
      <c r="I331" t="s">
        <v>57</v>
      </c>
      <c r="J331" t="s">
        <v>2218</v>
      </c>
      <c r="K331" t="s">
        <v>2219</v>
      </c>
      <c r="L331" t="s">
        <v>197</v>
      </c>
      <c r="M331" t="s">
        <v>52</v>
      </c>
      <c r="N331" t="s">
        <v>2220</v>
      </c>
      <c r="O331" t="s">
        <v>62</v>
      </c>
      <c r="P331" t="s">
        <v>2221</v>
      </c>
      <c r="Q331" t="s">
        <v>62</v>
      </c>
      <c r="R331" t="s">
        <v>2222</v>
      </c>
      <c r="S331" t="s">
        <v>2222</v>
      </c>
      <c r="T331" t="s">
        <v>2222</v>
      </c>
      <c r="U331" t="s">
        <v>2222</v>
      </c>
      <c r="V331" t="s">
        <v>2222</v>
      </c>
      <c r="W331" t="s">
        <v>2222</v>
      </c>
      <c r="X331" t="s">
        <v>2222</v>
      </c>
      <c r="Y331" t="s">
        <v>2222</v>
      </c>
      <c r="Z331" t="s">
        <v>2222</v>
      </c>
      <c r="AA331" t="s">
        <v>2222</v>
      </c>
      <c r="AB331" t="s">
        <v>2222</v>
      </c>
      <c r="AC331" t="s">
        <v>2222</v>
      </c>
      <c r="AD331" t="s">
        <v>2222</v>
      </c>
      <c r="AE331" t="s">
        <v>65</v>
      </c>
      <c r="AF331" s="5">
        <v>44773</v>
      </c>
      <c r="AG331" s="5">
        <v>44773</v>
      </c>
      <c r="AH331" t="s">
        <v>57</v>
      </c>
    </row>
    <row r="332" spans="1:34">
      <c r="A332" t="s">
        <v>2223</v>
      </c>
      <c r="B332" t="s">
        <v>54</v>
      </c>
      <c r="C332" s="5">
        <v>44743</v>
      </c>
      <c r="D332" s="5">
        <v>44773</v>
      </c>
      <c r="E332" t="s">
        <v>41</v>
      </c>
      <c r="F332" t="s">
        <v>763</v>
      </c>
      <c r="G332" t="s">
        <v>764</v>
      </c>
      <c r="H332" t="s">
        <v>764</v>
      </c>
      <c r="I332" t="s">
        <v>57</v>
      </c>
      <c r="J332" t="s">
        <v>2224</v>
      </c>
      <c r="K332" t="s">
        <v>1138</v>
      </c>
      <c r="L332" t="s">
        <v>242</v>
      </c>
      <c r="M332" t="s">
        <v>52</v>
      </c>
      <c r="N332" t="s">
        <v>2225</v>
      </c>
      <c r="O332" t="s">
        <v>62</v>
      </c>
      <c r="P332" t="s">
        <v>2226</v>
      </c>
      <c r="Q332" t="s">
        <v>62</v>
      </c>
      <c r="R332" t="s">
        <v>2227</v>
      </c>
      <c r="S332" t="s">
        <v>2227</v>
      </c>
      <c r="T332" t="s">
        <v>2227</v>
      </c>
      <c r="U332" t="s">
        <v>2227</v>
      </c>
      <c r="V332" t="s">
        <v>2227</v>
      </c>
      <c r="W332" t="s">
        <v>2227</v>
      </c>
      <c r="X332" t="s">
        <v>2227</v>
      </c>
      <c r="Y332" t="s">
        <v>2227</v>
      </c>
      <c r="Z332" t="s">
        <v>2227</v>
      </c>
      <c r="AA332" t="s">
        <v>2227</v>
      </c>
      <c r="AB332" t="s">
        <v>2227</v>
      </c>
      <c r="AC332" t="s">
        <v>2227</v>
      </c>
      <c r="AD332" t="s">
        <v>2227</v>
      </c>
      <c r="AE332" t="s">
        <v>65</v>
      </c>
      <c r="AF332" s="5">
        <v>44773</v>
      </c>
      <c r="AG332" s="5">
        <v>44773</v>
      </c>
      <c r="AH332" t="s">
        <v>57</v>
      </c>
    </row>
    <row r="333" spans="1:34">
      <c r="A333" t="s">
        <v>2228</v>
      </c>
      <c r="B333" t="s">
        <v>54</v>
      </c>
      <c r="C333" s="5">
        <v>44743</v>
      </c>
      <c r="D333" s="5">
        <v>44773</v>
      </c>
      <c r="E333" t="s">
        <v>41</v>
      </c>
      <c r="F333" t="s">
        <v>2229</v>
      </c>
      <c r="G333" t="s">
        <v>2230</v>
      </c>
      <c r="H333" t="s">
        <v>2230</v>
      </c>
      <c r="I333" t="s">
        <v>57</v>
      </c>
      <c r="J333" t="s">
        <v>1265</v>
      </c>
      <c r="K333" t="s">
        <v>242</v>
      </c>
      <c r="L333" t="s">
        <v>1066</v>
      </c>
      <c r="M333" t="s">
        <v>52</v>
      </c>
      <c r="N333" t="s">
        <v>2231</v>
      </c>
      <c r="O333" t="s">
        <v>62</v>
      </c>
      <c r="P333" t="s">
        <v>2232</v>
      </c>
      <c r="Q333" t="s">
        <v>62</v>
      </c>
      <c r="R333" t="s">
        <v>2233</v>
      </c>
      <c r="S333" t="s">
        <v>2233</v>
      </c>
      <c r="T333" t="s">
        <v>2233</v>
      </c>
      <c r="U333" t="s">
        <v>2233</v>
      </c>
      <c r="V333" t="s">
        <v>2233</v>
      </c>
      <c r="W333" t="s">
        <v>2233</v>
      </c>
      <c r="X333" t="s">
        <v>2233</v>
      </c>
      <c r="Y333" t="s">
        <v>2233</v>
      </c>
      <c r="Z333" t="s">
        <v>2233</v>
      </c>
      <c r="AA333" t="s">
        <v>2233</v>
      </c>
      <c r="AB333" t="s">
        <v>2233</v>
      </c>
      <c r="AC333" t="s">
        <v>2233</v>
      </c>
      <c r="AD333" t="s">
        <v>2233</v>
      </c>
      <c r="AE333" t="s">
        <v>65</v>
      </c>
      <c r="AF333" s="5">
        <v>44773</v>
      </c>
      <c r="AG333" s="5">
        <v>44773</v>
      </c>
      <c r="AH333" t="s">
        <v>57</v>
      </c>
    </row>
    <row r="334" spans="1:34">
      <c r="A334" t="s">
        <v>2234</v>
      </c>
      <c r="B334" t="s">
        <v>54</v>
      </c>
      <c r="C334" s="5">
        <v>44743</v>
      </c>
      <c r="D334" s="5">
        <v>44773</v>
      </c>
      <c r="E334" t="s">
        <v>48</v>
      </c>
      <c r="F334" t="s">
        <v>127</v>
      </c>
      <c r="G334" t="s">
        <v>128</v>
      </c>
      <c r="H334" t="s">
        <v>128</v>
      </c>
      <c r="I334" t="s">
        <v>57</v>
      </c>
      <c r="J334" t="s">
        <v>2235</v>
      </c>
      <c r="K334" t="s">
        <v>788</v>
      </c>
      <c r="L334" t="s">
        <v>60</v>
      </c>
      <c r="M334" t="s">
        <v>52</v>
      </c>
      <c r="N334" t="s">
        <v>2236</v>
      </c>
      <c r="O334" t="s">
        <v>62</v>
      </c>
      <c r="P334" t="s">
        <v>2237</v>
      </c>
      <c r="Q334" t="s">
        <v>62</v>
      </c>
      <c r="R334" t="s">
        <v>2238</v>
      </c>
      <c r="S334" t="s">
        <v>2238</v>
      </c>
      <c r="T334" t="s">
        <v>2238</v>
      </c>
      <c r="U334" t="s">
        <v>2238</v>
      </c>
      <c r="V334" t="s">
        <v>2238</v>
      </c>
      <c r="W334" t="s">
        <v>2238</v>
      </c>
      <c r="X334" t="s">
        <v>2238</v>
      </c>
      <c r="Y334" t="s">
        <v>2238</v>
      </c>
      <c r="Z334" t="s">
        <v>2238</v>
      </c>
      <c r="AA334" t="s">
        <v>2238</v>
      </c>
      <c r="AB334" t="s">
        <v>2238</v>
      </c>
      <c r="AC334" t="s">
        <v>2238</v>
      </c>
      <c r="AD334" t="s">
        <v>2238</v>
      </c>
      <c r="AE334" t="s">
        <v>65</v>
      </c>
      <c r="AF334" s="5">
        <v>44773</v>
      </c>
      <c r="AG334" s="5">
        <v>44773</v>
      </c>
      <c r="AH334" t="s">
        <v>57</v>
      </c>
    </row>
    <row r="335" spans="1:34">
      <c r="A335" t="s">
        <v>2239</v>
      </c>
      <c r="B335" t="s">
        <v>54</v>
      </c>
      <c r="C335" s="5">
        <v>44743</v>
      </c>
      <c r="D335" s="5">
        <v>44773</v>
      </c>
      <c r="E335" t="s">
        <v>48</v>
      </c>
      <c r="F335" t="s">
        <v>508</v>
      </c>
      <c r="G335" t="s">
        <v>509</v>
      </c>
      <c r="H335" t="s">
        <v>509</v>
      </c>
      <c r="I335" t="s">
        <v>57</v>
      </c>
      <c r="J335" t="s">
        <v>2240</v>
      </c>
      <c r="K335" t="s">
        <v>2241</v>
      </c>
      <c r="L335" t="s">
        <v>2242</v>
      </c>
      <c r="M335" t="s">
        <v>51</v>
      </c>
      <c r="N335" t="s">
        <v>2243</v>
      </c>
      <c r="O335" t="s">
        <v>62</v>
      </c>
      <c r="P335" t="s">
        <v>2244</v>
      </c>
      <c r="Q335" t="s">
        <v>62</v>
      </c>
      <c r="R335" t="s">
        <v>2245</v>
      </c>
      <c r="S335" t="s">
        <v>2245</v>
      </c>
      <c r="T335" t="s">
        <v>2245</v>
      </c>
      <c r="U335" t="s">
        <v>2245</v>
      </c>
      <c r="V335" t="s">
        <v>2245</v>
      </c>
      <c r="W335" t="s">
        <v>2245</v>
      </c>
      <c r="X335" t="s">
        <v>2245</v>
      </c>
      <c r="Y335" t="s">
        <v>2245</v>
      </c>
      <c r="Z335" t="s">
        <v>2245</v>
      </c>
      <c r="AA335" t="s">
        <v>2245</v>
      </c>
      <c r="AB335" t="s">
        <v>2245</v>
      </c>
      <c r="AC335" t="s">
        <v>2245</v>
      </c>
      <c r="AD335" t="s">
        <v>2245</v>
      </c>
      <c r="AE335" t="s">
        <v>65</v>
      </c>
      <c r="AF335" s="5">
        <v>44773</v>
      </c>
      <c r="AG335" s="5">
        <v>44773</v>
      </c>
      <c r="AH335" t="s">
        <v>57</v>
      </c>
    </row>
    <row r="336" spans="1:34">
      <c r="A336" t="s">
        <v>2246</v>
      </c>
      <c r="B336" t="s">
        <v>54</v>
      </c>
      <c r="C336" s="5">
        <v>44743</v>
      </c>
      <c r="D336" s="5">
        <v>44773</v>
      </c>
      <c r="E336" t="s">
        <v>41</v>
      </c>
      <c r="F336" t="s">
        <v>428</v>
      </c>
      <c r="G336" t="s">
        <v>429</v>
      </c>
      <c r="H336" t="s">
        <v>429</v>
      </c>
      <c r="I336" t="s">
        <v>57</v>
      </c>
      <c r="J336" t="s">
        <v>1207</v>
      </c>
      <c r="K336" t="s">
        <v>1698</v>
      </c>
      <c r="L336" t="s">
        <v>206</v>
      </c>
      <c r="M336" t="s">
        <v>52</v>
      </c>
      <c r="N336" t="s">
        <v>2247</v>
      </c>
      <c r="O336" t="s">
        <v>62</v>
      </c>
      <c r="P336" t="s">
        <v>2248</v>
      </c>
      <c r="Q336" t="s">
        <v>62</v>
      </c>
      <c r="R336" t="s">
        <v>2249</v>
      </c>
      <c r="S336" t="s">
        <v>2249</v>
      </c>
      <c r="T336" t="s">
        <v>2249</v>
      </c>
      <c r="U336" t="s">
        <v>2249</v>
      </c>
      <c r="V336" t="s">
        <v>2249</v>
      </c>
      <c r="W336" t="s">
        <v>2249</v>
      </c>
      <c r="X336" t="s">
        <v>2249</v>
      </c>
      <c r="Y336" t="s">
        <v>2249</v>
      </c>
      <c r="Z336" t="s">
        <v>2249</v>
      </c>
      <c r="AA336" t="s">
        <v>2249</v>
      </c>
      <c r="AB336" t="s">
        <v>2249</v>
      </c>
      <c r="AC336" t="s">
        <v>2249</v>
      </c>
      <c r="AD336" t="s">
        <v>2249</v>
      </c>
      <c r="AE336" t="s">
        <v>65</v>
      </c>
      <c r="AF336" s="5">
        <v>44773</v>
      </c>
      <c r="AG336" s="5">
        <v>44773</v>
      </c>
      <c r="AH336" t="s">
        <v>57</v>
      </c>
    </row>
    <row r="337" spans="1:34">
      <c r="A337" t="s">
        <v>2250</v>
      </c>
      <c r="B337" t="s">
        <v>54</v>
      </c>
      <c r="C337" s="5">
        <v>44743</v>
      </c>
      <c r="D337" s="5">
        <v>44773</v>
      </c>
      <c r="E337" t="s">
        <v>48</v>
      </c>
      <c r="F337" t="s">
        <v>2251</v>
      </c>
      <c r="G337" t="s">
        <v>2252</v>
      </c>
      <c r="H337" t="s">
        <v>2252</v>
      </c>
      <c r="I337" t="s">
        <v>57</v>
      </c>
      <c r="J337" t="s">
        <v>2253</v>
      </c>
      <c r="K337" t="s">
        <v>146</v>
      </c>
      <c r="L337" t="s">
        <v>2254</v>
      </c>
      <c r="M337" t="s">
        <v>51</v>
      </c>
      <c r="N337" t="s">
        <v>2255</v>
      </c>
      <c r="O337" t="s">
        <v>62</v>
      </c>
      <c r="P337" t="s">
        <v>2256</v>
      </c>
      <c r="Q337" t="s">
        <v>62</v>
      </c>
      <c r="R337" t="s">
        <v>2257</v>
      </c>
      <c r="S337" t="s">
        <v>2257</v>
      </c>
      <c r="T337" t="s">
        <v>2257</v>
      </c>
      <c r="U337" t="s">
        <v>2257</v>
      </c>
      <c r="V337" t="s">
        <v>2257</v>
      </c>
      <c r="W337" t="s">
        <v>2257</v>
      </c>
      <c r="X337" t="s">
        <v>2257</v>
      </c>
      <c r="Y337" t="s">
        <v>2257</v>
      </c>
      <c r="Z337" t="s">
        <v>2257</v>
      </c>
      <c r="AA337" t="s">
        <v>2257</v>
      </c>
      <c r="AB337" t="s">
        <v>2257</v>
      </c>
      <c r="AC337" t="s">
        <v>2257</v>
      </c>
      <c r="AD337" t="s">
        <v>2257</v>
      </c>
      <c r="AE337" t="s">
        <v>65</v>
      </c>
      <c r="AF337" s="5">
        <v>44773</v>
      </c>
      <c r="AG337" s="5">
        <v>44773</v>
      </c>
      <c r="AH337" t="s">
        <v>57</v>
      </c>
    </row>
    <row r="338" spans="1:34">
      <c r="A338" t="s">
        <v>2258</v>
      </c>
      <c r="B338" t="s">
        <v>54</v>
      </c>
      <c r="C338" s="5">
        <v>44743</v>
      </c>
      <c r="D338" s="5">
        <v>44773</v>
      </c>
      <c r="E338" t="s">
        <v>48</v>
      </c>
      <c r="F338" t="s">
        <v>2259</v>
      </c>
      <c r="G338" t="s">
        <v>2260</v>
      </c>
      <c r="H338" t="s">
        <v>2260</v>
      </c>
      <c r="I338" t="s">
        <v>57</v>
      </c>
      <c r="J338" t="s">
        <v>2261</v>
      </c>
      <c r="K338" t="s">
        <v>2262</v>
      </c>
      <c r="L338" t="s">
        <v>2263</v>
      </c>
      <c r="M338" t="s">
        <v>52</v>
      </c>
      <c r="N338" t="s">
        <v>2264</v>
      </c>
      <c r="O338" t="s">
        <v>62</v>
      </c>
      <c r="P338" t="s">
        <v>2265</v>
      </c>
      <c r="Q338" t="s">
        <v>62</v>
      </c>
      <c r="R338" t="s">
        <v>2266</v>
      </c>
      <c r="S338" t="s">
        <v>2266</v>
      </c>
      <c r="T338" t="s">
        <v>2266</v>
      </c>
      <c r="U338" t="s">
        <v>2266</v>
      </c>
      <c r="V338" t="s">
        <v>2266</v>
      </c>
      <c r="W338" t="s">
        <v>2266</v>
      </c>
      <c r="X338" t="s">
        <v>2266</v>
      </c>
      <c r="Y338" t="s">
        <v>2266</v>
      </c>
      <c r="Z338" t="s">
        <v>2266</v>
      </c>
      <c r="AA338" t="s">
        <v>2266</v>
      </c>
      <c r="AB338" t="s">
        <v>2266</v>
      </c>
      <c r="AC338" t="s">
        <v>2266</v>
      </c>
      <c r="AD338" t="s">
        <v>2266</v>
      </c>
      <c r="AE338" t="s">
        <v>65</v>
      </c>
      <c r="AF338" s="5">
        <v>44773</v>
      </c>
      <c r="AG338" s="5">
        <v>44773</v>
      </c>
      <c r="AH338" t="s">
        <v>57</v>
      </c>
    </row>
    <row r="339" spans="1:34">
      <c r="A339" t="s">
        <v>2267</v>
      </c>
      <c r="B339" t="s">
        <v>54</v>
      </c>
      <c r="C339" s="5">
        <v>44743</v>
      </c>
      <c r="D339" s="5">
        <v>44773</v>
      </c>
      <c r="E339" t="s">
        <v>48</v>
      </c>
      <c r="F339" t="s">
        <v>2268</v>
      </c>
      <c r="G339" t="s">
        <v>2269</v>
      </c>
      <c r="H339" t="s">
        <v>2269</v>
      </c>
      <c r="I339" t="s">
        <v>57</v>
      </c>
      <c r="J339" t="s">
        <v>2270</v>
      </c>
      <c r="K339" t="s">
        <v>2271</v>
      </c>
      <c r="L339" t="s">
        <v>205</v>
      </c>
      <c r="M339" t="s">
        <v>51</v>
      </c>
      <c r="N339" t="s">
        <v>2272</v>
      </c>
      <c r="O339" t="s">
        <v>62</v>
      </c>
      <c r="P339" t="s">
        <v>2273</v>
      </c>
      <c r="Q339" t="s">
        <v>62</v>
      </c>
      <c r="R339" t="s">
        <v>2274</v>
      </c>
      <c r="S339" t="s">
        <v>2274</v>
      </c>
      <c r="T339" t="s">
        <v>2274</v>
      </c>
      <c r="U339" t="s">
        <v>2274</v>
      </c>
      <c r="V339" t="s">
        <v>2274</v>
      </c>
      <c r="W339" t="s">
        <v>2274</v>
      </c>
      <c r="X339" t="s">
        <v>2274</v>
      </c>
      <c r="Y339" t="s">
        <v>2274</v>
      </c>
      <c r="Z339" t="s">
        <v>2274</v>
      </c>
      <c r="AA339" t="s">
        <v>2274</v>
      </c>
      <c r="AB339" t="s">
        <v>2274</v>
      </c>
      <c r="AC339" t="s">
        <v>2274</v>
      </c>
      <c r="AD339" t="s">
        <v>2274</v>
      </c>
      <c r="AE339" t="s">
        <v>65</v>
      </c>
      <c r="AF339" s="5">
        <v>44773</v>
      </c>
      <c r="AG339" s="5">
        <v>44773</v>
      </c>
      <c r="AH339" t="s">
        <v>57</v>
      </c>
    </row>
    <row r="340" spans="1:34">
      <c r="A340" t="s">
        <v>2275</v>
      </c>
      <c r="B340" t="s">
        <v>54</v>
      </c>
      <c r="C340" s="5">
        <v>44743</v>
      </c>
      <c r="D340" s="5">
        <v>44773</v>
      </c>
      <c r="E340" t="s">
        <v>48</v>
      </c>
      <c r="F340" t="s">
        <v>2276</v>
      </c>
      <c r="G340" t="s">
        <v>2277</v>
      </c>
      <c r="H340" t="s">
        <v>2277</v>
      </c>
      <c r="I340" t="s">
        <v>57</v>
      </c>
      <c r="J340" t="s">
        <v>2278</v>
      </c>
      <c r="K340" t="s">
        <v>205</v>
      </c>
      <c r="L340" t="s">
        <v>188</v>
      </c>
      <c r="M340" t="s">
        <v>51</v>
      </c>
      <c r="N340" t="s">
        <v>2279</v>
      </c>
      <c r="O340" t="s">
        <v>62</v>
      </c>
      <c r="P340" t="s">
        <v>2280</v>
      </c>
      <c r="Q340" t="s">
        <v>62</v>
      </c>
      <c r="R340" t="s">
        <v>2281</v>
      </c>
      <c r="S340" t="s">
        <v>2281</v>
      </c>
      <c r="T340" t="s">
        <v>2281</v>
      </c>
      <c r="U340" t="s">
        <v>2281</v>
      </c>
      <c r="V340" t="s">
        <v>2281</v>
      </c>
      <c r="W340" t="s">
        <v>2281</v>
      </c>
      <c r="X340" t="s">
        <v>2281</v>
      </c>
      <c r="Y340" t="s">
        <v>2281</v>
      </c>
      <c r="Z340" t="s">
        <v>2281</v>
      </c>
      <c r="AA340" t="s">
        <v>2281</v>
      </c>
      <c r="AB340" t="s">
        <v>2281</v>
      </c>
      <c r="AC340" t="s">
        <v>2281</v>
      </c>
      <c r="AD340" t="s">
        <v>2281</v>
      </c>
      <c r="AE340" t="s">
        <v>65</v>
      </c>
      <c r="AF340" s="5">
        <v>44773</v>
      </c>
      <c r="AG340" s="5">
        <v>44773</v>
      </c>
      <c r="AH340" t="s">
        <v>57</v>
      </c>
    </row>
    <row r="341" spans="1:34">
      <c r="A341" t="s">
        <v>2282</v>
      </c>
      <c r="B341" t="s">
        <v>54</v>
      </c>
      <c r="C341" s="5">
        <v>44743</v>
      </c>
      <c r="D341" s="5">
        <v>44773</v>
      </c>
      <c r="E341" t="s">
        <v>40</v>
      </c>
      <c r="F341" t="s">
        <v>92</v>
      </c>
      <c r="G341" t="s">
        <v>93</v>
      </c>
      <c r="H341" t="s">
        <v>93</v>
      </c>
      <c r="I341" t="s">
        <v>57</v>
      </c>
      <c r="J341" t="s">
        <v>2283</v>
      </c>
      <c r="K341" t="s">
        <v>2284</v>
      </c>
      <c r="L341" t="s">
        <v>146</v>
      </c>
      <c r="M341" t="s">
        <v>51</v>
      </c>
      <c r="N341" t="s">
        <v>2285</v>
      </c>
      <c r="O341" t="s">
        <v>62</v>
      </c>
      <c r="P341" t="s">
        <v>2286</v>
      </c>
      <c r="Q341" t="s">
        <v>62</v>
      </c>
      <c r="R341" t="s">
        <v>2287</v>
      </c>
      <c r="S341" t="s">
        <v>2287</v>
      </c>
      <c r="T341" t="s">
        <v>2287</v>
      </c>
      <c r="U341" t="s">
        <v>2287</v>
      </c>
      <c r="V341" t="s">
        <v>2287</v>
      </c>
      <c r="W341" t="s">
        <v>2287</v>
      </c>
      <c r="X341" t="s">
        <v>2287</v>
      </c>
      <c r="Y341" t="s">
        <v>2287</v>
      </c>
      <c r="Z341" t="s">
        <v>2287</v>
      </c>
      <c r="AA341" t="s">
        <v>2287</v>
      </c>
      <c r="AB341" t="s">
        <v>2287</v>
      </c>
      <c r="AC341" t="s">
        <v>2287</v>
      </c>
      <c r="AD341" t="s">
        <v>2287</v>
      </c>
      <c r="AE341" t="s">
        <v>65</v>
      </c>
      <c r="AF341" s="5">
        <v>44773</v>
      </c>
      <c r="AG341" s="5">
        <v>44773</v>
      </c>
      <c r="AH341" t="s">
        <v>57</v>
      </c>
    </row>
    <row r="342" spans="1:34">
      <c r="A342" t="s">
        <v>2288</v>
      </c>
      <c r="B342" t="s">
        <v>54</v>
      </c>
      <c r="C342" s="5">
        <v>44743</v>
      </c>
      <c r="D342" s="5">
        <v>44773</v>
      </c>
      <c r="E342" t="s">
        <v>48</v>
      </c>
      <c r="F342" t="s">
        <v>814</v>
      </c>
      <c r="G342" t="s">
        <v>815</v>
      </c>
      <c r="H342" t="s">
        <v>815</v>
      </c>
      <c r="I342" t="s">
        <v>57</v>
      </c>
      <c r="J342" t="s">
        <v>2289</v>
      </c>
      <c r="K342" t="s">
        <v>105</v>
      </c>
      <c r="L342" t="s">
        <v>2290</v>
      </c>
      <c r="M342" t="s">
        <v>52</v>
      </c>
      <c r="N342" t="s">
        <v>2291</v>
      </c>
      <c r="O342" t="s">
        <v>62</v>
      </c>
      <c r="P342" t="s">
        <v>2292</v>
      </c>
      <c r="Q342" t="s">
        <v>62</v>
      </c>
      <c r="R342" t="s">
        <v>2293</v>
      </c>
      <c r="S342" t="s">
        <v>2293</v>
      </c>
      <c r="T342" t="s">
        <v>2293</v>
      </c>
      <c r="U342" t="s">
        <v>2293</v>
      </c>
      <c r="V342" t="s">
        <v>2293</v>
      </c>
      <c r="W342" t="s">
        <v>2293</v>
      </c>
      <c r="X342" t="s">
        <v>2293</v>
      </c>
      <c r="Y342" t="s">
        <v>2293</v>
      </c>
      <c r="Z342" t="s">
        <v>2293</v>
      </c>
      <c r="AA342" t="s">
        <v>2293</v>
      </c>
      <c r="AB342" t="s">
        <v>2293</v>
      </c>
      <c r="AC342" t="s">
        <v>2293</v>
      </c>
      <c r="AD342" t="s">
        <v>2293</v>
      </c>
      <c r="AE342" t="s">
        <v>65</v>
      </c>
      <c r="AF342" s="5">
        <v>44773</v>
      </c>
      <c r="AG342" s="5">
        <v>44773</v>
      </c>
      <c r="AH342" t="s">
        <v>57</v>
      </c>
    </row>
    <row r="343" spans="1:34">
      <c r="A343" t="s">
        <v>2294</v>
      </c>
      <c r="B343" t="s">
        <v>54</v>
      </c>
      <c r="C343" s="5">
        <v>44743</v>
      </c>
      <c r="D343" s="5">
        <v>44773</v>
      </c>
      <c r="E343" t="s">
        <v>48</v>
      </c>
      <c r="F343" t="s">
        <v>2295</v>
      </c>
      <c r="G343" t="s">
        <v>2296</v>
      </c>
      <c r="H343" t="s">
        <v>2296</v>
      </c>
      <c r="I343" t="s">
        <v>57</v>
      </c>
      <c r="J343" t="s">
        <v>1171</v>
      </c>
      <c r="K343" t="s">
        <v>1274</v>
      </c>
      <c r="L343" t="s">
        <v>275</v>
      </c>
      <c r="M343" t="s">
        <v>52</v>
      </c>
      <c r="N343" t="s">
        <v>2297</v>
      </c>
      <c r="O343" t="s">
        <v>62</v>
      </c>
      <c r="P343" t="s">
        <v>2298</v>
      </c>
      <c r="Q343" t="s">
        <v>62</v>
      </c>
      <c r="R343" t="s">
        <v>2299</v>
      </c>
      <c r="S343" t="s">
        <v>2299</v>
      </c>
      <c r="T343" t="s">
        <v>2299</v>
      </c>
      <c r="U343" t="s">
        <v>2299</v>
      </c>
      <c r="V343" t="s">
        <v>2299</v>
      </c>
      <c r="W343" t="s">
        <v>2299</v>
      </c>
      <c r="X343" t="s">
        <v>2299</v>
      </c>
      <c r="Y343" t="s">
        <v>2299</v>
      </c>
      <c r="Z343" t="s">
        <v>2299</v>
      </c>
      <c r="AA343" t="s">
        <v>2299</v>
      </c>
      <c r="AB343" t="s">
        <v>2299</v>
      </c>
      <c r="AC343" t="s">
        <v>2299</v>
      </c>
      <c r="AD343" t="s">
        <v>2299</v>
      </c>
      <c r="AE343" t="s">
        <v>65</v>
      </c>
      <c r="AF343" s="5">
        <v>44773</v>
      </c>
      <c r="AG343" s="5">
        <v>44773</v>
      </c>
      <c r="AH343" t="s">
        <v>57</v>
      </c>
    </row>
    <row r="344" spans="1:34">
      <c r="A344" t="s">
        <v>2300</v>
      </c>
      <c r="B344" t="s">
        <v>54</v>
      </c>
      <c r="C344" s="5">
        <v>44743</v>
      </c>
      <c r="D344" s="5">
        <v>44773</v>
      </c>
      <c r="E344" t="s">
        <v>48</v>
      </c>
      <c r="F344" t="s">
        <v>2301</v>
      </c>
      <c r="G344" t="s">
        <v>2302</v>
      </c>
      <c r="H344" t="s">
        <v>2302</v>
      </c>
      <c r="I344" t="s">
        <v>57</v>
      </c>
      <c r="J344" t="s">
        <v>2303</v>
      </c>
      <c r="K344" t="s">
        <v>2304</v>
      </c>
      <c r="L344" t="s">
        <v>779</v>
      </c>
      <c r="M344" t="s">
        <v>52</v>
      </c>
      <c r="N344" t="s">
        <v>2305</v>
      </c>
      <c r="O344" t="s">
        <v>62</v>
      </c>
      <c r="P344" t="s">
        <v>2306</v>
      </c>
      <c r="Q344" t="s">
        <v>62</v>
      </c>
      <c r="R344" t="s">
        <v>2307</v>
      </c>
      <c r="S344" t="s">
        <v>2307</v>
      </c>
      <c r="T344" t="s">
        <v>2307</v>
      </c>
      <c r="U344" t="s">
        <v>2307</v>
      </c>
      <c r="V344" t="s">
        <v>2307</v>
      </c>
      <c r="W344" t="s">
        <v>2307</v>
      </c>
      <c r="X344" t="s">
        <v>2307</v>
      </c>
      <c r="Y344" t="s">
        <v>2307</v>
      </c>
      <c r="Z344" t="s">
        <v>2307</v>
      </c>
      <c r="AA344" t="s">
        <v>2307</v>
      </c>
      <c r="AB344" t="s">
        <v>2307</v>
      </c>
      <c r="AC344" t="s">
        <v>2307</v>
      </c>
      <c r="AD344" t="s">
        <v>2307</v>
      </c>
      <c r="AE344" t="s">
        <v>65</v>
      </c>
      <c r="AF344" s="5">
        <v>44773</v>
      </c>
      <c r="AG344" s="5">
        <v>44773</v>
      </c>
      <c r="AH344" t="s">
        <v>57</v>
      </c>
    </row>
    <row r="345" spans="1:34">
      <c r="A345" t="s">
        <v>2308</v>
      </c>
      <c r="B345" t="s">
        <v>54</v>
      </c>
      <c r="C345" s="5">
        <v>44743</v>
      </c>
      <c r="D345" s="5">
        <v>44773</v>
      </c>
      <c r="E345" t="s">
        <v>48</v>
      </c>
      <c r="F345" t="s">
        <v>694</v>
      </c>
      <c r="G345" t="s">
        <v>695</v>
      </c>
      <c r="H345" t="s">
        <v>695</v>
      </c>
      <c r="I345" t="s">
        <v>57</v>
      </c>
      <c r="J345" t="s">
        <v>562</v>
      </c>
      <c r="K345" t="s">
        <v>243</v>
      </c>
      <c r="L345" t="s">
        <v>1997</v>
      </c>
      <c r="M345" t="s">
        <v>52</v>
      </c>
      <c r="N345" t="s">
        <v>2309</v>
      </c>
      <c r="O345" t="s">
        <v>62</v>
      </c>
      <c r="P345" t="s">
        <v>2310</v>
      </c>
      <c r="Q345" t="s">
        <v>62</v>
      </c>
      <c r="R345" t="s">
        <v>2311</v>
      </c>
      <c r="S345" t="s">
        <v>2311</v>
      </c>
      <c r="T345" t="s">
        <v>2311</v>
      </c>
      <c r="U345" t="s">
        <v>2311</v>
      </c>
      <c r="V345" t="s">
        <v>2311</v>
      </c>
      <c r="W345" t="s">
        <v>2311</v>
      </c>
      <c r="X345" t="s">
        <v>2311</v>
      </c>
      <c r="Y345" t="s">
        <v>2311</v>
      </c>
      <c r="Z345" t="s">
        <v>2311</v>
      </c>
      <c r="AA345" t="s">
        <v>2311</v>
      </c>
      <c r="AB345" t="s">
        <v>2311</v>
      </c>
      <c r="AC345" t="s">
        <v>2311</v>
      </c>
      <c r="AD345" t="s">
        <v>2311</v>
      </c>
      <c r="AE345" t="s">
        <v>65</v>
      </c>
      <c r="AF345" s="5">
        <v>44773</v>
      </c>
      <c r="AG345" s="5">
        <v>44773</v>
      </c>
      <c r="AH345" t="s">
        <v>57</v>
      </c>
    </row>
    <row r="346" spans="1:34">
      <c r="A346" t="s">
        <v>2312</v>
      </c>
      <c r="B346" t="s">
        <v>54</v>
      </c>
      <c r="C346" s="5">
        <v>44743</v>
      </c>
      <c r="D346" s="5">
        <v>44773</v>
      </c>
      <c r="E346" t="s">
        <v>48</v>
      </c>
      <c r="F346" t="s">
        <v>2313</v>
      </c>
      <c r="G346" t="s">
        <v>2314</v>
      </c>
      <c r="H346" t="s">
        <v>2314</v>
      </c>
      <c r="I346" t="s">
        <v>57</v>
      </c>
      <c r="J346" t="s">
        <v>2315</v>
      </c>
      <c r="K346" t="s">
        <v>1208</v>
      </c>
      <c r="L346" t="s">
        <v>60</v>
      </c>
      <c r="M346" t="s">
        <v>51</v>
      </c>
      <c r="N346" t="s">
        <v>1775</v>
      </c>
      <c r="O346" t="s">
        <v>62</v>
      </c>
      <c r="P346" t="s">
        <v>2316</v>
      </c>
      <c r="Q346" t="s">
        <v>62</v>
      </c>
      <c r="R346" t="s">
        <v>2317</v>
      </c>
      <c r="S346" t="s">
        <v>2317</v>
      </c>
      <c r="T346" t="s">
        <v>2317</v>
      </c>
      <c r="U346" t="s">
        <v>2317</v>
      </c>
      <c r="V346" t="s">
        <v>2317</v>
      </c>
      <c r="W346" t="s">
        <v>2317</v>
      </c>
      <c r="X346" t="s">
        <v>2317</v>
      </c>
      <c r="Y346" t="s">
        <v>2317</v>
      </c>
      <c r="Z346" t="s">
        <v>2317</v>
      </c>
      <c r="AA346" t="s">
        <v>2317</v>
      </c>
      <c r="AB346" t="s">
        <v>2317</v>
      </c>
      <c r="AC346" t="s">
        <v>2317</v>
      </c>
      <c r="AD346" t="s">
        <v>2317</v>
      </c>
      <c r="AE346" t="s">
        <v>65</v>
      </c>
      <c r="AF346" s="5">
        <v>44773</v>
      </c>
      <c r="AG346" s="5">
        <v>44773</v>
      </c>
      <c r="AH346" t="s">
        <v>57</v>
      </c>
    </row>
    <row r="347" spans="1:34">
      <c r="A347" t="s">
        <v>2318</v>
      </c>
      <c r="B347" t="s">
        <v>54</v>
      </c>
      <c r="C347" s="5">
        <v>44743</v>
      </c>
      <c r="D347" s="5">
        <v>44773</v>
      </c>
      <c r="E347" t="s">
        <v>48</v>
      </c>
      <c r="F347" t="s">
        <v>2319</v>
      </c>
      <c r="G347" t="s">
        <v>2320</v>
      </c>
      <c r="H347" t="s">
        <v>2320</v>
      </c>
      <c r="I347" t="s">
        <v>57</v>
      </c>
      <c r="J347" t="s">
        <v>2321</v>
      </c>
      <c r="K347" t="s">
        <v>2322</v>
      </c>
      <c r="L347" t="s">
        <v>432</v>
      </c>
      <c r="M347" t="s">
        <v>51</v>
      </c>
      <c r="N347" t="s">
        <v>2323</v>
      </c>
      <c r="O347" t="s">
        <v>62</v>
      </c>
      <c r="P347" t="s">
        <v>2324</v>
      </c>
      <c r="Q347" t="s">
        <v>62</v>
      </c>
      <c r="R347" t="s">
        <v>2325</v>
      </c>
      <c r="S347" t="s">
        <v>2325</v>
      </c>
      <c r="T347" t="s">
        <v>2325</v>
      </c>
      <c r="U347" t="s">
        <v>2325</v>
      </c>
      <c r="V347" t="s">
        <v>2325</v>
      </c>
      <c r="W347" t="s">
        <v>2325</v>
      </c>
      <c r="X347" t="s">
        <v>2325</v>
      </c>
      <c r="Y347" t="s">
        <v>2325</v>
      </c>
      <c r="Z347" t="s">
        <v>2325</v>
      </c>
      <c r="AA347" t="s">
        <v>2325</v>
      </c>
      <c r="AB347" t="s">
        <v>2325</v>
      </c>
      <c r="AC347" t="s">
        <v>2325</v>
      </c>
      <c r="AD347" t="s">
        <v>2325</v>
      </c>
      <c r="AE347" t="s">
        <v>65</v>
      </c>
      <c r="AF347" s="5">
        <v>44773</v>
      </c>
      <c r="AG347" s="5">
        <v>44773</v>
      </c>
      <c r="AH347" t="s">
        <v>57</v>
      </c>
    </row>
    <row r="348" spans="1:34">
      <c r="A348" t="s">
        <v>2326</v>
      </c>
      <c r="B348" t="s">
        <v>54</v>
      </c>
      <c r="C348" s="5">
        <v>44743</v>
      </c>
      <c r="D348" s="5">
        <v>44773</v>
      </c>
      <c r="E348" t="s">
        <v>48</v>
      </c>
      <c r="F348" t="s">
        <v>2327</v>
      </c>
      <c r="G348" t="s">
        <v>2328</v>
      </c>
      <c r="H348" t="s">
        <v>2328</v>
      </c>
      <c r="I348" t="s">
        <v>57</v>
      </c>
      <c r="J348" t="s">
        <v>216</v>
      </c>
      <c r="K348" t="s">
        <v>2329</v>
      </c>
      <c r="L348" t="s">
        <v>96</v>
      </c>
      <c r="M348" t="s">
        <v>52</v>
      </c>
      <c r="N348" t="s">
        <v>2330</v>
      </c>
      <c r="O348" t="s">
        <v>62</v>
      </c>
      <c r="P348" t="s">
        <v>2331</v>
      </c>
      <c r="Q348" t="s">
        <v>62</v>
      </c>
      <c r="R348" t="s">
        <v>2332</v>
      </c>
      <c r="S348" t="s">
        <v>2332</v>
      </c>
      <c r="T348" t="s">
        <v>2332</v>
      </c>
      <c r="U348" t="s">
        <v>2332</v>
      </c>
      <c r="V348" t="s">
        <v>2332</v>
      </c>
      <c r="W348" t="s">
        <v>2332</v>
      </c>
      <c r="X348" t="s">
        <v>2332</v>
      </c>
      <c r="Y348" t="s">
        <v>2332</v>
      </c>
      <c r="Z348" t="s">
        <v>2332</v>
      </c>
      <c r="AA348" t="s">
        <v>2332</v>
      </c>
      <c r="AB348" t="s">
        <v>2332</v>
      </c>
      <c r="AC348" t="s">
        <v>2332</v>
      </c>
      <c r="AD348" t="s">
        <v>2332</v>
      </c>
      <c r="AE348" t="s">
        <v>65</v>
      </c>
      <c r="AF348" s="5">
        <v>44773</v>
      </c>
      <c r="AG348" s="5">
        <v>44773</v>
      </c>
      <c r="AH348" t="s">
        <v>57</v>
      </c>
    </row>
    <row r="349" spans="1:34">
      <c r="A349" t="s">
        <v>2333</v>
      </c>
      <c r="B349" t="s">
        <v>54</v>
      </c>
      <c r="C349" s="5">
        <v>44743</v>
      </c>
      <c r="D349" s="5">
        <v>44773</v>
      </c>
      <c r="E349" t="s">
        <v>48</v>
      </c>
      <c r="F349" t="s">
        <v>2334</v>
      </c>
      <c r="G349" t="s">
        <v>2335</v>
      </c>
      <c r="H349" t="s">
        <v>2335</v>
      </c>
      <c r="I349" t="s">
        <v>57</v>
      </c>
      <c r="J349" t="s">
        <v>2336</v>
      </c>
      <c r="K349" t="s">
        <v>2337</v>
      </c>
      <c r="L349" t="s">
        <v>2338</v>
      </c>
      <c r="M349" t="s">
        <v>52</v>
      </c>
      <c r="N349" t="s">
        <v>2339</v>
      </c>
      <c r="O349" t="s">
        <v>62</v>
      </c>
      <c r="P349" t="s">
        <v>2340</v>
      </c>
      <c r="Q349" t="s">
        <v>62</v>
      </c>
      <c r="R349" t="s">
        <v>2341</v>
      </c>
      <c r="S349" t="s">
        <v>2341</v>
      </c>
      <c r="T349" t="s">
        <v>2341</v>
      </c>
      <c r="U349" t="s">
        <v>2341</v>
      </c>
      <c r="V349" t="s">
        <v>2341</v>
      </c>
      <c r="W349" t="s">
        <v>2341</v>
      </c>
      <c r="X349" t="s">
        <v>2341</v>
      </c>
      <c r="Y349" t="s">
        <v>2341</v>
      </c>
      <c r="Z349" t="s">
        <v>2341</v>
      </c>
      <c r="AA349" t="s">
        <v>2341</v>
      </c>
      <c r="AB349" t="s">
        <v>2341</v>
      </c>
      <c r="AC349" t="s">
        <v>2341</v>
      </c>
      <c r="AD349" t="s">
        <v>2341</v>
      </c>
      <c r="AE349" t="s">
        <v>65</v>
      </c>
      <c r="AF349" s="5">
        <v>44773</v>
      </c>
      <c r="AG349" s="5">
        <v>44773</v>
      </c>
      <c r="AH349" t="s">
        <v>57</v>
      </c>
    </row>
    <row r="350" spans="1:34">
      <c r="A350" t="s">
        <v>2342</v>
      </c>
      <c r="B350" t="s">
        <v>54</v>
      </c>
      <c r="C350" s="5">
        <v>44743</v>
      </c>
      <c r="D350" s="5">
        <v>44773</v>
      </c>
      <c r="E350" t="s">
        <v>41</v>
      </c>
      <c r="F350" t="s">
        <v>152</v>
      </c>
      <c r="G350" t="s">
        <v>153</v>
      </c>
      <c r="H350" t="s">
        <v>153</v>
      </c>
      <c r="I350" t="s">
        <v>57</v>
      </c>
      <c r="J350" t="s">
        <v>2343</v>
      </c>
      <c r="K350" t="s">
        <v>196</v>
      </c>
      <c r="L350" t="s">
        <v>846</v>
      </c>
      <c r="M350" t="s">
        <v>52</v>
      </c>
      <c r="N350" t="s">
        <v>2344</v>
      </c>
      <c r="O350" t="s">
        <v>62</v>
      </c>
      <c r="P350" t="s">
        <v>2345</v>
      </c>
      <c r="Q350" t="s">
        <v>62</v>
      </c>
      <c r="R350" t="s">
        <v>2346</v>
      </c>
      <c r="S350" t="s">
        <v>2346</v>
      </c>
      <c r="T350" t="s">
        <v>2346</v>
      </c>
      <c r="U350" t="s">
        <v>2346</v>
      </c>
      <c r="V350" t="s">
        <v>2346</v>
      </c>
      <c r="W350" t="s">
        <v>2346</v>
      </c>
      <c r="X350" t="s">
        <v>2346</v>
      </c>
      <c r="Y350" t="s">
        <v>2346</v>
      </c>
      <c r="Z350" t="s">
        <v>2346</v>
      </c>
      <c r="AA350" t="s">
        <v>2346</v>
      </c>
      <c r="AB350" t="s">
        <v>2346</v>
      </c>
      <c r="AC350" t="s">
        <v>2346</v>
      </c>
      <c r="AD350" t="s">
        <v>2346</v>
      </c>
      <c r="AE350" t="s">
        <v>65</v>
      </c>
      <c r="AF350" s="5">
        <v>44773</v>
      </c>
      <c r="AG350" s="5">
        <v>44773</v>
      </c>
      <c r="AH350" t="s">
        <v>57</v>
      </c>
    </row>
    <row r="351" spans="1:34">
      <c r="A351" t="s">
        <v>2347</v>
      </c>
      <c r="B351" t="s">
        <v>54</v>
      </c>
      <c r="C351" s="5">
        <v>44743</v>
      </c>
      <c r="D351" s="5">
        <v>44773</v>
      </c>
      <c r="E351" t="s">
        <v>41</v>
      </c>
      <c r="F351" t="s">
        <v>223</v>
      </c>
      <c r="G351" t="s">
        <v>224</v>
      </c>
      <c r="H351" t="s">
        <v>224</v>
      </c>
      <c r="I351" t="s">
        <v>57</v>
      </c>
      <c r="J351" t="s">
        <v>2348</v>
      </c>
      <c r="K351" t="s">
        <v>2349</v>
      </c>
      <c r="L351" t="s">
        <v>357</v>
      </c>
      <c r="M351" t="s">
        <v>52</v>
      </c>
      <c r="N351" t="s">
        <v>2350</v>
      </c>
      <c r="O351" t="s">
        <v>62</v>
      </c>
      <c r="P351" t="s">
        <v>2351</v>
      </c>
      <c r="Q351" t="s">
        <v>62</v>
      </c>
      <c r="R351" t="s">
        <v>2352</v>
      </c>
      <c r="S351" t="s">
        <v>2352</v>
      </c>
      <c r="T351" t="s">
        <v>2352</v>
      </c>
      <c r="U351" t="s">
        <v>2352</v>
      </c>
      <c r="V351" t="s">
        <v>2352</v>
      </c>
      <c r="W351" t="s">
        <v>2352</v>
      </c>
      <c r="X351" t="s">
        <v>2352</v>
      </c>
      <c r="Y351" t="s">
        <v>2352</v>
      </c>
      <c r="Z351" t="s">
        <v>2352</v>
      </c>
      <c r="AA351" t="s">
        <v>2352</v>
      </c>
      <c r="AB351" t="s">
        <v>2352</v>
      </c>
      <c r="AC351" t="s">
        <v>2352</v>
      </c>
      <c r="AD351" t="s">
        <v>2352</v>
      </c>
      <c r="AE351" t="s">
        <v>65</v>
      </c>
      <c r="AF351" s="5">
        <v>44773</v>
      </c>
      <c r="AG351" s="5">
        <v>44773</v>
      </c>
      <c r="AH351" t="s">
        <v>57</v>
      </c>
    </row>
    <row r="352" spans="1:34">
      <c r="A352" t="s">
        <v>2353</v>
      </c>
      <c r="B352" t="s">
        <v>54</v>
      </c>
      <c r="C352" s="5">
        <v>44743</v>
      </c>
      <c r="D352" s="5">
        <v>44773</v>
      </c>
      <c r="E352" t="s">
        <v>48</v>
      </c>
      <c r="F352" t="s">
        <v>2354</v>
      </c>
      <c r="G352" t="s">
        <v>2355</v>
      </c>
      <c r="H352" t="s">
        <v>2355</v>
      </c>
      <c r="I352" t="s">
        <v>57</v>
      </c>
      <c r="J352" t="s">
        <v>2356</v>
      </c>
      <c r="K352" t="s">
        <v>104</v>
      </c>
      <c r="L352" t="s">
        <v>2071</v>
      </c>
      <c r="M352" t="s">
        <v>52</v>
      </c>
      <c r="N352" t="s">
        <v>2357</v>
      </c>
      <c r="O352" t="s">
        <v>62</v>
      </c>
      <c r="P352" t="s">
        <v>2358</v>
      </c>
      <c r="Q352" t="s">
        <v>62</v>
      </c>
      <c r="R352" t="s">
        <v>2359</v>
      </c>
      <c r="S352" t="s">
        <v>2359</v>
      </c>
      <c r="T352" t="s">
        <v>2359</v>
      </c>
      <c r="U352" t="s">
        <v>2359</v>
      </c>
      <c r="V352" t="s">
        <v>2359</v>
      </c>
      <c r="W352" t="s">
        <v>2359</v>
      </c>
      <c r="X352" t="s">
        <v>2359</v>
      </c>
      <c r="Y352" t="s">
        <v>2359</v>
      </c>
      <c r="Z352" t="s">
        <v>2359</v>
      </c>
      <c r="AA352" t="s">
        <v>2359</v>
      </c>
      <c r="AB352" t="s">
        <v>2359</v>
      </c>
      <c r="AC352" t="s">
        <v>2359</v>
      </c>
      <c r="AD352" t="s">
        <v>2359</v>
      </c>
      <c r="AE352" t="s">
        <v>65</v>
      </c>
      <c r="AF352" s="5">
        <v>44773</v>
      </c>
      <c r="AG352" s="5">
        <v>44773</v>
      </c>
      <c r="AH352" t="s">
        <v>57</v>
      </c>
    </row>
    <row r="353" spans="1:34">
      <c r="A353" t="s">
        <v>2360</v>
      </c>
      <c r="B353" t="s">
        <v>54</v>
      </c>
      <c r="C353" s="5">
        <v>44743</v>
      </c>
      <c r="D353" s="5">
        <v>44773</v>
      </c>
      <c r="E353" t="s">
        <v>48</v>
      </c>
      <c r="F353" t="s">
        <v>2361</v>
      </c>
      <c r="G353" t="s">
        <v>2362</v>
      </c>
      <c r="H353" t="s">
        <v>2362</v>
      </c>
      <c r="I353" t="s">
        <v>57</v>
      </c>
      <c r="J353" t="s">
        <v>2363</v>
      </c>
      <c r="K353" t="s">
        <v>2364</v>
      </c>
      <c r="L353" t="s">
        <v>57</v>
      </c>
      <c r="M353" t="s">
        <v>51</v>
      </c>
      <c r="N353" t="s">
        <v>2365</v>
      </c>
      <c r="O353" t="s">
        <v>62</v>
      </c>
      <c r="P353" t="s">
        <v>2366</v>
      </c>
      <c r="Q353" t="s">
        <v>62</v>
      </c>
      <c r="R353" t="s">
        <v>2367</v>
      </c>
      <c r="S353" t="s">
        <v>2367</v>
      </c>
      <c r="T353" t="s">
        <v>2367</v>
      </c>
      <c r="U353" t="s">
        <v>2367</v>
      </c>
      <c r="V353" t="s">
        <v>2367</v>
      </c>
      <c r="W353" t="s">
        <v>2367</v>
      </c>
      <c r="X353" t="s">
        <v>2367</v>
      </c>
      <c r="Y353" t="s">
        <v>2367</v>
      </c>
      <c r="Z353" t="s">
        <v>2367</v>
      </c>
      <c r="AA353" t="s">
        <v>2367</v>
      </c>
      <c r="AB353" t="s">
        <v>2367</v>
      </c>
      <c r="AC353" t="s">
        <v>2367</v>
      </c>
      <c r="AD353" t="s">
        <v>2367</v>
      </c>
      <c r="AE353" t="s">
        <v>65</v>
      </c>
      <c r="AF353" s="5">
        <v>44773</v>
      </c>
      <c r="AG353" s="5">
        <v>44773</v>
      </c>
      <c r="AH353" t="s">
        <v>57</v>
      </c>
    </row>
    <row r="354" spans="1:34">
      <c r="A354" t="s">
        <v>2368</v>
      </c>
      <c r="B354" t="s">
        <v>54</v>
      </c>
      <c r="C354" s="5">
        <v>44743</v>
      </c>
      <c r="D354" s="5">
        <v>44773</v>
      </c>
      <c r="E354" t="s">
        <v>48</v>
      </c>
      <c r="F354" t="s">
        <v>2369</v>
      </c>
      <c r="G354" t="s">
        <v>2370</v>
      </c>
      <c r="H354" t="s">
        <v>2370</v>
      </c>
      <c r="I354" t="s">
        <v>57</v>
      </c>
      <c r="J354" t="s">
        <v>2371</v>
      </c>
      <c r="K354" t="s">
        <v>598</v>
      </c>
      <c r="L354" t="s">
        <v>260</v>
      </c>
      <c r="M354" t="s">
        <v>51</v>
      </c>
      <c r="N354" t="s">
        <v>2372</v>
      </c>
      <c r="O354" t="s">
        <v>62</v>
      </c>
      <c r="P354" t="s">
        <v>2373</v>
      </c>
      <c r="Q354" t="s">
        <v>62</v>
      </c>
      <c r="R354" t="s">
        <v>2374</v>
      </c>
      <c r="S354" t="s">
        <v>2374</v>
      </c>
      <c r="T354" t="s">
        <v>2374</v>
      </c>
      <c r="U354" t="s">
        <v>2374</v>
      </c>
      <c r="V354" t="s">
        <v>2374</v>
      </c>
      <c r="W354" t="s">
        <v>2374</v>
      </c>
      <c r="X354" t="s">
        <v>2374</v>
      </c>
      <c r="Y354" t="s">
        <v>2374</v>
      </c>
      <c r="Z354" t="s">
        <v>2374</v>
      </c>
      <c r="AA354" t="s">
        <v>2374</v>
      </c>
      <c r="AB354" t="s">
        <v>2374</v>
      </c>
      <c r="AC354" t="s">
        <v>2374</v>
      </c>
      <c r="AD354" t="s">
        <v>2374</v>
      </c>
      <c r="AE354" t="s">
        <v>65</v>
      </c>
      <c r="AF354" s="5">
        <v>44773</v>
      </c>
      <c r="AG354" s="5">
        <v>44773</v>
      </c>
      <c r="AH354" t="s">
        <v>57</v>
      </c>
    </row>
    <row r="355" spans="1:34">
      <c r="A355" t="s">
        <v>2375</v>
      </c>
      <c r="B355" t="s">
        <v>54</v>
      </c>
      <c r="C355" s="5">
        <v>44743</v>
      </c>
      <c r="D355" s="5">
        <v>44773</v>
      </c>
      <c r="E355" t="s">
        <v>48</v>
      </c>
      <c r="F355" t="s">
        <v>669</v>
      </c>
      <c r="G355" t="s">
        <v>670</v>
      </c>
      <c r="H355" t="s">
        <v>670</v>
      </c>
      <c r="I355" t="s">
        <v>57</v>
      </c>
      <c r="J355" t="s">
        <v>2376</v>
      </c>
      <c r="K355" t="s">
        <v>104</v>
      </c>
      <c r="L355" t="s">
        <v>78</v>
      </c>
      <c r="M355" t="s">
        <v>52</v>
      </c>
      <c r="N355" t="s">
        <v>2377</v>
      </c>
      <c r="O355" t="s">
        <v>62</v>
      </c>
      <c r="P355" t="s">
        <v>2378</v>
      </c>
      <c r="Q355" t="s">
        <v>62</v>
      </c>
      <c r="R355" t="s">
        <v>2379</v>
      </c>
      <c r="S355" t="s">
        <v>2379</v>
      </c>
      <c r="T355" t="s">
        <v>2379</v>
      </c>
      <c r="U355" t="s">
        <v>2379</v>
      </c>
      <c r="V355" t="s">
        <v>2379</v>
      </c>
      <c r="W355" t="s">
        <v>2379</v>
      </c>
      <c r="X355" t="s">
        <v>2379</v>
      </c>
      <c r="Y355" t="s">
        <v>2379</v>
      </c>
      <c r="Z355" t="s">
        <v>2379</v>
      </c>
      <c r="AA355" t="s">
        <v>2379</v>
      </c>
      <c r="AB355" t="s">
        <v>2379</v>
      </c>
      <c r="AC355" t="s">
        <v>2379</v>
      </c>
      <c r="AD355" t="s">
        <v>2379</v>
      </c>
      <c r="AE355" t="s">
        <v>65</v>
      </c>
      <c r="AF355" s="5">
        <v>44773</v>
      </c>
      <c r="AG355" s="5">
        <v>44773</v>
      </c>
      <c r="AH355" t="s">
        <v>57</v>
      </c>
    </row>
    <row r="356" spans="1:34">
      <c r="A356" t="s">
        <v>2380</v>
      </c>
      <c r="B356" t="s">
        <v>54</v>
      </c>
      <c r="C356" s="5">
        <v>44743</v>
      </c>
      <c r="D356" s="5">
        <v>44773</v>
      </c>
      <c r="E356" t="s">
        <v>48</v>
      </c>
      <c r="F356" t="s">
        <v>2381</v>
      </c>
      <c r="G356" t="s">
        <v>2382</v>
      </c>
      <c r="H356" t="s">
        <v>2382</v>
      </c>
      <c r="I356" t="s">
        <v>57</v>
      </c>
      <c r="J356" t="s">
        <v>720</v>
      </c>
      <c r="K356" t="s">
        <v>2383</v>
      </c>
      <c r="L356" t="s">
        <v>243</v>
      </c>
      <c r="M356" t="s">
        <v>52</v>
      </c>
      <c r="N356" t="s">
        <v>2384</v>
      </c>
      <c r="O356" t="s">
        <v>62</v>
      </c>
      <c r="P356" t="s">
        <v>2385</v>
      </c>
      <c r="Q356" t="s">
        <v>62</v>
      </c>
      <c r="R356" t="s">
        <v>2386</v>
      </c>
      <c r="S356" t="s">
        <v>2386</v>
      </c>
      <c r="T356" t="s">
        <v>2386</v>
      </c>
      <c r="U356" t="s">
        <v>2386</v>
      </c>
      <c r="V356" t="s">
        <v>2386</v>
      </c>
      <c r="W356" t="s">
        <v>2386</v>
      </c>
      <c r="X356" t="s">
        <v>2386</v>
      </c>
      <c r="Y356" t="s">
        <v>2386</v>
      </c>
      <c r="Z356" t="s">
        <v>2386</v>
      </c>
      <c r="AA356" t="s">
        <v>2386</v>
      </c>
      <c r="AB356" t="s">
        <v>2386</v>
      </c>
      <c r="AC356" t="s">
        <v>2386</v>
      </c>
      <c r="AD356" t="s">
        <v>2386</v>
      </c>
      <c r="AE356" t="s">
        <v>65</v>
      </c>
      <c r="AF356" s="5">
        <v>44773</v>
      </c>
      <c r="AG356" s="5">
        <v>44773</v>
      </c>
      <c r="AH356" t="s">
        <v>57</v>
      </c>
    </row>
    <row r="357" spans="1:34">
      <c r="A357" t="s">
        <v>2387</v>
      </c>
      <c r="B357" t="s">
        <v>54</v>
      </c>
      <c r="C357" s="5">
        <v>44743</v>
      </c>
      <c r="D357" s="5">
        <v>44773</v>
      </c>
      <c r="E357" t="s">
        <v>41</v>
      </c>
      <c r="F357" t="s">
        <v>2388</v>
      </c>
      <c r="G357" t="s">
        <v>2389</v>
      </c>
      <c r="H357" t="s">
        <v>2389</v>
      </c>
      <c r="I357" t="s">
        <v>57</v>
      </c>
      <c r="J357" t="s">
        <v>2390</v>
      </c>
      <c r="K357" t="s">
        <v>440</v>
      </c>
      <c r="L357" t="s">
        <v>2391</v>
      </c>
      <c r="M357" t="s">
        <v>51</v>
      </c>
      <c r="N357" t="s">
        <v>2392</v>
      </c>
      <c r="O357" t="s">
        <v>62</v>
      </c>
      <c r="P357" t="s">
        <v>2393</v>
      </c>
      <c r="Q357" t="s">
        <v>62</v>
      </c>
      <c r="R357" t="s">
        <v>2394</v>
      </c>
      <c r="S357" t="s">
        <v>2394</v>
      </c>
      <c r="T357" t="s">
        <v>2394</v>
      </c>
      <c r="U357" t="s">
        <v>2394</v>
      </c>
      <c r="V357" t="s">
        <v>2394</v>
      </c>
      <c r="W357" t="s">
        <v>2394</v>
      </c>
      <c r="X357" t="s">
        <v>2394</v>
      </c>
      <c r="Y357" t="s">
        <v>2394</v>
      </c>
      <c r="Z357" t="s">
        <v>2394</v>
      </c>
      <c r="AA357" t="s">
        <v>2394</v>
      </c>
      <c r="AB357" t="s">
        <v>2394</v>
      </c>
      <c r="AC357" t="s">
        <v>2394</v>
      </c>
      <c r="AD357" t="s">
        <v>2394</v>
      </c>
      <c r="AE357" t="s">
        <v>65</v>
      </c>
      <c r="AF357" s="5">
        <v>44773</v>
      </c>
      <c r="AG357" s="5">
        <v>44773</v>
      </c>
      <c r="AH357" t="s">
        <v>57</v>
      </c>
    </row>
    <row r="358" spans="1:34">
      <c r="A358" t="s">
        <v>2395</v>
      </c>
      <c r="B358" t="s">
        <v>54</v>
      </c>
      <c r="C358" s="5">
        <v>44743</v>
      </c>
      <c r="D358" s="5">
        <v>44773</v>
      </c>
      <c r="E358" t="s">
        <v>48</v>
      </c>
      <c r="F358" t="s">
        <v>694</v>
      </c>
      <c r="G358" t="s">
        <v>695</v>
      </c>
      <c r="H358" t="s">
        <v>695</v>
      </c>
      <c r="I358" t="s">
        <v>57</v>
      </c>
      <c r="J358" t="s">
        <v>2396</v>
      </c>
      <c r="K358" t="s">
        <v>832</v>
      </c>
      <c r="L358" t="s">
        <v>291</v>
      </c>
      <c r="M358" t="s">
        <v>52</v>
      </c>
      <c r="N358" t="s">
        <v>840</v>
      </c>
      <c r="O358" t="s">
        <v>62</v>
      </c>
      <c r="P358" t="s">
        <v>2397</v>
      </c>
      <c r="Q358" t="s">
        <v>62</v>
      </c>
      <c r="R358" t="s">
        <v>2398</v>
      </c>
      <c r="S358" t="s">
        <v>2398</v>
      </c>
      <c r="T358" t="s">
        <v>2398</v>
      </c>
      <c r="U358" t="s">
        <v>2398</v>
      </c>
      <c r="V358" t="s">
        <v>2398</v>
      </c>
      <c r="W358" t="s">
        <v>2398</v>
      </c>
      <c r="X358" t="s">
        <v>2398</v>
      </c>
      <c r="Y358" t="s">
        <v>2398</v>
      </c>
      <c r="Z358" t="s">
        <v>2398</v>
      </c>
      <c r="AA358" t="s">
        <v>2398</v>
      </c>
      <c r="AB358" t="s">
        <v>2398</v>
      </c>
      <c r="AC358" t="s">
        <v>2398</v>
      </c>
      <c r="AD358" t="s">
        <v>2398</v>
      </c>
      <c r="AE358" t="s">
        <v>65</v>
      </c>
      <c r="AF358" s="5">
        <v>44773</v>
      </c>
      <c r="AG358" s="5">
        <v>44773</v>
      </c>
      <c r="AH358" t="s">
        <v>57</v>
      </c>
    </row>
    <row r="359" spans="1:34">
      <c r="A359" t="s">
        <v>2399</v>
      </c>
      <c r="B359" t="s">
        <v>54</v>
      </c>
      <c r="C359" s="5">
        <v>44743</v>
      </c>
      <c r="D359" s="5">
        <v>44773</v>
      </c>
      <c r="E359" t="s">
        <v>48</v>
      </c>
      <c r="F359" t="s">
        <v>55</v>
      </c>
      <c r="G359" t="s">
        <v>56</v>
      </c>
      <c r="H359" t="s">
        <v>56</v>
      </c>
      <c r="I359" t="s">
        <v>57</v>
      </c>
      <c r="J359" t="s">
        <v>2400</v>
      </c>
      <c r="K359" t="s">
        <v>205</v>
      </c>
      <c r="L359" t="s">
        <v>845</v>
      </c>
      <c r="M359" t="s">
        <v>51</v>
      </c>
      <c r="N359" t="s">
        <v>2401</v>
      </c>
      <c r="O359" t="s">
        <v>62</v>
      </c>
      <c r="P359" t="s">
        <v>2402</v>
      </c>
      <c r="Q359" t="s">
        <v>62</v>
      </c>
      <c r="R359" t="s">
        <v>2403</v>
      </c>
      <c r="S359" t="s">
        <v>2403</v>
      </c>
      <c r="T359" t="s">
        <v>2403</v>
      </c>
      <c r="U359" t="s">
        <v>2403</v>
      </c>
      <c r="V359" t="s">
        <v>2403</v>
      </c>
      <c r="W359" t="s">
        <v>2403</v>
      </c>
      <c r="X359" t="s">
        <v>2403</v>
      </c>
      <c r="Y359" t="s">
        <v>2403</v>
      </c>
      <c r="Z359" t="s">
        <v>2403</v>
      </c>
      <c r="AA359" t="s">
        <v>2403</v>
      </c>
      <c r="AB359" t="s">
        <v>2403</v>
      </c>
      <c r="AC359" t="s">
        <v>2403</v>
      </c>
      <c r="AD359" t="s">
        <v>2403</v>
      </c>
      <c r="AE359" t="s">
        <v>65</v>
      </c>
      <c r="AF359" s="5">
        <v>44773</v>
      </c>
      <c r="AG359" s="5">
        <v>44773</v>
      </c>
      <c r="AH359" t="s">
        <v>57</v>
      </c>
    </row>
    <row r="360" spans="1:34">
      <c r="A360" t="s">
        <v>2404</v>
      </c>
      <c r="B360" t="s">
        <v>54</v>
      </c>
      <c r="C360" s="5">
        <v>44743</v>
      </c>
      <c r="D360" s="5">
        <v>44773</v>
      </c>
      <c r="E360" t="s">
        <v>40</v>
      </c>
      <c r="F360" t="s">
        <v>92</v>
      </c>
      <c r="G360" t="s">
        <v>93</v>
      </c>
      <c r="H360" t="s">
        <v>93</v>
      </c>
      <c r="I360" t="s">
        <v>57</v>
      </c>
      <c r="J360" t="s">
        <v>2405</v>
      </c>
      <c r="K360" t="s">
        <v>2406</v>
      </c>
      <c r="L360" t="s">
        <v>2407</v>
      </c>
      <c r="M360" t="s">
        <v>51</v>
      </c>
      <c r="N360" t="s">
        <v>2408</v>
      </c>
      <c r="O360" t="s">
        <v>62</v>
      </c>
      <c r="P360" t="s">
        <v>2409</v>
      </c>
      <c r="Q360" t="s">
        <v>62</v>
      </c>
      <c r="R360" t="s">
        <v>2410</v>
      </c>
      <c r="S360" t="s">
        <v>2410</v>
      </c>
      <c r="T360" t="s">
        <v>2410</v>
      </c>
      <c r="U360" t="s">
        <v>2410</v>
      </c>
      <c r="V360" t="s">
        <v>2410</v>
      </c>
      <c r="W360" t="s">
        <v>2410</v>
      </c>
      <c r="X360" t="s">
        <v>2410</v>
      </c>
      <c r="Y360" t="s">
        <v>2410</v>
      </c>
      <c r="Z360" t="s">
        <v>2410</v>
      </c>
      <c r="AA360" t="s">
        <v>2410</v>
      </c>
      <c r="AB360" t="s">
        <v>2410</v>
      </c>
      <c r="AC360" t="s">
        <v>2410</v>
      </c>
      <c r="AD360" t="s">
        <v>2410</v>
      </c>
      <c r="AE360" t="s">
        <v>65</v>
      </c>
      <c r="AF360" s="5">
        <v>44773</v>
      </c>
      <c r="AG360" s="5">
        <v>44773</v>
      </c>
      <c r="AH360" t="s">
        <v>57</v>
      </c>
    </row>
    <row r="361" spans="1:34">
      <c r="A361" t="s">
        <v>2411</v>
      </c>
      <c r="B361" t="s">
        <v>54</v>
      </c>
      <c r="C361" s="5">
        <v>44743</v>
      </c>
      <c r="D361" s="5">
        <v>44773</v>
      </c>
      <c r="E361" t="s">
        <v>48</v>
      </c>
      <c r="F361" t="s">
        <v>2412</v>
      </c>
      <c r="G361" t="s">
        <v>2413</v>
      </c>
      <c r="H361" t="s">
        <v>2413</v>
      </c>
      <c r="I361" t="s">
        <v>57</v>
      </c>
      <c r="J361" t="s">
        <v>2414</v>
      </c>
      <c r="K361" t="s">
        <v>146</v>
      </c>
      <c r="L361" t="s">
        <v>2415</v>
      </c>
      <c r="M361" t="s">
        <v>51</v>
      </c>
      <c r="N361" t="s">
        <v>2416</v>
      </c>
      <c r="O361" t="s">
        <v>62</v>
      </c>
      <c r="P361" t="s">
        <v>2417</v>
      </c>
      <c r="Q361" t="s">
        <v>62</v>
      </c>
      <c r="R361" t="s">
        <v>2418</v>
      </c>
      <c r="S361" t="s">
        <v>2418</v>
      </c>
      <c r="T361" t="s">
        <v>2418</v>
      </c>
      <c r="U361" t="s">
        <v>2418</v>
      </c>
      <c r="V361" t="s">
        <v>2418</v>
      </c>
      <c r="W361" t="s">
        <v>2418</v>
      </c>
      <c r="X361" t="s">
        <v>2418</v>
      </c>
      <c r="Y361" t="s">
        <v>2418</v>
      </c>
      <c r="Z361" t="s">
        <v>2418</v>
      </c>
      <c r="AA361" t="s">
        <v>2418</v>
      </c>
      <c r="AB361" t="s">
        <v>2418</v>
      </c>
      <c r="AC361" t="s">
        <v>2418</v>
      </c>
      <c r="AD361" t="s">
        <v>2418</v>
      </c>
      <c r="AE361" t="s">
        <v>65</v>
      </c>
      <c r="AF361" s="5">
        <v>44773</v>
      </c>
      <c r="AG361" s="5">
        <v>44773</v>
      </c>
      <c r="AH361" t="s">
        <v>57</v>
      </c>
    </row>
    <row r="362" spans="1:34">
      <c r="A362" t="s">
        <v>2419</v>
      </c>
      <c r="B362" t="s">
        <v>54</v>
      </c>
      <c r="C362" s="5">
        <v>44743</v>
      </c>
      <c r="D362" s="5">
        <v>44773</v>
      </c>
      <c r="E362" t="s">
        <v>41</v>
      </c>
      <c r="F362" t="s">
        <v>127</v>
      </c>
      <c r="G362" t="s">
        <v>128</v>
      </c>
      <c r="H362" t="s">
        <v>128</v>
      </c>
      <c r="I362" t="s">
        <v>57</v>
      </c>
      <c r="J362" t="s">
        <v>2420</v>
      </c>
      <c r="K362" t="s">
        <v>137</v>
      </c>
      <c r="L362" t="s">
        <v>104</v>
      </c>
      <c r="M362" t="s">
        <v>51</v>
      </c>
      <c r="N362" t="s">
        <v>2421</v>
      </c>
      <c r="O362" t="s">
        <v>62</v>
      </c>
      <c r="P362" t="s">
        <v>2422</v>
      </c>
      <c r="Q362" t="s">
        <v>62</v>
      </c>
      <c r="R362" t="s">
        <v>2423</v>
      </c>
      <c r="S362" t="s">
        <v>2423</v>
      </c>
      <c r="T362" t="s">
        <v>2423</v>
      </c>
      <c r="U362" t="s">
        <v>2423</v>
      </c>
      <c r="V362" t="s">
        <v>2423</v>
      </c>
      <c r="W362" t="s">
        <v>2423</v>
      </c>
      <c r="X362" t="s">
        <v>2423</v>
      </c>
      <c r="Y362" t="s">
        <v>2423</v>
      </c>
      <c r="Z362" t="s">
        <v>2423</v>
      </c>
      <c r="AA362" t="s">
        <v>2423</v>
      </c>
      <c r="AB362" t="s">
        <v>2423</v>
      </c>
      <c r="AC362" t="s">
        <v>2423</v>
      </c>
      <c r="AD362" t="s">
        <v>2423</v>
      </c>
      <c r="AE362" t="s">
        <v>65</v>
      </c>
      <c r="AF362" s="5">
        <v>44773</v>
      </c>
      <c r="AG362" s="5">
        <v>44773</v>
      </c>
      <c r="AH362" t="s">
        <v>57</v>
      </c>
    </row>
    <row r="363" spans="1:34">
      <c r="A363" t="s">
        <v>2424</v>
      </c>
      <c r="B363" t="s">
        <v>54</v>
      </c>
      <c r="C363" s="5">
        <v>44743</v>
      </c>
      <c r="D363" s="5">
        <v>44773</v>
      </c>
      <c r="E363" t="s">
        <v>41</v>
      </c>
      <c r="F363" t="s">
        <v>127</v>
      </c>
      <c r="G363" t="s">
        <v>128</v>
      </c>
      <c r="H363" t="s">
        <v>128</v>
      </c>
      <c r="I363" t="s">
        <v>57</v>
      </c>
      <c r="J363" t="s">
        <v>2425</v>
      </c>
      <c r="K363" t="s">
        <v>752</v>
      </c>
      <c r="L363" t="s">
        <v>188</v>
      </c>
      <c r="M363" t="s">
        <v>51</v>
      </c>
      <c r="N363" t="s">
        <v>2426</v>
      </c>
      <c r="O363" t="s">
        <v>62</v>
      </c>
      <c r="P363" t="s">
        <v>2427</v>
      </c>
      <c r="Q363" t="s">
        <v>62</v>
      </c>
      <c r="R363" t="s">
        <v>2428</v>
      </c>
      <c r="S363" t="s">
        <v>2428</v>
      </c>
      <c r="T363" t="s">
        <v>2428</v>
      </c>
      <c r="U363" t="s">
        <v>2428</v>
      </c>
      <c r="V363" t="s">
        <v>2428</v>
      </c>
      <c r="W363" t="s">
        <v>2428</v>
      </c>
      <c r="X363" t="s">
        <v>2428</v>
      </c>
      <c r="Y363" t="s">
        <v>2428</v>
      </c>
      <c r="Z363" t="s">
        <v>2428</v>
      </c>
      <c r="AA363" t="s">
        <v>2428</v>
      </c>
      <c r="AB363" t="s">
        <v>2428</v>
      </c>
      <c r="AC363" t="s">
        <v>2428</v>
      </c>
      <c r="AD363" t="s">
        <v>2428</v>
      </c>
      <c r="AE363" t="s">
        <v>65</v>
      </c>
      <c r="AF363" s="5">
        <v>44773</v>
      </c>
      <c r="AG363" s="5">
        <v>44773</v>
      </c>
      <c r="AH363" t="s">
        <v>57</v>
      </c>
    </row>
    <row r="364" spans="1:34">
      <c r="A364" t="s">
        <v>2429</v>
      </c>
      <c r="B364" t="s">
        <v>54</v>
      </c>
      <c r="C364" s="5">
        <v>44743</v>
      </c>
      <c r="D364" s="5">
        <v>44773</v>
      </c>
      <c r="E364" t="s">
        <v>41</v>
      </c>
      <c r="F364" t="s">
        <v>2430</v>
      </c>
      <c r="G364" t="s">
        <v>2431</v>
      </c>
      <c r="H364" t="s">
        <v>2431</v>
      </c>
      <c r="I364" t="s">
        <v>57</v>
      </c>
      <c r="J364" t="s">
        <v>2432</v>
      </c>
      <c r="K364" t="s">
        <v>146</v>
      </c>
      <c r="L364" t="s">
        <v>582</v>
      </c>
      <c r="M364" t="s">
        <v>52</v>
      </c>
      <c r="N364" t="s">
        <v>2433</v>
      </c>
      <c r="O364" t="s">
        <v>62</v>
      </c>
      <c r="P364" t="s">
        <v>2434</v>
      </c>
      <c r="Q364" t="s">
        <v>62</v>
      </c>
      <c r="R364" t="s">
        <v>2435</v>
      </c>
      <c r="S364" t="s">
        <v>2435</v>
      </c>
      <c r="T364" t="s">
        <v>2435</v>
      </c>
      <c r="U364" t="s">
        <v>2435</v>
      </c>
      <c r="V364" t="s">
        <v>2435</v>
      </c>
      <c r="W364" t="s">
        <v>2435</v>
      </c>
      <c r="X364" t="s">
        <v>2435</v>
      </c>
      <c r="Y364" t="s">
        <v>2435</v>
      </c>
      <c r="Z364" t="s">
        <v>2435</v>
      </c>
      <c r="AA364" t="s">
        <v>2435</v>
      </c>
      <c r="AB364" t="s">
        <v>2435</v>
      </c>
      <c r="AC364" t="s">
        <v>2435</v>
      </c>
      <c r="AD364" t="s">
        <v>2435</v>
      </c>
      <c r="AE364" t="s">
        <v>65</v>
      </c>
      <c r="AF364" s="5">
        <v>44773</v>
      </c>
      <c r="AG364" s="5">
        <v>44773</v>
      </c>
      <c r="AH364" t="s">
        <v>57</v>
      </c>
    </row>
    <row r="365" spans="1:34">
      <c r="A365" t="s">
        <v>2436</v>
      </c>
      <c r="B365" t="s">
        <v>54</v>
      </c>
      <c r="C365" s="5">
        <v>44743</v>
      </c>
      <c r="D365" s="5">
        <v>44773</v>
      </c>
      <c r="E365" t="s">
        <v>41</v>
      </c>
      <c r="F365" t="s">
        <v>152</v>
      </c>
      <c r="G365" t="s">
        <v>153</v>
      </c>
      <c r="H365" t="s">
        <v>153</v>
      </c>
      <c r="I365" t="s">
        <v>57</v>
      </c>
      <c r="J365" t="s">
        <v>2437</v>
      </c>
      <c r="K365" t="s">
        <v>60</v>
      </c>
      <c r="L365" t="s">
        <v>1442</v>
      </c>
      <c r="M365" t="s">
        <v>52</v>
      </c>
      <c r="N365" t="s">
        <v>2438</v>
      </c>
      <c r="O365" t="s">
        <v>62</v>
      </c>
      <c r="P365" t="s">
        <v>2439</v>
      </c>
      <c r="Q365" t="s">
        <v>62</v>
      </c>
      <c r="R365" t="s">
        <v>2440</v>
      </c>
      <c r="S365" t="s">
        <v>2440</v>
      </c>
      <c r="T365" t="s">
        <v>2440</v>
      </c>
      <c r="U365" t="s">
        <v>2440</v>
      </c>
      <c r="V365" t="s">
        <v>2440</v>
      </c>
      <c r="W365" t="s">
        <v>2440</v>
      </c>
      <c r="X365" t="s">
        <v>2440</v>
      </c>
      <c r="Y365" t="s">
        <v>2440</v>
      </c>
      <c r="Z365" t="s">
        <v>2440</v>
      </c>
      <c r="AA365" t="s">
        <v>2440</v>
      </c>
      <c r="AB365" t="s">
        <v>2440</v>
      </c>
      <c r="AC365" t="s">
        <v>2440</v>
      </c>
      <c r="AD365" t="s">
        <v>2440</v>
      </c>
      <c r="AE365" t="s">
        <v>65</v>
      </c>
      <c r="AF365" s="5">
        <v>44773</v>
      </c>
      <c r="AG365" s="5">
        <v>44773</v>
      </c>
      <c r="AH365" t="s">
        <v>57</v>
      </c>
    </row>
    <row r="366" spans="1:34">
      <c r="A366" t="s">
        <v>2441</v>
      </c>
      <c r="B366" t="s">
        <v>54</v>
      </c>
      <c r="C366" s="5">
        <v>44743</v>
      </c>
      <c r="D366" s="5">
        <v>44773</v>
      </c>
      <c r="E366" t="s">
        <v>41</v>
      </c>
      <c r="F366" t="s">
        <v>152</v>
      </c>
      <c r="G366" t="s">
        <v>153</v>
      </c>
      <c r="H366" t="s">
        <v>153</v>
      </c>
      <c r="I366" t="s">
        <v>57</v>
      </c>
      <c r="J366" t="s">
        <v>2442</v>
      </c>
      <c r="K366" t="s">
        <v>275</v>
      </c>
      <c r="L366" t="s">
        <v>2443</v>
      </c>
      <c r="M366" t="s">
        <v>52</v>
      </c>
      <c r="N366" t="s">
        <v>2444</v>
      </c>
      <c r="O366" t="s">
        <v>62</v>
      </c>
      <c r="P366" t="s">
        <v>2445</v>
      </c>
      <c r="Q366" t="s">
        <v>62</v>
      </c>
      <c r="R366" t="s">
        <v>2446</v>
      </c>
      <c r="S366" t="s">
        <v>2446</v>
      </c>
      <c r="T366" t="s">
        <v>2446</v>
      </c>
      <c r="U366" t="s">
        <v>2446</v>
      </c>
      <c r="V366" t="s">
        <v>2446</v>
      </c>
      <c r="W366" t="s">
        <v>2446</v>
      </c>
      <c r="X366" t="s">
        <v>2446</v>
      </c>
      <c r="Y366" t="s">
        <v>2446</v>
      </c>
      <c r="Z366" t="s">
        <v>2446</v>
      </c>
      <c r="AA366" t="s">
        <v>2446</v>
      </c>
      <c r="AB366" t="s">
        <v>2446</v>
      </c>
      <c r="AC366" t="s">
        <v>2446</v>
      </c>
      <c r="AD366" t="s">
        <v>2446</v>
      </c>
      <c r="AE366" t="s">
        <v>65</v>
      </c>
      <c r="AF366" s="5">
        <v>44773</v>
      </c>
      <c r="AG366" s="5">
        <v>44773</v>
      </c>
      <c r="AH366" t="s">
        <v>57</v>
      </c>
    </row>
    <row r="367" spans="1:34">
      <c r="A367" t="s">
        <v>2447</v>
      </c>
      <c r="B367" t="s">
        <v>54</v>
      </c>
      <c r="C367" s="5">
        <v>44743</v>
      </c>
      <c r="D367" s="5">
        <v>44773</v>
      </c>
      <c r="E367" t="s">
        <v>48</v>
      </c>
      <c r="F367" t="s">
        <v>152</v>
      </c>
      <c r="G367" t="s">
        <v>153</v>
      </c>
      <c r="H367" t="s">
        <v>153</v>
      </c>
      <c r="I367" t="s">
        <v>57</v>
      </c>
      <c r="J367" t="s">
        <v>2448</v>
      </c>
      <c r="K367" t="s">
        <v>779</v>
      </c>
      <c r="L367" t="s">
        <v>2290</v>
      </c>
      <c r="M367" t="s">
        <v>52</v>
      </c>
      <c r="N367" t="s">
        <v>2449</v>
      </c>
      <c r="O367" t="s">
        <v>62</v>
      </c>
      <c r="P367" t="s">
        <v>2450</v>
      </c>
      <c r="Q367" t="s">
        <v>62</v>
      </c>
      <c r="R367" t="s">
        <v>2451</v>
      </c>
      <c r="S367" t="s">
        <v>2451</v>
      </c>
      <c r="T367" t="s">
        <v>2451</v>
      </c>
      <c r="U367" t="s">
        <v>2451</v>
      </c>
      <c r="V367" t="s">
        <v>2451</v>
      </c>
      <c r="W367" t="s">
        <v>2451</v>
      </c>
      <c r="X367" t="s">
        <v>2451</v>
      </c>
      <c r="Y367" t="s">
        <v>2451</v>
      </c>
      <c r="Z367" t="s">
        <v>2451</v>
      </c>
      <c r="AA367" t="s">
        <v>2451</v>
      </c>
      <c r="AB367" t="s">
        <v>2451</v>
      </c>
      <c r="AC367" t="s">
        <v>2451</v>
      </c>
      <c r="AD367" t="s">
        <v>2451</v>
      </c>
      <c r="AE367" t="s">
        <v>65</v>
      </c>
      <c r="AF367" s="5">
        <v>44773</v>
      </c>
      <c r="AG367" s="5">
        <v>44773</v>
      </c>
      <c r="AH367" t="s">
        <v>57</v>
      </c>
    </row>
    <row r="368" spans="1:34">
      <c r="A368" t="s">
        <v>2452</v>
      </c>
      <c r="B368" t="s">
        <v>54</v>
      </c>
      <c r="C368" s="5">
        <v>44743</v>
      </c>
      <c r="D368" s="5">
        <v>44773</v>
      </c>
      <c r="E368" t="s">
        <v>48</v>
      </c>
      <c r="F368" t="s">
        <v>814</v>
      </c>
      <c r="G368" t="s">
        <v>815</v>
      </c>
      <c r="H368" t="s">
        <v>815</v>
      </c>
      <c r="I368" t="s">
        <v>57</v>
      </c>
      <c r="J368" t="s">
        <v>2453</v>
      </c>
      <c r="K368" t="s">
        <v>672</v>
      </c>
      <c r="L368" t="s">
        <v>60</v>
      </c>
      <c r="M368" t="s">
        <v>51</v>
      </c>
      <c r="N368" t="s">
        <v>2454</v>
      </c>
      <c r="O368" t="s">
        <v>62</v>
      </c>
      <c r="P368" t="s">
        <v>2455</v>
      </c>
      <c r="Q368" t="s">
        <v>62</v>
      </c>
      <c r="R368" t="s">
        <v>2456</v>
      </c>
      <c r="S368" t="s">
        <v>2456</v>
      </c>
      <c r="T368" t="s">
        <v>2456</v>
      </c>
      <c r="U368" t="s">
        <v>2456</v>
      </c>
      <c r="V368" t="s">
        <v>2456</v>
      </c>
      <c r="W368" t="s">
        <v>2456</v>
      </c>
      <c r="X368" t="s">
        <v>2456</v>
      </c>
      <c r="Y368" t="s">
        <v>2456</v>
      </c>
      <c r="Z368" t="s">
        <v>2456</v>
      </c>
      <c r="AA368" t="s">
        <v>2456</v>
      </c>
      <c r="AB368" t="s">
        <v>2456</v>
      </c>
      <c r="AC368" t="s">
        <v>2456</v>
      </c>
      <c r="AD368" t="s">
        <v>2456</v>
      </c>
      <c r="AE368" t="s">
        <v>65</v>
      </c>
      <c r="AF368" s="5">
        <v>44773</v>
      </c>
      <c r="AG368" s="5">
        <v>44773</v>
      </c>
      <c r="AH368" t="s">
        <v>57</v>
      </c>
    </row>
    <row r="369" spans="1:34">
      <c r="A369" t="s">
        <v>2457</v>
      </c>
      <c r="B369" t="s">
        <v>54</v>
      </c>
      <c r="C369" s="5">
        <v>44743</v>
      </c>
      <c r="D369" s="5">
        <v>44773</v>
      </c>
      <c r="E369" t="s">
        <v>48</v>
      </c>
      <c r="F369" t="s">
        <v>1894</v>
      </c>
      <c r="G369" t="s">
        <v>1895</v>
      </c>
      <c r="H369" t="s">
        <v>1895</v>
      </c>
      <c r="I369" t="s">
        <v>57</v>
      </c>
      <c r="J369" t="s">
        <v>2458</v>
      </c>
      <c r="K369" t="s">
        <v>1598</v>
      </c>
      <c r="L369" t="s">
        <v>2459</v>
      </c>
      <c r="M369" t="s">
        <v>52</v>
      </c>
      <c r="N369" t="s">
        <v>2460</v>
      </c>
      <c r="O369" t="s">
        <v>62</v>
      </c>
      <c r="P369" t="s">
        <v>2461</v>
      </c>
      <c r="Q369" t="s">
        <v>62</v>
      </c>
      <c r="R369" t="s">
        <v>2462</v>
      </c>
      <c r="S369" t="s">
        <v>2462</v>
      </c>
      <c r="T369" t="s">
        <v>2462</v>
      </c>
      <c r="U369" t="s">
        <v>2462</v>
      </c>
      <c r="V369" t="s">
        <v>2462</v>
      </c>
      <c r="W369" t="s">
        <v>2462</v>
      </c>
      <c r="X369" t="s">
        <v>2462</v>
      </c>
      <c r="Y369" t="s">
        <v>2462</v>
      </c>
      <c r="Z369" t="s">
        <v>2462</v>
      </c>
      <c r="AA369" t="s">
        <v>2462</v>
      </c>
      <c r="AB369" t="s">
        <v>2462</v>
      </c>
      <c r="AC369" t="s">
        <v>2462</v>
      </c>
      <c r="AD369" t="s">
        <v>2462</v>
      </c>
      <c r="AE369" t="s">
        <v>65</v>
      </c>
      <c r="AF369" s="5">
        <v>44773</v>
      </c>
      <c r="AG369" s="5">
        <v>44773</v>
      </c>
      <c r="AH369" t="s">
        <v>57</v>
      </c>
    </row>
    <row r="370" spans="1:34">
      <c r="A370" t="s">
        <v>2463</v>
      </c>
      <c r="B370" t="s">
        <v>54</v>
      </c>
      <c r="C370" s="5">
        <v>44743</v>
      </c>
      <c r="D370" s="5">
        <v>44773</v>
      </c>
      <c r="E370" t="s">
        <v>41</v>
      </c>
      <c r="F370" t="s">
        <v>2251</v>
      </c>
      <c r="G370" t="s">
        <v>2252</v>
      </c>
      <c r="H370" t="s">
        <v>2252</v>
      </c>
      <c r="I370" t="s">
        <v>57</v>
      </c>
      <c r="J370" t="s">
        <v>658</v>
      </c>
      <c r="K370" t="s">
        <v>1153</v>
      </c>
      <c r="L370" t="s">
        <v>1843</v>
      </c>
      <c r="M370" t="s">
        <v>52</v>
      </c>
      <c r="N370" t="s">
        <v>2464</v>
      </c>
      <c r="O370" t="s">
        <v>62</v>
      </c>
      <c r="P370" t="s">
        <v>2465</v>
      </c>
      <c r="Q370" t="s">
        <v>62</v>
      </c>
      <c r="R370" t="s">
        <v>2466</v>
      </c>
      <c r="S370" t="s">
        <v>2466</v>
      </c>
      <c r="T370" t="s">
        <v>2466</v>
      </c>
      <c r="U370" t="s">
        <v>2466</v>
      </c>
      <c r="V370" t="s">
        <v>2466</v>
      </c>
      <c r="W370" t="s">
        <v>2466</v>
      </c>
      <c r="X370" t="s">
        <v>2466</v>
      </c>
      <c r="Y370" t="s">
        <v>2466</v>
      </c>
      <c r="Z370" t="s">
        <v>2466</v>
      </c>
      <c r="AA370" t="s">
        <v>2466</v>
      </c>
      <c r="AB370" t="s">
        <v>2466</v>
      </c>
      <c r="AC370" t="s">
        <v>2466</v>
      </c>
      <c r="AD370" t="s">
        <v>2466</v>
      </c>
      <c r="AE370" t="s">
        <v>65</v>
      </c>
      <c r="AF370" s="5">
        <v>44773</v>
      </c>
      <c r="AG370" s="5">
        <v>44773</v>
      </c>
      <c r="AH370" t="s">
        <v>57</v>
      </c>
    </row>
    <row r="371" spans="1:34">
      <c r="A371" t="s">
        <v>2467</v>
      </c>
      <c r="B371" t="s">
        <v>54</v>
      </c>
      <c r="C371" s="5">
        <v>44743</v>
      </c>
      <c r="D371" s="5">
        <v>44773</v>
      </c>
      <c r="E371" t="s">
        <v>48</v>
      </c>
      <c r="F371" t="s">
        <v>2468</v>
      </c>
      <c r="G371" t="s">
        <v>2469</v>
      </c>
      <c r="H371" t="s">
        <v>2469</v>
      </c>
      <c r="I371" t="s">
        <v>57</v>
      </c>
      <c r="J371" t="s">
        <v>2470</v>
      </c>
      <c r="K371" t="s">
        <v>2471</v>
      </c>
      <c r="L371" t="s">
        <v>70</v>
      </c>
      <c r="M371" t="s">
        <v>51</v>
      </c>
      <c r="N371" t="s">
        <v>2472</v>
      </c>
      <c r="O371" t="s">
        <v>62</v>
      </c>
      <c r="P371" t="s">
        <v>2473</v>
      </c>
      <c r="Q371" t="s">
        <v>62</v>
      </c>
      <c r="R371" t="s">
        <v>2474</v>
      </c>
      <c r="S371" t="s">
        <v>2474</v>
      </c>
      <c r="T371" t="s">
        <v>2474</v>
      </c>
      <c r="U371" t="s">
        <v>2474</v>
      </c>
      <c r="V371" t="s">
        <v>2474</v>
      </c>
      <c r="W371" t="s">
        <v>2474</v>
      </c>
      <c r="X371" t="s">
        <v>2474</v>
      </c>
      <c r="Y371" t="s">
        <v>2474</v>
      </c>
      <c r="Z371" t="s">
        <v>2474</v>
      </c>
      <c r="AA371" t="s">
        <v>2474</v>
      </c>
      <c r="AB371" t="s">
        <v>2474</v>
      </c>
      <c r="AC371" t="s">
        <v>2474</v>
      </c>
      <c r="AD371" t="s">
        <v>2474</v>
      </c>
      <c r="AE371" t="s">
        <v>65</v>
      </c>
      <c r="AF371" s="5">
        <v>44773</v>
      </c>
      <c r="AG371" s="5">
        <v>44773</v>
      </c>
      <c r="AH371" t="s">
        <v>57</v>
      </c>
    </row>
    <row r="372" spans="1:34">
      <c r="A372" t="s">
        <v>2475</v>
      </c>
      <c r="B372" t="s">
        <v>54</v>
      </c>
      <c r="C372" s="5">
        <v>44743</v>
      </c>
      <c r="D372" s="5">
        <v>44773</v>
      </c>
      <c r="E372" t="s">
        <v>40</v>
      </c>
      <c r="F372" t="s">
        <v>92</v>
      </c>
      <c r="G372" t="s">
        <v>93</v>
      </c>
      <c r="H372" t="s">
        <v>93</v>
      </c>
      <c r="I372" t="s">
        <v>57</v>
      </c>
      <c r="J372" t="s">
        <v>2476</v>
      </c>
      <c r="K372" t="s">
        <v>2477</v>
      </c>
      <c r="L372" t="s">
        <v>205</v>
      </c>
      <c r="M372" t="s">
        <v>52</v>
      </c>
      <c r="N372" t="s">
        <v>570</v>
      </c>
      <c r="O372" t="s">
        <v>62</v>
      </c>
      <c r="P372" t="s">
        <v>571</v>
      </c>
      <c r="Q372" t="s">
        <v>62</v>
      </c>
      <c r="R372" t="s">
        <v>2478</v>
      </c>
      <c r="S372" t="s">
        <v>2478</v>
      </c>
      <c r="T372" t="s">
        <v>2478</v>
      </c>
      <c r="U372" t="s">
        <v>2478</v>
      </c>
      <c r="V372" t="s">
        <v>2478</v>
      </c>
      <c r="W372" t="s">
        <v>2478</v>
      </c>
      <c r="X372" t="s">
        <v>2478</v>
      </c>
      <c r="Y372" t="s">
        <v>2478</v>
      </c>
      <c r="Z372" t="s">
        <v>2478</v>
      </c>
      <c r="AA372" t="s">
        <v>2478</v>
      </c>
      <c r="AB372" t="s">
        <v>2478</v>
      </c>
      <c r="AC372" t="s">
        <v>2478</v>
      </c>
      <c r="AD372" t="s">
        <v>2478</v>
      </c>
      <c r="AE372" t="s">
        <v>65</v>
      </c>
      <c r="AF372" s="5">
        <v>44773</v>
      </c>
      <c r="AG372" s="5">
        <v>44773</v>
      </c>
      <c r="AH372" t="s">
        <v>57</v>
      </c>
    </row>
    <row r="373" spans="1:34">
      <c r="A373" t="s">
        <v>2479</v>
      </c>
      <c r="B373" t="s">
        <v>54</v>
      </c>
      <c r="C373" s="5">
        <v>44743</v>
      </c>
      <c r="D373" s="5">
        <v>44773</v>
      </c>
      <c r="E373" t="s">
        <v>41</v>
      </c>
      <c r="F373" t="s">
        <v>2480</v>
      </c>
      <c r="G373" t="s">
        <v>2481</v>
      </c>
      <c r="H373" t="s">
        <v>2481</v>
      </c>
      <c r="I373" t="s">
        <v>57</v>
      </c>
      <c r="J373" t="s">
        <v>2482</v>
      </c>
      <c r="K373" t="s">
        <v>78</v>
      </c>
      <c r="L373" t="s">
        <v>1368</v>
      </c>
      <c r="M373" t="s">
        <v>51</v>
      </c>
      <c r="N373" t="s">
        <v>2483</v>
      </c>
      <c r="O373" t="s">
        <v>62</v>
      </c>
      <c r="P373" t="s">
        <v>2484</v>
      </c>
      <c r="Q373" t="s">
        <v>62</v>
      </c>
      <c r="R373" t="s">
        <v>2485</v>
      </c>
      <c r="S373" t="s">
        <v>2485</v>
      </c>
      <c r="T373" t="s">
        <v>2485</v>
      </c>
      <c r="U373" t="s">
        <v>2485</v>
      </c>
      <c r="V373" t="s">
        <v>2485</v>
      </c>
      <c r="W373" t="s">
        <v>2485</v>
      </c>
      <c r="X373" t="s">
        <v>2485</v>
      </c>
      <c r="Y373" t="s">
        <v>2485</v>
      </c>
      <c r="Z373" t="s">
        <v>2485</v>
      </c>
      <c r="AA373" t="s">
        <v>2485</v>
      </c>
      <c r="AB373" t="s">
        <v>2485</v>
      </c>
      <c r="AC373" t="s">
        <v>2485</v>
      </c>
      <c r="AD373" t="s">
        <v>2485</v>
      </c>
      <c r="AE373" t="s">
        <v>65</v>
      </c>
      <c r="AF373" s="5">
        <v>44773</v>
      </c>
      <c r="AG373" s="5">
        <v>44773</v>
      </c>
      <c r="AH373" t="s">
        <v>57</v>
      </c>
    </row>
    <row r="374" spans="1:34">
      <c r="A374" t="s">
        <v>2486</v>
      </c>
      <c r="B374" t="s">
        <v>54</v>
      </c>
      <c r="C374" s="5">
        <v>44743</v>
      </c>
      <c r="D374" s="5">
        <v>44773</v>
      </c>
      <c r="E374" t="s">
        <v>48</v>
      </c>
      <c r="F374" t="s">
        <v>2487</v>
      </c>
      <c r="G374" t="s">
        <v>2488</v>
      </c>
      <c r="H374" t="s">
        <v>2488</v>
      </c>
      <c r="I374" t="s">
        <v>57</v>
      </c>
      <c r="J374" t="s">
        <v>2489</v>
      </c>
      <c r="K374" t="s">
        <v>2490</v>
      </c>
      <c r="L374" t="s">
        <v>2491</v>
      </c>
      <c r="M374" t="s">
        <v>52</v>
      </c>
      <c r="N374" t="s">
        <v>2492</v>
      </c>
      <c r="O374" t="s">
        <v>62</v>
      </c>
      <c r="P374" t="s">
        <v>2493</v>
      </c>
      <c r="Q374" t="s">
        <v>62</v>
      </c>
      <c r="R374" t="s">
        <v>2494</v>
      </c>
      <c r="S374" t="s">
        <v>2494</v>
      </c>
      <c r="T374" t="s">
        <v>2494</v>
      </c>
      <c r="U374" t="s">
        <v>2494</v>
      </c>
      <c r="V374" t="s">
        <v>2494</v>
      </c>
      <c r="W374" t="s">
        <v>2494</v>
      </c>
      <c r="X374" t="s">
        <v>2494</v>
      </c>
      <c r="Y374" t="s">
        <v>2494</v>
      </c>
      <c r="Z374" t="s">
        <v>2494</v>
      </c>
      <c r="AA374" t="s">
        <v>2494</v>
      </c>
      <c r="AB374" t="s">
        <v>2494</v>
      </c>
      <c r="AC374" t="s">
        <v>2494</v>
      </c>
      <c r="AD374" t="s">
        <v>2494</v>
      </c>
      <c r="AE374" t="s">
        <v>65</v>
      </c>
      <c r="AF374" s="5">
        <v>44773</v>
      </c>
      <c r="AG374" s="5">
        <v>44773</v>
      </c>
      <c r="AH374" t="s">
        <v>57</v>
      </c>
    </row>
    <row r="375" spans="1:34">
      <c r="A375" t="s">
        <v>2495</v>
      </c>
      <c r="B375" t="s">
        <v>54</v>
      </c>
      <c r="C375" s="5">
        <v>44743</v>
      </c>
      <c r="D375" s="5">
        <v>44773</v>
      </c>
      <c r="E375" t="s">
        <v>48</v>
      </c>
      <c r="F375" t="s">
        <v>2496</v>
      </c>
      <c r="G375" t="s">
        <v>2497</v>
      </c>
      <c r="H375" t="s">
        <v>2497</v>
      </c>
      <c r="I375" t="s">
        <v>57</v>
      </c>
      <c r="J375" t="s">
        <v>2498</v>
      </c>
      <c r="K375" t="s">
        <v>78</v>
      </c>
      <c r="L375" t="s">
        <v>1843</v>
      </c>
      <c r="M375" t="s">
        <v>51</v>
      </c>
      <c r="N375" t="s">
        <v>2499</v>
      </c>
      <c r="O375" t="s">
        <v>62</v>
      </c>
      <c r="P375" t="s">
        <v>2500</v>
      </c>
      <c r="Q375" t="s">
        <v>62</v>
      </c>
      <c r="R375" t="s">
        <v>2501</v>
      </c>
      <c r="S375" t="s">
        <v>2501</v>
      </c>
      <c r="T375" t="s">
        <v>2501</v>
      </c>
      <c r="U375" t="s">
        <v>2501</v>
      </c>
      <c r="V375" t="s">
        <v>2501</v>
      </c>
      <c r="W375" t="s">
        <v>2501</v>
      </c>
      <c r="X375" t="s">
        <v>2501</v>
      </c>
      <c r="Y375" t="s">
        <v>2501</v>
      </c>
      <c r="Z375" t="s">
        <v>2501</v>
      </c>
      <c r="AA375" t="s">
        <v>2501</v>
      </c>
      <c r="AB375" t="s">
        <v>2501</v>
      </c>
      <c r="AC375" t="s">
        <v>2501</v>
      </c>
      <c r="AD375" t="s">
        <v>2501</v>
      </c>
      <c r="AE375" t="s">
        <v>65</v>
      </c>
      <c r="AF375" s="5">
        <v>44773</v>
      </c>
      <c r="AG375" s="5">
        <v>44773</v>
      </c>
      <c r="AH375" t="s">
        <v>57</v>
      </c>
    </row>
    <row r="376" spans="1:34">
      <c r="A376" t="s">
        <v>2502</v>
      </c>
      <c r="B376" t="s">
        <v>54</v>
      </c>
      <c r="C376" s="5">
        <v>44743</v>
      </c>
      <c r="D376" s="5">
        <v>44773</v>
      </c>
      <c r="E376" t="s">
        <v>40</v>
      </c>
      <c r="F376" t="s">
        <v>92</v>
      </c>
      <c r="G376" t="s">
        <v>93</v>
      </c>
      <c r="H376" t="s">
        <v>93</v>
      </c>
      <c r="I376" t="s">
        <v>57</v>
      </c>
      <c r="J376" t="s">
        <v>2432</v>
      </c>
      <c r="K376" t="s">
        <v>114</v>
      </c>
      <c r="L376" t="s">
        <v>283</v>
      </c>
      <c r="M376" t="s">
        <v>52</v>
      </c>
      <c r="N376" t="s">
        <v>2503</v>
      </c>
      <c r="O376" t="s">
        <v>62</v>
      </c>
      <c r="P376" t="s">
        <v>2504</v>
      </c>
      <c r="Q376" t="s">
        <v>62</v>
      </c>
      <c r="R376" t="s">
        <v>2505</v>
      </c>
      <c r="S376" t="s">
        <v>2505</v>
      </c>
      <c r="T376" t="s">
        <v>2505</v>
      </c>
      <c r="U376" t="s">
        <v>2505</v>
      </c>
      <c r="V376" t="s">
        <v>2505</v>
      </c>
      <c r="W376" t="s">
        <v>2505</v>
      </c>
      <c r="X376" t="s">
        <v>2505</v>
      </c>
      <c r="Y376" t="s">
        <v>2505</v>
      </c>
      <c r="Z376" t="s">
        <v>2505</v>
      </c>
      <c r="AA376" t="s">
        <v>2505</v>
      </c>
      <c r="AB376" t="s">
        <v>2505</v>
      </c>
      <c r="AC376" t="s">
        <v>2505</v>
      </c>
      <c r="AD376" t="s">
        <v>2505</v>
      </c>
      <c r="AE376" t="s">
        <v>65</v>
      </c>
      <c r="AF376" s="5">
        <v>44773</v>
      </c>
      <c r="AG376" s="5">
        <v>44773</v>
      </c>
      <c r="AH376" t="s">
        <v>57</v>
      </c>
    </row>
    <row r="377" spans="1:34">
      <c r="A377" t="s">
        <v>2506</v>
      </c>
      <c r="B377" t="s">
        <v>54</v>
      </c>
      <c r="C377" s="5">
        <v>44743</v>
      </c>
      <c r="D377" s="5">
        <v>44773</v>
      </c>
      <c r="E377" t="s">
        <v>48</v>
      </c>
      <c r="F377" t="s">
        <v>330</v>
      </c>
      <c r="G377" t="s">
        <v>331</v>
      </c>
      <c r="H377" t="s">
        <v>331</v>
      </c>
      <c r="I377" t="s">
        <v>57</v>
      </c>
      <c r="J377" t="s">
        <v>2507</v>
      </c>
      <c r="K377" t="s">
        <v>2508</v>
      </c>
      <c r="L377" t="s">
        <v>2509</v>
      </c>
      <c r="M377" t="s">
        <v>52</v>
      </c>
      <c r="N377" t="s">
        <v>2510</v>
      </c>
      <c r="O377" t="s">
        <v>62</v>
      </c>
      <c r="P377" t="s">
        <v>2511</v>
      </c>
      <c r="Q377" t="s">
        <v>62</v>
      </c>
      <c r="R377" t="s">
        <v>2512</v>
      </c>
      <c r="S377" t="s">
        <v>2512</v>
      </c>
      <c r="T377" t="s">
        <v>2512</v>
      </c>
      <c r="U377" t="s">
        <v>2512</v>
      </c>
      <c r="V377" t="s">
        <v>2512</v>
      </c>
      <c r="W377" t="s">
        <v>2512</v>
      </c>
      <c r="X377" t="s">
        <v>2512</v>
      </c>
      <c r="Y377" t="s">
        <v>2512</v>
      </c>
      <c r="Z377" t="s">
        <v>2512</v>
      </c>
      <c r="AA377" t="s">
        <v>2512</v>
      </c>
      <c r="AB377" t="s">
        <v>2512</v>
      </c>
      <c r="AC377" t="s">
        <v>2512</v>
      </c>
      <c r="AD377" t="s">
        <v>2512</v>
      </c>
      <c r="AE377" t="s">
        <v>65</v>
      </c>
      <c r="AF377" s="5">
        <v>44773</v>
      </c>
      <c r="AG377" s="5">
        <v>44773</v>
      </c>
      <c r="AH377" t="s">
        <v>57</v>
      </c>
    </row>
    <row r="378" spans="1:34">
      <c r="A378" t="s">
        <v>2513</v>
      </c>
      <c r="B378" t="s">
        <v>54</v>
      </c>
      <c r="C378" s="5">
        <v>44743</v>
      </c>
      <c r="D378" s="5">
        <v>44773</v>
      </c>
      <c r="E378" t="s">
        <v>41</v>
      </c>
      <c r="F378" t="s">
        <v>428</v>
      </c>
      <c r="G378" t="s">
        <v>429</v>
      </c>
      <c r="H378" t="s">
        <v>429</v>
      </c>
      <c r="I378" t="s">
        <v>57</v>
      </c>
      <c r="J378" t="s">
        <v>2514</v>
      </c>
      <c r="K378" t="s">
        <v>466</v>
      </c>
      <c r="L378" t="s">
        <v>1877</v>
      </c>
      <c r="M378" t="s">
        <v>52</v>
      </c>
      <c r="N378" t="s">
        <v>2515</v>
      </c>
      <c r="O378" t="s">
        <v>62</v>
      </c>
      <c r="P378" t="s">
        <v>2516</v>
      </c>
      <c r="Q378" t="s">
        <v>62</v>
      </c>
      <c r="R378" t="s">
        <v>2517</v>
      </c>
      <c r="S378" t="s">
        <v>2517</v>
      </c>
      <c r="T378" t="s">
        <v>2517</v>
      </c>
      <c r="U378" t="s">
        <v>2517</v>
      </c>
      <c r="V378" t="s">
        <v>2517</v>
      </c>
      <c r="W378" t="s">
        <v>2517</v>
      </c>
      <c r="X378" t="s">
        <v>2517</v>
      </c>
      <c r="Y378" t="s">
        <v>2517</v>
      </c>
      <c r="Z378" t="s">
        <v>2517</v>
      </c>
      <c r="AA378" t="s">
        <v>2517</v>
      </c>
      <c r="AB378" t="s">
        <v>2517</v>
      </c>
      <c r="AC378" t="s">
        <v>2517</v>
      </c>
      <c r="AD378" t="s">
        <v>2517</v>
      </c>
      <c r="AE378" t="s">
        <v>65</v>
      </c>
      <c r="AF378" s="5">
        <v>44773</v>
      </c>
      <c r="AG378" s="5">
        <v>44773</v>
      </c>
      <c r="AH378" t="s">
        <v>57</v>
      </c>
    </row>
    <row r="379" spans="1:34">
      <c r="A379" t="s">
        <v>2518</v>
      </c>
      <c r="B379" t="s">
        <v>54</v>
      </c>
      <c r="C379" s="5">
        <v>44743</v>
      </c>
      <c r="D379" s="5">
        <v>44773</v>
      </c>
      <c r="E379" t="s">
        <v>41</v>
      </c>
      <c r="F379" t="s">
        <v>763</v>
      </c>
      <c r="G379" t="s">
        <v>764</v>
      </c>
      <c r="H379" t="s">
        <v>764</v>
      </c>
      <c r="I379" t="s">
        <v>57</v>
      </c>
      <c r="J379" t="s">
        <v>2519</v>
      </c>
      <c r="K379" t="s">
        <v>582</v>
      </c>
      <c r="L379" t="s">
        <v>397</v>
      </c>
      <c r="M379" t="s">
        <v>52</v>
      </c>
      <c r="N379" t="s">
        <v>2520</v>
      </c>
      <c r="O379" t="s">
        <v>62</v>
      </c>
      <c r="P379" t="s">
        <v>2521</v>
      </c>
      <c r="Q379" t="s">
        <v>62</v>
      </c>
      <c r="R379" t="s">
        <v>2522</v>
      </c>
      <c r="S379" t="s">
        <v>2522</v>
      </c>
      <c r="T379" t="s">
        <v>2522</v>
      </c>
      <c r="U379" t="s">
        <v>2522</v>
      </c>
      <c r="V379" t="s">
        <v>2522</v>
      </c>
      <c r="W379" t="s">
        <v>2522</v>
      </c>
      <c r="X379" t="s">
        <v>2522</v>
      </c>
      <c r="Y379" t="s">
        <v>2522</v>
      </c>
      <c r="Z379" t="s">
        <v>2522</v>
      </c>
      <c r="AA379" t="s">
        <v>2522</v>
      </c>
      <c r="AB379" t="s">
        <v>2522</v>
      </c>
      <c r="AC379" t="s">
        <v>2522</v>
      </c>
      <c r="AD379" t="s">
        <v>2522</v>
      </c>
      <c r="AE379" t="s">
        <v>65</v>
      </c>
      <c r="AF379" s="5">
        <v>44773</v>
      </c>
      <c r="AG379" s="5">
        <v>44773</v>
      </c>
      <c r="AH379" t="s">
        <v>57</v>
      </c>
    </row>
    <row r="380" spans="1:34">
      <c r="A380" t="s">
        <v>2523</v>
      </c>
      <c r="B380" t="s">
        <v>54</v>
      </c>
      <c r="C380" s="5">
        <v>44743</v>
      </c>
      <c r="D380" s="5">
        <v>44773</v>
      </c>
      <c r="E380" t="s">
        <v>41</v>
      </c>
      <c r="F380" t="s">
        <v>143</v>
      </c>
      <c r="G380" t="s">
        <v>144</v>
      </c>
      <c r="H380" t="s">
        <v>144</v>
      </c>
      <c r="I380" t="s">
        <v>57</v>
      </c>
      <c r="J380" t="s">
        <v>163</v>
      </c>
      <c r="K380" t="s">
        <v>788</v>
      </c>
      <c r="L380" t="s">
        <v>2524</v>
      </c>
      <c r="M380" t="s">
        <v>52</v>
      </c>
      <c r="N380" t="s">
        <v>2525</v>
      </c>
      <c r="O380" t="s">
        <v>62</v>
      </c>
      <c r="P380" t="s">
        <v>2526</v>
      </c>
      <c r="Q380" t="s">
        <v>62</v>
      </c>
      <c r="R380" t="s">
        <v>2527</v>
      </c>
      <c r="S380" t="s">
        <v>2527</v>
      </c>
      <c r="T380" t="s">
        <v>2527</v>
      </c>
      <c r="U380" t="s">
        <v>2527</v>
      </c>
      <c r="V380" t="s">
        <v>2527</v>
      </c>
      <c r="W380" t="s">
        <v>2527</v>
      </c>
      <c r="X380" t="s">
        <v>2527</v>
      </c>
      <c r="Y380" t="s">
        <v>2527</v>
      </c>
      <c r="Z380" t="s">
        <v>2527</v>
      </c>
      <c r="AA380" t="s">
        <v>2527</v>
      </c>
      <c r="AB380" t="s">
        <v>2527</v>
      </c>
      <c r="AC380" t="s">
        <v>2527</v>
      </c>
      <c r="AD380" t="s">
        <v>2527</v>
      </c>
      <c r="AE380" t="s">
        <v>65</v>
      </c>
      <c r="AF380" s="5">
        <v>44773</v>
      </c>
      <c r="AG380" s="5">
        <v>44773</v>
      </c>
      <c r="AH380" t="s">
        <v>57</v>
      </c>
    </row>
    <row r="381" spans="1:34">
      <c r="A381" t="s">
        <v>2528</v>
      </c>
      <c r="B381" t="s">
        <v>54</v>
      </c>
      <c r="C381" s="5">
        <v>44743</v>
      </c>
      <c r="D381" s="5">
        <v>44773</v>
      </c>
      <c r="E381" t="s">
        <v>48</v>
      </c>
      <c r="F381" t="s">
        <v>472</v>
      </c>
      <c r="G381" t="s">
        <v>473</v>
      </c>
      <c r="H381" t="s">
        <v>473</v>
      </c>
      <c r="I381" t="s">
        <v>57</v>
      </c>
      <c r="J381" t="s">
        <v>2529</v>
      </c>
      <c r="K381" t="s">
        <v>2530</v>
      </c>
      <c r="L381" t="s">
        <v>104</v>
      </c>
      <c r="M381" t="s">
        <v>52</v>
      </c>
      <c r="N381" t="s">
        <v>2531</v>
      </c>
      <c r="O381" t="s">
        <v>62</v>
      </c>
      <c r="P381" t="s">
        <v>2532</v>
      </c>
      <c r="Q381" t="s">
        <v>62</v>
      </c>
      <c r="R381" t="s">
        <v>2533</v>
      </c>
      <c r="S381" t="s">
        <v>2533</v>
      </c>
      <c r="T381" t="s">
        <v>2533</v>
      </c>
      <c r="U381" t="s">
        <v>2533</v>
      </c>
      <c r="V381" t="s">
        <v>2533</v>
      </c>
      <c r="W381" t="s">
        <v>2533</v>
      </c>
      <c r="X381" t="s">
        <v>2533</v>
      </c>
      <c r="Y381" t="s">
        <v>2533</v>
      </c>
      <c r="Z381" t="s">
        <v>2533</v>
      </c>
      <c r="AA381" t="s">
        <v>2533</v>
      </c>
      <c r="AB381" t="s">
        <v>2533</v>
      </c>
      <c r="AC381" t="s">
        <v>2533</v>
      </c>
      <c r="AD381" t="s">
        <v>2533</v>
      </c>
      <c r="AE381" t="s">
        <v>65</v>
      </c>
      <c r="AF381" s="5">
        <v>44773</v>
      </c>
      <c r="AG381" s="5">
        <v>44773</v>
      </c>
      <c r="AH381" t="s">
        <v>57</v>
      </c>
    </row>
    <row r="382" spans="1:34">
      <c r="A382" t="s">
        <v>2534</v>
      </c>
      <c r="B382" t="s">
        <v>54</v>
      </c>
      <c r="C382" s="5">
        <v>44743</v>
      </c>
      <c r="D382" s="5">
        <v>44773</v>
      </c>
      <c r="E382" t="s">
        <v>48</v>
      </c>
      <c r="F382" t="s">
        <v>152</v>
      </c>
      <c r="G382" t="s">
        <v>153</v>
      </c>
      <c r="H382" t="s">
        <v>153</v>
      </c>
      <c r="I382" t="s">
        <v>57</v>
      </c>
      <c r="J382" t="s">
        <v>2535</v>
      </c>
      <c r="K382" t="s">
        <v>78</v>
      </c>
      <c r="L382" t="s">
        <v>2536</v>
      </c>
      <c r="M382" t="s">
        <v>52</v>
      </c>
      <c r="N382" t="s">
        <v>2537</v>
      </c>
      <c r="O382" t="s">
        <v>62</v>
      </c>
      <c r="P382" t="s">
        <v>2538</v>
      </c>
      <c r="Q382" t="s">
        <v>62</v>
      </c>
      <c r="R382" t="s">
        <v>2539</v>
      </c>
      <c r="S382" t="s">
        <v>2539</v>
      </c>
      <c r="T382" t="s">
        <v>2539</v>
      </c>
      <c r="U382" t="s">
        <v>2539</v>
      </c>
      <c r="V382" t="s">
        <v>2539</v>
      </c>
      <c r="W382" t="s">
        <v>2539</v>
      </c>
      <c r="X382" t="s">
        <v>2539</v>
      </c>
      <c r="Y382" t="s">
        <v>2539</v>
      </c>
      <c r="Z382" t="s">
        <v>2539</v>
      </c>
      <c r="AA382" t="s">
        <v>2539</v>
      </c>
      <c r="AB382" t="s">
        <v>2539</v>
      </c>
      <c r="AC382" t="s">
        <v>2539</v>
      </c>
      <c r="AD382" t="s">
        <v>2539</v>
      </c>
      <c r="AE382" t="s">
        <v>65</v>
      </c>
      <c r="AF382" s="5">
        <v>44773</v>
      </c>
      <c r="AG382" s="5">
        <v>44773</v>
      </c>
      <c r="AH382" t="s">
        <v>57</v>
      </c>
    </row>
    <row r="383" spans="1:34">
      <c r="A383" t="s">
        <v>2540</v>
      </c>
      <c r="B383" t="s">
        <v>54</v>
      </c>
      <c r="C383" s="5">
        <v>44743</v>
      </c>
      <c r="D383" s="5">
        <v>44773</v>
      </c>
      <c r="E383" t="s">
        <v>48</v>
      </c>
      <c r="F383" t="s">
        <v>2541</v>
      </c>
      <c r="G383" t="s">
        <v>2542</v>
      </c>
      <c r="H383" t="s">
        <v>2542</v>
      </c>
      <c r="I383" t="s">
        <v>57</v>
      </c>
      <c r="J383" t="s">
        <v>2543</v>
      </c>
      <c r="K383" t="s">
        <v>325</v>
      </c>
      <c r="L383" t="s">
        <v>495</v>
      </c>
      <c r="M383" t="s">
        <v>52</v>
      </c>
      <c r="N383" t="s">
        <v>2544</v>
      </c>
      <c r="O383" t="s">
        <v>62</v>
      </c>
      <c r="P383" t="s">
        <v>2545</v>
      </c>
      <c r="Q383" t="s">
        <v>62</v>
      </c>
      <c r="R383" t="s">
        <v>2546</v>
      </c>
      <c r="S383" t="s">
        <v>2546</v>
      </c>
      <c r="T383" t="s">
        <v>2546</v>
      </c>
      <c r="U383" t="s">
        <v>2546</v>
      </c>
      <c r="V383" t="s">
        <v>2546</v>
      </c>
      <c r="W383" t="s">
        <v>2546</v>
      </c>
      <c r="X383" t="s">
        <v>2546</v>
      </c>
      <c r="Y383" t="s">
        <v>2546</v>
      </c>
      <c r="Z383" t="s">
        <v>2546</v>
      </c>
      <c r="AA383" t="s">
        <v>2546</v>
      </c>
      <c r="AB383" t="s">
        <v>2546</v>
      </c>
      <c r="AC383" t="s">
        <v>2546</v>
      </c>
      <c r="AD383" t="s">
        <v>2546</v>
      </c>
      <c r="AE383" t="s">
        <v>65</v>
      </c>
      <c r="AF383" s="5">
        <v>44773</v>
      </c>
      <c r="AG383" s="5">
        <v>44773</v>
      </c>
      <c r="AH383" t="s">
        <v>57</v>
      </c>
    </row>
    <row r="384" spans="1:34">
      <c r="A384" t="s">
        <v>2547</v>
      </c>
      <c r="B384" t="s">
        <v>54</v>
      </c>
      <c r="C384" s="5">
        <v>44743</v>
      </c>
      <c r="D384" s="5">
        <v>44773</v>
      </c>
      <c r="E384" t="s">
        <v>48</v>
      </c>
      <c r="F384" t="s">
        <v>2541</v>
      </c>
      <c r="G384" t="s">
        <v>2542</v>
      </c>
      <c r="H384" t="s">
        <v>2542</v>
      </c>
      <c r="I384" t="s">
        <v>57</v>
      </c>
      <c r="J384" t="s">
        <v>2548</v>
      </c>
      <c r="K384" t="s">
        <v>2549</v>
      </c>
      <c r="L384" t="s">
        <v>495</v>
      </c>
      <c r="M384" t="s">
        <v>52</v>
      </c>
      <c r="N384" t="s">
        <v>2550</v>
      </c>
      <c r="O384" t="s">
        <v>62</v>
      </c>
      <c r="P384" t="s">
        <v>2551</v>
      </c>
      <c r="Q384" t="s">
        <v>62</v>
      </c>
      <c r="R384" t="s">
        <v>2552</v>
      </c>
      <c r="S384" t="s">
        <v>2552</v>
      </c>
      <c r="T384" t="s">
        <v>2552</v>
      </c>
      <c r="U384" t="s">
        <v>2552</v>
      </c>
      <c r="V384" t="s">
        <v>2552</v>
      </c>
      <c r="W384" t="s">
        <v>2552</v>
      </c>
      <c r="X384" t="s">
        <v>2552</v>
      </c>
      <c r="Y384" t="s">
        <v>2552</v>
      </c>
      <c r="Z384" t="s">
        <v>2552</v>
      </c>
      <c r="AA384" t="s">
        <v>2552</v>
      </c>
      <c r="AB384" t="s">
        <v>2552</v>
      </c>
      <c r="AC384" t="s">
        <v>2552</v>
      </c>
      <c r="AD384" t="s">
        <v>2552</v>
      </c>
      <c r="AE384" t="s">
        <v>65</v>
      </c>
      <c r="AF384" s="5">
        <v>44773</v>
      </c>
      <c r="AG384" s="5">
        <v>44773</v>
      </c>
      <c r="AH384" t="s">
        <v>57</v>
      </c>
    </row>
    <row r="385" spans="1:34">
      <c r="A385" t="s">
        <v>2553</v>
      </c>
      <c r="B385" t="s">
        <v>54</v>
      </c>
      <c r="C385" s="5">
        <v>44743</v>
      </c>
      <c r="D385" s="5">
        <v>44773</v>
      </c>
      <c r="E385" t="s">
        <v>48</v>
      </c>
      <c r="F385" t="s">
        <v>2541</v>
      </c>
      <c r="G385" t="s">
        <v>2542</v>
      </c>
      <c r="H385" t="s">
        <v>2542</v>
      </c>
      <c r="I385" t="s">
        <v>57</v>
      </c>
      <c r="J385" t="s">
        <v>2554</v>
      </c>
      <c r="K385" t="s">
        <v>2555</v>
      </c>
      <c r="L385" t="s">
        <v>205</v>
      </c>
      <c r="M385" t="s">
        <v>51</v>
      </c>
      <c r="N385" t="s">
        <v>2556</v>
      </c>
      <c r="O385" t="s">
        <v>62</v>
      </c>
      <c r="P385" t="s">
        <v>2557</v>
      </c>
      <c r="Q385" t="s">
        <v>62</v>
      </c>
      <c r="R385" t="s">
        <v>2558</v>
      </c>
      <c r="S385" t="s">
        <v>2558</v>
      </c>
      <c r="T385" t="s">
        <v>2558</v>
      </c>
      <c r="U385" t="s">
        <v>2558</v>
      </c>
      <c r="V385" t="s">
        <v>2558</v>
      </c>
      <c r="W385" t="s">
        <v>2558</v>
      </c>
      <c r="X385" t="s">
        <v>2558</v>
      </c>
      <c r="Y385" t="s">
        <v>2558</v>
      </c>
      <c r="Z385" t="s">
        <v>2558</v>
      </c>
      <c r="AA385" t="s">
        <v>2558</v>
      </c>
      <c r="AB385" t="s">
        <v>2558</v>
      </c>
      <c r="AC385" t="s">
        <v>2558</v>
      </c>
      <c r="AD385" t="s">
        <v>2558</v>
      </c>
      <c r="AE385" t="s">
        <v>65</v>
      </c>
      <c r="AF385" s="5">
        <v>44773</v>
      </c>
      <c r="AG385" s="5">
        <v>44773</v>
      </c>
      <c r="AH385" t="s">
        <v>57</v>
      </c>
    </row>
    <row r="386" spans="1:34">
      <c r="A386" t="s">
        <v>2559</v>
      </c>
      <c r="B386" t="s">
        <v>54</v>
      </c>
      <c r="C386" s="5">
        <v>44743</v>
      </c>
      <c r="D386" s="5">
        <v>44773</v>
      </c>
      <c r="E386" t="s">
        <v>48</v>
      </c>
      <c r="F386" t="s">
        <v>330</v>
      </c>
      <c r="G386" t="s">
        <v>331</v>
      </c>
      <c r="H386" t="s">
        <v>331</v>
      </c>
      <c r="I386" t="s">
        <v>57</v>
      </c>
      <c r="J386" t="s">
        <v>2560</v>
      </c>
      <c r="K386" t="s">
        <v>78</v>
      </c>
      <c r="L386" t="s">
        <v>96</v>
      </c>
      <c r="M386" t="s">
        <v>52</v>
      </c>
      <c r="N386" t="s">
        <v>2561</v>
      </c>
      <c r="O386" t="s">
        <v>62</v>
      </c>
      <c r="P386" t="s">
        <v>2562</v>
      </c>
      <c r="Q386" t="s">
        <v>62</v>
      </c>
      <c r="R386" t="s">
        <v>2563</v>
      </c>
      <c r="S386" t="s">
        <v>2563</v>
      </c>
      <c r="T386" t="s">
        <v>2563</v>
      </c>
      <c r="U386" t="s">
        <v>2563</v>
      </c>
      <c r="V386" t="s">
        <v>2563</v>
      </c>
      <c r="W386" t="s">
        <v>2563</v>
      </c>
      <c r="X386" t="s">
        <v>2563</v>
      </c>
      <c r="Y386" t="s">
        <v>2563</v>
      </c>
      <c r="Z386" t="s">
        <v>2563</v>
      </c>
      <c r="AA386" t="s">
        <v>2563</v>
      </c>
      <c r="AB386" t="s">
        <v>2563</v>
      </c>
      <c r="AC386" t="s">
        <v>2563</v>
      </c>
      <c r="AD386" t="s">
        <v>2563</v>
      </c>
      <c r="AE386" t="s">
        <v>65</v>
      </c>
      <c r="AF386" s="5">
        <v>44773</v>
      </c>
      <c r="AG386" s="5">
        <v>44773</v>
      </c>
      <c r="AH386" t="s">
        <v>57</v>
      </c>
    </row>
    <row r="387" spans="1:34">
      <c r="A387" t="s">
        <v>2564</v>
      </c>
      <c r="B387" t="s">
        <v>54</v>
      </c>
      <c r="C387" s="5">
        <v>44743</v>
      </c>
      <c r="D387" s="5">
        <v>44773</v>
      </c>
      <c r="E387" t="s">
        <v>48</v>
      </c>
      <c r="F387" t="s">
        <v>669</v>
      </c>
      <c r="G387" t="s">
        <v>670</v>
      </c>
      <c r="H387" t="s">
        <v>670</v>
      </c>
      <c r="I387" t="s">
        <v>57</v>
      </c>
      <c r="J387" t="s">
        <v>2565</v>
      </c>
      <c r="K387" t="s">
        <v>2085</v>
      </c>
      <c r="L387" t="s">
        <v>70</v>
      </c>
      <c r="M387" t="s">
        <v>52</v>
      </c>
      <c r="N387" t="s">
        <v>2566</v>
      </c>
      <c r="O387" t="s">
        <v>62</v>
      </c>
      <c r="P387" t="s">
        <v>2567</v>
      </c>
      <c r="Q387" t="s">
        <v>62</v>
      </c>
      <c r="R387" t="s">
        <v>2568</v>
      </c>
      <c r="S387" t="s">
        <v>2568</v>
      </c>
      <c r="T387" t="s">
        <v>2568</v>
      </c>
      <c r="U387" t="s">
        <v>2568</v>
      </c>
      <c r="V387" t="s">
        <v>2568</v>
      </c>
      <c r="W387" t="s">
        <v>2568</v>
      </c>
      <c r="X387" t="s">
        <v>2568</v>
      </c>
      <c r="Y387" t="s">
        <v>2568</v>
      </c>
      <c r="Z387" t="s">
        <v>2568</v>
      </c>
      <c r="AA387" t="s">
        <v>2568</v>
      </c>
      <c r="AB387" t="s">
        <v>2568</v>
      </c>
      <c r="AC387" t="s">
        <v>2568</v>
      </c>
      <c r="AD387" t="s">
        <v>2568</v>
      </c>
      <c r="AE387" t="s">
        <v>65</v>
      </c>
      <c r="AF387" s="5">
        <v>44773</v>
      </c>
      <c r="AG387" s="5">
        <v>44773</v>
      </c>
      <c r="AH387" t="s">
        <v>57</v>
      </c>
    </row>
    <row r="388" spans="1:34">
      <c r="A388" t="s">
        <v>2569</v>
      </c>
      <c r="B388" t="s">
        <v>54</v>
      </c>
      <c r="C388" s="5">
        <v>44743</v>
      </c>
      <c r="D388" s="5">
        <v>44773</v>
      </c>
      <c r="E388" t="s">
        <v>48</v>
      </c>
      <c r="F388" t="s">
        <v>669</v>
      </c>
      <c r="G388" t="s">
        <v>670</v>
      </c>
      <c r="H388" t="s">
        <v>670</v>
      </c>
      <c r="I388" t="s">
        <v>57</v>
      </c>
      <c r="J388" t="s">
        <v>2570</v>
      </c>
      <c r="K388" t="s">
        <v>432</v>
      </c>
      <c r="L388" t="s">
        <v>205</v>
      </c>
      <c r="M388" t="s">
        <v>52</v>
      </c>
      <c r="N388" t="s">
        <v>2571</v>
      </c>
      <c r="O388" t="s">
        <v>62</v>
      </c>
      <c r="P388" t="s">
        <v>2572</v>
      </c>
      <c r="Q388" t="s">
        <v>62</v>
      </c>
      <c r="R388" t="s">
        <v>2573</v>
      </c>
      <c r="S388" t="s">
        <v>2573</v>
      </c>
      <c r="T388" t="s">
        <v>2573</v>
      </c>
      <c r="U388" t="s">
        <v>2573</v>
      </c>
      <c r="V388" t="s">
        <v>2573</v>
      </c>
      <c r="W388" t="s">
        <v>2573</v>
      </c>
      <c r="X388" t="s">
        <v>2573</v>
      </c>
      <c r="Y388" t="s">
        <v>2573</v>
      </c>
      <c r="Z388" t="s">
        <v>2573</v>
      </c>
      <c r="AA388" t="s">
        <v>2573</v>
      </c>
      <c r="AB388" t="s">
        <v>2573</v>
      </c>
      <c r="AC388" t="s">
        <v>2573</v>
      </c>
      <c r="AD388" t="s">
        <v>2573</v>
      </c>
      <c r="AE388" t="s">
        <v>65</v>
      </c>
      <c r="AF388" s="5">
        <v>44773</v>
      </c>
      <c r="AG388" s="5">
        <v>44773</v>
      </c>
      <c r="AH388" t="s">
        <v>57</v>
      </c>
    </row>
    <row r="389" spans="1:34">
      <c r="A389" t="s">
        <v>2574</v>
      </c>
      <c r="B389" t="s">
        <v>54</v>
      </c>
      <c r="C389" s="5">
        <v>44743</v>
      </c>
      <c r="D389" s="5">
        <v>44773</v>
      </c>
      <c r="E389" t="s">
        <v>48</v>
      </c>
      <c r="F389" t="s">
        <v>669</v>
      </c>
      <c r="G389" t="s">
        <v>670</v>
      </c>
      <c r="H389" t="s">
        <v>670</v>
      </c>
      <c r="I389" t="s">
        <v>57</v>
      </c>
      <c r="J389" t="s">
        <v>2575</v>
      </c>
      <c r="K389" t="s">
        <v>2576</v>
      </c>
      <c r="L389" t="s">
        <v>60</v>
      </c>
      <c r="M389" t="s">
        <v>52</v>
      </c>
      <c r="N389" t="s">
        <v>2577</v>
      </c>
      <c r="O389" t="s">
        <v>62</v>
      </c>
      <c r="P389" t="s">
        <v>2578</v>
      </c>
      <c r="Q389" t="s">
        <v>62</v>
      </c>
      <c r="R389" t="s">
        <v>2579</v>
      </c>
      <c r="S389" t="s">
        <v>2579</v>
      </c>
      <c r="T389" t="s">
        <v>2579</v>
      </c>
      <c r="U389" t="s">
        <v>2579</v>
      </c>
      <c r="V389" t="s">
        <v>2579</v>
      </c>
      <c r="W389" t="s">
        <v>2579</v>
      </c>
      <c r="X389" t="s">
        <v>2579</v>
      </c>
      <c r="Y389" t="s">
        <v>2579</v>
      </c>
      <c r="Z389" t="s">
        <v>2579</v>
      </c>
      <c r="AA389" t="s">
        <v>2579</v>
      </c>
      <c r="AB389" t="s">
        <v>2579</v>
      </c>
      <c r="AC389" t="s">
        <v>2579</v>
      </c>
      <c r="AD389" t="s">
        <v>2579</v>
      </c>
      <c r="AE389" t="s">
        <v>65</v>
      </c>
      <c r="AF389" s="5">
        <v>44773</v>
      </c>
      <c r="AG389" s="5">
        <v>44773</v>
      </c>
      <c r="AH389" t="s">
        <v>57</v>
      </c>
    </row>
    <row r="390" spans="1:34">
      <c r="A390" t="s">
        <v>2580</v>
      </c>
      <c r="B390" t="s">
        <v>54</v>
      </c>
      <c r="C390" s="5">
        <v>44743</v>
      </c>
      <c r="D390" s="5">
        <v>44773</v>
      </c>
      <c r="E390" t="s">
        <v>48</v>
      </c>
      <c r="F390" t="s">
        <v>2581</v>
      </c>
      <c r="G390" t="s">
        <v>2582</v>
      </c>
      <c r="H390" t="s">
        <v>2582</v>
      </c>
      <c r="I390" t="s">
        <v>57</v>
      </c>
      <c r="J390" t="s">
        <v>2583</v>
      </c>
      <c r="K390" t="s">
        <v>60</v>
      </c>
      <c r="L390" t="s">
        <v>1001</v>
      </c>
      <c r="M390" t="s">
        <v>52</v>
      </c>
      <c r="N390" t="s">
        <v>2584</v>
      </c>
      <c r="O390" t="s">
        <v>62</v>
      </c>
      <c r="P390" t="s">
        <v>2585</v>
      </c>
      <c r="Q390" t="s">
        <v>62</v>
      </c>
      <c r="R390" t="s">
        <v>2586</v>
      </c>
      <c r="S390" t="s">
        <v>2586</v>
      </c>
      <c r="T390" t="s">
        <v>2586</v>
      </c>
      <c r="U390" t="s">
        <v>2586</v>
      </c>
      <c r="V390" t="s">
        <v>2586</v>
      </c>
      <c r="W390" t="s">
        <v>2586</v>
      </c>
      <c r="X390" t="s">
        <v>2586</v>
      </c>
      <c r="Y390" t="s">
        <v>2586</v>
      </c>
      <c r="Z390" t="s">
        <v>2586</v>
      </c>
      <c r="AA390" t="s">
        <v>2586</v>
      </c>
      <c r="AB390" t="s">
        <v>2586</v>
      </c>
      <c r="AC390" t="s">
        <v>2586</v>
      </c>
      <c r="AD390" t="s">
        <v>2586</v>
      </c>
      <c r="AE390" t="s">
        <v>65</v>
      </c>
      <c r="AF390" s="5">
        <v>44773</v>
      </c>
      <c r="AG390" s="5">
        <v>44773</v>
      </c>
      <c r="AH390" t="s">
        <v>57</v>
      </c>
    </row>
    <row r="391" spans="1:34">
      <c r="A391" t="s">
        <v>2587</v>
      </c>
      <c r="B391" t="s">
        <v>54</v>
      </c>
      <c r="C391" s="5">
        <v>44743</v>
      </c>
      <c r="D391" s="5">
        <v>44773</v>
      </c>
      <c r="E391" t="s">
        <v>41</v>
      </c>
      <c r="F391" t="s">
        <v>330</v>
      </c>
      <c r="G391" t="s">
        <v>331</v>
      </c>
      <c r="H391" t="s">
        <v>331</v>
      </c>
      <c r="I391" t="s">
        <v>57</v>
      </c>
      <c r="J391" t="s">
        <v>2181</v>
      </c>
      <c r="K391" t="s">
        <v>243</v>
      </c>
      <c r="L391" t="s">
        <v>2588</v>
      </c>
      <c r="M391" t="s">
        <v>51</v>
      </c>
      <c r="N391" t="s">
        <v>2589</v>
      </c>
      <c r="O391" t="s">
        <v>62</v>
      </c>
      <c r="P391" t="s">
        <v>2590</v>
      </c>
      <c r="Q391" t="s">
        <v>62</v>
      </c>
      <c r="R391" t="s">
        <v>2591</v>
      </c>
      <c r="S391" t="s">
        <v>2591</v>
      </c>
      <c r="T391" t="s">
        <v>2591</v>
      </c>
      <c r="U391" t="s">
        <v>2591</v>
      </c>
      <c r="V391" t="s">
        <v>2591</v>
      </c>
      <c r="W391" t="s">
        <v>2591</v>
      </c>
      <c r="X391" t="s">
        <v>2591</v>
      </c>
      <c r="Y391" t="s">
        <v>2591</v>
      </c>
      <c r="Z391" t="s">
        <v>2591</v>
      </c>
      <c r="AA391" t="s">
        <v>2591</v>
      </c>
      <c r="AB391" t="s">
        <v>2591</v>
      </c>
      <c r="AC391" t="s">
        <v>2591</v>
      </c>
      <c r="AD391" t="s">
        <v>2591</v>
      </c>
      <c r="AE391" t="s">
        <v>65</v>
      </c>
      <c r="AF391" s="5">
        <v>44773</v>
      </c>
      <c r="AG391" s="5">
        <v>44773</v>
      </c>
      <c r="AH391" t="s">
        <v>57</v>
      </c>
    </row>
    <row r="392" spans="1:34">
      <c r="A392" t="s">
        <v>2592</v>
      </c>
      <c r="B392" t="s">
        <v>54</v>
      </c>
      <c r="C392" s="5">
        <v>44743</v>
      </c>
      <c r="D392" s="5">
        <v>44773</v>
      </c>
      <c r="E392" t="s">
        <v>40</v>
      </c>
      <c r="F392" t="s">
        <v>2593</v>
      </c>
      <c r="G392" t="s">
        <v>2594</v>
      </c>
      <c r="H392" t="s">
        <v>2594</v>
      </c>
      <c r="I392" t="s">
        <v>57</v>
      </c>
      <c r="J392" t="s">
        <v>2595</v>
      </c>
      <c r="K392" t="s">
        <v>2596</v>
      </c>
      <c r="L392" t="s">
        <v>2113</v>
      </c>
      <c r="M392" t="s">
        <v>51</v>
      </c>
      <c r="N392" t="s">
        <v>535</v>
      </c>
      <c r="O392" t="s">
        <v>62</v>
      </c>
      <c r="P392" t="s">
        <v>2597</v>
      </c>
      <c r="Q392" t="s">
        <v>62</v>
      </c>
      <c r="R392" t="s">
        <v>2598</v>
      </c>
      <c r="S392" t="s">
        <v>2598</v>
      </c>
      <c r="T392" t="s">
        <v>2598</v>
      </c>
      <c r="U392" t="s">
        <v>2598</v>
      </c>
      <c r="V392" t="s">
        <v>2598</v>
      </c>
      <c r="W392" t="s">
        <v>2598</v>
      </c>
      <c r="X392" t="s">
        <v>2598</v>
      </c>
      <c r="Y392" t="s">
        <v>2598</v>
      </c>
      <c r="Z392" t="s">
        <v>2598</v>
      </c>
      <c r="AA392" t="s">
        <v>2598</v>
      </c>
      <c r="AB392" t="s">
        <v>2598</v>
      </c>
      <c r="AC392" t="s">
        <v>2598</v>
      </c>
      <c r="AD392" t="s">
        <v>2598</v>
      </c>
      <c r="AE392" t="s">
        <v>65</v>
      </c>
      <c r="AF392" s="5">
        <v>44773</v>
      </c>
      <c r="AG392" s="5">
        <v>44773</v>
      </c>
      <c r="AH392" t="s">
        <v>57</v>
      </c>
    </row>
    <row r="393" spans="1:34">
      <c r="A393" t="s">
        <v>2599</v>
      </c>
      <c r="B393" t="s">
        <v>54</v>
      </c>
      <c r="C393" s="5">
        <v>44743</v>
      </c>
      <c r="D393" s="5">
        <v>44773</v>
      </c>
      <c r="E393" t="s">
        <v>48</v>
      </c>
      <c r="F393" t="s">
        <v>2600</v>
      </c>
      <c r="G393" t="s">
        <v>2601</v>
      </c>
      <c r="H393" t="s">
        <v>2601</v>
      </c>
      <c r="I393" t="s">
        <v>57</v>
      </c>
      <c r="J393" t="s">
        <v>2602</v>
      </c>
      <c r="K393" t="s">
        <v>467</v>
      </c>
      <c r="L393" t="s">
        <v>2603</v>
      </c>
      <c r="M393" t="s">
        <v>52</v>
      </c>
      <c r="N393" t="s">
        <v>2604</v>
      </c>
      <c r="O393" t="s">
        <v>62</v>
      </c>
      <c r="P393" t="s">
        <v>2605</v>
      </c>
      <c r="Q393" t="s">
        <v>62</v>
      </c>
      <c r="R393" t="s">
        <v>2606</v>
      </c>
      <c r="S393" t="s">
        <v>2606</v>
      </c>
      <c r="T393" t="s">
        <v>2606</v>
      </c>
      <c r="U393" t="s">
        <v>2606</v>
      </c>
      <c r="V393" t="s">
        <v>2606</v>
      </c>
      <c r="W393" t="s">
        <v>2606</v>
      </c>
      <c r="X393" t="s">
        <v>2606</v>
      </c>
      <c r="Y393" t="s">
        <v>2606</v>
      </c>
      <c r="Z393" t="s">
        <v>2606</v>
      </c>
      <c r="AA393" t="s">
        <v>2606</v>
      </c>
      <c r="AB393" t="s">
        <v>2606</v>
      </c>
      <c r="AC393" t="s">
        <v>2606</v>
      </c>
      <c r="AD393" t="s">
        <v>2606</v>
      </c>
      <c r="AE393" t="s">
        <v>65</v>
      </c>
      <c r="AF393" s="5">
        <v>44773</v>
      </c>
      <c r="AG393" s="5">
        <v>44773</v>
      </c>
      <c r="AH393" t="s">
        <v>57</v>
      </c>
    </row>
    <row r="394" spans="1:34">
      <c r="A394" t="s">
        <v>2607</v>
      </c>
      <c r="B394" t="s">
        <v>54</v>
      </c>
      <c r="C394" s="5">
        <v>44743</v>
      </c>
      <c r="D394" s="5">
        <v>44773</v>
      </c>
      <c r="E394" t="s">
        <v>41</v>
      </c>
      <c r="F394" t="s">
        <v>579</v>
      </c>
      <c r="G394" t="s">
        <v>580</v>
      </c>
      <c r="H394" t="s">
        <v>580</v>
      </c>
      <c r="I394" t="s">
        <v>57</v>
      </c>
      <c r="J394" t="s">
        <v>2608</v>
      </c>
      <c r="K394" t="s">
        <v>181</v>
      </c>
      <c r="L394" t="s">
        <v>70</v>
      </c>
      <c r="M394" t="s">
        <v>51</v>
      </c>
      <c r="N394" t="s">
        <v>2609</v>
      </c>
      <c r="O394" t="s">
        <v>62</v>
      </c>
      <c r="P394" t="s">
        <v>2610</v>
      </c>
      <c r="Q394" t="s">
        <v>62</v>
      </c>
      <c r="R394" t="s">
        <v>2611</v>
      </c>
      <c r="S394" t="s">
        <v>2611</v>
      </c>
      <c r="T394" t="s">
        <v>2611</v>
      </c>
      <c r="U394" t="s">
        <v>2611</v>
      </c>
      <c r="V394" t="s">
        <v>2611</v>
      </c>
      <c r="W394" t="s">
        <v>2611</v>
      </c>
      <c r="X394" t="s">
        <v>2611</v>
      </c>
      <c r="Y394" t="s">
        <v>2611</v>
      </c>
      <c r="Z394" t="s">
        <v>2611</v>
      </c>
      <c r="AA394" t="s">
        <v>2611</v>
      </c>
      <c r="AB394" t="s">
        <v>2611</v>
      </c>
      <c r="AC394" t="s">
        <v>2611</v>
      </c>
      <c r="AD394" t="s">
        <v>2611</v>
      </c>
      <c r="AE394" t="s">
        <v>65</v>
      </c>
      <c r="AF394" s="5">
        <v>44773</v>
      </c>
      <c r="AG394" s="5">
        <v>44773</v>
      </c>
      <c r="AH394" t="s">
        <v>57</v>
      </c>
    </row>
    <row r="395" spans="1:34">
      <c r="A395" t="s">
        <v>2612</v>
      </c>
      <c r="B395" t="s">
        <v>54</v>
      </c>
      <c r="C395" s="5">
        <v>44743</v>
      </c>
      <c r="D395" s="5">
        <v>44773</v>
      </c>
      <c r="E395" t="s">
        <v>41</v>
      </c>
      <c r="F395" t="s">
        <v>127</v>
      </c>
      <c r="G395" t="s">
        <v>128</v>
      </c>
      <c r="H395" t="s">
        <v>128</v>
      </c>
      <c r="I395" t="s">
        <v>57</v>
      </c>
      <c r="J395" t="s">
        <v>2613</v>
      </c>
      <c r="K395" t="s">
        <v>78</v>
      </c>
      <c r="L395" t="s">
        <v>1734</v>
      </c>
      <c r="M395" t="s">
        <v>51</v>
      </c>
      <c r="N395" t="s">
        <v>2614</v>
      </c>
      <c r="O395" t="s">
        <v>62</v>
      </c>
      <c r="P395" t="s">
        <v>2615</v>
      </c>
      <c r="Q395" t="s">
        <v>62</v>
      </c>
      <c r="R395" t="s">
        <v>2616</v>
      </c>
      <c r="S395" t="s">
        <v>2616</v>
      </c>
      <c r="T395" t="s">
        <v>2616</v>
      </c>
      <c r="U395" t="s">
        <v>2616</v>
      </c>
      <c r="V395" t="s">
        <v>2616</v>
      </c>
      <c r="W395" t="s">
        <v>2616</v>
      </c>
      <c r="X395" t="s">
        <v>2616</v>
      </c>
      <c r="Y395" t="s">
        <v>2616</v>
      </c>
      <c r="Z395" t="s">
        <v>2616</v>
      </c>
      <c r="AA395" t="s">
        <v>2616</v>
      </c>
      <c r="AB395" t="s">
        <v>2616</v>
      </c>
      <c r="AC395" t="s">
        <v>2616</v>
      </c>
      <c r="AD395" t="s">
        <v>2616</v>
      </c>
      <c r="AE395" t="s">
        <v>65</v>
      </c>
      <c r="AF395" s="5">
        <v>44773</v>
      </c>
      <c r="AG395" s="5">
        <v>44773</v>
      </c>
      <c r="AH395" t="s">
        <v>57</v>
      </c>
    </row>
    <row r="396" spans="1:34">
      <c r="A396" t="s">
        <v>2617</v>
      </c>
      <c r="B396" t="s">
        <v>54</v>
      </c>
      <c r="C396" s="5">
        <v>44743</v>
      </c>
      <c r="D396" s="5">
        <v>44773</v>
      </c>
      <c r="E396" t="s">
        <v>41</v>
      </c>
      <c r="F396" t="s">
        <v>2618</v>
      </c>
      <c r="G396" t="s">
        <v>2619</v>
      </c>
      <c r="H396" t="s">
        <v>2619</v>
      </c>
      <c r="I396" t="s">
        <v>57</v>
      </c>
      <c r="J396" t="s">
        <v>2620</v>
      </c>
      <c r="K396" t="s">
        <v>2621</v>
      </c>
      <c r="L396" t="s">
        <v>1015</v>
      </c>
      <c r="M396" t="s">
        <v>52</v>
      </c>
      <c r="N396" t="s">
        <v>2622</v>
      </c>
      <c r="O396" t="s">
        <v>62</v>
      </c>
      <c r="P396" t="s">
        <v>2623</v>
      </c>
      <c r="Q396" t="s">
        <v>62</v>
      </c>
      <c r="R396" t="s">
        <v>2624</v>
      </c>
      <c r="S396" t="s">
        <v>2624</v>
      </c>
      <c r="T396" t="s">
        <v>2624</v>
      </c>
      <c r="U396" t="s">
        <v>2624</v>
      </c>
      <c r="V396" t="s">
        <v>2624</v>
      </c>
      <c r="W396" t="s">
        <v>2624</v>
      </c>
      <c r="X396" t="s">
        <v>2624</v>
      </c>
      <c r="Y396" t="s">
        <v>2624</v>
      </c>
      <c r="Z396" t="s">
        <v>2624</v>
      </c>
      <c r="AA396" t="s">
        <v>2624</v>
      </c>
      <c r="AB396" t="s">
        <v>2624</v>
      </c>
      <c r="AC396" t="s">
        <v>2624</v>
      </c>
      <c r="AD396" t="s">
        <v>2624</v>
      </c>
      <c r="AE396" t="s">
        <v>65</v>
      </c>
      <c r="AF396" s="5">
        <v>44773</v>
      </c>
      <c r="AG396" s="5">
        <v>44773</v>
      </c>
      <c r="AH396" t="s">
        <v>57</v>
      </c>
    </row>
    <row r="397" spans="1:34">
      <c r="A397" t="s">
        <v>2625</v>
      </c>
      <c r="B397" t="s">
        <v>54</v>
      </c>
      <c r="C397" s="5">
        <v>44743</v>
      </c>
      <c r="D397" s="5">
        <v>44773</v>
      </c>
      <c r="E397" t="s">
        <v>41</v>
      </c>
      <c r="F397" t="s">
        <v>904</v>
      </c>
      <c r="G397" t="s">
        <v>905</v>
      </c>
      <c r="H397" t="s">
        <v>905</v>
      </c>
      <c r="I397" t="s">
        <v>57</v>
      </c>
      <c r="J397" t="s">
        <v>510</v>
      </c>
      <c r="K397" t="s">
        <v>1379</v>
      </c>
      <c r="L397" t="s">
        <v>1188</v>
      </c>
      <c r="M397" t="s">
        <v>51</v>
      </c>
      <c r="N397" t="s">
        <v>2626</v>
      </c>
      <c r="O397" t="s">
        <v>62</v>
      </c>
      <c r="P397" t="s">
        <v>2627</v>
      </c>
      <c r="Q397" t="s">
        <v>62</v>
      </c>
      <c r="R397" t="s">
        <v>2628</v>
      </c>
      <c r="S397" t="s">
        <v>2628</v>
      </c>
      <c r="T397" t="s">
        <v>2628</v>
      </c>
      <c r="U397" t="s">
        <v>2628</v>
      </c>
      <c r="V397" t="s">
        <v>2628</v>
      </c>
      <c r="W397" t="s">
        <v>2628</v>
      </c>
      <c r="X397" t="s">
        <v>2628</v>
      </c>
      <c r="Y397" t="s">
        <v>2628</v>
      </c>
      <c r="Z397" t="s">
        <v>2628</v>
      </c>
      <c r="AA397" t="s">
        <v>2628</v>
      </c>
      <c r="AB397" t="s">
        <v>2628</v>
      </c>
      <c r="AC397" t="s">
        <v>2628</v>
      </c>
      <c r="AD397" t="s">
        <v>2628</v>
      </c>
      <c r="AE397" t="s">
        <v>65</v>
      </c>
      <c r="AF397" s="5">
        <v>44773</v>
      </c>
      <c r="AG397" s="5">
        <v>44773</v>
      </c>
      <c r="AH397" t="s">
        <v>57</v>
      </c>
    </row>
    <row r="398" spans="1:34">
      <c r="A398" t="s">
        <v>2629</v>
      </c>
      <c r="B398" t="s">
        <v>54</v>
      </c>
      <c r="C398" s="5">
        <v>44743</v>
      </c>
      <c r="D398" s="5">
        <v>44773</v>
      </c>
      <c r="E398" t="s">
        <v>48</v>
      </c>
      <c r="F398" t="s">
        <v>940</v>
      </c>
      <c r="G398" t="s">
        <v>941</v>
      </c>
      <c r="H398" t="s">
        <v>941</v>
      </c>
      <c r="I398" t="s">
        <v>57</v>
      </c>
      <c r="J398" t="s">
        <v>562</v>
      </c>
      <c r="K398" t="s">
        <v>260</v>
      </c>
      <c r="L398" t="s">
        <v>2630</v>
      </c>
      <c r="M398" t="s">
        <v>52</v>
      </c>
      <c r="N398" t="s">
        <v>2631</v>
      </c>
      <c r="O398" t="s">
        <v>62</v>
      </c>
      <c r="P398" t="s">
        <v>2632</v>
      </c>
      <c r="Q398" t="s">
        <v>62</v>
      </c>
      <c r="R398" t="s">
        <v>2633</v>
      </c>
      <c r="S398" t="s">
        <v>2633</v>
      </c>
      <c r="T398" t="s">
        <v>2633</v>
      </c>
      <c r="U398" t="s">
        <v>2633</v>
      </c>
      <c r="V398" t="s">
        <v>2633</v>
      </c>
      <c r="W398" t="s">
        <v>2633</v>
      </c>
      <c r="X398" t="s">
        <v>2633</v>
      </c>
      <c r="Y398" t="s">
        <v>2633</v>
      </c>
      <c r="Z398" t="s">
        <v>2633</v>
      </c>
      <c r="AA398" t="s">
        <v>2633</v>
      </c>
      <c r="AB398" t="s">
        <v>2633</v>
      </c>
      <c r="AC398" t="s">
        <v>2633</v>
      </c>
      <c r="AD398" t="s">
        <v>2633</v>
      </c>
      <c r="AE398" t="s">
        <v>65</v>
      </c>
      <c r="AF398" s="5">
        <v>44773</v>
      </c>
      <c r="AG398" s="5">
        <v>44773</v>
      </c>
      <c r="AH398" t="s">
        <v>57</v>
      </c>
    </row>
    <row r="399" spans="1:34">
      <c r="A399" t="s">
        <v>2634</v>
      </c>
      <c r="B399" t="s">
        <v>54</v>
      </c>
      <c r="C399" s="5">
        <v>44743</v>
      </c>
      <c r="D399" s="5">
        <v>44773</v>
      </c>
      <c r="E399" t="s">
        <v>48</v>
      </c>
      <c r="F399" t="s">
        <v>2635</v>
      </c>
      <c r="G399" t="s">
        <v>2636</v>
      </c>
      <c r="H399" t="s">
        <v>2636</v>
      </c>
      <c r="I399" t="s">
        <v>57</v>
      </c>
      <c r="J399" t="s">
        <v>2637</v>
      </c>
      <c r="K399" t="s">
        <v>196</v>
      </c>
      <c r="L399" t="s">
        <v>78</v>
      </c>
      <c r="M399" t="s">
        <v>51</v>
      </c>
      <c r="N399" t="s">
        <v>2638</v>
      </c>
      <c r="O399" t="s">
        <v>62</v>
      </c>
      <c r="P399" t="s">
        <v>2639</v>
      </c>
      <c r="Q399" t="s">
        <v>62</v>
      </c>
      <c r="R399" t="s">
        <v>2640</v>
      </c>
      <c r="S399" t="s">
        <v>2640</v>
      </c>
      <c r="T399" t="s">
        <v>2640</v>
      </c>
      <c r="U399" t="s">
        <v>2640</v>
      </c>
      <c r="V399" t="s">
        <v>2640</v>
      </c>
      <c r="W399" t="s">
        <v>2640</v>
      </c>
      <c r="X399" t="s">
        <v>2640</v>
      </c>
      <c r="Y399" t="s">
        <v>2640</v>
      </c>
      <c r="Z399" t="s">
        <v>2640</v>
      </c>
      <c r="AA399" t="s">
        <v>2640</v>
      </c>
      <c r="AB399" t="s">
        <v>2640</v>
      </c>
      <c r="AC399" t="s">
        <v>2640</v>
      </c>
      <c r="AD399" t="s">
        <v>2640</v>
      </c>
      <c r="AE399" t="s">
        <v>65</v>
      </c>
      <c r="AF399" s="5">
        <v>44773</v>
      </c>
      <c r="AG399" s="5">
        <v>44773</v>
      </c>
      <c r="AH399" t="s">
        <v>57</v>
      </c>
    </row>
    <row r="400" spans="1:34">
      <c r="A400" t="s">
        <v>2641</v>
      </c>
      <c r="B400" t="s">
        <v>54</v>
      </c>
      <c r="C400" s="5">
        <v>44743</v>
      </c>
      <c r="D400" s="5">
        <v>44773</v>
      </c>
      <c r="E400" t="s">
        <v>48</v>
      </c>
      <c r="F400" t="s">
        <v>626</v>
      </c>
      <c r="G400" t="s">
        <v>627</v>
      </c>
      <c r="H400" t="s">
        <v>627</v>
      </c>
      <c r="I400" t="s">
        <v>57</v>
      </c>
      <c r="J400" t="s">
        <v>562</v>
      </c>
      <c r="K400" t="s">
        <v>343</v>
      </c>
      <c r="L400" t="s">
        <v>333</v>
      </c>
      <c r="M400" t="s">
        <v>52</v>
      </c>
      <c r="N400" t="s">
        <v>2642</v>
      </c>
      <c r="O400" t="s">
        <v>62</v>
      </c>
      <c r="P400" t="s">
        <v>2643</v>
      </c>
      <c r="Q400" t="s">
        <v>62</v>
      </c>
      <c r="R400" t="s">
        <v>2644</v>
      </c>
      <c r="S400" t="s">
        <v>2644</v>
      </c>
      <c r="T400" t="s">
        <v>2644</v>
      </c>
      <c r="U400" t="s">
        <v>2644</v>
      </c>
      <c r="V400" t="s">
        <v>2644</v>
      </c>
      <c r="W400" t="s">
        <v>2644</v>
      </c>
      <c r="X400" t="s">
        <v>2644</v>
      </c>
      <c r="Y400" t="s">
        <v>2644</v>
      </c>
      <c r="Z400" t="s">
        <v>2644</v>
      </c>
      <c r="AA400" t="s">
        <v>2644</v>
      </c>
      <c r="AB400" t="s">
        <v>2644</v>
      </c>
      <c r="AC400" t="s">
        <v>2644</v>
      </c>
      <c r="AD400" t="s">
        <v>2644</v>
      </c>
      <c r="AE400" t="s">
        <v>65</v>
      </c>
      <c r="AF400" s="5">
        <v>44773</v>
      </c>
      <c r="AG400" s="5">
        <v>44773</v>
      </c>
      <c r="AH400" t="s">
        <v>57</v>
      </c>
    </row>
    <row r="401" spans="1:34">
      <c r="A401" t="s">
        <v>2645</v>
      </c>
      <c r="B401" t="s">
        <v>54</v>
      </c>
      <c r="C401" s="5">
        <v>44743</v>
      </c>
      <c r="D401" s="5">
        <v>44773</v>
      </c>
      <c r="E401" t="s">
        <v>48</v>
      </c>
      <c r="F401" t="s">
        <v>2646</v>
      </c>
      <c r="G401" t="s">
        <v>2647</v>
      </c>
      <c r="H401" t="s">
        <v>2647</v>
      </c>
      <c r="I401" t="s">
        <v>57</v>
      </c>
      <c r="J401" t="s">
        <v>2648</v>
      </c>
      <c r="K401" t="s">
        <v>1385</v>
      </c>
      <c r="L401" t="s">
        <v>2071</v>
      </c>
      <c r="M401" t="s">
        <v>52</v>
      </c>
      <c r="N401" t="s">
        <v>2649</v>
      </c>
      <c r="O401" t="s">
        <v>62</v>
      </c>
      <c r="P401" t="s">
        <v>2650</v>
      </c>
      <c r="Q401" t="s">
        <v>62</v>
      </c>
      <c r="R401" t="s">
        <v>2651</v>
      </c>
      <c r="S401" t="s">
        <v>2651</v>
      </c>
      <c r="T401" t="s">
        <v>2651</v>
      </c>
      <c r="U401" t="s">
        <v>2651</v>
      </c>
      <c r="V401" t="s">
        <v>2651</v>
      </c>
      <c r="W401" t="s">
        <v>2651</v>
      </c>
      <c r="X401" t="s">
        <v>2651</v>
      </c>
      <c r="Y401" t="s">
        <v>2651</v>
      </c>
      <c r="Z401" t="s">
        <v>2651</v>
      </c>
      <c r="AA401" t="s">
        <v>2651</v>
      </c>
      <c r="AB401" t="s">
        <v>2651</v>
      </c>
      <c r="AC401" t="s">
        <v>2651</v>
      </c>
      <c r="AD401" t="s">
        <v>2651</v>
      </c>
      <c r="AE401" t="s">
        <v>65</v>
      </c>
      <c r="AF401" s="5">
        <v>44773</v>
      </c>
      <c r="AG401" s="5">
        <v>44773</v>
      </c>
      <c r="AH401" t="s">
        <v>57</v>
      </c>
    </row>
    <row r="402" spans="1:34">
      <c r="A402" t="s">
        <v>2652</v>
      </c>
      <c r="B402" t="s">
        <v>54</v>
      </c>
      <c r="C402" s="5">
        <v>44743</v>
      </c>
      <c r="D402" s="5">
        <v>44773</v>
      </c>
      <c r="E402" t="s">
        <v>41</v>
      </c>
      <c r="F402" t="s">
        <v>2653</v>
      </c>
      <c r="G402" t="s">
        <v>2654</v>
      </c>
      <c r="H402" t="s">
        <v>2654</v>
      </c>
      <c r="I402" t="s">
        <v>57</v>
      </c>
      <c r="J402" t="s">
        <v>2655</v>
      </c>
      <c r="K402" t="s">
        <v>2656</v>
      </c>
      <c r="L402" t="s">
        <v>2657</v>
      </c>
      <c r="M402" t="s">
        <v>51</v>
      </c>
      <c r="N402" t="s">
        <v>2658</v>
      </c>
      <c r="O402" t="s">
        <v>62</v>
      </c>
      <c r="P402" t="s">
        <v>2659</v>
      </c>
      <c r="Q402" t="s">
        <v>62</v>
      </c>
      <c r="R402" t="s">
        <v>2660</v>
      </c>
      <c r="S402" t="s">
        <v>2660</v>
      </c>
      <c r="T402" t="s">
        <v>2660</v>
      </c>
      <c r="U402" t="s">
        <v>2660</v>
      </c>
      <c r="V402" t="s">
        <v>2660</v>
      </c>
      <c r="W402" t="s">
        <v>2660</v>
      </c>
      <c r="X402" t="s">
        <v>2660</v>
      </c>
      <c r="Y402" t="s">
        <v>2660</v>
      </c>
      <c r="Z402" t="s">
        <v>2660</v>
      </c>
      <c r="AA402" t="s">
        <v>2660</v>
      </c>
      <c r="AB402" t="s">
        <v>2660</v>
      </c>
      <c r="AC402" t="s">
        <v>2660</v>
      </c>
      <c r="AD402" t="s">
        <v>2660</v>
      </c>
      <c r="AE402" t="s">
        <v>65</v>
      </c>
      <c r="AF402" s="5">
        <v>44773</v>
      </c>
      <c r="AG402" s="5">
        <v>44773</v>
      </c>
      <c r="AH402" t="s">
        <v>57</v>
      </c>
    </row>
    <row r="403" spans="1:34">
      <c r="A403" t="s">
        <v>2661</v>
      </c>
      <c r="B403" t="s">
        <v>54</v>
      </c>
      <c r="C403" s="5">
        <v>44743</v>
      </c>
      <c r="D403" s="5">
        <v>44773</v>
      </c>
      <c r="E403" t="s">
        <v>41</v>
      </c>
      <c r="F403" t="s">
        <v>508</v>
      </c>
      <c r="G403" t="s">
        <v>509</v>
      </c>
      <c r="H403" t="s">
        <v>509</v>
      </c>
      <c r="I403" t="s">
        <v>57</v>
      </c>
      <c r="J403" t="s">
        <v>2662</v>
      </c>
      <c r="K403" t="s">
        <v>2290</v>
      </c>
      <c r="L403" t="s">
        <v>357</v>
      </c>
      <c r="M403" t="s">
        <v>51</v>
      </c>
      <c r="N403" t="s">
        <v>2663</v>
      </c>
      <c r="O403" t="s">
        <v>62</v>
      </c>
      <c r="P403" t="s">
        <v>2664</v>
      </c>
      <c r="Q403" t="s">
        <v>62</v>
      </c>
      <c r="R403" t="s">
        <v>2665</v>
      </c>
      <c r="S403" t="s">
        <v>2665</v>
      </c>
      <c r="T403" t="s">
        <v>2665</v>
      </c>
      <c r="U403" t="s">
        <v>2665</v>
      </c>
      <c r="V403" t="s">
        <v>2665</v>
      </c>
      <c r="W403" t="s">
        <v>2665</v>
      </c>
      <c r="X403" t="s">
        <v>2665</v>
      </c>
      <c r="Y403" t="s">
        <v>2665</v>
      </c>
      <c r="Z403" t="s">
        <v>2665</v>
      </c>
      <c r="AA403" t="s">
        <v>2665</v>
      </c>
      <c r="AB403" t="s">
        <v>2665</v>
      </c>
      <c r="AC403" t="s">
        <v>2665</v>
      </c>
      <c r="AD403" t="s">
        <v>2665</v>
      </c>
      <c r="AE403" t="s">
        <v>65</v>
      </c>
      <c r="AF403" s="5">
        <v>44773</v>
      </c>
      <c r="AG403" s="5">
        <v>44773</v>
      </c>
      <c r="AH403" t="s">
        <v>57</v>
      </c>
    </row>
    <row r="404" spans="1:34">
      <c r="A404" t="s">
        <v>2666</v>
      </c>
      <c r="B404" t="s">
        <v>54</v>
      </c>
      <c r="C404" s="5">
        <v>44743</v>
      </c>
      <c r="D404" s="5">
        <v>44773</v>
      </c>
      <c r="E404" t="s">
        <v>41</v>
      </c>
      <c r="F404" t="s">
        <v>84</v>
      </c>
      <c r="G404" t="s">
        <v>85</v>
      </c>
      <c r="H404" t="s">
        <v>85</v>
      </c>
      <c r="I404" t="s">
        <v>57</v>
      </c>
      <c r="J404" t="s">
        <v>2667</v>
      </c>
      <c r="K404" t="s">
        <v>2668</v>
      </c>
      <c r="L404" t="s">
        <v>2669</v>
      </c>
      <c r="M404" t="s">
        <v>52</v>
      </c>
      <c r="N404" t="s">
        <v>2670</v>
      </c>
      <c r="O404" t="s">
        <v>62</v>
      </c>
      <c r="P404" t="s">
        <v>2671</v>
      </c>
      <c r="Q404" t="s">
        <v>62</v>
      </c>
      <c r="R404" t="s">
        <v>2672</v>
      </c>
      <c r="S404" t="s">
        <v>2672</v>
      </c>
      <c r="T404" t="s">
        <v>2672</v>
      </c>
      <c r="U404" t="s">
        <v>2672</v>
      </c>
      <c r="V404" t="s">
        <v>2672</v>
      </c>
      <c r="W404" t="s">
        <v>2672</v>
      </c>
      <c r="X404" t="s">
        <v>2672</v>
      </c>
      <c r="Y404" t="s">
        <v>2672</v>
      </c>
      <c r="Z404" t="s">
        <v>2672</v>
      </c>
      <c r="AA404" t="s">
        <v>2672</v>
      </c>
      <c r="AB404" t="s">
        <v>2672</v>
      </c>
      <c r="AC404" t="s">
        <v>2672</v>
      </c>
      <c r="AD404" t="s">
        <v>2672</v>
      </c>
      <c r="AE404" t="s">
        <v>65</v>
      </c>
      <c r="AF404" s="5">
        <v>44773</v>
      </c>
      <c r="AG404" s="5">
        <v>44773</v>
      </c>
      <c r="AH404" t="s">
        <v>57</v>
      </c>
    </row>
    <row r="405" spans="1:34">
      <c r="A405" t="s">
        <v>2673</v>
      </c>
      <c r="B405" t="s">
        <v>54</v>
      </c>
      <c r="C405" s="5">
        <v>44743</v>
      </c>
      <c r="D405" s="5">
        <v>44773</v>
      </c>
      <c r="E405" t="s">
        <v>41</v>
      </c>
      <c r="F405" t="s">
        <v>1198</v>
      </c>
      <c r="G405" t="s">
        <v>1199</v>
      </c>
      <c r="H405" t="s">
        <v>1199</v>
      </c>
      <c r="I405" t="s">
        <v>57</v>
      </c>
      <c r="J405" t="s">
        <v>2674</v>
      </c>
      <c r="K405" t="s">
        <v>2009</v>
      </c>
      <c r="L405" t="s">
        <v>2675</v>
      </c>
      <c r="M405" t="s">
        <v>52</v>
      </c>
      <c r="N405" t="s">
        <v>2676</v>
      </c>
      <c r="O405" t="s">
        <v>62</v>
      </c>
      <c r="P405" t="s">
        <v>2677</v>
      </c>
      <c r="Q405" t="s">
        <v>62</v>
      </c>
      <c r="R405" t="s">
        <v>2678</v>
      </c>
      <c r="S405" t="s">
        <v>2678</v>
      </c>
      <c r="T405" t="s">
        <v>2678</v>
      </c>
      <c r="U405" t="s">
        <v>2678</v>
      </c>
      <c r="V405" t="s">
        <v>2678</v>
      </c>
      <c r="W405" t="s">
        <v>2678</v>
      </c>
      <c r="X405" t="s">
        <v>2678</v>
      </c>
      <c r="Y405" t="s">
        <v>2678</v>
      </c>
      <c r="Z405" t="s">
        <v>2678</v>
      </c>
      <c r="AA405" t="s">
        <v>2678</v>
      </c>
      <c r="AB405" t="s">
        <v>2678</v>
      </c>
      <c r="AC405" t="s">
        <v>2678</v>
      </c>
      <c r="AD405" t="s">
        <v>2678</v>
      </c>
      <c r="AE405" t="s">
        <v>65</v>
      </c>
      <c r="AF405" s="5">
        <v>44773</v>
      </c>
      <c r="AG405" s="5">
        <v>44773</v>
      </c>
      <c r="AH405" t="s">
        <v>57</v>
      </c>
    </row>
    <row r="406" spans="1:34">
      <c r="A406" t="s">
        <v>2679</v>
      </c>
      <c r="B406" t="s">
        <v>54</v>
      </c>
      <c r="C406" s="5">
        <v>44743</v>
      </c>
      <c r="D406" s="5">
        <v>44773</v>
      </c>
      <c r="E406" t="s">
        <v>48</v>
      </c>
      <c r="F406" t="s">
        <v>1025</v>
      </c>
      <c r="G406" t="s">
        <v>1026</v>
      </c>
      <c r="H406" t="s">
        <v>1026</v>
      </c>
      <c r="I406" t="s">
        <v>57</v>
      </c>
      <c r="J406" t="s">
        <v>2680</v>
      </c>
      <c r="K406" t="s">
        <v>242</v>
      </c>
      <c r="L406" t="s">
        <v>70</v>
      </c>
      <c r="M406" t="s">
        <v>52</v>
      </c>
      <c r="N406" t="s">
        <v>2681</v>
      </c>
      <c r="O406" t="s">
        <v>62</v>
      </c>
      <c r="P406" t="s">
        <v>2682</v>
      </c>
      <c r="Q406" t="s">
        <v>62</v>
      </c>
      <c r="R406" t="s">
        <v>2683</v>
      </c>
      <c r="S406" t="s">
        <v>2683</v>
      </c>
      <c r="T406" t="s">
        <v>2683</v>
      </c>
      <c r="U406" t="s">
        <v>2683</v>
      </c>
      <c r="V406" t="s">
        <v>2683</v>
      </c>
      <c r="W406" t="s">
        <v>2683</v>
      </c>
      <c r="X406" t="s">
        <v>2683</v>
      </c>
      <c r="Y406" t="s">
        <v>2683</v>
      </c>
      <c r="Z406" t="s">
        <v>2683</v>
      </c>
      <c r="AA406" t="s">
        <v>2683</v>
      </c>
      <c r="AB406" t="s">
        <v>2683</v>
      </c>
      <c r="AC406" t="s">
        <v>2683</v>
      </c>
      <c r="AD406" t="s">
        <v>2683</v>
      </c>
      <c r="AE406" t="s">
        <v>65</v>
      </c>
      <c r="AF406" s="5">
        <v>44773</v>
      </c>
      <c r="AG406" s="5">
        <v>44773</v>
      </c>
      <c r="AH406" t="s">
        <v>57</v>
      </c>
    </row>
    <row r="407" spans="1:34">
      <c r="A407" t="s">
        <v>2684</v>
      </c>
      <c r="B407" t="s">
        <v>54</v>
      </c>
      <c r="C407" s="5">
        <v>44743</v>
      </c>
      <c r="D407" s="5">
        <v>44773</v>
      </c>
      <c r="E407" t="s">
        <v>48</v>
      </c>
      <c r="F407" t="s">
        <v>1025</v>
      </c>
      <c r="G407" t="s">
        <v>1026</v>
      </c>
      <c r="H407" t="s">
        <v>1026</v>
      </c>
      <c r="I407" t="s">
        <v>57</v>
      </c>
      <c r="J407" t="s">
        <v>2685</v>
      </c>
      <c r="K407" t="s">
        <v>2686</v>
      </c>
      <c r="L407" t="s">
        <v>333</v>
      </c>
      <c r="M407" t="s">
        <v>52</v>
      </c>
      <c r="N407" t="s">
        <v>2687</v>
      </c>
      <c r="O407" t="s">
        <v>62</v>
      </c>
      <c r="P407" t="s">
        <v>2688</v>
      </c>
      <c r="Q407" t="s">
        <v>62</v>
      </c>
      <c r="R407" t="s">
        <v>2689</v>
      </c>
      <c r="S407" t="s">
        <v>2689</v>
      </c>
      <c r="T407" t="s">
        <v>2689</v>
      </c>
      <c r="U407" t="s">
        <v>2689</v>
      </c>
      <c r="V407" t="s">
        <v>2689</v>
      </c>
      <c r="W407" t="s">
        <v>2689</v>
      </c>
      <c r="X407" t="s">
        <v>2689</v>
      </c>
      <c r="Y407" t="s">
        <v>2689</v>
      </c>
      <c r="Z407" t="s">
        <v>2689</v>
      </c>
      <c r="AA407" t="s">
        <v>2689</v>
      </c>
      <c r="AB407" t="s">
        <v>2689</v>
      </c>
      <c r="AC407" t="s">
        <v>2689</v>
      </c>
      <c r="AD407" t="s">
        <v>2689</v>
      </c>
      <c r="AE407" t="s">
        <v>65</v>
      </c>
      <c r="AF407" s="5">
        <v>44773</v>
      </c>
      <c r="AG407" s="5">
        <v>44773</v>
      </c>
      <c r="AH407" t="s">
        <v>57</v>
      </c>
    </row>
    <row r="408" spans="1:34">
      <c r="A408" t="s">
        <v>2690</v>
      </c>
      <c r="B408" t="s">
        <v>54</v>
      </c>
      <c r="C408" s="5">
        <v>44743</v>
      </c>
      <c r="D408" s="5">
        <v>44773</v>
      </c>
      <c r="E408" t="s">
        <v>41</v>
      </c>
      <c r="F408" t="s">
        <v>2618</v>
      </c>
      <c r="G408" t="s">
        <v>2619</v>
      </c>
      <c r="H408" t="s">
        <v>2619</v>
      </c>
      <c r="I408" t="s">
        <v>57</v>
      </c>
      <c r="J408" t="s">
        <v>2691</v>
      </c>
      <c r="K408" t="s">
        <v>70</v>
      </c>
      <c r="L408" t="s">
        <v>173</v>
      </c>
      <c r="M408" t="s">
        <v>52</v>
      </c>
      <c r="N408" t="s">
        <v>2692</v>
      </c>
      <c r="O408" t="s">
        <v>62</v>
      </c>
      <c r="P408" t="s">
        <v>2693</v>
      </c>
      <c r="Q408" t="s">
        <v>62</v>
      </c>
      <c r="R408" t="s">
        <v>2694</v>
      </c>
      <c r="S408" t="s">
        <v>2694</v>
      </c>
      <c r="T408" t="s">
        <v>2694</v>
      </c>
      <c r="U408" t="s">
        <v>2694</v>
      </c>
      <c r="V408" t="s">
        <v>2694</v>
      </c>
      <c r="W408" t="s">
        <v>2694</v>
      </c>
      <c r="X408" t="s">
        <v>2694</v>
      </c>
      <c r="Y408" t="s">
        <v>2694</v>
      </c>
      <c r="Z408" t="s">
        <v>2694</v>
      </c>
      <c r="AA408" t="s">
        <v>2694</v>
      </c>
      <c r="AB408" t="s">
        <v>2694</v>
      </c>
      <c r="AC408" t="s">
        <v>2694</v>
      </c>
      <c r="AD408" t="s">
        <v>2694</v>
      </c>
      <c r="AE408" t="s">
        <v>65</v>
      </c>
      <c r="AF408" s="5">
        <v>44773</v>
      </c>
      <c r="AG408" s="5">
        <v>44773</v>
      </c>
      <c r="AH408" t="s">
        <v>57</v>
      </c>
    </row>
    <row r="409" spans="1:34">
      <c r="A409" t="s">
        <v>2695</v>
      </c>
      <c r="B409" t="s">
        <v>54</v>
      </c>
      <c r="C409" s="5">
        <v>44743</v>
      </c>
      <c r="D409" s="5">
        <v>44773</v>
      </c>
      <c r="E409" t="s">
        <v>41</v>
      </c>
      <c r="F409" t="s">
        <v>904</v>
      </c>
      <c r="G409" t="s">
        <v>905</v>
      </c>
      <c r="H409" t="s">
        <v>905</v>
      </c>
      <c r="I409" t="s">
        <v>57</v>
      </c>
      <c r="J409" t="s">
        <v>2696</v>
      </c>
      <c r="K409" t="s">
        <v>710</v>
      </c>
      <c r="L409" t="s">
        <v>60</v>
      </c>
      <c r="M409" t="s">
        <v>51</v>
      </c>
      <c r="N409" t="s">
        <v>2697</v>
      </c>
      <c r="O409" t="s">
        <v>62</v>
      </c>
      <c r="P409" t="s">
        <v>2698</v>
      </c>
      <c r="Q409" t="s">
        <v>62</v>
      </c>
      <c r="R409" t="s">
        <v>2699</v>
      </c>
      <c r="S409" t="s">
        <v>2699</v>
      </c>
      <c r="T409" t="s">
        <v>2699</v>
      </c>
      <c r="U409" t="s">
        <v>2699</v>
      </c>
      <c r="V409" t="s">
        <v>2699</v>
      </c>
      <c r="W409" t="s">
        <v>2699</v>
      </c>
      <c r="X409" t="s">
        <v>2699</v>
      </c>
      <c r="Y409" t="s">
        <v>2699</v>
      </c>
      <c r="Z409" t="s">
        <v>2699</v>
      </c>
      <c r="AA409" t="s">
        <v>2699</v>
      </c>
      <c r="AB409" t="s">
        <v>2699</v>
      </c>
      <c r="AC409" t="s">
        <v>2699</v>
      </c>
      <c r="AD409" t="s">
        <v>2699</v>
      </c>
      <c r="AE409" t="s">
        <v>65</v>
      </c>
      <c r="AF409" s="5">
        <v>44773</v>
      </c>
      <c r="AG409" s="5">
        <v>44773</v>
      </c>
      <c r="AH409" t="s">
        <v>57</v>
      </c>
    </row>
    <row r="410" spans="1:34">
      <c r="A410" t="s">
        <v>2700</v>
      </c>
      <c r="B410" t="s">
        <v>54</v>
      </c>
      <c r="C410" s="5">
        <v>44743</v>
      </c>
      <c r="D410" s="5">
        <v>44773</v>
      </c>
      <c r="E410" t="s">
        <v>48</v>
      </c>
      <c r="F410" t="s">
        <v>170</v>
      </c>
      <c r="G410" t="s">
        <v>171</v>
      </c>
      <c r="H410" t="s">
        <v>171</v>
      </c>
      <c r="I410" t="s">
        <v>57</v>
      </c>
      <c r="J410" t="s">
        <v>1213</v>
      </c>
      <c r="K410" t="s">
        <v>857</v>
      </c>
      <c r="L410" t="s">
        <v>2701</v>
      </c>
      <c r="M410" t="s">
        <v>52</v>
      </c>
      <c r="N410" t="s">
        <v>2702</v>
      </c>
      <c r="O410" t="s">
        <v>62</v>
      </c>
      <c r="P410" t="s">
        <v>2703</v>
      </c>
      <c r="Q410" t="s">
        <v>62</v>
      </c>
      <c r="R410" t="s">
        <v>2704</v>
      </c>
      <c r="S410" t="s">
        <v>2704</v>
      </c>
      <c r="T410" t="s">
        <v>2704</v>
      </c>
      <c r="U410" t="s">
        <v>2704</v>
      </c>
      <c r="V410" t="s">
        <v>2704</v>
      </c>
      <c r="W410" t="s">
        <v>2704</v>
      </c>
      <c r="X410" t="s">
        <v>2704</v>
      </c>
      <c r="Y410" t="s">
        <v>2704</v>
      </c>
      <c r="Z410" t="s">
        <v>2704</v>
      </c>
      <c r="AA410" t="s">
        <v>2704</v>
      </c>
      <c r="AB410" t="s">
        <v>2704</v>
      </c>
      <c r="AC410" t="s">
        <v>2704</v>
      </c>
      <c r="AD410" t="s">
        <v>2704</v>
      </c>
      <c r="AE410" t="s">
        <v>65</v>
      </c>
      <c r="AF410" s="5">
        <v>44773</v>
      </c>
      <c r="AG410" s="5">
        <v>44773</v>
      </c>
      <c r="AH410" t="s">
        <v>57</v>
      </c>
    </row>
    <row r="411" spans="1:34">
      <c r="A411" t="s">
        <v>2705</v>
      </c>
      <c r="B411" t="s">
        <v>54</v>
      </c>
      <c r="C411" s="5">
        <v>44743</v>
      </c>
      <c r="D411" s="5">
        <v>44773</v>
      </c>
      <c r="E411" t="s">
        <v>48</v>
      </c>
      <c r="F411" t="s">
        <v>2706</v>
      </c>
      <c r="G411" t="s">
        <v>2707</v>
      </c>
      <c r="H411" t="s">
        <v>2707</v>
      </c>
      <c r="I411" t="s">
        <v>57</v>
      </c>
      <c r="J411" t="s">
        <v>1120</v>
      </c>
      <c r="K411" t="s">
        <v>2708</v>
      </c>
      <c r="L411" t="s">
        <v>2709</v>
      </c>
      <c r="M411" t="s">
        <v>52</v>
      </c>
      <c r="N411" t="s">
        <v>2710</v>
      </c>
      <c r="O411" t="s">
        <v>62</v>
      </c>
      <c r="P411" t="s">
        <v>2711</v>
      </c>
      <c r="Q411" t="s">
        <v>62</v>
      </c>
      <c r="R411" t="s">
        <v>2712</v>
      </c>
      <c r="S411" t="s">
        <v>2712</v>
      </c>
      <c r="T411" t="s">
        <v>2712</v>
      </c>
      <c r="U411" t="s">
        <v>2712</v>
      </c>
      <c r="V411" t="s">
        <v>2712</v>
      </c>
      <c r="W411" t="s">
        <v>2712</v>
      </c>
      <c r="X411" t="s">
        <v>2712</v>
      </c>
      <c r="Y411" t="s">
        <v>2712</v>
      </c>
      <c r="Z411" t="s">
        <v>2712</v>
      </c>
      <c r="AA411" t="s">
        <v>2712</v>
      </c>
      <c r="AB411" t="s">
        <v>2712</v>
      </c>
      <c r="AC411" t="s">
        <v>2712</v>
      </c>
      <c r="AD411" t="s">
        <v>2712</v>
      </c>
      <c r="AE411" t="s">
        <v>65</v>
      </c>
      <c r="AF411" s="5">
        <v>44773</v>
      </c>
      <c r="AG411" s="5">
        <v>44773</v>
      </c>
      <c r="AH411" t="s">
        <v>57</v>
      </c>
    </row>
    <row r="412" spans="1:34">
      <c r="A412" t="s">
        <v>2713</v>
      </c>
      <c r="B412" t="s">
        <v>54</v>
      </c>
      <c r="C412" s="5">
        <v>44743</v>
      </c>
      <c r="D412" s="5">
        <v>44773</v>
      </c>
      <c r="E412" t="s">
        <v>41</v>
      </c>
      <c r="F412" t="s">
        <v>648</v>
      </c>
      <c r="G412" t="s">
        <v>649</v>
      </c>
      <c r="H412" t="s">
        <v>649</v>
      </c>
      <c r="I412" t="s">
        <v>57</v>
      </c>
      <c r="J412" t="s">
        <v>2714</v>
      </c>
      <c r="K412" t="s">
        <v>78</v>
      </c>
      <c r="L412" t="s">
        <v>912</v>
      </c>
      <c r="M412" t="s">
        <v>52</v>
      </c>
      <c r="N412" t="s">
        <v>2715</v>
      </c>
      <c r="O412" t="s">
        <v>62</v>
      </c>
      <c r="P412" t="s">
        <v>2716</v>
      </c>
      <c r="Q412" t="s">
        <v>62</v>
      </c>
      <c r="R412" t="s">
        <v>2717</v>
      </c>
      <c r="S412" t="s">
        <v>2717</v>
      </c>
      <c r="T412" t="s">
        <v>2717</v>
      </c>
      <c r="U412" t="s">
        <v>2717</v>
      </c>
      <c r="V412" t="s">
        <v>2717</v>
      </c>
      <c r="W412" t="s">
        <v>2717</v>
      </c>
      <c r="X412" t="s">
        <v>2717</v>
      </c>
      <c r="Y412" t="s">
        <v>2717</v>
      </c>
      <c r="Z412" t="s">
        <v>2717</v>
      </c>
      <c r="AA412" t="s">
        <v>2717</v>
      </c>
      <c r="AB412" t="s">
        <v>2717</v>
      </c>
      <c r="AC412" t="s">
        <v>2717</v>
      </c>
      <c r="AD412" t="s">
        <v>2717</v>
      </c>
      <c r="AE412" t="s">
        <v>65</v>
      </c>
      <c r="AF412" s="5">
        <v>44773</v>
      </c>
      <c r="AG412" s="5">
        <v>44773</v>
      </c>
      <c r="AH412" t="s">
        <v>57</v>
      </c>
    </row>
    <row r="413" spans="1:34">
      <c r="A413" t="s">
        <v>2718</v>
      </c>
      <c r="B413" t="s">
        <v>54</v>
      </c>
      <c r="C413" s="5">
        <v>44743</v>
      </c>
      <c r="D413" s="5">
        <v>44773</v>
      </c>
      <c r="E413" t="s">
        <v>41</v>
      </c>
      <c r="F413" t="s">
        <v>2719</v>
      </c>
      <c r="G413" t="s">
        <v>2720</v>
      </c>
      <c r="H413" t="s">
        <v>2720</v>
      </c>
      <c r="I413" t="s">
        <v>57</v>
      </c>
      <c r="J413" t="s">
        <v>2721</v>
      </c>
      <c r="K413" t="s">
        <v>397</v>
      </c>
      <c r="L413" t="s">
        <v>449</v>
      </c>
      <c r="M413" t="s">
        <v>51</v>
      </c>
      <c r="N413" t="s">
        <v>2722</v>
      </c>
      <c r="O413" t="s">
        <v>62</v>
      </c>
      <c r="P413" t="s">
        <v>2723</v>
      </c>
      <c r="Q413" t="s">
        <v>62</v>
      </c>
      <c r="R413" t="s">
        <v>2724</v>
      </c>
      <c r="S413" t="s">
        <v>2724</v>
      </c>
      <c r="T413" t="s">
        <v>2724</v>
      </c>
      <c r="U413" t="s">
        <v>2724</v>
      </c>
      <c r="V413" t="s">
        <v>2724</v>
      </c>
      <c r="W413" t="s">
        <v>2724</v>
      </c>
      <c r="X413" t="s">
        <v>2724</v>
      </c>
      <c r="Y413" t="s">
        <v>2724</v>
      </c>
      <c r="Z413" t="s">
        <v>2724</v>
      </c>
      <c r="AA413" t="s">
        <v>2724</v>
      </c>
      <c r="AB413" t="s">
        <v>2724</v>
      </c>
      <c r="AC413" t="s">
        <v>2724</v>
      </c>
      <c r="AD413" t="s">
        <v>2724</v>
      </c>
      <c r="AE413" t="s">
        <v>65</v>
      </c>
      <c r="AF413" s="5">
        <v>44773</v>
      </c>
      <c r="AG413" s="5">
        <v>44773</v>
      </c>
      <c r="AH413" t="s">
        <v>57</v>
      </c>
    </row>
    <row r="414" spans="1:34">
      <c r="A414" t="s">
        <v>2725</v>
      </c>
      <c r="B414" t="s">
        <v>54</v>
      </c>
      <c r="C414" s="5">
        <v>44743</v>
      </c>
      <c r="D414" s="5">
        <v>44773</v>
      </c>
      <c r="E414" t="s">
        <v>41</v>
      </c>
      <c r="F414" t="s">
        <v>2726</v>
      </c>
      <c r="G414" t="s">
        <v>2727</v>
      </c>
      <c r="H414" t="s">
        <v>2727</v>
      </c>
      <c r="I414" t="s">
        <v>57</v>
      </c>
      <c r="J414" t="s">
        <v>2728</v>
      </c>
      <c r="K414" t="s">
        <v>60</v>
      </c>
      <c r="L414" t="s">
        <v>432</v>
      </c>
      <c r="M414" t="s">
        <v>51</v>
      </c>
      <c r="N414" t="s">
        <v>2729</v>
      </c>
      <c r="O414" t="s">
        <v>62</v>
      </c>
      <c r="P414" t="s">
        <v>2730</v>
      </c>
      <c r="Q414" t="s">
        <v>62</v>
      </c>
      <c r="R414" t="s">
        <v>2731</v>
      </c>
      <c r="S414" t="s">
        <v>2731</v>
      </c>
      <c r="T414" t="s">
        <v>2731</v>
      </c>
      <c r="U414" t="s">
        <v>2731</v>
      </c>
      <c r="V414" t="s">
        <v>2731</v>
      </c>
      <c r="W414" t="s">
        <v>2731</v>
      </c>
      <c r="X414" t="s">
        <v>2731</v>
      </c>
      <c r="Y414" t="s">
        <v>2731</v>
      </c>
      <c r="Z414" t="s">
        <v>2731</v>
      </c>
      <c r="AA414" t="s">
        <v>2731</v>
      </c>
      <c r="AB414" t="s">
        <v>2731</v>
      </c>
      <c r="AC414" t="s">
        <v>2731</v>
      </c>
      <c r="AD414" t="s">
        <v>2731</v>
      </c>
      <c r="AE414" t="s">
        <v>65</v>
      </c>
      <c r="AF414" s="5">
        <v>44773</v>
      </c>
      <c r="AG414" s="5">
        <v>44773</v>
      </c>
      <c r="AH414" t="s">
        <v>57</v>
      </c>
    </row>
    <row r="415" spans="1:34">
      <c r="A415" t="s">
        <v>2732</v>
      </c>
      <c r="B415" t="s">
        <v>54</v>
      </c>
      <c r="C415" s="5">
        <v>44743</v>
      </c>
      <c r="D415" s="5">
        <v>44773</v>
      </c>
      <c r="E415" t="s">
        <v>41</v>
      </c>
      <c r="F415" t="s">
        <v>330</v>
      </c>
      <c r="G415" t="s">
        <v>331</v>
      </c>
      <c r="H415" t="s">
        <v>331</v>
      </c>
      <c r="I415" t="s">
        <v>57</v>
      </c>
      <c r="J415" t="s">
        <v>2733</v>
      </c>
      <c r="K415" t="s">
        <v>722</v>
      </c>
      <c r="L415" t="s">
        <v>525</v>
      </c>
      <c r="M415" t="s">
        <v>51</v>
      </c>
      <c r="N415" t="s">
        <v>2734</v>
      </c>
      <c r="O415" t="s">
        <v>62</v>
      </c>
      <c r="P415" t="s">
        <v>2735</v>
      </c>
      <c r="Q415" t="s">
        <v>62</v>
      </c>
      <c r="R415" t="s">
        <v>2736</v>
      </c>
      <c r="S415" t="s">
        <v>2736</v>
      </c>
      <c r="T415" t="s">
        <v>2736</v>
      </c>
      <c r="U415" t="s">
        <v>2736</v>
      </c>
      <c r="V415" t="s">
        <v>2736</v>
      </c>
      <c r="W415" t="s">
        <v>2736</v>
      </c>
      <c r="X415" t="s">
        <v>2736</v>
      </c>
      <c r="Y415" t="s">
        <v>2736</v>
      </c>
      <c r="Z415" t="s">
        <v>2736</v>
      </c>
      <c r="AA415" t="s">
        <v>2736</v>
      </c>
      <c r="AB415" t="s">
        <v>2736</v>
      </c>
      <c r="AC415" t="s">
        <v>2736</v>
      </c>
      <c r="AD415" t="s">
        <v>2736</v>
      </c>
      <c r="AE415" t="s">
        <v>65</v>
      </c>
      <c r="AF415" s="5">
        <v>44773</v>
      </c>
      <c r="AG415" s="5">
        <v>44773</v>
      </c>
      <c r="AH415" t="s">
        <v>57</v>
      </c>
    </row>
    <row r="416" spans="1:34">
      <c r="A416" t="s">
        <v>2737</v>
      </c>
      <c r="B416" t="s">
        <v>54</v>
      </c>
      <c r="C416" s="5">
        <v>44743</v>
      </c>
      <c r="D416" s="5">
        <v>44773</v>
      </c>
      <c r="E416" t="s">
        <v>41</v>
      </c>
      <c r="F416" t="s">
        <v>1025</v>
      </c>
      <c r="G416" t="s">
        <v>1026</v>
      </c>
      <c r="H416" t="s">
        <v>1026</v>
      </c>
      <c r="I416" t="s">
        <v>57</v>
      </c>
      <c r="J416" t="s">
        <v>2738</v>
      </c>
      <c r="K416" t="s">
        <v>57</v>
      </c>
      <c r="L416" t="s">
        <v>2739</v>
      </c>
      <c r="M416" t="s">
        <v>52</v>
      </c>
      <c r="N416" t="s">
        <v>2740</v>
      </c>
      <c r="O416" t="s">
        <v>62</v>
      </c>
      <c r="P416" t="s">
        <v>2741</v>
      </c>
      <c r="Q416" t="s">
        <v>62</v>
      </c>
      <c r="R416" t="s">
        <v>2742</v>
      </c>
      <c r="S416" t="s">
        <v>2742</v>
      </c>
      <c r="T416" t="s">
        <v>2742</v>
      </c>
      <c r="U416" t="s">
        <v>2742</v>
      </c>
      <c r="V416" t="s">
        <v>2742</v>
      </c>
      <c r="W416" t="s">
        <v>2742</v>
      </c>
      <c r="X416" t="s">
        <v>2742</v>
      </c>
      <c r="Y416" t="s">
        <v>2742</v>
      </c>
      <c r="Z416" t="s">
        <v>2742</v>
      </c>
      <c r="AA416" t="s">
        <v>2742</v>
      </c>
      <c r="AB416" t="s">
        <v>2742</v>
      </c>
      <c r="AC416" t="s">
        <v>2742</v>
      </c>
      <c r="AD416" t="s">
        <v>2742</v>
      </c>
      <c r="AE416" t="s">
        <v>65</v>
      </c>
      <c r="AF416" s="5">
        <v>44773</v>
      </c>
      <c r="AG416" s="5">
        <v>44773</v>
      </c>
      <c r="AH416" t="s">
        <v>57</v>
      </c>
    </row>
    <row r="417" spans="1:34">
      <c r="A417" t="s">
        <v>2743</v>
      </c>
      <c r="B417" t="s">
        <v>54</v>
      </c>
      <c r="C417" s="5">
        <v>44743</v>
      </c>
      <c r="D417" s="5">
        <v>44773</v>
      </c>
      <c r="E417" t="s">
        <v>41</v>
      </c>
      <c r="F417" t="s">
        <v>2618</v>
      </c>
      <c r="G417" t="s">
        <v>2619</v>
      </c>
      <c r="H417" t="s">
        <v>2619</v>
      </c>
      <c r="I417" t="s">
        <v>57</v>
      </c>
      <c r="J417" t="s">
        <v>2744</v>
      </c>
      <c r="K417" t="s">
        <v>2745</v>
      </c>
      <c r="L417" t="s">
        <v>234</v>
      </c>
      <c r="M417" t="s">
        <v>52</v>
      </c>
      <c r="N417" t="s">
        <v>2746</v>
      </c>
      <c r="O417" t="s">
        <v>62</v>
      </c>
      <c r="P417" t="s">
        <v>2747</v>
      </c>
      <c r="Q417" t="s">
        <v>62</v>
      </c>
      <c r="R417" t="s">
        <v>2748</v>
      </c>
      <c r="S417" t="s">
        <v>2748</v>
      </c>
      <c r="T417" t="s">
        <v>2748</v>
      </c>
      <c r="U417" t="s">
        <v>2748</v>
      </c>
      <c r="V417" t="s">
        <v>2748</v>
      </c>
      <c r="W417" t="s">
        <v>2748</v>
      </c>
      <c r="X417" t="s">
        <v>2748</v>
      </c>
      <c r="Y417" t="s">
        <v>2748</v>
      </c>
      <c r="Z417" t="s">
        <v>2748</v>
      </c>
      <c r="AA417" t="s">
        <v>2748</v>
      </c>
      <c r="AB417" t="s">
        <v>2748</v>
      </c>
      <c r="AC417" t="s">
        <v>2748</v>
      </c>
      <c r="AD417" t="s">
        <v>2748</v>
      </c>
      <c r="AE417" t="s">
        <v>65</v>
      </c>
      <c r="AF417" s="5">
        <v>44773</v>
      </c>
      <c r="AG417" s="5">
        <v>44773</v>
      </c>
      <c r="AH417" t="s">
        <v>57</v>
      </c>
    </row>
    <row r="418" spans="1:34">
      <c r="A418" t="s">
        <v>2749</v>
      </c>
      <c r="B418" t="s">
        <v>54</v>
      </c>
      <c r="C418" s="5">
        <v>44743</v>
      </c>
      <c r="D418" s="5">
        <v>44773</v>
      </c>
      <c r="E418" t="s">
        <v>48</v>
      </c>
      <c r="F418" t="s">
        <v>170</v>
      </c>
      <c r="G418" t="s">
        <v>171</v>
      </c>
      <c r="H418" t="s">
        <v>171</v>
      </c>
      <c r="I418" t="s">
        <v>57</v>
      </c>
      <c r="J418" t="s">
        <v>2750</v>
      </c>
      <c r="K418" t="s">
        <v>2751</v>
      </c>
      <c r="L418" t="s">
        <v>104</v>
      </c>
      <c r="M418" t="s">
        <v>51</v>
      </c>
      <c r="N418" t="s">
        <v>2752</v>
      </c>
      <c r="O418" t="s">
        <v>62</v>
      </c>
      <c r="P418" t="s">
        <v>2753</v>
      </c>
      <c r="Q418" t="s">
        <v>62</v>
      </c>
      <c r="R418" t="s">
        <v>2754</v>
      </c>
      <c r="S418" t="s">
        <v>2754</v>
      </c>
      <c r="T418" t="s">
        <v>2754</v>
      </c>
      <c r="U418" t="s">
        <v>2754</v>
      </c>
      <c r="V418" t="s">
        <v>2754</v>
      </c>
      <c r="W418" t="s">
        <v>2754</v>
      </c>
      <c r="X418" t="s">
        <v>2754</v>
      </c>
      <c r="Y418" t="s">
        <v>2754</v>
      </c>
      <c r="Z418" t="s">
        <v>2754</v>
      </c>
      <c r="AA418" t="s">
        <v>2754</v>
      </c>
      <c r="AB418" t="s">
        <v>2754</v>
      </c>
      <c r="AC418" t="s">
        <v>2754</v>
      </c>
      <c r="AD418" t="s">
        <v>2754</v>
      </c>
      <c r="AE418" t="s">
        <v>65</v>
      </c>
      <c r="AF418" s="5">
        <v>44773</v>
      </c>
      <c r="AG418" s="5">
        <v>44773</v>
      </c>
      <c r="AH418" t="s">
        <v>57</v>
      </c>
    </row>
    <row r="419" spans="1:34">
      <c r="A419" t="s">
        <v>2755</v>
      </c>
      <c r="B419" t="s">
        <v>54</v>
      </c>
      <c r="C419" s="5">
        <v>44743</v>
      </c>
      <c r="D419" s="5">
        <v>44773</v>
      </c>
      <c r="E419" t="s">
        <v>48</v>
      </c>
      <c r="F419" t="s">
        <v>626</v>
      </c>
      <c r="G419" t="s">
        <v>627</v>
      </c>
      <c r="H419" t="s">
        <v>627</v>
      </c>
      <c r="I419" t="s">
        <v>57</v>
      </c>
      <c r="J419" t="s">
        <v>2756</v>
      </c>
      <c r="K419" t="s">
        <v>2757</v>
      </c>
      <c r="L419" t="s">
        <v>2758</v>
      </c>
      <c r="M419" t="s">
        <v>51</v>
      </c>
      <c r="N419" t="s">
        <v>2759</v>
      </c>
      <c r="O419" t="s">
        <v>62</v>
      </c>
      <c r="P419" t="s">
        <v>2760</v>
      </c>
      <c r="Q419" t="s">
        <v>62</v>
      </c>
      <c r="R419" t="s">
        <v>2761</v>
      </c>
      <c r="S419" t="s">
        <v>2761</v>
      </c>
      <c r="T419" t="s">
        <v>2761</v>
      </c>
      <c r="U419" t="s">
        <v>2761</v>
      </c>
      <c r="V419" t="s">
        <v>2761</v>
      </c>
      <c r="W419" t="s">
        <v>2761</v>
      </c>
      <c r="X419" t="s">
        <v>2761</v>
      </c>
      <c r="Y419" t="s">
        <v>2761</v>
      </c>
      <c r="Z419" t="s">
        <v>2761</v>
      </c>
      <c r="AA419" t="s">
        <v>2761</v>
      </c>
      <c r="AB419" t="s">
        <v>2761</v>
      </c>
      <c r="AC419" t="s">
        <v>2761</v>
      </c>
      <c r="AD419" t="s">
        <v>2761</v>
      </c>
      <c r="AE419" t="s">
        <v>65</v>
      </c>
      <c r="AF419" s="5">
        <v>44773</v>
      </c>
      <c r="AG419" s="5">
        <v>44773</v>
      </c>
      <c r="AH419" t="s">
        <v>57</v>
      </c>
    </row>
    <row r="420" spans="1:34">
      <c r="A420" t="s">
        <v>2762</v>
      </c>
      <c r="B420" t="s">
        <v>54</v>
      </c>
      <c r="C420" s="5">
        <v>44743</v>
      </c>
      <c r="D420" s="5">
        <v>44773</v>
      </c>
      <c r="E420" t="s">
        <v>48</v>
      </c>
      <c r="F420" t="s">
        <v>2763</v>
      </c>
      <c r="G420" t="s">
        <v>2764</v>
      </c>
      <c r="H420" t="s">
        <v>2764</v>
      </c>
      <c r="I420" t="s">
        <v>57</v>
      </c>
      <c r="J420" t="s">
        <v>2765</v>
      </c>
      <c r="K420" t="s">
        <v>2766</v>
      </c>
      <c r="L420" t="s">
        <v>2767</v>
      </c>
      <c r="M420" t="s">
        <v>52</v>
      </c>
      <c r="N420" t="s">
        <v>2768</v>
      </c>
      <c r="O420" t="s">
        <v>62</v>
      </c>
      <c r="P420" t="s">
        <v>2769</v>
      </c>
      <c r="Q420" t="s">
        <v>62</v>
      </c>
      <c r="R420" t="s">
        <v>2770</v>
      </c>
      <c r="S420" t="s">
        <v>2770</v>
      </c>
      <c r="T420" t="s">
        <v>2770</v>
      </c>
      <c r="U420" t="s">
        <v>2770</v>
      </c>
      <c r="V420" t="s">
        <v>2770</v>
      </c>
      <c r="W420" t="s">
        <v>2770</v>
      </c>
      <c r="X420" t="s">
        <v>2770</v>
      </c>
      <c r="Y420" t="s">
        <v>2770</v>
      </c>
      <c r="Z420" t="s">
        <v>2770</v>
      </c>
      <c r="AA420" t="s">
        <v>2770</v>
      </c>
      <c r="AB420" t="s">
        <v>2770</v>
      </c>
      <c r="AC420" t="s">
        <v>2770</v>
      </c>
      <c r="AD420" t="s">
        <v>2770</v>
      </c>
      <c r="AE420" t="s">
        <v>65</v>
      </c>
      <c r="AF420" s="5">
        <v>44773</v>
      </c>
      <c r="AG420" s="5">
        <v>44773</v>
      </c>
      <c r="AH420" t="s">
        <v>57</v>
      </c>
    </row>
    <row r="421" spans="1:34">
      <c r="A421" t="s">
        <v>2771</v>
      </c>
      <c r="B421" t="s">
        <v>54</v>
      </c>
      <c r="C421" s="5">
        <v>44743</v>
      </c>
      <c r="D421" s="5">
        <v>44773</v>
      </c>
      <c r="E421" t="s">
        <v>41</v>
      </c>
      <c r="F421" t="s">
        <v>55</v>
      </c>
      <c r="G421" t="s">
        <v>56</v>
      </c>
      <c r="H421" t="s">
        <v>56</v>
      </c>
      <c r="I421" t="s">
        <v>57</v>
      </c>
      <c r="J421" t="s">
        <v>2772</v>
      </c>
      <c r="K421" t="s">
        <v>196</v>
      </c>
      <c r="L421" t="s">
        <v>197</v>
      </c>
      <c r="M421" t="s">
        <v>51</v>
      </c>
      <c r="N421" t="s">
        <v>2773</v>
      </c>
      <c r="O421" t="s">
        <v>62</v>
      </c>
      <c r="P421" t="s">
        <v>2774</v>
      </c>
      <c r="Q421" t="s">
        <v>62</v>
      </c>
      <c r="R421" t="s">
        <v>2775</v>
      </c>
      <c r="S421" t="s">
        <v>2775</v>
      </c>
      <c r="T421" t="s">
        <v>2775</v>
      </c>
      <c r="U421" t="s">
        <v>2775</v>
      </c>
      <c r="V421" t="s">
        <v>2775</v>
      </c>
      <c r="W421" t="s">
        <v>2775</v>
      </c>
      <c r="X421" t="s">
        <v>2775</v>
      </c>
      <c r="Y421" t="s">
        <v>2775</v>
      </c>
      <c r="Z421" t="s">
        <v>2775</v>
      </c>
      <c r="AA421" t="s">
        <v>2775</v>
      </c>
      <c r="AB421" t="s">
        <v>2775</v>
      </c>
      <c r="AC421" t="s">
        <v>2775</v>
      </c>
      <c r="AD421" t="s">
        <v>2775</v>
      </c>
      <c r="AE421" t="s">
        <v>65</v>
      </c>
      <c r="AF421" s="5">
        <v>44773</v>
      </c>
      <c r="AG421" s="5">
        <v>44773</v>
      </c>
      <c r="AH421" t="s">
        <v>57</v>
      </c>
    </row>
    <row r="422" spans="1:34">
      <c r="A422" t="s">
        <v>2776</v>
      </c>
      <c r="B422" t="s">
        <v>54</v>
      </c>
      <c r="C422" s="5">
        <v>44743</v>
      </c>
      <c r="D422" s="5">
        <v>44773</v>
      </c>
      <c r="E422" t="s">
        <v>48</v>
      </c>
      <c r="F422" t="s">
        <v>626</v>
      </c>
      <c r="G422" t="s">
        <v>627</v>
      </c>
      <c r="H422" t="s">
        <v>627</v>
      </c>
      <c r="I422" t="s">
        <v>57</v>
      </c>
      <c r="J422" t="s">
        <v>2777</v>
      </c>
      <c r="K422" t="s">
        <v>798</v>
      </c>
      <c r="L422" t="s">
        <v>2778</v>
      </c>
      <c r="M422" t="s">
        <v>51</v>
      </c>
      <c r="N422" t="s">
        <v>2779</v>
      </c>
      <c r="O422" t="s">
        <v>62</v>
      </c>
      <c r="P422" t="s">
        <v>2780</v>
      </c>
      <c r="Q422" t="s">
        <v>62</v>
      </c>
      <c r="R422" t="s">
        <v>2781</v>
      </c>
      <c r="S422" t="s">
        <v>2781</v>
      </c>
      <c r="T422" t="s">
        <v>2781</v>
      </c>
      <c r="U422" t="s">
        <v>2781</v>
      </c>
      <c r="V422" t="s">
        <v>2781</v>
      </c>
      <c r="W422" t="s">
        <v>2781</v>
      </c>
      <c r="X422" t="s">
        <v>2781</v>
      </c>
      <c r="Y422" t="s">
        <v>2781</v>
      </c>
      <c r="Z422" t="s">
        <v>2781</v>
      </c>
      <c r="AA422" t="s">
        <v>2781</v>
      </c>
      <c r="AB422" t="s">
        <v>2781</v>
      </c>
      <c r="AC422" t="s">
        <v>2781</v>
      </c>
      <c r="AD422" t="s">
        <v>2781</v>
      </c>
      <c r="AE422" t="s">
        <v>65</v>
      </c>
      <c r="AF422" s="5">
        <v>44773</v>
      </c>
      <c r="AG422" s="5">
        <v>44773</v>
      </c>
      <c r="AH422" t="s">
        <v>57</v>
      </c>
    </row>
    <row r="423" spans="1:34">
      <c r="A423" t="s">
        <v>2782</v>
      </c>
      <c r="B423" t="s">
        <v>54</v>
      </c>
      <c r="C423" s="5">
        <v>44743</v>
      </c>
      <c r="D423" s="5">
        <v>44773</v>
      </c>
      <c r="E423" t="s">
        <v>48</v>
      </c>
      <c r="F423" t="s">
        <v>2783</v>
      </c>
      <c r="G423" t="s">
        <v>2784</v>
      </c>
      <c r="H423" t="s">
        <v>2784</v>
      </c>
      <c r="I423" t="s">
        <v>57</v>
      </c>
      <c r="J423" t="s">
        <v>2785</v>
      </c>
      <c r="K423" t="s">
        <v>2786</v>
      </c>
      <c r="L423" t="s">
        <v>2787</v>
      </c>
      <c r="M423" t="s">
        <v>52</v>
      </c>
      <c r="N423" t="s">
        <v>2788</v>
      </c>
      <c r="O423" t="s">
        <v>62</v>
      </c>
      <c r="P423" t="s">
        <v>2789</v>
      </c>
      <c r="Q423" t="s">
        <v>62</v>
      </c>
      <c r="R423" t="s">
        <v>2790</v>
      </c>
      <c r="S423" t="s">
        <v>2790</v>
      </c>
      <c r="T423" t="s">
        <v>2790</v>
      </c>
      <c r="U423" t="s">
        <v>2790</v>
      </c>
      <c r="V423" t="s">
        <v>2790</v>
      </c>
      <c r="W423" t="s">
        <v>2790</v>
      </c>
      <c r="X423" t="s">
        <v>2790</v>
      </c>
      <c r="Y423" t="s">
        <v>2790</v>
      </c>
      <c r="Z423" t="s">
        <v>2790</v>
      </c>
      <c r="AA423" t="s">
        <v>2790</v>
      </c>
      <c r="AB423" t="s">
        <v>2790</v>
      </c>
      <c r="AC423" t="s">
        <v>2790</v>
      </c>
      <c r="AD423" t="s">
        <v>2790</v>
      </c>
      <c r="AE423" t="s">
        <v>65</v>
      </c>
      <c r="AF423" s="5">
        <v>44773</v>
      </c>
      <c r="AG423" s="5">
        <v>44773</v>
      </c>
      <c r="AH423" t="s">
        <v>57</v>
      </c>
    </row>
    <row r="424" spans="1:34">
      <c r="A424" t="s">
        <v>2791</v>
      </c>
      <c r="B424" t="s">
        <v>54</v>
      </c>
      <c r="C424" s="5">
        <v>44743</v>
      </c>
      <c r="D424" s="5">
        <v>44773</v>
      </c>
      <c r="E424" t="s">
        <v>48</v>
      </c>
      <c r="F424" t="s">
        <v>2792</v>
      </c>
      <c r="G424" t="s">
        <v>2793</v>
      </c>
      <c r="H424" t="s">
        <v>2793</v>
      </c>
      <c r="I424" t="s">
        <v>57</v>
      </c>
      <c r="J424" t="s">
        <v>2794</v>
      </c>
      <c r="K424" t="s">
        <v>740</v>
      </c>
      <c r="L424" t="s">
        <v>114</v>
      </c>
      <c r="M424" t="s">
        <v>51</v>
      </c>
      <c r="N424" t="s">
        <v>2416</v>
      </c>
      <c r="O424" t="s">
        <v>62</v>
      </c>
      <c r="P424" t="s">
        <v>2795</v>
      </c>
      <c r="Q424" t="s">
        <v>62</v>
      </c>
      <c r="R424" t="s">
        <v>2796</v>
      </c>
      <c r="S424" t="s">
        <v>2796</v>
      </c>
      <c r="T424" t="s">
        <v>2796</v>
      </c>
      <c r="U424" t="s">
        <v>2796</v>
      </c>
      <c r="V424" t="s">
        <v>2796</v>
      </c>
      <c r="W424" t="s">
        <v>2796</v>
      </c>
      <c r="X424" t="s">
        <v>2796</v>
      </c>
      <c r="Y424" t="s">
        <v>2796</v>
      </c>
      <c r="Z424" t="s">
        <v>2796</v>
      </c>
      <c r="AA424" t="s">
        <v>2796</v>
      </c>
      <c r="AB424" t="s">
        <v>2796</v>
      </c>
      <c r="AC424" t="s">
        <v>2796</v>
      </c>
      <c r="AD424" t="s">
        <v>2796</v>
      </c>
      <c r="AE424" t="s">
        <v>65</v>
      </c>
      <c r="AF424" s="5">
        <v>44773</v>
      </c>
      <c r="AG424" s="5">
        <v>44773</v>
      </c>
      <c r="AH424" t="s">
        <v>57</v>
      </c>
    </row>
    <row r="425" spans="1:34">
      <c r="A425" t="s">
        <v>2797</v>
      </c>
      <c r="B425" t="s">
        <v>54</v>
      </c>
      <c r="C425" s="5">
        <v>44743</v>
      </c>
      <c r="D425" s="5">
        <v>44773</v>
      </c>
      <c r="E425" t="s">
        <v>41</v>
      </c>
      <c r="F425" t="s">
        <v>2798</v>
      </c>
      <c r="G425" t="s">
        <v>2799</v>
      </c>
      <c r="H425" t="s">
        <v>2799</v>
      </c>
      <c r="I425" t="s">
        <v>57</v>
      </c>
      <c r="J425" t="s">
        <v>2800</v>
      </c>
      <c r="K425" t="s">
        <v>2801</v>
      </c>
      <c r="L425" t="s">
        <v>2802</v>
      </c>
      <c r="M425" t="s">
        <v>51</v>
      </c>
      <c r="N425" t="s">
        <v>2803</v>
      </c>
      <c r="O425" t="s">
        <v>62</v>
      </c>
      <c r="P425" t="s">
        <v>2804</v>
      </c>
      <c r="Q425" t="s">
        <v>62</v>
      </c>
      <c r="R425" t="s">
        <v>2805</v>
      </c>
      <c r="S425" t="s">
        <v>2805</v>
      </c>
      <c r="T425" t="s">
        <v>2805</v>
      </c>
      <c r="U425" t="s">
        <v>2805</v>
      </c>
      <c r="V425" t="s">
        <v>2805</v>
      </c>
      <c r="W425" t="s">
        <v>2805</v>
      </c>
      <c r="X425" t="s">
        <v>2805</v>
      </c>
      <c r="Y425" t="s">
        <v>2805</v>
      </c>
      <c r="Z425" t="s">
        <v>2805</v>
      </c>
      <c r="AA425" t="s">
        <v>2805</v>
      </c>
      <c r="AB425" t="s">
        <v>2805</v>
      </c>
      <c r="AC425" t="s">
        <v>2805</v>
      </c>
      <c r="AD425" t="s">
        <v>2805</v>
      </c>
      <c r="AE425" t="s">
        <v>65</v>
      </c>
      <c r="AF425" s="5">
        <v>44773</v>
      </c>
      <c r="AG425" s="5">
        <v>44773</v>
      </c>
      <c r="AH425" t="s">
        <v>57</v>
      </c>
    </row>
    <row r="426" spans="1:34">
      <c r="A426" t="s">
        <v>2806</v>
      </c>
      <c r="B426" t="s">
        <v>54</v>
      </c>
      <c r="C426" s="5">
        <v>44743</v>
      </c>
      <c r="D426" s="5">
        <v>44773</v>
      </c>
      <c r="E426" t="s">
        <v>48</v>
      </c>
      <c r="F426" t="s">
        <v>414</v>
      </c>
      <c r="G426" t="s">
        <v>415</v>
      </c>
      <c r="H426" t="s">
        <v>415</v>
      </c>
      <c r="I426" t="s">
        <v>57</v>
      </c>
      <c r="J426" t="s">
        <v>2807</v>
      </c>
      <c r="K426" t="s">
        <v>1968</v>
      </c>
      <c r="L426" t="s">
        <v>803</v>
      </c>
      <c r="M426" t="s">
        <v>51</v>
      </c>
      <c r="N426" t="s">
        <v>2808</v>
      </c>
      <c r="O426" t="s">
        <v>62</v>
      </c>
      <c r="P426" t="s">
        <v>2809</v>
      </c>
      <c r="Q426" t="s">
        <v>62</v>
      </c>
      <c r="R426" t="s">
        <v>2810</v>
      </c>
      <c r="S426" t="s">
        <v>2810</v>
      </c>
      <c r="T426" t="s">
        <v>2810</v>
      </c>
      <c r="U426" t="s">
        <v>2810</v>
      </c>
      <c r="V426" t="s">
        <v>2810</v>
      </c>
      <c r="W426" t="s">
        <v>2810</v>
      </c>
      <c r="X426" t="s">
        <v>2810</v>
      </c>
      <c r="Y426" t="s">
        <v>2810</v>
      </c>
      <c r="Z426" t="s">
        <v>2810</v>
      </c>
      <c r="AA426" t="s">
        <v>2810</v>
      </c>
      <c r="AB426" t="s">
        <v>2810</v>
      </c>
      <c r="AC426" t="s">
        <v>2810</v>
      </c>
      <c r="AD426" t="s">
        <v>2810</v>
      </c>
      <c r="AE426" t="s">
        <v>65</v>
      </c>
      <c r="AF426" s="5">
        <v>44773</v>
      </c>
      <c r="AG426" s="5">
        <v>44773</v>
      </c>
      <c r="AH426" t="s">
        <v>57</v>
      </c>
    </row>
    <row r="427" spans="1:34">
      <c r="A427" t="s">
        <v>2811</v>
      </c>
      <c r="B427" t="s">
        <v>54</v>
      </c>
      <c r="C427" s="5">
        <v>44743</v>
      </c>
      <c r="D427" s="5">
        <v>44773</v>
      </c>
      <c r="E427" t="s">
        <v>48</v>
      </c>
      <c r="F427" t="s">
        <v>1631</v>
      </c>
      <c r="G427" t="s">
        <v>1632</v>
      </c>
      <c r="H427" t="s">
        <v>1632</v>
      </c>
      <c r="I427" t="s">
        <v>57</v>
      </c>
      <c r="J427" t="s">
        <v>1633</v>
      </c>
      <c r="K427" t="s">
        <v>1634</v>
      </c>
      <c r="L427" t="s">
        <v>1635</v>
      </c>
      <c r="M427" t="s">
        <v>51</v>
      </c>
      <c r="N427" t="s">
        <v>2812</v>
      </c>
      <c r="O427" t="s">
        <v>62</v>
      </c>
      <c r="P427" t="s">
        <v>2813</v>
      </c>
      <c r="Q427" t="s">
        <v>62</v>
      </c>
      <c r="R427" t="s">
        <v>2814</v>
      </c>
      <c r="S427" t="s">
        <v>2814</v>
      </c>
      <c r="T427" t="s">
        <v>2814</v>
      </c>
      <c r="U427" t="s">
        <v>2814</v>
      </c>
      <c r="V427" t="s">
        <v>2814</v>
      </c>
      <c r="W427" t="s">
        <v>2814</v>
      </c>
      <c r="X427" t="s">
        <v>2814</v>
      </c>
      <c r="Y427" t="s">
        <v>2814</v>
      </c>
      <c r="Z427" t="s">
        <v>2814</v>
      </c>
      <c r="AA427" t="s">
        <v>2814</v>
      </c>
      <c r="AB427" t="s">
        <v>2814</v>
      </c>
      <c r="AC427" t="s">
        <v>2814</v>
      </c>
      <c r="AD427" t="s">
        <v>2814</v>
      </c>
      <c r="AE427" t="s">
        <v>65</v>
      </c>
      <c r="AF427" s="5">
        <v>44773</v>
      </c>
      <c r="AG427" s="5">
        <v>44773</v>
      </c>
      <c r="AH427" t="s">
        <v>57</v>
      </c>
    </row>
    <row r="428" spans="1:34">
      <c r="A428" t="s">
        <v>2815</v>
      </c>
      <c r="B428" t="s">
        <v>54</v>
      </c>
      <c r="C428" s="5">
        <v>44743</v>
      </c>
      <c r="D428" s="5">
        <v>44773</v>
      </c>
      <c r="E428" t="s">
        <v>41</v>
      </c>
      <c r="F428" t="s">
        <v>2816</v>
      </c>
      <c r="G428" t="s">
        <v>2817</v>
      </c>
      <c r="H428" t="s">
        <v>2817</v>
      </c>
      <c r="I428" t="s">
        <v>57</v>
      </c>
      <c r="J428" t="s">
        <v>112</v>
      </c>
      <c r="K428" t="s">
        <v>2818</v>
      </c>
      <c r="L428" t="s">
        <v>2819</v>
      </c>
      <c r="M428" t="s">
        <v>52</v>
      </c>
      <c r="N428" t="s">
        <v>2820</v>
      </c>
      <c r="O428" t="s">
        <v>62</v>
      </c>
      <c r="P428" t="s">
        <v>2821</v>
      </c>
      <c r="Q428" t="s">
        <v>62</v>
      </c>
      <c r="R428" t="s">
        <v>2822</v>
      </c>
      <c r="S428" t="s">
        <v>2822</v>
      </c>
      <c r="T428" t="s">
        <v>2822</v>
      </c>
      <c r="U428" t="s">
        <v>2822</v>
      </c>
      <c r="V428" t="s">
        <v>2822</v>
      </c>
      <c r="W428" t="s">
        <v>2822</v>
      </c>
      <c r="X428" t="s">
        <v>2822</v>
      </c>
      <c r="Y428" t="s">
        <v>2822</v>
      </c>
      <c r="Z428" t="s">
        <v>2822</v>
      </c>
      <c r="AA428" t="s">
        <v>2822</v>
      </c>
      <c r="AB428" t="s">
        <v>2822</v>
      </c>
      <c r="AC428" t="s">
        <v>2822</v>
      </c>
      <c r="AD428" t="s">
        <v>2822</v>
      </c>
      <c r="AE428" t="s">
        <v>65</v>
      </c>
      <c r="AF428" s="5">
        <v>44773</v>
      </c>
      <c r="AG428" s="5">
        <v>44773</v>
      </c>
      <c r="AH428" t="s">
        <v>57</v>
      </c>
    </row>
    <row r="429" spans="1:34">
      <c r="A429" t="s">
        <v>2823</v>
      </c>
      <c r="B429" t="s">
        <v>54</v>
      </c>
      <c r="C429" s="5">
        <v>44743</v>
      </c>
      <c r="D429" s="5">
        <v>44773</v>
      </c>
      <c r="E429" t="s">
        <v>41</v>
      </c>
      <c r="F429" t="s">
        <v>2824</v>
      </c>
      <c r="G429" t="s">
        <v>2825</v>
      </c>
      <c r="H429" t="s">
        <v>2825</v>
      </c>
      <c r="I429" t="s">
        <v>57</v>
      </c>
      <c r="J429" t="s">
        <v>2826</v>
      </c>
      <c r="K429" t="s">
        <v>181</v>
      </c>
      <c r="L429" t="s">
        <v>449</v>
      </c>
      <c r="M429" t="s">
        <v>51</v>
      </c>
      <c r="N429" t="s">
        <v>2827</v>
      </c>
      <c r="O429" t="s">
        <v>62</v>
      </c>
      <c r="P429" t="s">
        <v>2828</v>
      </c>
      <c r="Q429" t="s">
        <v>62</v>
      </c>
      <c r="R429" t="s">
        <v>2829</v>
      </c>
      <c r="S429" t="s">
        <v>2829</v>
      </c>
      <c r="T429" t="s">
        <v>2829</v>
      </c>
      <c r="U429" t="s">
        <v>2829</v>
      </c>
      <c r="V429" t="s">
        <v>2829</v>
      </c>
      <c r="W429" t="s">
        <v>2829</v>
      </c>
      <c r="X429" t="s">
        <v>2829</v>
      </c>
      <c r="Y429" t="s">
        <v>2829</v>
      </c>
      <c r="Z429" t="s">
        <v>2829</v>
      </c>
      <c r="AA429" t="s">
        <v>2829</v>
      </c>
      <c r="AB429" t="s">
        <v>2829</v>
      </c>
      <c r="AC429" t="s">
        <v>2829</v>
      </c>
      <c r="AD429" t="s">
        <v>2829</v>
      </c>
      <c r="AE429" t="s">
        <v>65</v>
      </c>
      <c r="AF429" s="5">
        <v>44773</v>
      </c>
      <c r="AG429" s="5">
        <v>44773</v>
      </c>
      <c r="AH429" t="s">
        <v>57</v>
      </c>
    </row>
    <row r="430" spans="1:34">
      <c r="A430" t="s">
        <v>2830</v>
      </c>
      <c r="B430" t="s">
        <v>54</v>
      </c>
      <c r="C430" s="5">
        <v>44743</v>
      </c>
      <c r="D430" s="5">
        <v>44773</v>
      </c>
      <c r="E430" t="s">
        <v>41</v>
      </c>
      <c r="F430" t="s">
        <v>257</v>
      </c>
      <c r="G430" t="s">
        <v>258</v>
      </c>
      <c r="H430" t="s">
        <v>258</v>
      </c>
      <c r="I430" t="s">
        <v>57</v>
      </c>
      <c r="J430" t="s">
        <v>2831</v>
      </c>
      <c r="K430" t="s">
        <v>2832</v>
      </c>
      <c r="L430" t="s">
        <v>643</v>
      </c>
      <c r="M430" t="s">
        <v>52</v>
      </c>
      <c r="N430" t="s">
        <v>2833</v>
      </c>
      <c r="O430" t="s">
        <v>62</v>
      </c>
      <c r="P430" t="s">
        <v>2834</v>
      </c>
      <c r="Q430" t="s">
        <v>62</v>
      </c>
      <c r="R430" t="s">
        <v>2835</v>
      </c>
      <c r="S430" t="s">
        <v>2835</v>
      </c>
      <c r="T430" t="s">
        <v>2835</v>
      </c>
      <c r="U430" t="s">
        <v>2835</v>
      </c>
      <c r="V430" t="s">
        <v>2835</v>
      </c>
      <c r="W430" t="s">
        <v>2835</v>
      </c>
      <c r="X430" t="s">
        <v>2835</v>
      </c>
      <c r="Y430" t="s">
        <v>2835</v>
      </c>
      <c r="Z430" t="s">
        <v>2835</v>
      </c>
      <c r="AA430" t="s">
        <v>2835</v>
      </c>
      <c r="AB430" t="s">
        <v>2835</v>
      </c>
      <c r="AC430" t="s">
        <v>2835</v>
      </c>
      <c r="AD430" t="s">
        <v>2835</v>
      </c>
      <c r="AE430" t="s">
        <v>65</v>
      </c>
      <c r="AF430" s="5">
        <v>44773</v>
      </c>
      <c r="AG430" s="5">
        <v>44773</v>
      </c>
      <c r="AH430" t="s">
        <v>57</v>
      </c>
    </row>
    <row r="431" spans="1:34">
      <c r="A431" t="s">
        <v>2836</v>
      </c>
      <c r="B431" t="s">
        <v>54</v>
      </c>
      <c r="C431" s="5">
        <v>44743</v>
      </c>
      <c r="D431" s="5">
        <v>44773</v>
      </c>
      <c r="E431" t="s">
        <v>48</v>
      </c>
      <c r="F431" t="s">
        <v>1025</v>
      </c>
      <c r="G431" t="s">
        <v>1026</v>
      </c>
      <c r="H431" t="s">
        <v>1026</v>
      </c>
      <c r="I431" t="s">
        <v>57</v>
      </c>
      <c r="J431" t="s">
        <v>2837</v>
      </c>
      <c r="K431" t="s">
        <v>2838</v>
      </c>
      <c r="L431" t="s">
        <v>2839</v>
      </c>
      <c r="M431" t="s">
        <v>52</v>
      </c>
      <c r="N431" t="s">
        <v>2840</v>
      </c>
      <c r="O431" t="s">
        <v>62</v>
      </c>
      <c r="P431" t="s">
        <v>2841</v>
      </c>
      <c r="Q431" t="s">
        <v>62</v>
      </c>
      <c r="R431" t="s">
        <v>2842</v>
      </c>
      <c r="S431" t="s">
        <v>2842</v>
      </c>
      <c r="T431" t="s">
        <v>2842</v>
      </c>
      <c r="U431" t="s">
        <v>2842</v>
      </c>
      <c r="V431" t="s">
        <v>2842</v>
      </c>
      <c r="W431" t="s">
        <v>2842</v>
      </c>
      <c r="X431" t="s">
        <v>2842</v>
      </c>
      <c r="Y431" t="s">
        <v>2842</v>
      </c>
      <c r="Z431" t="s">
        <v>2842</v>
      </c>
      <c r="AA431" t="s">
        <v>2842</v>
      </c>
      <c r="AB431" t="s">
        <v>2842</v>
      </c>
      <c r="AC431" t="s">
        <v>2842</v>
      </c>
      <c r="AD431" t="s">
        <v>2842</v>
      </c>
      <c r="AE431" t="s">
        <v>65</v>
      </c>
      <c r="AF431" s="5">
        <v>44773</v>
      </c>
      <c r="AG431" s="5">
        <v>44773</v>
      </c>
      <c r="AH431" t="s">
        <v>57</v>
      </c>
    </row>
    <row r="432" spans="1:34">
      <c r="A432" t="s">
        <v>2843</v>
      </c>
      <c r="B432" t="s">
        <v>54</v>
      </c>
      <c r="C432" s="5">
        <v>44743</v>
      </c>
      <c r="D432" s="5">
        <v>44773</v>
      </c>
      <c r="E432" t="s">
        <v>41</v>
      </c>
      <c r="F432" t="s">
        <v>143</v>
      </c>
      <c r="G432" t="s">
        <v>144</v>
      </c>
      <c r="H432" t="s">
        <v>144</v>
      </c>
      <c r="I432" t="s">
        <v>57</v>
      </c>
      <c r="J432" t="s">
        <v>2844</v>
      </c>
      <c r="K432" t="s">
        <v>2845</v>
      </c>
      <c r="L432" t="s">
        <v>251</v>
      </c>
      <c r="M432" t="s">
        <v>52</v>
      </c>
      <c r="N432" t="s">
        <v>2846</v>
      </c>
      <c r="O432" t="s">
        <v>62</v>
      </c>
      <c r="P432" t="s">
        <v>2847</v>
      </c>
      <c r="Q432" t="s">
        <v>62</v>
      </c>
      <c r="R432" t="s">
        <v>2848</v>
      </c>
      <c r="S432" t="s">
        <v>2848</v>
      </c>
      <c r="T432" t="s">
        <v>2848</v>
      </c>
      <c r="U432" t="s">
        <v>2848</v>
      </c>
      <c r="V432" t="s">
        <v>2848</v>
      </c>
      <c r="W432" t="s">
        <v>2848</v>
      </c>
      <c r="X432" t="s">
        <v>2848</v>
      </c>
      <c r="Y432" t="s">
        <v>2848</v>
      </c>
      <c r="Z432" t="s">
        <v>2848</v>
      </c>
      <c r="AA432" t="s">
        <v>2848</v>
      </c>
      <c r="AB432" t="s">
        <v>2848</v>
      </c>
      <c r="AC432" t="s">
        <v>2848</v>
      </c>
      <c r="AD432" t="s">
        <v>2848</v>
      </c>
      <c r="AE432" t="s">
        <v>65</v>
      </c>
      <c r="AF432" s="5">
        <v>44773</v>
      </c>
      <c r="AG432" s="5">
        <v>44773</v>
      </c>
      <c r="AH432" t="s">
        <v>57</v>
      </c>
    </row>
    <row r="433" spans="1:34">
      <c r="A433" t="s">
        <v>2849</v>
      </c>
      <c r="B433" t="s">
        <v>54</v>
      </c>
      <c r="C433" s="5">
        <v>44743</v>
      </c>
      <c r="D433" s="5">
        <v>44773</v>
      </c>
      <c r="E433" t="s">
        <v>48</v>
      </c>
      <c r="F433" t="s">
        <v>1359</v>
      </c>
      <c r="G433" t="s">
        <v>1360</v>
      </c>
      <c r="H433" t="s">
        <v>1360</v>
      </c>
      <c r="I433" t="s">
        <v>57</v>
      </c>
      <c r="J433" t="s">
        <v>2850</v>
      </c>
      <c r="K433" t="s">
        <v>2818</v>
      </c>
      <c r="L433" t="s">
        <v>2851</v>
      </c>
      <c r="M433" t="s">
        <v>52</v>
      </c>
      <c r="N433" t="s">
        <v>2852</v>
      </c>
      <c r="O433" t="s">
        <v>62</v>
      </c>
      <c r="P433" t="s">
        <v>2853</v>
      </c>
      <c r="Q433" t="s">
        <v>62</v>
      </c>
      <c r="R433" t="s">
        <v>2854</v>
      </c>
      <c r="S433" t="s">
        <v>2854</v>
      </c>
      <c r="T433" t="s">
        <v>2854</v>
      </c>
      <c r="U433" t="s">
        <v>2854</v>
      </c>
      <c r="V433" t="s">
        <v>2854</v>
      </c>
      <c r="W433" t="s">
        <v>2854</v>
      </c>
      <c r="X433" t="s">
        <v>2854</v>
      </c>
      <c r="Y433" t="s">
        <v>2854</v>
      </c>
      <c r="Z433" t="s">
        <v>2854</v>
      </c>
      <c r="AA433" t="s">
        <v>2854</v>
      </c>
      <c r="AB433" t="s">
        <v>2854</v>
      </c>
      <c r="AC433" t="s">
        <v>2854</v>
      </c>
      <c r="AD433" t="s">
        <v>2854</v>
      </c>
      <c r="AE433" t="s">
        <v>65</v>
      </c>
      <c r="AF433" s="5">
        <v>44773</v>
      </c>
      <c r="AG433" s="5">
        <v>44773</v>
      </c>
      <c r="AH433" t="s">
        <v>57</v>
      </c>
    </row>
    <row r="434" spans="1:34">
      <c r="A434" t="s">
        <v>2855</v>
      </c>
      <c r="B434" t="s">
        <v>54</v>
      </c>
      <c r="C434" s="5">
        <v>44743</v>
      </c>
      <c r="D434" s="5">
        <v>44773</v>
      </c>
      <c r="E434" t="s">
        <v>48</v>
      </c>
      <c r="F434" t="s">
        <v>2618</v>
      </c>
      <c r="G434" t="s">
        <v>2619</v>
      </c>
      <c r="H434" t="s">
        <v>2619</v>
      </c>
      <c r="I434" t="s">
        <v>57</v>
      </c>
      <c r="J434" t="s">
        <v>2856</v>
      </c>
      <c r="K434" t="s">
        <v>1698</v>
      </c>
      <c r="L434" t="s">
        <v>2857</v>
      </c>
      <c r="M434" t="s">
        <v>52</v>
      </c>
      <c r="N434" t="s">
        <v>2858</v>
      </c>
      <c r="O434" t="s">
        <v>62</v>
      </c>
      <c r="P434" t="s">
        <v>2859</v>
      </c>
      <c r="Q434" t="s">
        <v>62</v>
      </c>
      <c r="R434" t="s">
        <v>2860</v>
      </c>
      <c r="S434" t="s">
        <v>2860</v>
      </c>
      <c r="T434" t="s">
        <v>2860</v>
      </c>
      <c r="U434" t="s">
        <v>2860</v>
      </c>
      <c r="V434" t="s">
        <v>2860</v>
      </c>
      <c r="W434" t="s">
        <v>2860</v>
      </c>
      <c r="X434" t="s">
        <v>2860</v>
      </c>
      <c r="Y434" t="s">
        <v>2860</v>
      </c>
      <c r="Z434" t="s">
        <v>2860</v>
      </c>
      <c r="AA434" t="s">
        <v>2860</v>
      </c>
      <c r="AB434" t="s">
        <v>2860</v>
      </c>
      <c r="AC434" t="s">
        <v>2860</v>
      </c>
      <c r="AD434" t="s">
        <v>2860</v>
      </c>
      <c r="AE434" t="s">
        <v>65</v>
      </c>
      <c r="AF434" s="5">
        <v>44773</v>
      </c>
      <c r="AG434" s="5">
        <v>44773</v>
      </c>
      <c r="AH434" t="s">
        <v>57</v>
      </c>
    </row>
    <row r="435" spans="1:34">
      <c r="A435" t="s">
        <v>2861</v>
      </c>
      <c r="B435" t="s">
        <v>54</v>
      </c>
      <c r="C435" s="5">
        <v>44743</v>
      </c>
      <c r="D435" s="5">
        <v>44773</v>
      </c>
      <c r="E435" t="s">
        <v>41</v>
      </c>
      <c r="F435" t="s">
        <v>152</v>
      </c>
      <c r="G435" t="s">
        <v>153</v>
      </c>
      <c r="H435" t="s">
        <v>153</v>
      </c>
      <c r="I435" t="s">
        <v>57</v>
      </c>
      <c r="J435" t="s">
        <v>611</v>
      </c>
      <c r="K435" t="s">
        <v>1774</v>
      </c>
      <c r="L435" t="s">
        <v>2862</v>
      </c>
      <c r="M435" t="s">
        <v>52</v>
      </c>
      <c r="N435" t="s">
        <v>2863</v>
      </c>
      <c r="O435" t="s">
        <v>62</v>
      </c>
      <c r="P435" t="s">
        <v>2864</v>
      </c>
      <c r="Q435" t="s">
        <v>62</v>
      </c>
      <c r="R435" t="s">
        <v>2865</v>
      </c>
      <c r="S435" t="s">
        <v>2865</v>
      </c>
      <c r="T435" t="s">
        <v>2865</v>
      </c>
      <c r="U435" t="s">
        <v>2865</v>
      </c>
      <c r="V435" t="s">
        <v>2865</v>
      </c>
      <c r="W435" t="s">
        <v>2865</v>
      </c>
      <c r="X435" t="s">
        <v>2865</v>
      </c>
      <c r="Y435" t="s">
        <v>2865</v>
      </c>
      <c r="Z435" t="s">
        <v>2865</v>
      </c>
      <c r="AA435" t="s">
        <v>2865</v>
      </c>
      <c r="AB435" t="s">
        <v>2865</v>
      </c>
      <c r="AC435" t="s">
        <v>2865</v>
      </c>
      <c r="AD435" t="s">
        <v>2865</v>
      </c>
      <c r="AE435" t="s">
        <v>65</v>
      </c>
      <c r="AF435" s="5">
        <v>44773</v>
      </c>
      <c r="AG435" s="5">
        <v>44773</v>
      </c>
      <c r="AH435" t="s">
        <v>57</v>
      </c>
    </row>
    <row r="436" spans="1:34">
      <c r="A436" t="s">
        <v>2866</v>
      </c>
      <c r="B436" t="s">
        <v>54</v>
      </c>
      <c r="C436" s="5">
        <v>44743</v>
      </c>
      <c r="D436" s="5">
        <v>44773</v>
      </c>
      <c r="E436" t="s">
        <v>41</v>
      </c>
      <c r="F436" t="s">
        <v>152</v>
      </c>
      <c r="G436" t="s">
        <v>153</v>
      </c>
      <c r="H436" t="s">
        <v>153</v>
      </c>
      <c r="I436" t="s">
        <v>57</v>
      </c>
      <c r="J436" t="s">
        <v>2867</v>
      </c>
      <c r="K436" t="s">
        <v>1521</v>
      </c>
      <c r="L436" t="s">
        <v>130</v>
      </c>
      <c r="M436" t="s">
        <v>52</v>
      </c>
      <c r="N436" t="s">
        <v>2868</v>
      </c>
      <c r="O436" t="s">
        <v>62</v>
      </c>
      <c r="P436" t="s">
        <v>754</v>
      </c>
      <c r="Q436" t="s">
        <v>62</v>
      </c>
      <c r="R436" t="s">
        <v>2869</v>
      </c>
      <c r="S436" t="s">
        <v>2869</v>
      </c>
      <c r="T436" t="s">
        <v>2869</v>
      </c>
      <c r="U436" t="s">
        <v>2869</v>
      </c>
      <c r="V436" t="s">
        <v>2869</v>
      </c>
      <c r="W436" t="s">
        <v>2869</v>
      </c>
      <c r="X436" t="s">
        <v>2869</v>
      </c>
      <c r="Y436" t="s">
        <v>2869</v>
      </c>
      <c r="Z436" t="s">
        <v>2869</v>
      </c>
      <c r="AA436" t="s">
        <v>2869</v>
      </c>
      <c r="AB436" t="s">
        <v>2869</v>
      </c>
      <c r="AC436" t="s">
        <v>2869</v>
      </c>
      <c r="AD436" t="s">
        <v>2869</v>
      </c>
      <c r="AE436" t="s">
        <v>65</v>
      </c>
      <c r="AF436" s="5">
        <v>44773</v>
      </c>
      <c r="AG436" s="5">
        <v>44773</v>
      </c>
      <c r="AH436" t="s">
        <v>57</v>
      </c>
    </row>
    <row r="437" spans="1:34">
      <c r="A437" t="s">
        <v>2870</v>
      </c>
      <c r="B437" t="s">
        <v>54</v>
      </c>
      <c r="C437" s="5">
        <v>44743</v>
      </c>
      <c r="D437" s="5">
        <v>44773</v>
      </c>
      <c r="E437" t="s">
        <v>41</v>
      </c>
      <c r="F437" t="s">
        <v>1779</v>
      </c>
      <c r="G437" t="s">
        <v>1780</v>
      </c>
      <c r="H437" t="s">
        <v>1780</v>
      </c>
      <c r="I437" t="s">
        <v>57</v>
      </c>
      <c r="J437" t="s">
        <v>2871</v>
      </c>
      <c r="K437" t="s">
        <v>2872</v>
      </c>
      <c r="L437" t="s">
        <v>196</v>
      </c>
      <c r="M437" t="s">
        <v>52</v>
      </c>
      <c r="N437" t="s">
        <v>2873</v>
      </c>
      <c r="O437" t="s">
        <v>62</v>
      </c>
      <c r="P437" t="s">
        <v>2874</v>
      </c>
      <c r="Q437" t="s">
        <v>62</v>
      </c>
      <c r="R437" t="s">
        <v>2875</v>
      </c>
      <c r="S437" t="s">
        <v>2875</v>
      </c>
      <c r="T437" t="s">
        <v>2875</v>
      </c>
      <c r="U437" t="s">
        <v>2875</v>
      </c>
      <c r="V437" t="s">
        <v>2875</v>
      </c>
      <c r="W437" t="s">
        <v>2875</v>
      </c>
      <c r="X437" t="s">
        <v>2875</v>
      </c>
      <c r="Y437" t="s">
        <v>2875</v>
      </c>
      <c r="Z437" t="s">
        <v>2875</v>
      </c>
      <c r="AA437" t="s">
        <v>2875</v>
      </c>
      <c r="AB437" t="s">
        <v>2875</v>
      </c>
      <c r="AC437" t="s">
        <v>2875</v>
      </c>
      <c r="AD437" t="s">
        <v>2875</v>
      </c>
      <c r="AE437" t="s">
        <v>65</v>
      </c>
      <c r="AF437" s="5">
        <v>44773</v>
      </c>
      <c r="AG437" s="5">
        <v>44773</v>
      </c>
      <c r="AH437" t="s">
        <v>57</v>
      </c>
    </row>
    <row r="438" spans="1:34">
      <c r="A438" t="s">
        <v>2876</v>
      </c>
      <c r="B438" t="s">
        <v>54</v>
      </c>
      <c r="C438" s="5">
        <v>44743</v>
      </c>
      <c r="D438" s="5">
        <v>44773</v>
      </c>
      <c r="E438" t="s">
        <v>48</v>
      </c>
      <c r="F438" t="s">
        <v>170</v>
      </c>
      <c r="G438" t="s">
        <v>171</v>
      </c>
      <c r="H438" t="s">
        <v>171</v>
      </c>
      <c r="I438" t="s">
        <v>57</v>
      </c>
      <c r="J438" t="s">
        <v>2877</v>
      </c>
      <c r="K438" t="s">
        <v>2878</v>
      </c>
      <c r="L438" t="s">
        <v>70</v>
      </c>
      <c r="M438" t="s">
        <v>52</v>
      </c>
      <c r="N438" t="s">
        <v>2879</v>
      </c>
      <c r="O438" t="s">
        <v>62</v>
      </c>
      <c r="P438" t="s">
        <v>2880</v>
      </c>
      <c r="Q438" t="s">
        <v>62</v>
      </c>
      <c r="R438" t="s">
        <v>2881</v>
      </c>
      <c r="S438" t="s">
        <v>2881</v>
      </c>
      <c r="T438" t="s">
        <v>2881</v>
      </c>
      <c r="U438" t="s">
        <v>2881</v>
      </c>
      <c r="V438" t="s">
        <v>2881</v>
      </c>
      <c r="W438" t="s">
        <v>2881</v>
      </c>
      <c r="X438" t="s">
        <v>2881</v>
      </c>
      <c r="Y438" t="s">
        <v>2881</v>
      </c>
      <c r="Z438" t="s">
        <v>2881</v>
      </c>
      <c r="AA438" t="s">
        <v>2881</v>
      </c>
      <c r="AB438" t="s">
        <v>2881</v>
      </c>
      <c r="AC438" t="s">
        <v>2881</v>
      </c>
      <c r="AD438" t="s">
        <v>2881</v>
      </c>
      <c r="AE438" t="s">
        <v>65</v>
      </c>
      <c r="AF438" s="5">
        <v>44773</v>
      </c>
      <c r="AG438" s="5">
        <v>44773</v>
      </c>
      <c r="AH438" t="s">
        <v>57</v>
      </c>
    </row>
    <row r="439" spans="1:34">
      <c r="A439" t="s">
        <v>2882</v>
      </c>
      <c r="B439" t="s">
        <v>54</v>
      </c>
      <c r="C439" s="5">
        <v>44743</v>
      </c>
      <c r="D439" s="5">
        <v>44773</v>
      </c>
      <c r="E439" t="s">
        <v>41</v>
      </c>
      <c r="F439" t="s">
        <v>2883</v>
      </c>
      <c r="G439" t="s">
        <v>2884</v>
      </c>
      <c r="H439" t="s">
        <v>2884</v>
      </c>
      <c r="I439" t="s">
        <v>57</v>
      </c>
      <c r="J439" t="s">
        <v>2885</v>
      </c>
      <c r="K439" t="s">
        <v>798</v>
      </c>
      <c r="L439" t="s">
        <v>367</v>
      </c>
      <c r="M439" t="s">
        <v>51</v>
      </c>
      <c r="N439" t="s">
        <v>2886</v>
      </c>
      <c r="O439" t="s">
        <v>62</v>
      </c>
      <c r="P439" t="s">
        <v>2887</v>
      </c>
      <c r="Q439" t="s">
        <v>62</v>
      </c>
      <c r="R439" t="s">
        <v>2888</v>
      </c>
      <c r="S439" t="s">
        <v>2888</v>
      </c>
      <c r="T439" t="s">
        <v>2888</v>
      </c>
      <c r="U439" t="s">
        <v>2888</v>
      </c>
      <c r="V439" t="s">
        <v>2888</v>
      </c>
      <c r="W439" t="s">
        <v>2888</v>
      </c>
      <c r="X439" t="s">
        <v>2888</v>
      </c>
      <c r="Y439" t="s">
        <v>2888</v>
      </c>
      <c r="Z439" t="s">
        <v>2888</v>
      </c>
      <c r="AA439" t="s">
        <v>2888</v>
      </c>
      <c r="AB439" t="s">
        <v>2888</v>
      </c>
      <c r="AC439" t="s">
        <v>2888</v>
      </c>
      <c r="AD439" t="s">
        <v>2888</v>
      </c>
      <c r="AE439" t="s">
        <v>65</v>
      </c>
      <c r="AF439" s="5">
        <v>44773</v>
      </c>
      <c r="AG439" s="5">
        <v>44773</v>
      </c>
      <c r="AH439" t="s">
        <v>57</v>
      </c>
    </row>
    <row r="440" spans="1:34">
      <c r="A440" t="s">
        <v>2889</v>
      </c>
      <c r="B440" t="s">
        <v>54</v>
      </c>
      <c r="C440" s="5">
        <v>44743</v>
      </c>
      <c r="D440" s="5">
        <v>44773</v>
      </c>
      <c r="E440" t="s">
        <v>48</v>
      </c>
      <c r="F440" t="s">
        <v>694</v>
      </c>
      <c r="G440" t="s">
        <v>695</v>
      </c>
      <c r="H440" t="s">
        <v>695</v>
      </c>
      <c r="I440" t="s">
        <v>57</v>
      </c>
      <c r="J440" t="s">
        <v>2890</v>
      </c>
      <c r="K440" t="s">
        <v>114</v>
      </c>
      <c r="L440" t="s">
        <v>268</v>
      </c>
      <c r="M440" t="s">
        <v>52</v>
      </c>
      <c r="N440" t="s">
        <v>2891</v>
      </c>
      <c r="O440" t="s">
        <v>62</v>
      </c>
      <c r="P440" t="s">
        <v>2892</v>
      </c>
      <c r="Q440" t="s">
        <v>62</v>
      </c>
      <c r="R440" t="s">
        <v>2893</v>
      </c>
      <c r="S440" t="s">
        <v>2893</v>
      </c>
      <c r="T440" t="s">
        <v>2893</v>
      </c>
      <c r="U440" t="s">
        <v>2893</v>
      </c>
      <c r="V440" t="s">
        <v>2893</v>
      </c>
      <c r="W440" t="s">
        <v>2893</v>
      </c>
      <c r="X440" t="s">
        <v>2893</v>
      </c>
      <c r="Y440" t="s">
        <v>2893</v>
      </c>
      <c r="Z440" t="s">
        <v>2893</v>
      </c>
      <c r="AA440" t="s">
        <v>2893</v>
      </c>
      <c r="AB440" t="s">
        <v>2893</v>
      </c>
      <c r="AC440" t="s">
        <v>2893</v>
      </c>
      <c r="AD440" t="s">
        <v>2893</v>
      </c>
      <c r="AE440" t="s">
        <v>65</v>
      </c>
      <c r="AF440" s="5">
        <v>44773</v>
      </c>
      <c r="AG440" s="5">
        <v>44773</v>
      </c>
      <c r="AH440" t="s">
        <v>57</v>
      </c>
    </row>
    <row r="441" spans="1:34">
      <c r="A441" t="s">
        <v>2894</v>
      </c>
      <c r="B441" t="s">
        <v>54</v>
      </c>
      <c r="C441" s="5">
        <v>44743</v>
      </c>
      <c r="D441" s="5">
        <v>44773</v>
      </c>
      <c r="E441" t="s">
        <v>48</v>
      </c>
      <c r="F441" t="s">
        <v>2895</v>
      </c>
      <c r="G441" t="s">
        <v>2896</v>
      </c>
      <c r="H441" t="s">
        <v>2896</v>
      </c>
      <c r="I441" t="s">
        <v>57</v>
      </c>
      <c r="J441" t="s">
        <v>2897</v>
      </c>
      <c r="K441" t="s">
        <v>146</v>
      </c>
      <c r="L441" t="s">
        <v>1727</v>
      </c>
      <c r="M441" t="s">
        <v>52</v>
      </c>
      <c r="N441" t="s">
        <v>2898</v>
      </c>
      <c r="O441" t="s">
        <v>62</v>
      </c>
      <c r="P441" t="s">
        <v>2899</v>
      </c>
      <c r="Q441" t="s">
        <v>62</v>
      </c>
      <c r="R441" t="s">
        <v>2900</v>
      </c>
      <c r="S441" t="s">
        <v>2900</v>
      </c>
      <c r="T441" t="s">
        <v>2900</v>
      </c>
      <c r="U441" t="s">
        <v>2900</v>
      </c>
      <c r="V441" t="s">
        <v>2900</v>
      </c>
      <c r="W441" t="s">
        <v>2900</v>
      </c>
      <c r="X441" t="s">
        <v>2900</v>
      </c>
      <c r="Y441" t="s">
        <v>2900</v>
      </c>
      <c r="Z441" t="s">
        <v>2900</v>
      </c>
      <c r="AA441" t="s">
        <v>2900</v>
      </c>
      <c r="AB441" t="s">
        <v>2900</v>
      </c>
      <c r="AC441" t="s">
        <v>2900</v>
      </c>
      <c r="AD441" t="s">
        <v>2900</v>
      </c>
      <c r="AE441" t="s">
        <v>65</v>
      </c>
      <c r="AF441" s="5">
        <v>44773</v>
      </c>
      <c r="AG441" s="5">
        <v>44773</v>
      </c>
      <c r="AH441" t="s">
        <v>57</v>
      </c>
    </row>
    <row r="442" spans="1:34">
      <c r="A442" t="s">
        <v>2901</v>
      </c>
      <c r="B442" t="s">
        <v>54</v>
      </c>
      <c r="C442" s="5">
        <v>44743</v>
      </c>
      <c r="D442" s="5">
        <v>44773</v>
      </c>
      <c r="E442" t="s">
        <v>41</v>
      </c>
      <c r="F442" t="s">
        <v>354</v>
      </c>
      <c r="G442" t="s">
        <v>355</v>
      </c>
      <c r="H442" t="s">
        <v>355</v>
      </c>
      <c r="I442" t="s">
        <v>57</v>
      </c>
      <c r="J442" t="s">
        <v>2902</v>
      </c>
      <c r="K442" t="s">
        <v>78</v>
      </c>
      <c r="L442" t="s">
        <v>60</v>
      </c>
      <c r="M442" t="s">
        <v>51</v>
      </c>
      <c r="N442" t="s">
        <v>2903</v>
      </c>
      <c r="O442" t="s">
        <v>62</v>
      </c>
      <c r="P442" t="s">
        <v>2904</v>
      </c>
      <c r="Q442" t="s">
        <v>62</v>
      </c>
      <c r="R442" t="s">
        <v>2905</v>
      </c>
      <c r="S442" t="s">
        <v>2905</v>
      </c>
      <c r="T442" t="s">
        <v>2905</v>
      </c>
      <c r="U442" t="s">
        <v>2905</v>
      </c>
      <c r="V442" t="s">
        <v>2905</v>
      </c>
      <c r="W442" t="s">
        <v>2905</v>
      </c>
      <c r="X442" t="s">
        <v>2905</v>
      </c>
      <c r="Y442" t="s">
        <v>2905</v>
      </c>
      <c r="Z442" t="s">
        <v>2905</v>
      </c>
      <c r="AA442" t="s">
        <v>2905</v>
      </c>
      <c r="AB442" t="s">
        <v>2905</v>
      </c>
      <c r="AC442" t="s">
        <v>2905</v>
      </c>
      <c r="AD442" t="s">
        <v>2905</v>
      </c>
      <c r="AE442" t="s">
        <v>65</v>
      </c>
      <c r="AF442" s="5">
        <v>44773</v>
      </c>
      <c r="AG442" s="5">
        <v>44773</v>
      </c>
      <c r="AH442" t="s">
        <v>57</v>
      </c>
    </row>
    <row r="443" spans="1:34">
      <c r="A443" t="s">
        <v>2906</v>
      </c>
      <c r="B443" t="s">
        <v>54</v>
      </c>
      <c r="C443" s="5">
        <v>44743</v>
      </c>
      <c r="D443" s="5">
        <v>44773</v>
      </c>
      <c r="E443" t="s">
        <v>41</v>
      </c>
      <c r="F443" t="s">
        <v>727</v>
      </c>
      <c r="G443" t="s">
        <v>728</v>
      </c>
      <c r="H443" t="s">
        <v>728</v>
      </c>
      <c r="I443" t="s">
        <v>57</v>
      </c>
      <c r="J443" t="s">
        <v>2907</v>
      </c>
      <c r="K443" t="s">
        <v>181</v>
      </c>
      <c r="L443" t="s">
        <v>181</v>
      </c>
      <c r="M443" t="s">
        <v>51</v>
      </c>
      <c r="N443" t="s">
        <v>2908</v>
      </c>
      <c r="O443" t="s">
        <v>62</v>
      </c>
      <c r="P443" t="s">
        <v>2909</v>
      </c>
      <c r="Q443" t="s">
        <v>62</v>
      </c>
      <c r="R443" t="s">
        <v>2910</v>
      </c>
      <c r="S443" t="s">
        <v>2910</v>
      </c>
      <c r="T443" t="s">
        <v>2910</v>
      </c>
      <c r="U443" t="s">
        <v>2910</v>
      </c>
      <c r="V443" t="s">
        <v>2910</v>
      </c>
      <c r="W443" t="s">
        <v>2910</v>
      </c>
      <c r="X443" t="s">
        <v>2910</v>
      </c>
      <c r="Y443" t="s">
        <v>2910</v>
      </c>
      <c r="Z443" t="s">
        <v>2910</v>
      </c>
      <c r="AA443" t="s">
        <v>2910</v>
      </c>
      <c r="AB443" t="s">
        <v>2910</v>
      </c>
      <c r="AC443" t="s">
        <v>2910</v>
      </c>
      <c r="AD443" t="s">
        <v>2910</v>
      </c>
      <c r="AE443" t="s">
        <v>65</v>
      </c>
      <c r="AF443" s="5">
        <v>44773</v>
      </c>
      <c r="AG443" s="5">
        <v>44773</v>
      </c>
      <c r="AH443" t="s">
        <v>57</v>
      </c>
    </row>
    <row r="444" spans="1:34">
      <c r="A444" t="s">
        <v>2911</v>
      </c>
      <c r="B444" t="s">
        <v>54</v>
      </c>
      <c r="C444" s="5">
        <v>44743</v>
      </c>
      <c r="D444" s="5">
        <v>44773</v>
      </c>
      <c r="E444" t="s">
        <v>48</v>
      </c>
      <c r="F444" t="s">
        <v>2912</v>
      </c>
      <c r="G444" t="s">
        <v>2913</v>
      </c>
      <c r="H444" t="s">
        <v>2913</v>
      </c>
      <c r="I444" t="s">
        <v>57</v>
      </c>
      <c r="J444" t="s">
        <v>2914</v>
      </c>
      <c r="K444" t="s">
        <v>78</v>
      </c>
      <c r="L444" t="s">
        <v>1094</v>
      </c>
      <c r="M444" t="s">
        <v>51</v>
      </c>
      <c r="N444" t="s">
        <v>2915</v>
      </c>
      <c r="O444" t="s">
        <v>62</v>
      </c>
      <c r="P444" t="s">
        <v>2916</v>
      </c>
      <c r="Q444" t="s">
        <v>62</v>
      </c>
      <c r="R444" t="s">
        <v>2917</v>
      </c>
      <c r="S444" t="s">
        <v>2917</v>
      </c>
      <c r="T444" t="s">
        <v>2917</v>
      </c>
      <c r="U444" t="s">
        <v>2917</v>
      </c>
      <c r="V444" t="s">
        <v>2917</v>
      </c>
      <c r="W444" t="s">
        <v>2917</v>
      </c>
      <c r="X444" t="s">
        <v>2917</v>
      </c>
      <c r="Y444" t="s">
        <v>2917</v>
      </c>
      <c r="Z444" t="s">
        <v>2917</v>
      </c>
      <c r="AA444" t="s">
        <v>2917</v>
      </c>
      <c r="AB444" t="s">
        <v>2917</v>
      </c>
      <c r="AC444" t="s">
        <v>2917</v>
      </c>
      <c r="AD444" t="s">
        <v>2917</v>
      </c>
      <c r="AE444" t="s">
        <v>65</v>
      </c>
      <c r="AF444" s="5">
        <v>44773</v>
      </c>
      <c r="AG444" s="5">
        <v>44773</v>
      </c>
      <c r="AH444" t="s">
        <v>57</v>
      </c>
    </row>
    <row r="445" spans="1:34">
      <c r="A445" t="s">
        <v>2918</v>
      </c>
      <c r="B445" t="s">
        <v>54</v>
      </c>
      <c r="C445" s="5">
        <v>44743</v>
      </c>
      <c r="D445" s="5">
        <v>44773</v>
      </c>
      <c r="E445" t="s">
        <v>48</v>
      </c>
      <c r="F445" t="s">
        <v>727</v>
      </c>
      <c r="G445" t="s">
        <v>728</v>
      </c>
      <c r="H445" t="s">
        <v>728</v>
      </c>
      <c r="I445" t="s">
        <v>57</v>
      </c>
      <c r="J445" t="s">
        <v>2919</v>
      </c>
      <c r="K445" t="s">
        <v>397</v>
      </c>
      <c r="L445" t="s">
        <v>300</v>
      </c>
      <c r="M445" t="s">
        <v>52</v>
      </c>
      <c r="N445" t="s">
        <v>2920</v>
      </c>
      <c r="O445" t="s">
        <v>62</v>
      </c>
      <c r="P445" t="s">
        <v>2921</v>
      </c>
      <c r="Q445" t="s">
        <v>62</v>
      </c>
      <c r="R445" t="s">
        <v>2922</v>
      </c>
      <c r="S445" t="s">
        <v>2922</v>
      </c>
      <c r="T445" t="s">
        <v>2922</v>
      </c>
      <c r="U445" t="s">
        <v>2922</v>
      </c>
      <c r="V445" t="s">
        <v>2922</v>
      </c>
      <c r="W445" t="s">
        <v>2922</v>
      </c>
      <c r="X445" t="s">
        <v>2922</v>
      </c>
      <c r="Y445" t="s">
        <v>2922</v>
      </c>
      <c r="Z445" t="s">
        <v>2922</v>
      </c>
      <c r="AA445" t="s">
        <v>2922</v>
      </c>
      <c r="AB445" t="s">
        <v>2922</v>
      </c>
      <c r="AC445" t="s">
        <v>2922</v>
      </c>
      <c r="AD445" t="s">
        <v>2922</v>
      </c>
      <c r="AE445" t="s">
        <v>65</v>
      </c>
      <c r="AF445" s="5">
        <v>44773</v>
      </c>
      <c r="AG445" s="5">
        <v>44773</v>
      </c>
      <c r="AH445" t="s">
        <v>57</v>
      </c>
    </row>
    <row r="446" spans="1:34">
      <c r="A446" t="s">
        <v>2923</v>
      </c>
      <c r="B446" t="s">
        <v>54</v>
      </c>
      <c r="C446" s="5">
        <v>44743</v>
      </c>
      <c r="D446" s="5">
        <v>44773</v>
      </c>
      <c r="E446" t="s">
        <v>48</v>
      </c>
      <c r="F446" t="s">
        <v>2924</v>
      </c>
      <c r="G446" t="s">
        <v>2925</v>
      </c>
      <c r="H446" t="s">
        <v>2925</v>
      </c>
      <c r="I446" t="s">
        <v>57</v>
      </c>
      <c r="J446" t="s">
        <v>2926</v>
      </c>
      <c r="K446" t="s">
        <v>845</v>
      </c>
      <c r="L446" t="s">
        <v>2927</v>
      </c>
      <c r="M446" t="s">
        <v>52</v>
      </c>
      <c r="N446" t="s">
        <v>2928</v>
      </c>
      <c r="O446" t="s">
        <v>62</v>
      </c>
      <c r="P446" t="s">
        <v>2929</v>
      </c>
      <c r="Q446" t="s">
        <v>62</v>
      </c>
      <c r="R446" t="s">
        <v>2930</v>
      </c>
      <c r="S446" t="s">
        <v>2930</v>
      </c>
      <c r="T446" t="s">
        <v>2930</v>
      </c>
      <c r="U446" t="s">
        <v>2930</v>
      </c>
      <c r="V446" t="s">
        <v>2930</v>
      </c>
      <c r="W446" t="s">
        <v>2930</v>
      </c>
      <c r="X446" t="s">
        <v>2930</v>
      </c>
      <c r="Y446" t="s">
        <v>2930</v>
      </c>
      <c r="Z446" t="s">
        <v>2930</v>
      </c>
      <c r="AA446" t="s">
        <v>2930</v>
      </c>
      <c r="AB446" t="s">
        <v>2930</v>
      </c>
      <c r="AC446" t="s">
        <v>2930</v>
      </c>
      <c r="AD446" t="s">
        <v>2930</v>
      </c>
      <c r="AE446" t="s">
        <v>65</v>
      </c>
      <c r="AF446" s="5">
        <v>44773</v>
      </c>
      <c r="AG446" s="5">
        <v>44773</v>
      </c>
      <c r="AH446" t="s">
        <v>57</v>
      </c>
    </row>
    <row r="447" spans="1:34">
      <c r="A447" t="s">
        <v>2931</v>
      </c>
      <c r="B447" t="s">
        <v>54</v>
      </c>
      <c r="C447" s="5">
        <v>44743</v>
      </c>
      <c r="D447" s="5">
        <v>44773</v>
      </c>
      <c r="E447" t="s">
        <v>48</v>
      </c>
      <c r="F447" t="s">
        <v>2932</v>
      </c>
      <c r="G447" t="s">
        <v>2933</v>
      </c>
      <c r="H447" t="s">
        <v>2933</v>
      </c>
      <c r="I447" t="s">
        <v>57</v>
      </c>
      <c r="J447" t="s">
        <v>2934</v>
      </c>
      <c r="K447" t="s">
        <v>2935</v>
      </c>
      <c r="L447" t="s">
        <v>2936</v>
      </c>
      <c r="M447" t="s">
        <v>51</v>
      </c>
      <c r="N447" t="s">
        <v>2937</v>
      </c>
      <c r="O447" t="s">
        <v>62</v>
      </c>
      <c r="P447" t="s">
        <v>2938</v>
      </c>
      <c r="Q447" t="s">
        <v>62</v>
      </c>
      <c r="R447" t="s">
        <v>2939</v>
      </c>
      <c r="S447" t="s">
        <v>2939</v>
      </c>
      <c r="T447" t="s">
        <v>2939</v>
      </c>
      <c r="U447" t="s">
        <v>2939</v>
      </c>
      <c r="V447" t="s">
        <v>2939</v>
      </c>
      <c r="W447" t="s">
        <v>2939</v>
      </c>
      <c r="X447" t="s">
        <v>2939</v>
      </c>
      <c r="Y447" t="s">
        <v>2939</v>
      </c>
      <c r="Z447" t="s">
        <v>2939</v>
      </c>
      <c r="AA447" t="s">
        <v>2939</v>
      </c>
      <c r="AB447" t="s">
        <v>2939</v>
      </c>
      <c r="AC447" t="s">
        <v>2939</v>
      </c>
      <c r="AD447" t="s">
        <v>2939</v>
      </c>
      <c r="AE447" t="s">
        <v>65</v>
      </c>
      <c r="AF447" s="5">
        <v>44773</v>
      </c>
      <c r="AG447" s="5">
        <v>44773</v>
      </c>
      <c r="AH447" t="s">
        <v>57</v>
      </c>
    </row>
    <row r="448" spans="1:34">
      <c r="A448" t="s">
        <v>2940</v>
      </c>
      <c r="B448" t="s">
        <v>54</v>
      </c>
      <c r="C448" s="5">
        <v>44743</v>
      </c>
      <c r="D448" s="5">
        <v>44773</v>
      </c>
      <c r="E448" t="s">
        <v>41</v>
      </c>
      <c r="F448" t="s">
        <v>2941</v>
      </c>
      <c r="G448" t="s">
        <v>2942</v>
      </c>
      <c r="H448" t="s">
        <v>2942</v>
      </c>
      <c r="I448" t="s">
        <v>57</v>
      </c>
      <c r="J448" t="s">
        <v>2943</v>
      </c>
      <c r="K448" t="s">
        <v>1793</v>
      </c>
      <c r="L448" t="s">
        <v>2944</v>
      </c>
      <c r="M448" t="s">
        <v>51</v>
      </c>
      <c r="N448" t="s">
        <v>2945</v>
      </c>
      <c r="O448" t="s">
        <v>62</v>
      </c>
      <c r="P448" t="s">
        <v>2946</v>
      </c>
      <c r="Q448" t="s">
        <v>62</v>
      </c>
      <c r="R448" t="s">
        <v>2947</v>
      </c>
      <c r="S448" t="s">
        <v>2947</v>
      </c>
      <c r="T448" t="s">
        <v>2947</v>
      </c>
      <c r="U448" t="s">
        <v>2947</v>
      </c>
      <c r="V448" t="s">
        <v>2947</v>
      </c>
      <c r="W448" t="s">
        <v>2947</v>
      </c>
      <c r="X448" t="s">
        <v>2947</v>
      </c>
      <c r="Y448" t="s">
        <v>2947</v>
      </c>
      <c r="Z448" t="s">
        <v>2947</v>
      </c>
      <c r="AA448" t="s">
        <v>2947</v>
      </c>
      <c r="AB448" t="s">
        <v>2947</v>
      </c>
      <c r="AC448" t="s">
        <v>2947</v>
      </c>
      <c r="AD448" t="s">
        <v>2947</v>
      </c>
      <c r="AE448" t="s">
        <v>65</v>
      </c>
      <c r="AF448" s="5">
        <v>44773</v>
      </c>
      <c r="AG448" s="5">
        <v>44773</v>
      </c>
      <c r="AH448" t="s">
        <v>57</v>
      </c>
    </row>
    <row r="449" spans="1:34">
      <c r="A449" t="s">
        <v>2948</v>
      </c>
      <c r="B449" t="s">
        <v>54</v>
      </c>
      <c r="C449" s="5">
        <v>44743</v>
      </c>
      <c r="D449" s="5">
        <v>44773</v>
      </c>
      <c r="E449" t="s">
        <v>48</v>
      </c>
      <c r="F449" t="s">
        <v>330</v>
      </c>
      <c r="G449" t="s">
        <v>331</v>
      </c>
      <c r="H449" t="s">
        <v>331</v>
      </c>
      <c r="I449" t="s">
        <v>57</v>
      </c>
      <c r="J449" t="s">
        <v>2458</v>
      </c>
      <c r="K449" t="s">
        <v>612</v>
      </c>
      <c r="L449" t="s">
        <v>2596</v>
      </c>
      <c r="M449" t="s">
        <v>52</v>
      </c>
      <c r="N449" t="s">
        <v>2949</v>
      </c>
      <c r="O449" t="s">
        <v>62</v>
      </c>
      <c r="P449" t="s">
        <v>2950</v>
      </c>
      <c r="Q449" t="s">
        <v>62</v>
      </c>
      <c r="R449" t="s">
        <v>2951</v>
      </c>
      <c r="S449" t="s">
        <v>2951</v>
      </c>
      <c r="T449" t="s">
        <v>2951</v>
      </c>
      <c r="U449" t="s">
        <v>2951</v>
      </c>
      <c r="V449" t="s">
        <v>2951</v>
      </c>
      <c r="W449" t="s">
        <v>2951</v>
      </c>
      <c r="X449" t="s">
        <v>2951</v>
      </c>
      <c r="Y449" t="s">
        <v>2951</v>
      </c>
      <c r="Z449" t="s">
        <v>2951</v>
      </c>
      <c r="AA449" t="s">
        <v>2951</v>
      </c>
      <c r="AB449" t="s">
        <v>2951</v>
      </c>
      <c r="AC449" t="s">
        <v>2951</v>
      </c>
      <c r="AD449" t="s">
        <v>2951</v>
      </c>
      <c r="AE449" t="s">
        <v>65</v>
      </c>
      <c r="AF449" s="5">
        <v>44773</v>
      </c>
      <c r="AG449" s="5">
        <v>44773</v>
      </c>
      <c r="AH449" t="s">
        <v>57</v>
      </c>
    </row>
    <row r="450" spans="1:34">
      <c r="A450" t="s">
        <v>2952</v>
      </c>
      <c r="B450" t="s">
        <v>54</v>
      </c>
      <c r="C450" s="5">
        <v>44743</v>
      </c>
      <c r="D450" s="5">
        <v>44773</v>
      </c>
      <c r="E450" t="s">
        <v>48</v>
      </c>
      <c r="F450" t="s">
        <v>428</v>
      </c>
      <c r="G450" t="s">
        <v>429</v>
      </c>
      <c r="H450" t="s">
        <v>429</v>
      </c>
      <c r="I450" t="s">
        <v>57</v>
      </c>
      <c r="J450" t="s">
        <v>1410</v>
      </c>
      <c r="K450" t="s">
        <v>2953</v>
      </c>
      <c r="L450" t="s">
        <v>96</v>
      </c>
      <c r="M450" t="s">
        <v>52</v>
      </c>
      <c r="N450" t="s">
        <v>2954</v>
      </c>
      <c r="O450" t="s">
        <v>62</v>
      </c>
      <c r="P450" t="s">
        <v>2955</v>
      </c>
      <c r="Q450" t="s">
        <v>62</v>
      </c>
      <c r="R450" t="s">
        <v>2956</v>
      </c>
      <c r="S450" t="s">
        <v>2956</v>
      </c>
      <c r="T450" t="s">
        <v>2956</v>
      </c>
      <c r="U450" t="s">
        <v>2956</v>
      </c>
      <c r="V450" t="s">
        <v>2956</v>
      </c>
      <c r="W450" t="s">
        <v>2956</v>
      </c>
      <c r="X450" t="s">
        <v>2956</v>
      </c>
      <c r="Y450" t="s">
        <v>2956</v>
      </c>
      <c r="Z450" t="s">
        <v>2956</v>
      </c>
      <c r="AA450" t="s">
        <v>2956</v>
      </c>
      <c r="AB450" t="s">
        <v>2956</v>
      </c>
      <c r="AC450" t="s">
        <v>2956</v>
      </c>
      <c r="AD450" t="s">
        <v>2956</v>
      </c>
      <c r="AE450" t="s">
        <v>65</v>
      </c>
      <c r="AF450" s="5">
        <v>44773</v>
      </c>
      <c r="AG450" s="5">
        <v>44773</v>
      </c>
      <c r="AH450" t="s">
        <v>57</v>
      </c>
    </row>
    <row r="451" spans="1:34">
      <c r="A451" t="s">
        <v>2957</v>
      </c>
      <c r="B451" t="s">
        <v>54</v>
      </c>
      <c r="C451" s="5">
        <v>44743</v>
      </c>
      <c r="D451" s="5">
        <v>44773</v>
      </c>
      <c r="E451" t="s">
        <v>48</v>
      </c>
      <c r="F451" t="s">
        <v>1025</v>
      </c>
      <c r="G451" t="s">
        <v>1026</v>
      </c>
      <c r="H451" t="s">
        <v>1026</v>
      </c>
      <c r="I451" t="s">
        <v>57</v>
      </c>
      <c r="J451" t="s">
        <v>862</v>
      </c>
      <c r="K451" t="s">
        <v>927</v>
      </c>
      <c r="L451" t="s">
        <v>104</v>
      </c>
      <c r="M451" t="s">
        <v>52</v>
      </c>
      <c r="N451" t="s">
        <v>2958</v>
      </c>
      <c r="O451" t="s">
        <v>62</v>
      </c>
      <c r="P451" t="s">
        <v>2959</v>
      </c>
      <c r="Q451" t="s">
        <v>62</v>
      </c>
      <c r="R451" t="s">
        <v>2960</v>
      </c>
      <c r="S451" t="s">
        <v>2960</v>
      </c>
      <c r="T451" t="s">
        <v>2960</v>
      </c>
      <c r="U451" t="s">
        <v>2960</v>
      </c>
      <c r="V451" t="s">
        <v>2960</v>
      </c>
      <c r="W451" t="s">
        <v>2960</v>
      </c>
      <c r="X451" t="s">
        <v>2960</v>
      </c>
      <c r="Y451" t="s">
        <v>2960</v>
      </c>
      <c r="Z451" t="s">
        <v>2960</v>
      </c>
      <c r="AA451" t="s">
        <v>2960</v>
      </c>
      <c r="AB451" t="s">
        <v>2960</v>
      </c>
      <c r="AC451" t="s">
        <v>2960</v>
      </c>
      <c r="AD451" t="s">
        <v>2960</v>
      </c>
      <c r="AE451" t="s">
        <v>65</v>
      </c>
      <c r="AF451" s="5">
        <v>44773</v>
      </c>
      <c r="AG451" s="5">
        <v>44773</v>
      </c>
      <c r="AH451" t="s">
        <v>57</v>
      </c>
    </row>
    <row r="452" spans="1:34">
      <c r="A452" t="s">
        <v>2961</v>
      </c>
      <c r="B452" t="s">
        <v>54</v>
      </c>
      <c r="C452" s="5">
        <v>44743</v>
      </c>
      <c r="D452" s="5">
        <v>44773</v>
      </c>
      <c r="E452" t="s">
        <v>48</v>
      </c>
      <c r="F452" t="s">
        <v>1025</v>
      </c>
      <c r="G452" t="s">
        <v>1026</v>
      </c>
      <c r="H452" t="s">
        <v>1026</v>
      </c>
      <c r="I452" t="s">
        <v>57</v>
      </c>
      <c r="J452" t="s">
        <v>2962</v>
      </c>
      <c r="K452" t="s">
        <v>432</v>
      </c>
      <c r="L452" t="s">
        <v>205</v>
      </c>
      <c r="M452" t="s">
        <v>52</v>
      </c>
      <c r="N452" t="s">
        <v>2963</v>
      </c>
      <c r="O452" t="s">
        <v>62</v>
      </c>
      <c r="P452" t="s">
        <v>2964</v>
      </c>
      <c r="Q452" t="s">
        <v>62</v>
      </c>
      <c r="R452" t="s">
        <v>2965</v>
      </c>
      <c r="S452" t="s">
        <v>2965</v>
      </c>
      <c r="T452" t="s">
        <v>2965</v>
      </c>
      <c r="U452" t="s">
        <v>2965</v>
      </c>
      <c r="V452" t="s">
        <v>2965</v>
      </c>
      <c r="W452" t="s">
        <v>2965</v>
      </c>
      <c r="X452" t="s">
        <v>2965</v>
      </c>
      <c r="Y452" t="s">
        <v>2965</v>
      </c>
      <c r="Z452" t="s">
        <v>2965</v>
      </c>
      <c r="AA452" t="s">
        <v>2965</v>
      </c>
      <c r="AB452" t="s">
        <v>2965</v>
      </c>
      <c r="AC452" t="s">
        <v>2965</v>
      </c>
      <c r="AD452" t="s">
        <v>2965</v>
      </c>
      <c r="AE452" t="s">
        <v>65</v>
      </c>
      <c r="AF452" s="5">
        <v>44773</v>
      </c>
      <c r="AG452" s="5">
        <v>44773</v>
      </c>
      <c r="AH452" t="s">
        <v>57</v>
      </c>
    </row>
    <row r="453" spans="1:34">
      <c r="A453" t="s">
        <v>2966</v>
      </c>
      <c r="B453" t="s">
        <v>54</v>
      </c>
      <c r="C453" s="5">
        <v>44743</v>
      </c>
      <c r="D453" s="5">
        <v>44773</v>
      </c>
      <c r="E453" t="s">
        <v>41</v>
      </c>
      <c r="F453" t="s">
        <v>152</v>
      </c>
      <c r="G453" t="s">
        <v>153</v>
      </c>
      <c r="H453" t="s">
        <v>153</v>
      </c>
      <c r="I453" t="s">
        <v>57</v>
      </c>
      <c r="J453" t="s">
        <v>1317</v>
      </c>
      <c r="K453" t="s">
        <v>1177</v>
      </c>
      <c r="L453" t="s">
        <v>137</v>
      </c>
      <c r="M453" t="s">
        <v>52</v>
      </c>
      <c r="N453" t="s">
        <v>1699</v>
      </c>
      <c r="O453" t="s">
        <v>62</v>
      </c>
      <c r="P453" t="s">
        <v>2967</v>
      </c>
      <c r="Q453" t="s">
        <v>62</v>
      </c>
      <c r="R453" t="s">
        <v>2968</v>
      </c>
      <c r="S453" t="s">
        <v>2968</v>
      </c>
      <c r="T453" t="s">
        <v>2968</v>
      </c>
      <c r="U453" t="s">
        <v>2968</v>
      </c>
      <c r="V453" t="s">
        <v>2968</v>
      </c>
      <c r="W453" t="s">
        <v>2968</v>
      </c>
      <c r="X453" t="s">
        <v>2968</v>
      </c>
      <c r="Y453" t="s">
        <v>2968</v>
      </c>
      <c r="Z453" t="s">
        <v>2968</v>
      </c>
      <c r="AA453" t="s">
        <v>2968</v>
      </c>
      <c r="AB453" t="s">
        <v>2968</v>
      </c>
      <c r="AC453" t="s">
        <v>2968</v>
      </c>
      <c r="AD453" t="s">
        <v>2968</v>
      </c>
      <c r="AE453" t="s">
        <v>65</v>
      </c>
      <c r="AF453" s="5">
        <v>44773</v>
      </c>
      <c r="AG453" s="5">
        <v>44773</v>
      </c>
      <c r="AH453" t="s">
        <v>57</v>
      </c>
    </row>
    <row r="454" spans="1:34">
      <c r="A454" t="s">
        <v>2969</v>
      </c>
      <c r="B454" t="s">
        <v>54</v>
      </c>
      <c r="C454" s="5">
        <v>44743</v>
      </c>
      <c r="D454" s="5">
        <v>44773</v>
      </c>
      <c r="E454" t="s">
        <v>41</v>
      </c>
      <c r="F454" t="s">
        <v>437</v>
      </c>
      <c r="G454" t="s">
        <v>438</v>
      </c>
      <c r="H454" t="s">
        <v>438</v>
      </c>
      <c r="I454" t="s">
        <v>57</v>
      </c>
      <c r="J454" t="s">
        <v>2970</v>
      </c>
      <c r="K454" t="s">
        <v>2971</v>
      </c>
      <c r="L454" t="s">
        <v>60</v>
      </c>
      <c r="M454" t="s">
        <v>52</v>
      </c>
      <c r="N454" t="s">
        <v>2972</v>
      </c>
      <c r="O454" t="s">
        <v>62</v>
      </c>
      <c r="P454" t="s">
        <v>2973</v>
      </c>
      <c r="Q454" t="s">
        <v>62</v>
      </c>
      <c r="R454" t="s">
        <v>2974</v>
      </c>
      <c r="S454" t="s">
        <v>2974</v>
      </c>
      <c r="T454" t="s">
        <v>2974</v>
      </c>
      <c r="U454" t="s">
        <v>2974</v>
      </c>
      <c r="V454" t="s">
        <v>2974</v>
      </c>
      <c r="W454" t="s">
        <v>2974</v>
      </c>
      <c r="X454" t="s">
        <v>2974</v>
      </c>
      <c r="Y454" t="s">
        <v>2974</v>
      </c>
      <c r="Z454" t="s">
        <v>2974</v>
      </c>
      <c r="AA454" t="s">
        <v>2974</v>
      </c>
      <c r="AB454" t="s">
        <v>2974</v>
      </c>
      <c r="AC454" t="s">
        <v>2974</v>
      </c>
      <c r="AD454" t="s">
        <v>2974</v>
      </c>
      <c r="AE454" t="s">
        <v>65</v>
      </c>
      <c r="AF454" s="5">
        <v>44773</v>
      </c>
      <c r="AG454" s="5">
        <v>44773</v>
      </c>
      <c r="AH454" t="s">
        <v>57</v>
      </c>
    </row>
    <row r="455" spans="1:34">
      <c r="A455" t="s">
        <v>2975</v>
      </c>
      <c r="B455" t="s">
        <v>54</v>
      </c>
      <c r="C455" s="5">
        <v>44743</v>
      </c>
      <c r="D455" s="5">
        <v>44773</v>
      </c>
      <c r="E455" t="s">
        <v>41</v>
      </c>
      <c r="F455" t="s">
        <v>2941</v>
      </c>
      <c r="G455" t="s">
        <v>2942</v>
      </c>
      <c r="H455" t="s">
        <v>2942</v>
      </c>
      <c r="I455" t="s">
        <v>57</v>
      </c>
      <c r="J455" t="s">
        <v>2976</v>
      </c>
      <c r="K455" t="s">
        <v>1715</v>
      </c>
      <c r="L455" t="s">
        <v>440</v>
      </c>
      <c r="M455" t="s">
        <v>52</v>
      </c>
      <c r="N455" t="s">
        <v>2977</v>
      </c>
      <c r="O455" t="s">
        <v>62</v>
      </c>
      <c r="P455" t="s">
        <v>2978</v>
      </c>
      <c r="Q455" t="s">
        <v>62</v>
      </c>
      <c r="R455" t="s">
        <v>2979</v>
      </c>
      <c r="S455" t="s">
        <v>2979</v>
      </c>
      <c r="T455" t="s">
        <v>2979</v>
      </c>
      <c r="U455" t="s">
        <v>2979</v>
      </c>
      <c r="V455" t="s">
        <v>2979</v>
      </c>
      <c r="W455" t="s">
        <v>2979</v>
      </c>
      <c r="X455" t="s">
        <v>2979</v>
      </c>
      <c r="Y455" t="s">
        <v>2979</v>
      </c>
      <c r="Z455" t="s">
        <v>2979</v>
      </c>
      <c r="AA455" t="s">
        <v>2979</v>
      </c>
      <c r="AB455" t="s">
        <v>2979</v>
      </c>
      <c r="AC455" t="s">
        <v>2979</v>
      </c>
      <c r="AD455" t="s">
        <v>2979</v>
      </c>
      <c r="AE455" t="s">
        <v>65</v>
      </c>
      <c r="AF455" s="5">
        <v>44773</v>
      </c>
      <c r="AG455" s="5">
        <v>44773</v>
      </c>
      <c r="AH455" t="s">
        <v>57</v>
      </c>
    </row>
    <row r="456" spans="1:34">
      <c r="A456" t="s">
        <v>2980</v>
      </c>
      <c r="B456" t="s">
        <v>54</v>
      </c>
      <c r="C456" s="5">
        <v>44743</v>
      </c>
      <c r="D456" s="5">
        <v>44773</v>
      </c>
      <c r="E456" t="s">
        <v>48</v>
      </c>
      <c r="F456" t="s">
        <v>170</v>
      </c>
      <c r="G456" t="s">
        <v>171</v>
      </c>
      <c r="H456" t="s">
        <v>171</v>
      </c>
      <c r="I456" t="s">
        <v>57</v>
      </c>
      <c r="J456" t="s">
        <v>2981</v>
      </c>
      <c r="K456" t="s">
        <v>643</v>
      </c>
      <c r="L456" t="s">
        <v>137</v>
      </c>
      <c r="M456" t="s">
        <v>52</v>
      </c>
      <c r="N456" t="s">
        <v>2982</v>
      </c>
      <c r="O456" t="s">
        <v>62</v>
      </c>
      <c r="P456" t="s">
        <v>2983</v>
      </c>
      <c r="Q456" t="s">
        <v>62</v>
      </c>
      <c r="R456" t="s">
        <v>2984</v>
      </c>
      <c r="S456" t="s">
        <v>2984</v>
      </c>
      <c r="T456" t="s">
        <v>2984</v>
      </c>
      <c r="U456" t="s">
        <v>2984</v>
      </c>
      <c r="V456" t="s">
        <v>2984</v>
      </c>
      <c r="W456" t="s">
        <v>2984</v>
      </c>
      <c r="X456" t="s">
        <v>2984</v>
      </c>
      <c r="Y456" t="s">
        <v>2984</v>
      </c>
      <c r="Z456" t="s">
        <v>2984</v>
      </c>
      <c r="AA456" t="s">
        <v>2984</v>
      </c>
      <c r="AB456" t="s">
        <v>2984</v>
      </c>
      <c r="AC456" t="s">
        <v>2984</v>
      </c>
      <c r="AD456" t="s">
        <v>2984</v>
      </c>
      <c r="AE456" t="s">
        <v>65</v>
      </c>
      <c r="AF456" s="5">
        <v>44773</v>
      </c>
      <c r="AG456" s="5">
        <v>44773</v>
      </c>
      <c r="AH456" t="s">
        <v>57</v>
      </c>
    </row>
    <row r="457" spans="1:34">
      <c r="A457" t="s">
        <v>2985</v>
      </c>
      <c r="B457" t="s">
        <v>54</v>
      </c>
      <c r="C457" s="5">
        <v>44743</v>
      </c>
      <c r="D457" s="5">
        <v>44773</v>
      </c>
      <c r="E457" t="s">
        <v>48</v>
      </c>
      <c r="F457" t="s">
        <v>648</v>
      </c>
      <c r="G457" t="s">
        <v>649</v>
      </c>
      <c r="H457" t="s">
        <v>649</v>
      </c>
      <c r="I457" t="s">
        <v>57</v>
      </c>
      <c r="J457" t="s">
        <v>2986</v>
      </c>
      <c r="K457" t="s">
        <v>349</v>
      </c>
      <c r="L457" t="s">
        <v>409</v>
      </c>
      <c r="M457" t="s">
        <v>51</v>
      </c>
      <c r="N457" t="s">
        <v>1641</v>
      </c>
      <c r="O457" t="s">
        <v>62</v>
      </c>
      <c r="P457" t="s">
        <v>2987</v>
      </c>
      <c r="Q457" t="s">
        <v>62</v>
      </c>
      <c r="R457" t="s">
        <v>2988</v>
      </c>
      <c r="S457" t="s">
        <v>2988</v>
      </c>
      <c r="T457" t="s">
        <v>2988</v>
      </c>
      <c r="U457" t="s">
        <v>2988</v>
      </c>
      <c r="V457" t="s">
        <v>2988</v>
      </c>
      <c r="W457" t="s">
        <v>2988</v>
      </c>
      <c r="X457" t="s">
        <v>2988</v>
      </c>
      <c r="Y457" t="s">
        <v>2988</v>
      </c>
      <c r="Z457" t="s">
        <v>2988</v>
      </c>
      <c r="AA457" t="s">
        <v>2988</v>
      </c>
      <c r="AB457" t="s">
        <v>2988</v>
      </c>
      <c r="AC457" t="s">
        <v>2988</v>
      </c>
      <c r="AD457" t="s">
        <v>2988</v>
      </c>
      <c r="AE457" t="s">
        <v>65</v>
      </c>
      <c r="AF457" s="5">
        <v>44773</v>
      </c>
      <c r="AG457" s="5">
        <v>44773</v>
      </c>
      <c r="AH457" t="s">
        <v>57</v>
      </c>
    </row>
    <row r="458" spans="1:34">
      <c r="A458" t="s">
        <v>2989</v>
      </c>
      <c r="B458" t="s">
        <v>54</v>
      </c>
      <c r="C458" s="5">
        <v>44743</v>
      </c>
      <c r="D458" s="5">
        <v>44773</v>
      </c>
      <c r="E458" t="s">
        <v>48</v>
      </c>
      <c r="F458" t="s">
        <v>2990</v>
      </c>
      <c r="G458" t="s">
        <v>2991</v>
      </c>
      <c r="H458" t="s">
        <v>2991</v>
      </c>
      <c r="I458" t="s">
        <v>57</v>
      </c>
      <c r="J458" t="s">
        <v>2992</v>
      </c>
      <c r="K458" t="s">
        <v>2119</v>
      </c>
      <c r="L458" t="s">
        <v>2993</v>
      </c>
      <c r="M458" t="s">
        <v>51</v>
      </c>
      <c r="N458" t="s">
        <v>2994</v>
      </c>
      <c r="O458" t="s">
        <v>62</v>
      </c>
      <c r="P458" t="s">
        <v>2995</v>
      </c>
      <c r="Q458" t="s">
        <v>62</v>
      </c>
      <c r="R458" t="s">
        <v>2996</v>
      </c>
      <c r="S458" t="s">
        <v>2996</v>
      </c>
      <c r="T458" t="s">
        <v>2996</v>
      </c>
      <c r="U458" t="s">
        <v>2996</v>
      </c>
      <c r="V458" t="s">
        <v>2996</v>
      </c>
      <c r="W458" t="s">
        <v>2996</v>
      </c>
      <c r="X458" t="s">
        <v>2996</v>
      </c>
      <c r="Y458" t="s">
        <v>2996</v>
      </c>
      <c r="Z458" t="s">
        <v>2996</v>
      </c>
      <c r="AA458" t="s">
        <v>2996</v>
      </c>
      <c r="AB458" t="s">
        <v>2996</v>
      </c>
      <c r="AC458" t="s">
        <v>2996</v>
      </c>
      <c r="AD458" t="s">
        <v>2996</v>
      </c>
      <c r="AE458" t="s">
        <v>65</v>
      </c>
      <c r="AF458" s="5">
        <v>44773</v>
      </c>
      <c r="AG458" s="5">
        <v>44773</v>
      </c>
      <c r="AH458" t="s">
        <v>57</v>
      </c>
    </row>
    <row r="459" spans="1:34">
      <c r="A459" t="s">
        <v>2997</v>
      </c>
      <c r="B459" t="s">
        <v>54</v>
      </c>
      <c r="C459" s="5">
        <v>44743</v>
      </c>
      <c r="D459" s="5">
        <v>44773</v>
      </c>
      <c r="E459" t="s">
        <v>41</v>
      </c>
      <c r="F459" t="s">
        <v>2941</v>
      </c>
      <c r="G459" t="s">
        <v>2942</v>
      </c>
      <c r="H459" t="s">
        <v>2942</v>
      </c>
      <c r="I459" t="s">
        <v>57</v>
      </c>
      <c r="J459" t="s">
        <v>1051</v>
      </c>
      <c r="K459" t="s">
        <v>440</v>
      </c>
      <c r="L459" t="s">
        <v>138</v>
      </c>
      <c r="M459" t="s">
        <v>51</v>
      </c>
      <c r="N459" t="s">
        <v>2998</v>
      </c>
      <c r="O459" t="s">
        <v>62</v>
      </c>
      <c r="P459" t="s">
        <v>2999</v>
      </c>
      <c r="Q459" t="s">
        <v>62</v>
      </c>
      <c r="R459" t="s">
        <v>3000</v>
      </c>
      <c r="S459" t="s">
        <v>3000</v>
      </c>
      <c r="T459" t="s">
        <v>3000</v>
      </c>
      <c r="U459" t="s">
        <v>3000</v>
      </c>
      <c r="V459" t="s">
        <v>3000</v>
      </c>
      <c r="W459" t="s">
        <v>3000</v>
      </c>
      <c r="X459" t="s">
        <v>3000</v>
      </c>
      <c r="Y459" t="s">
        <v>3000</v>
      </c>
      <c r="Z459" t="s">
        <v>3000</v>
      </c>
      <c r="AA459" t="s">
        <v>3000</v>
      </c>
      <c r="AB459" t="s">
        <v>3000</v>
      </c>
      <c r="AC459" t="s">
        <v>3000</v>
      </c>
      <c r="AD459" t="s">
        <v>3000</v>
      </c>
      <c r="AE459" t="s">
        <v>65</v>
      </c>
      <c r="AF459" s="5">
        <v>44773</v>
      </c>
      <c r="AG459" s="5">
        <v>44773</v>
      </c>
      <c r="AH459" t="s">
        <v>57</v>
      </c>
    </row>
    <row r="460" spans="1:34">
      <c r="A460" t="s">
        <v>3001</v>
      </c>
      <c r="B460" t="s">
        <v>54</v>
      </c>
      <c r="C460" s="5">
        <v>44743</v>
      </c>
      <c r="D460" s="5">
        <v>44773</v>
      </c>
      <c r="E460" t="s">
        <v>48</v>
      </c>
      <c r="F460" t="s">
        <v>330</v>
      </c>
      <c r="G460" t="s">
        <v>331</v>
      </c>
      <c r="H460" t="s">
        <v>331</v>
      </c>
      <c r="I460" t="s">
        <v>57</v>
      </c>
      <c r="J460" t="s">
        <v>1200</v>
      </c>
      <c r="K460" t="s">
        <v>1201</v>
      </c>
      <c r="L460" t="s">
        <v>965</v>
      </c>
      <c r="M460" t="s">
        <v>52</v>
      </c>
      <c r="N460" t="s">
        <v>3002</v>
      </c>
      <c r="O460" t="s">
        <v>62</v>
      </c>
      <c r="P460" t="s">
        <v>3003</v>
      </c>
      <c r="Q460" t="s">
        <v>62</v>
      </c>
      <c r="R460" t="s">
        <v>3004</v>
      </c>
      <c r="S460" t="s">
        <v>3004</v>
      </c>
      <c r="T460" t="s">
        <v>3004</v>
      </c>
      <c r="U460" t="s">
        <v>3004</v>
      </c>
      <c r="V460" t="s">
        <v>3004</v>
      </c>
      <c r="W460" t="s">
        <v>3004</v>
      </c>
      <c r="X460" t="s">
        <v>3004</v>
      </c>
      <c r="Y460" t="s">
        <v>3004</v>
      </c>
      <c r="Z460" t="s">
        <v>3004</v>
      </c>
      <c r="AA460" t="s">
        <v>3004</v>
      </c>
      <c r="AB460" t="s">
        <v>3004</v>
      </c>
      <c r="AC460" t="s">
        <v>3004</v>
      </c>
      <c r="AD460" t="s">
        <v>3004</v>
      </c>
      <c r="AE460" t="s">
        <v>65</v>
      </c>
      <c r="AF460" s="5">
        <v>44773</v>
      </c>
      <c r="AG460" s="5">
        <v>44773</v>
      </c>
      <c r="AH460" t="s">
        <v>57</v>
      </c>
    </row>
    <row r="461" spans="1:34">
      <c r="A461" t="s">
        <v>3005</v>
      </c>
      <c r="B461" t="s">
        <v>54</v>
      </c>
      <c r="C461" s="5">
        <v>44743</v>
      </c>
      <c r="D461" s="5">
        <v>44773</v>
      </c>
      <c r="E461" t="s">
        <v>41</v>
      </c>
      <c r="F461" t="s">
        <v>414</v>
      </c>
      <c r="G461" t="s">
        <v>415</v>
      </c>
      <c r="H461" t="s">
        <v>415</v>
      </c>
      <c r="I461" t="s">
        <v>57</v>
      </c>
      <c r="J461" t="s">
        <v>3006</v>
      </c>
      <c r="K461" t="s">
        <v>798</v>
      </c>
      <c r="L461" t="s">
        <v>752</v>
      </c>
      <c r="M461" t="s">
        <v>51</v>
      </c>
      <c r="N461" t="s">
        <v>3007</v>
      </c>
      <c r="O461" t="s">
        <v>62</v>
      </c>
      <c r="P461" t="s">
        <v>3008</v>
      </c>
      <c r="Q461" t="s">
        <v>62</v>
      </c>
      <c r="R461" t="s">
        <v>3009</v>
      </c>
      <c r="S461" t="s">
        <v>3009</v>
      </c>
      <c r="T461" t="s">
        <v>3009</v>
      </c>
      <c r="U461" t="s">
        <v>3009</v>
      </c>
      <c r="V461" t="s">
        <v>3009</v>
      </c>
      <c r="W461" t="s">
        <v>3009</v>
      </c>
      <c r="X461" t="s">
        <v>3009</v>
      </c>
      <c r="Y461" t="s">
        <v>3009</v>
      </c>
      <c r="Z461" t="s">
        <v>3009</v>
      </c>
      <c r="AA461" t="s">
        <v>3009</v>
      </c>
      <c r="AB461" t="s">
        <v>3009</v>
      </c>
      <c r="AC461" t="s">
        <v>3009</v>
      </c>
      <c r="AD461" t="s">
        <v>3009</v>
      </c>
      <c r="AE461" t="s">
        <v>65</v>
      </c>
      <c r="AF461" s="5">
        <v>44773</v>
      </c>
      <c r="AG461" s="5">
        <v>44773</v>
      </c>
      <c r="AH461" t="s">
        <v>57</v>
      </c>
    </row>
    <row r="462" spans="1:34">
      <c r="A462" t="s">
        <v>3010</v>
      </c>
      <c r="B462" t="s">
        <v>54</v>
      </c>
      <c r="C462" s="5">
        <v>44743</v>
      </c>
      <c r="D462" s="5">
        <v>44773</v>
      </c>
      <c r="E462" t="s">
        <v>41</v>
      </c>
      <c r="F462" t="s">
        <v>428</v>
      </c>
      <c r="G462" t="s">
        <v>429</v>
      </c>
      <c r="H462" t="s">
        <v>429</v>
      </c>
      <c r="I462" t="s">
        <v>57</v>
      </c>
      <c r="J462" t="s">
        <v>3011</v>
      </c>
      <c r="K462" t="s">
        <v>3012</v>
      </c>
      <c r="L462" t="s">
        <v>3013</v>
      </c>
      <c r="M462" t="s">
        <v>52</v>
      </c>
      <c r="N462" t="s">
        <v>3014</v>
      </c>
      <c r="O462" t="s">
        <v>62</v>
      </c>
      <c r="P462" t="s">
        <v>3015</v>
      </c>
      <c r="Q462" t="s">
        <v>62</v>
      </c>
      <c r="R462" t="s">
        <v>3016</v>
      </c>
      <c r="S462" t="s">
        <v>3016</v>
      </c>
      <c r="T462" t="s">
        <v>3016</v>
      </c>
      <c r="U462" t="s">
        <v>3016</v>
      </c>
      <c r="V462" t="s">
        <v>3016</v>
      </c>
      <c r="W462" t="s">
        <v>3016</v>
      </c>
      <c r="X462" t="s">
        <v>3016</v>
      </c>
      <c r="Y462" t="s">
        <v>3016</v>
      </c>
      <c r="Z462" t="s">
        <v>3016</v>
      </c>
      <c r="AA462" t="s">
        <v>3016</v>
      </c>
      <c r="AB462" t="s">
        <v>3016</v>
      </c>
      <c r="AC462" t="s">
        <v>3016</v>
      </c>
      <c r="AD462" t="s">
        <v>3016</v>
      </c>
      <c r="AE462" t="s">
        <v>65</v>
      </c>
      <c r="AF462" s="5">
        <v>44773</v>
      </c>
      <c r="AG462" s="5">
        <v>44773</v>
      </c>
      <c r="AH462" t="s">
        <v>57</v>
      </c>
    </row>
    <row r="463" spans="1:34">
      <c r="A463" t="s">
        <v>3017</v>
      </c>
      <c r="B463" t="s">
        <v>54</v>
      </c>
      <c r="C463" s="5">
        <v>44743</v>
      </c>
      <c r="D463" s="5">
        <v>44773</v>
      </c>
      <c r="E463" t="s">
        <v>41</v>
      </c>
      <c r="F463" t="s">
        <v>127</v>
      </c>
      <c r="G463" t="s">
        <v>128</v>
      </c>
      <c r="H463" t="s">
        <v>128</v>
      </c>
      <c r="I463" t="s">
        <v>57</v>
      </c>
      <c r="J463" t="s">
        <v>3018</v>
      </c>
      <c r="K463" t="s">
        <v>3019</v>
      </c>
      <c r="L463" t="s">
        <v>2857</v>
      </c>
      <c r="M463" t="s">
        <v>51</v>
      </c>
      <c r="N463" t="s">
        <v>3020</v>
      </c>
      <c r="O463" t="s">
        <v>62</v>
      </c>
      <c r="P463" t="s">
        <v>3021</v>
      </c>
      <c r="Q463" t="s">
        <v>62</v>
      </c>
      <c r="R463" t="s">
        <v>3022</v>
      </c>
      <c r="S463" t="s">
        <v>3022</v>
      </c>
      <c r="T463" t="s">
        <v>3022</v>
      </c>
      <c r="U463" t="s">
        <v>3022</v>
      </c>
      <c r="V463" t="s">
        <v>3022</v>
      </c>
      <c r="W463" t="s">
        <v>3022</v>
      </c>
      <c r="X463" t="s">
        <v>3022</v>
      </c>
      <c r="Y463" t="s">
        <v>3022</v>
      </c>
      <c r="Z463" t="s">
        <v>3022</v>
      </c>
      <c r="AA463" t="s">
        <v>3022</v>
      </c>
      <c r="AB463" t="s">
        <v>3022</v>
      </c>
      <c r="AC463" t="s">
        <v>3022</v>
      </c>
      <c r="AD463" t="s">
        <v>3022</v>
      </c>
      <c r="AE463" t="s">
        <v>65</v>
      </c>
      <c r="AF463" s="5">
        <v>44773</v>
      </c>
      <c r="AG463" s="5">
        <v>44773</v>
      </c>
      <c r="AH463" t="s">
        <v>57</v>
      </c>
    </row>
    <row r="464" spans="1:34">
      <c r="A464" t="s">
        <v>3023</v>
      </c>
      <c r="B464" t="s">
        <v>54</v>
      </c>
      <c r="C464" s="5">
        <v>44743</v>
      </c>
      <c r="D464" s="5">
        <v>44773</v>
      </c>
      <c r="E464" t="s">
        <v>41</v>
      </c>
      <c r="F464" t="s">
        <v>1856</v>
      </c>
      <c r="G464" t="s">
        <v>1857</v>
      </c>
      <c r="H464" t="s">
        <v>1857</v>
      </c>
      <c r="I464" t="s">
        <v>57</v>
      </c>
      <c r="J464" t="s">
        <v>3024</v>
      </c>
      <c r="K464" t="s">
        <v>3025</v>
      </c>
      <c r="L464" t="s">
        <v>3026</v>
      </c>
      <c r="M464" t="s">
        <v>52</v>
      </c>
      <c r="N464" t="s">
        <v>3027</v>
      </c>
      <c r="O464" t="s">
        <v>62</v>
      </c>
      <c r="P464" t="s">
        <v>3028</v>
      </c>
      <c r="Q464" t="s">
        <v>62</v>
      </c>
      <c r="R464" t="s">
        <v>3029</v>
      </c>
      <c r="S464" t="s">
        <v>3029</v>
      </c>
      <c r="T464" t="s">
        <v>3029</v>
      </c>
      <c r="U464" t="s">
        <v>3029</v>
      </c>
      <c r="V464" t="s">
        <v>3029</v>
      </c>
      <c r="W464" t="s">
        <v>3029</v>
      </c>
      <c r="X464" t="s">
        <v>3029</v>
      </c>
      <c r="Y464" t="s">
        <v>3029</v>
      </c>
      <c r="Z464" t="s">
        <v>3029</v>
      </c>
      <c r="AA464" t="s">
        <v>3029</v>
      </c>
      <c r="AB464" t="s">
        <v>3029</v>
      </c>
      <c r="AC464" t="s">
        <v>3029</v>
      </c>
      <c r="AD464" t="s">
        <v>3029</v>
      </c>
      <c r="AE464" t="s">
        <v>65</v>
      </c>
      <c r="AF464" s="5">
        <v>44773</v>
      </c>
      <c r="AG464" s="5">
        <v>44773</v>
      </c>
      <c r="AH464" t="s">
        <v>57</v>
      </c>
    </row>
    <row r="465" spans="1:34">
      <c r="A465" t="s">
        <v>3030</v>
      </c>
      <c r="B465" t="s">
        <v>54</v>
      </c>
      <c r="C465" s="5">
        <v>44743</v>
      </c>
      <c r="D465" s="5">
        <v>44773</v>
      </c>
      <c r="E465" t="s">
        <v>41</v>
      </c>
      <c r="F465" t="s">
        <v>330</v>
      </c>
      <c r="G465" t="s">
        <v>331</v>
      </c>
      <c r="H465" t="s">
        <v>331</v>
      </c>
      <c r="I465" t="s">
        <v>57</v>
      </c>
      <c r="J465" t="s">
        <v>2458</v>
      </c>
      <c r="K465" t="s">
        <v>2596</v>
      </c>
      <c r="L465" t="s">
        <v>845</v>
      </c>
      <c r="M465" t="s">
        <v>52</v>
      </c>
      <c r="N465" t="s">
        <v>3031</v>
      </c>
      <c r="O465" t="s">
        <v>62</v>
      </c>
      <c r="P465" t="s">
        <v>3032</v>
      </c>
      <c r="Q465" t="s">
        <v>62</v>
      </c>
      <c r="R465" t="s">
        <v>3033</v>
      </c>
      <c r="S465" t="s">
        <v>3033</v>
      </c>
      <c r="T465" t="s">
        <v>3033</v>
      </c>
      <c r="U465" t="s">
        <v>3033</v>
      </c>
      <c r="V465" t="s">
        <v>3033</v>
      </c>
      <c r="W465" t="s">
        <v>3033</v>
      </c>
      <c r="X465" t="s">
        <v>3033</v>
      </c>
      <c r="Y465" t="s">
        <v>3033</v>
      </c>
      <c r="Z465" t="s">
        <v>3033</v>
      </c>
      <c r="AA465" t="s">
        <v>3033</v>
      </c>
      <c r="AB465" t="s">
        <v>3033</v>
      </c>
      <c r="AC465" t="s">
        <v>3033</v>
      </c>
      <c r="AD465" t="s">
        <v>3033</v>
      </c>
      <c r="AE465" t="s">
        <v>65</v>
      </c>
      <c r="AF465" s="5">
        <v>44773</v>
      </c>
      <c r="AG465" s="5">
        <v>44773</v>
      </c>
      <c r="AH465" t="s">
        <v>57</v>
      </c>
    </row>
    <row r="466" spans="1:34">
      <c r="A466" t="s">
        <v>3034</v>
      </c>
      <c r="B466" t="s">
        <v>54</v>
      </c>
      <c r="C466" s="5">
        <v>44743</v>
      </c>
      <c r="D466" s="5">
        <v>44773</v>
      </c>
      <c r="E466" t="s">
        <v>41</v>
      </c>
      <c r="F466" t="s">
        <v>330</v>
      </c>
      <c r="G466" t="s">
        <v>331</v>
      </c>
      <c r="H466" t="s">
        <v>331</v>
      </c>
      <c r="I466" t="s">
        <v>57</v>
      </c>
      <c r="J466" t="s">
        <v>3035</v>
      </c>
      <c r="K466" t="s">
        <v>2151</v>
      </c>
      <c r="L466" t="s">
        <v>3036</v>
      </c>
      <c r="M466" t="s">
        <v>52</v>
      </c>
      <c r="N466" t="s">
        <v>3037</v>
      </c>
      <c r="O466" t="s">
        <v>62</v>
      </c>
      <c r="P466" t="s">
        <v>3038</v>
      </c>
      <c r="Q466" t="s">
        <v>62</v>
      </c>
      <c r="R466" t="s">
        <v>3039</v>
      </c>
      <c r="S466" t="s">
        <v>3039</v>
      </c>
      <c r="T466" t="s">
        <v>3039</v>
      </c>
      <c r="U466" t="s">
        <v>3039</v>
      </c>
      <c r="V466" t="s">
        <v>3039</v>
      </c>
      <c r="W466" t="s">
        <v>3039</v>
      </c>
      <c r="X466" t="s">
        <v>3039</v>
      </c>
      <c r="Y466" t="s">
        <v>3039</v>
      </c>
      <c r="Z466" t="s">
        <v>3039</v>
      </c>
      <c r="AA466" t="s">
        <v>3039</v>
      </c>
      <c r="AB466" t="s">
        <v>3039</v>
      </c>
      <c r="AC466" t="s">
        <v>3039</v>
      </c>
      <c r="AD466" t="s">
        <v>3039</v>
      </c>
      <c r="AE466" t="s">
        <v>65</v>
      </c>
      <c r="AF466" s="5">
        <v>44773</v>
      </c>
      <c r="AG466" s="5">
        <v>44773</v>
      </c>
      <c r="AH466" t="s">
        <v>57</v>
      </c>
    </row>
    <row r="467" spans="1:34">
      <c r="A467" t="s">
        <v>3040</v>
      </c>
      <c r="B467" t="s">
        <v>54</v>
      </c>
      <c r="C467" s="5">
        <v>44743</v>
      </c>
      <c r="D467" s="5">
        <v>44773</v>
      </c>
      <c r="E467" t="s">
        <v>48</v>
      </c>
      <c r="F467" t="s">
        <v>170</v>
      </c>
      <c r="G467" t="s">
        <v>171</v>
      </c>
      <c r="H467" t="s">
        <v>171</v>
      </c>
      <c r="I467" t="s">
        <v>57</v>
      </c>
      <c r="J467" t="s">
        <v>3041</v>
      </c>
      <c r="K467" t="s">
        <v>409</v>
      </c>
      <c r="L467" t="s">
        <v>226</v>
      </c>
      <c r="M467" t="s">
        <v>51</v>
      </c>
      <c r="N467" t="s">
        <v>3042</v>
      </c>
      <c r="O467" t="s">
        <v>62</v>
      </c>
      <c r="P467" t="s">
        <v>3043</v>
      </c>
      <c r="Q467" t="s">
        <v>62</v>
      </c>
      <c r="R467" t="s">
        <v>3044</v>
      </c>
      <c r="S467" t="s">
        <v>3044</v>
      </c>
      <c r="T467" t="s">
        <v>3044</v>
      </c>
      <c r="U467" t="s">
        <v>3044</v>
      </c>
      <c r="V467" t="s">
        <v>3044</v>
      </c>
      <c r="W467" t="s">
        <v>3044</v>
      </c>
      <c r="X467" t="s">
        <v>3044</v>
      </c>
      <c r="Y467" t="s">
        <v>3044</v>
      </c>
      <c r="Z467" t="s">
        <v>3044</v>
      </c>
      <c r="AA467" t="s">
        <v>3044</v>
      </c>
      <c r="AB467" t="s">
        <v>3044</v>
      </c>
      <c r="AC467" t="s">
        <v>3044</v>
      </c>
      <c r="AD467" t="s">
        <v>3044</v>
      </c>
      <c r="AE467" t="s">
        <v>65</v>
      </c>
      <c r="AF467" s="5">
        <v>44773</v>
      </c>
      <c r="AG467" s="5">
        <v>44773</v>
      </c>
      <c r="AH467" t="s">
        <v>57</v>
      </c>
    </row>
    <row r="468" spans="1:34">
      <c r="A468" t="s">
        <v>3045</v>
      </c>
      <c r="B468" t="s">
        <v>54</v>
      </c>
      <c r="C468" s="5">
        <v>44743</v>
      </c>
      <c r="D468" s="5">
        <v>44773</v>
      </c>
      <c r="E468" t="s">
        <v>48</v>
      </c>
      <c r="F468" t="s">
        <v>330</v>
      </c>
      <c r="G468" t="s">
        <v>331</v>
      </c>
      <c r="H468" t="s">
        <v>331</v>
      </c>
      <c r="I468" t="s">
        <v>57</v>
      </c>
      <c r="J468" t="s">
        <v>3046</v>
      </c>
      <c r="K468" t="s">
        <v>1954</v>
      </c>
      <c r="L468" t="s">
        <v>226</v>
      </c>
      <c r="M468" t="s">
        <v>51</v>
      </c>
      <c r="N468" t="s">
        <v>3047</v>
      </c>
      <c r="O468" t="s">
        <v>62</v>
      </c>
      <c r="P468" t="s">
        <v>3048</v>
      </c>
      <c r="Q468" t="s">
        <v>62</v>
      </c>
      <c r="R468" t="s">
        <v>3049</v>
      </c>
      <c r="S468" t="s">
        <v>3049</v>
      </c>
      <c r="T468" t="s">
        <v>3049</v>
      </c>
      <c r="U468" t="s">
        <v>3049</v>
      </c>
      <c r="V468" t="s">
        <v>3049</v>
      </c>
      <c r="W468" t="s">
        <v>3049</v>
      </c>
      <c r="X468" t="s">
        <v>3049</v>
      </c>
      <c r="Y468" t="s">
        <v>3049</v>
      </c>
      <c r="Z468" t="s">
        <v>3049</v>
      </c>
      <c r="AA468" t="s">
        <v>3049</v>
      </c>
      <c r="AB468" t="s">
        <v>3049</v>
      </c>
      <c r="AC468" t="s">
        <v>3049</v>
      </c>
      <c r="AD468" t="s">
        <v>3049</v>
      </c>
      <c r="AE468" t="s">
        <v>65</v>
      </c>
      <c r="AF468" s="5">
        <v>44773</v>
      </c>
      <c r="AG468" s="5">
        <v>44773</v>
      </c>
      <c r="AH468" t="s">
        <v>57</v>
      </c>
    </row>
    <row r="469" spans="1:34">
      <c r="A469" t="s">
        <v>3050</v>
      </c>
      <c r="B469" t="s">
        <v>54</v>
      </c>
      <c r="C469" s="5">
        <v>44743</v>
      </c>
      <c r="D469" s="5">
        <v>44773</v>
      </c>
      <c r="E469" t="s">
        <v>41</v>
      </c>
      <c r="F469" t="s">
        <v>626</v>
      </c>
      <c r="G469" t="s">
        <v>627</v>
      </c>
      <c r="H469" t="s">
        <v>627</v>
      </c>
      <c r="I469" t="s">
        <v>57</v>
      </c>
      <c r="J469" t="s">
        <v>3051</v>
      </c>
      <c r="K469" t="s">
        <v>3052</v>
      </c>
      <c r="L469" t="s">
        <v>3053</v>
      </c>
      <c r="M469" t="s">
        <v>52</v>
      </c>
      <c r="N469" t="s">
        <v>3054</v>
      </c>
      <c r="O469" t="s">
        <v>62</v>
      </c>
      <c r="P469" t="s">
        <v>3055</v>
      </c>
      <c r="Q469" t="s">
        <v>62</v>
      </c>
      <c r="R469" t="s">
        <v>3056</v>
      </c>
      <c r="S469" t="s">
        <v>3056</v>
      </c>
      <c r="T469" t="s">
        <v>3056</v>
      </c>
      <c r="U469" t="s">
        <v>3056</v>
      </c>
      <c r="V469" t="s">
        <v>3056</v>
      </c>
      <c r="W469" t="s">
        <v>3056</v>
      </c>
      <c r="X469" t="s">
        <v>3056</v>
      </c>
      <c r="Y469" t="s">
        <v>3056</v>
      </c>
      <c r="Z469" t="s">
        <v>3056</v>
      </c>
      <c r="AA469" t="s">
        <v>3056</v>
      </c>
      <c r="AB469" t="s">
        <v>3056</v>
      </c>
      <c r="AC469" t="s">
        <v>3056</v>
      </c>
      <c r="AD469" t="s">
        <v>3056</v>
      </c>
      <c r="AE469" t="s">
        <v>65</v>
      </c>
      <c r="AF469" s="5">
        <v>44773</v>
      </c>
      <c r="AG469" s="5">
        <v>44773</v>
      </c>
      <c r="AH469" t="s">
        <v>57</v>
      </c>
    </row>
    <row r="470" spans="1:34">
      <c r="A470" t="s">
        <v>3057</v>
      </c>
      <c r="B470" t="s">
        <v>54</v>
      </c>
      <c r="C470" s="5">
        <v>44743</v>
      </c>
      <c r="D470" s="5">
        <v>44773</v>
      </c>
      <c r="E470" t="s">
        <v>48</v>
      </c>
      <c r="F470" t="s">
        <v>694</v>
      </c>
      <c r="G470" t="s">
        <v>695</v>
      </c>
      <c r="H470" t="s">
        <v>695</v>
      </c>
      <c r="I470" t="s">
        <v>57</v>
      </c>
      <c r="J470" t="s">
        <v>3058</v>
      </c>
      <c r="K470" t="s">
        <v>3059</v>
      </c>
      <c r="L470" t="s">
        <v>299</v>
      </c>
      <c r="M470" t="s">
        <v>52</v>
      </c>
      <c r="N470" t="s">
        <v>3060</v>
      </c>
      <c r="O470" t="s">
        <v>62</v>
      </c>
      <c r="P470" t="s">
        <v>3061</v>
      </c>
      <c r="Q470" t="s">
        <v>62</v>
      </c>
      <c r="R470" t="s">
        <v>3062</v>
      </c>
      <c r="S470" t="s">
        <v>3062</v>
      </c>
      <c r="T470" t="s">
        <v>3062</v>
      </c>
      <c r="U470" t="s">
        <v>3062</v>
      </c>
      <c r="V470" t="s">
        <v>3062</v>
      </c>
      <c r="W470" t="s">
        <v>3062</v>
      </c>
      <c r="X470" t="s">
        <v>3062</v>
      </c>
      <c r="Y470" t="s">
        <v>3062</v>
      </c>
      <c r="Z470" t="s">
        <v>3062</v>
      </c>
      <c r="AA470" t="s">
        <v>3062</v>
      </c>
      <c r="AB470" t="s">
        <v>3062</v>
      </c>
      <c r="AC470" t="s">
        <v>3062</v>
      </c>
      <c r="AD470" t="s">
        <v>3062</v>
      </c>
      <c r="AE470" t="s">
        <v>65</v>
      </c>
      <c r="AF470" s="5">
        <v>44773</v>
      </c>
      <c r="AG470" s="5">
        <v>44773</v>
      </c>
      <c r="AH470" t="s">
        <v>57</v>
      </c>
    </row>
    <row r="471" spans="1:34">
      <c r="A471" t="s">
        <v>3063</v>
      </c>
      <c r="B471" t="s">
        <v>54</v>
      </c>
      <c r="C471" s="5">
        <v>44743</v>
      </c>
      <c r="D471" s="5">
        <v>44773</v>
      </c>
      <c r="E471" t="s">
        <v>41</v>
      </c>
      <c r="F471" t="s">
        <v>330</v>
      </c>
      <c r="G471" t="s">
        <v>331</v>
      </c>
      <c r="H471" t="s">
        <v>331</v>
      </c>
      <c r="I471" t="s">
        <v>57</v>
      </c>
      <c r="J471" t="s">
        <v>1447</v>
      </c>
      <c r="K471" t="s">
        <v>1871</v>
      </c>
      <c r="L471" t="s">
        <v>3064</v>
      </c>
      <c r="M471" t="s">
        <v>52</v>
      </c>
      <c r="N471" t="s">
        <v>3065</v>
      </c>
      <c r="O471" t="s">
        <v>62</v>
      </c>
      <c r="P471" t="s">
        <v>3066</v>
      </c>
      <c r="Q471" t="s">
        <v>62</v>
      </c>
      <c r="R471" t="s">
        <v>3067</v>
      </c>
      <c r="S471" t="s">
        <v>3067</v>
      </c>
      <c r="T471" t="s">
        <v>3067</v>
      </c>
      <c r="U471" t="s">
        <v>3067</v>
      </c>
      <c r="V471" t="s">
        <v>3067</v>
      </c>
      <c r="W471" t="s">
        <v>3067</v>
      </c>
      <c r="X471" t="s">
        <v>3067</v>
      </c>
      <c r="Y471" t="s">
        <v>3067</v>
      </c>
      <c r="Z471" t="s">
        <v>3067</v>
      </c>
      <c r="AA471" t="s">
        <v>3067</v>
      </c>
      <c r="AB471" t="s">
        <v>3067</v>
      </c>
      <c r="AC471" t="s">
        <v>3067</v>
      </c>
      <c r="AD471" t="s">
        <v>3067</v>
      </c>
      <c r="AE471" t="s">
        <v>65</v>
      </c>
      <c r="AF471" s="5">
        <v>44773</v>
      </c>
      <c r="AG471" s="5">
        <v>44773</v>
      </c>
      <c r="AH471" t="s">
        <v>57</v>
      </c>
    </row>
    <row r="472" spans="1:34">
      <c r="A472" t="s">
        <v>3068</v>
      </c>
      <c r="B472" t="s">
        <v>54</v>
      </c>
      <c r="C472" s="5">
        <v>44743</v>
      </c>
      <c r="D472" s="5">
        <v>44773</v>
      </c>
      <c r="E472" t="s">
        <v>48</v>
      </c>
      <c r="F472" t="s">
        <v>2941</v>
      </c>
      <c r="G472" t="s">
        <v>2942</v>
      </c>
      <c r="H472" t="s">
        <v>2942</v>
      </c>
      <c r="I472" t="s">
        <v>57</v>
      </c>
      <c r="J472" t="s">
        <v>3069</v>
      </c>
      <c r="K472" t="s">
        <v>3070</v>
      </c>
      <c r="L472" t="s">
        <v>137</v>
      </c>
      <c r="M472" t="s">
        <v>51</v>
      </c>
      <c r="N472" t="s">
        <v>1838</v>
      </c>
      <c r="O472" t="s">
        <v>62</v>
      </c>
      <c r="P472" t="s">
        <v>3071</v>
      </c>
      <c r="Q472" t="s">
        <v>62</v>
      </c>
      <c r="R472" t="s">
        <v>3072</v>
      </c>
      <c r="S472" t="s">
        <v>3072</v>
      </c>
      <c r="T472" t="s">
        <v>3072</v>
      </c>
      <c r="U472" t="s">
        <v>3072</v>
      </c>
      <c r="V472" t="s">
        <v>3072</v>
      </c>
      <c r="W472" t="s">
        <v>3072</v>
      </c>
      <c r="X472" t="s">
        <v>3072</v>
      </c>
      <c r="Y472" t="s">
        <v>3072</v>
      </c>
      <c r="Z472" t="s">
        <v>3072</v>
      </c>
      <c r="AA472" t="s">
        <v>3072</v>
      </c>
      <c r="AB472" t="s">
        <v>3072</v>
      </c>
      <c r="AC472" t="s">
        <v>3072</v>
      </c>
      <c r="AD472" t="s">
        <v>3072</v>
      </c>
      <c r="AE472" t="s">
        <v>65</v>
      </c>
      <c r="AF472" s="5">
        <v>44773</v>
      </c>
      <c r="AG472" s="5">
        <v>44773</v>
      </c>
      <c r="AH472" t="s">
        <v>57</v>
      </c>
    </row>
    <row r="473" spans="1:34">
      <c r="A473" t="s">
        <v>3073</v>
      </c>
      <c r="B473" t="s">
        <v>54</v>
      </c>
      <c r="C473" s="5">
        <v>44743</v>
      </c>
      <c r="D473" s="5">
        <v>44773</v>
      </c>
      <c r="E473" t="s">
        <v>41</v>
      </c>
      <c r="F473" t="s">
        <v>1143</v>
      </c>
      <c r="G473" t="s">
        <v>1144</v>
      </c>
      <c r="H473" t="s">
        <v>1144</v>
      </c>
      <c r="I473" t="s">
        <v>57</v>
      </c>
      <c r="J473" t="s">
        <v>3074</v>
      </c>
      <c r="K473" t="s">
        <v>3075</v>
      </c>
      <c r="L473" t="s">
        <v>60</v>
      </c>
      <c r="M473" t="s">
        <v>52</v>
      </c>
      <c r="N473" t="s">
        <v>3076</v>
      </c>
      <c r="O473" t="s">
        <v>62</v>
      </c>
      <c r="P473" t="s">
        <v>3077</v>
      </c>
      <c r="Q473" t="s">
        <v>62</v>
      </c>
      <c r="R473" t="s">
        <v>3078</v>
      </c>
      <c r="S473" t="s">
        <v>3078</v>
      </c>
      <c r="T473" t="s">
        <v>3078</v>
      </c>
      <c r="U473" t="s">
        <v>3078</v>
      </c>
      <c r="V473" t="s">
        <v>3078</v>
      </c>
      <c r="W473" t="s">
        <v>3078</v>
      </c>
      <c r="X473" t="s">
        <v>3078</v>
      </c>
      <c r="Y473" t="s">
        <v>3078</v>
      </c>
      <c r="Z473" t="s">
        <v>3078</v>
      </c>
      <c r="AA473" t="s">
        <v>3078</v>
      </c>
      <c r="AB473" t="s">
        <v>3078</v>
      </c>
      <c r="AC473" t="s">
        <v>3078</v>
      </c>
      <c r="AD473" t="s">
        <v>3078</v>
      </c>
      <c r="AE473" t="s">
        <v>65</v>
      </c>
      <c r="AF473" s="5">
        <v>44773</v>
      </c>
      <c r="AG473" s="5">
        <v>44773</v>
      </c>
      <c r="AH473" t="s">
        <v>57</v>
      </c>
    </row>
    <row r="474" spans="1:34">
      <c r="A474" t="s">
        <v>3079</v>
      </c>
      <c r="B474" t="s">
        <v>54</v>
      </c>
      <c r="C474" s="5">
        <v>44743</v>
      </c>
      <c r="D474" s="5">
        <v>44773</v>
      </c>
      <c r="E474" t="s">
        <v>48</v>
      </c>
      <c r="F474" t="s">
        <v>3080</v>
      </c>
      <c r="G474" t="s">
        <v>3081</v>
      </c>
      <c r="H474" t="s">
        <v>3081</v>
      </c>
      <c r="I474" t="s">
        <v>57</v>
      </c>
      <c r="J474" t="s">
        <v>1792</v>
      </c>
      <c r="K474" t="s">
        <v>3082</v>
      </c>
      <c r="L474" t="s">
        <v>137</v>
      </c>
      <c r="M474" t="s">
        <v>52</v>
      </c>
      <c r="N474" t="s">
        <v>3083</v>
      </c>
      <c r="O474" t="s">
        <v>62</v>
      </c>
      <c r="P474" t="s">
        <v>3084</v>
      </c>
      <c r="Q474" t="s">
        <v>62</v>
      </c>
      <c r="R474" t="s">
        <v>3085</v>
      </c>
      <c r="S474" t="s">
        <v>3085</v>
      </c>
      <c r="T474" t="s">
        <v>3085</v>
      </c>
      <c r="U474" t="s">
        <v>3085</v>
      </c>
      <c r="V474" t="s">
        <v>3085</v>
      </c>
      <c r="W474" t="s">
        <v>3085</v>
      </c>
      <c r="X474" t="s">
        <v>3085</v>
      </c>
      <c r="Y474" t="s">
        <v>3085</v>
      </c>
      <c r="Z474" t="s">
        <v>3085</v>
      </c>
      <c r="AA474" t="s">
        <v>3085</v>
      </c>
      <c r="AB474" t="s">
        <v>3085</v>
      </c>
      <c r="AC474" t="s">
        <v>3085</v>
      </c>
      <c r="AD474" t="s">
        <v>3085</v>
      </c>
      <c r="AE474" t="s">
        <v>65</v>
      </c>
      <c r="AF474" s="5">
        <v>44773</v>
      </c>
      <c r="AG474" s="5">
        <v>44773</v>
      </c>
      <c r="AH474" t="s">
        <v>57</v>
      </c>
    </row>
    <row r="475" spans="1:34">
      <c r="A475" t="s">
        <v>3086</v>
      </c>
      <c r="B475" t="s">
        <v>54</v>
      </c>
      <c r="C475" s="5">
        <v>44743</v>
      </c>
      <c r="D475" s="5">
        <v>44773</v>
      </c>
      <c r="E475" t="s">
        <v>48</v>
      </c>
      <c r="F475" t="s">
        <v>330</v>
      </c>
      <c r="G475" t="s">
        <v>331</v>
      </c>
      <c r="H475" t="s">
        <v>331</v>
      </c>
      <c r="I475" t="s">
        <v>57</v>
      </c>
      <c r="J475" t="s">
        <v>3087</v>
      </c>
      <c r="K475" t="s">
        <v>845</v>
      </c>
      <c r="L475" t="s">
        <v>196</v>
      </c>
      <c r="M475" t="s">
        <v>51</v>
      </c>
      <c r="N475" t="s">
        <v>3088</v>
      </c>
      <c r="O475" t="s">
        <v>62</v>
      </c>
      <c r="P475" t="s">
        <v>3089</v>
      </c>
      <c r="Q475" t="s">
        <v>62</v>
      </c>
      <c r="R475" t="s">
        <v>3090</v>
      </c>
      <c r="S475" t="s">
        <v>3090</v>
      </c>
      <c r="T475" t="s">
        <v>3090</v>
      </c>
      <c r="U475" t="s">
        <v>3090</v>
      </c>
      <c r="V475" t="s">
        <v>3090</v>
      </c>
      <c r="W475" t="s">
        <v>3090</v>
      </c>
      <c r="X475" t="s">
        <v>3090</v>
      </c>
      <c r="Y475" t="s">
        <v>3090</v>
      </c>
      <c r="Z475" t="s">
        <v>3090</v>
      </c>
      <c r="AA475" t="s">
        <v>3090</v>
      </c>
      <c r="AB475" t="s">
        <v>3090</v>
      </c>
      <c r="AC475" t="s">
        <v>3090</v>
      </c>
      <c r="AD475" t="s">
        <v>3090</v>
      </c>
      <c r="AE475" t="s">
        <v>65</v>
      </c>
      <c r="AF475" s="5">
        <v>44773</v>
      </c>
      <c r="AG475" s="5">
        <v>44773</v>
      </c>
      <c r="AH475" t="s">
        <v>57</v>
      </c>
    </row>
    <row r="476" spans="1:34">
      <c r="A476" t="s">
        <v>3091</v>
      </c>
      <c r="B476" t="s">
        <v>54</v>
      </c>
      <c r="C476" s="5">
        <v>44743</v>
      </c>
      <c r="D476" s="5">
        <v>44773</v>
      </c>
      <c r="E476" t="s">
        <v>41</v>
      </c>
      <c r="F476" t="s">
        <v>1894</v>
      </c>
      <c r="G476" t="s">
        <v>1895</v>
      </c>
      <c r="H476" t="s">
        <v>1895</v>
      </c>
      <c r="I476" t="s">
        <v>57</v>
      </c>
      <c r="J476" t="s">
        <v>751</v>
      </c>
      <c r="K476" t="s">
        <v>3092</v>
      </c>
      <c r="L476" t="s">
        <v>3093</v>
      </c>
      <c r="M476" t="s">
        <v>52</v>
      </c>
      <c r="N476" t="s">
        <v>3094</v>
      </c>
      <c r="O476" t="s">
        <v>62</v>
      </c>
      <c r="P476" t="s">
        <v>3095</v>
      </c>
      <c r="Q476" t="s">
        <v>62</v>
      </c>
      <c r="R476" t="s">
        <v>3096</v>
      </c>
      <c r="S476" t="s">
        <v>3096</v>
      </c>
      <c r="T476" t="s">
        <v>3096</v>
      </c>
      <c r="U476" t="s">
        <v>3096</v>
      </c>
      <c r="V476" t="s">
        <v>3096</v>
      </c>
      <c r="W476" t="s">
        <v>3096</v>
      </c>
      <c r="X476" t="s">
        <v>3096</v>
      </c>
      <c r="Y476" t="s">
        <v>3096</v>
      </c>
      <c r="Z476" t="s">
        <v>3096</v>
      </c>
      <c r="AA476" t="s">
        <v>3096</v>
      </c>
      <c r="AB476" t="s">
        <v>3096</v>
      </c>
      <c r="AC476" t="s">
        <v>3096</v>
      </c>
      <c r="AD476" t="s">
        <v>3096</v>
      </c>
      <c r="AE476" t="s">
        <v>65</v>
      </c>
      <c r="AF476" s="5">
        <v>44773</v>
      </c>
      <c r="AG476" s="5">
        <v>44773</v>
      </c>
      <c r="AH476" t="s">
        <v>57</v>
      </c>
    </row>
    <row r="477" spans="1:34">
      <c r="A477" t="s">
        <v>3097</v>
      </c>
      <c r="B477" t="s">
        <v>54</v>
      </c>
      <c r="C477" s="5">
        <v>44743</v>
      </c>
      <c r="D477" s="5">
        <v>44773</v>
      </c>
      <c r="E477" t="s">
        <v>41</v>
      </c>
      <c r="F477" t="s">
        <v>1589</v>
      </c>
      <c r="G477" t="s">
        <v>1590</v>
      </c>
      <c r="H477" t="s">
        <v>1590</v>
      </c>
      <c r="I477" t="s">
        <v>57</v>
      </c>
      <c r="J477" t="s">
        <v>3098</v>
      </c>
      <c r="K477" t="s">
        <v>114</v>
      </c>
      <c r="L477" t="s">
        <v>1477</v>
      </c>
      <c r="M477" t="s">
        <v>52</v>
      </c>
      <c r="N477" t="s">
        <v>3099</v>
      </c>
      <c r="O477" t="s">
        <v>62</v>
      </c>
      <c r="P477" t="s">
        <v>3100</v>
      </c>
      <c r="Q477" t="s">
        <v>62</v>
      </c>
      <c r="R477" t="s">
        <v>3101</v>
      </c>
      <c r="S477" t="s">
        <v>3101</v>
      </c>
      <c r="T477" t="s">
        <v>3101</v>
      </c>
      <c r="U477" t="s">
        <v>3101</v>
      </c>
      <c r="V477" t="s">
        <v>3101</v>
      </c>
      <c r="W477" t="s">
        <v>3101</v>
      </c>
      <c r="X477" t="s">
        <v>3101</v>
      </c>
      <c r="Y477" t="s">
        <v>3101</v>
      </c>
      <c r="Z477" t="s">
        <v>3101</v>
      </c>
      <c r="AA477" t="s">
        <v>3101</v>
      </c>
      <c r="AB477" t="s">
        <v>3101</v>
      </c>
      <c r="AC477" t="s">
        <v>3101</v>
      </c>
      <c r="AD477" t="s">
        <v>3101</v>
      </c>
      <c r="AE477" t="s">
        <v>65</v>
      </c>
      <c r="AF477" s="5">
        <v>44773</v>
      </c>
      <c r="AG477" s="5">
        <v>44773</v>
      </c>
      <c r="AH477" t="s">
        <v>57</v>
      </c>
    </row>
    <row r="478" spans="1:34">
      <c r="A478" t="s">
        <v>3102</v>
      </c>
      <c r="B478" t="s">
        <v>54</v>
      </c>
      <c r="C478" s="5">
        <v>44743</v>
      </c>
      <c r="D478" s="5">
        <v>44773</v>
      </c>
      <c r="E478" t="s">
        <v>41</v>
      </c>
      <c r="F478" t="s">
        <v>2354</v>
      </c>
      <c r="G478" t="s">
        <v>2355</v>
      </c>
      <c r="H478" t="s">
        <v>2355</v>
      </c>
      <c r="I478" t="s">
        <v>57</v>
      </c>
      <c r="J478" t="s">
        <v>3103</v>
      </c>
      <c r="K478" t="s">
        <v>612</v>
      </c>
      <c r="L478" t="s">
        <v>188</v>
      </c>
      <c r="M478" t="s">
        <v>52</v>
      </c>
      <c r="N478" t="s">
        <v>3104</v>
      </c>
      <c r="O478" t="s">
        <v>62</v>
      </c>
      <c r="P478" t="s">
        <v>3105</v>
      </c>
      <c r="Q478" t="s">
        <v>62</v>
      </c>
      <c r="R478" t="s">
        <v>3106</v>
      </c>
      <c r="S478" t="s">
        <v>3106</v>
      </c>
      <c r="T478" t="s">
        <v>3106</v>
      </c>
      <c r="U478" t="s">
        <v>3106</v>
      </c>
      <c r="V478" t="s">
        <v>3106</v>
      </c>
      <c r="W478" t="s">
        <v>3106</v>
      </c>
      <c r="X478" t="s">
        <v>3106</v>
      </c>
      <c r="Y478" t="s">
        <v>3106</v>
      </c>
      <c r="Z478" t="s">
        <v>3106</v>
      </c>
      <c r="AA478" t="s">
        <v>3106</v>
      </c>
      <c r="AB478" t="s">
        <v>3106</v>
      </c>
      <c r="AC478" t="s">
        <v>3106</v>
      </c>
      <c r="AD478" t="s">
        <v>3106</v>
      </c>
      <c r="AE478" t="s">
        <v>65</v>
      </c>
      <c r="AF478" s="5">
        <v>44773</v>
      </c>
      <c r="AG478" s="5">
        <v>44773</v>
      </c>
      <c r="AH478" t="s">
        <v>57</v>
      </c>
    </row>
    <row r="479" spans="1:34">
      <c r="A479" t="s">
        <v>3107</v>
      </c>
      <c r="B479" t="s">
        <v>54</v>
      </c>
      <c r="C479" s="5">
        <v>44743</v>
      </c>
      <c r="D479" s="5">
        <v>44773</v>
      </c>
      <c r="E479" t="s">
        <v>41</v>
      </c>
      <c r="F479" t="s">
        <v>239</v>
      </c>
      <c r="G479" t="s">
        <v>240</v>
      </c>
      <c r="H479" t="s">
        <v>240</v>
      </c>
      <c r="I479" t="s">
        <v>57</v>
      </c>
      <c r="J479" t="s">
        <v>290</v>
      </c>
      <c r="K479" t="s">
        <v>643</v>
      </c>
      <c r="L479" t="s">
        <v>3108</v>
      </c>
      <c r="M479" t="s">
        <v>52</v>
      </c>
      <c r="N479" t="s">
        <v>3109</v>
      </c>
      <c r="O479" t="s">
        <v>62</v>
      </c>
      <c r="P479" t="s">
        <v>3110</v>
      </c>
      <c r="Q479" t="s">
        <v>62</v>
      </c>
      <c r="R479" t="s">
        <v>3111</v>
      </c>
      <c r="S479" t="s">
        <v>3111</v>
      </c>
      <c r="T479" t="s">
        <v>3111</v>
      </c>
      <c r="U479" t="s">
        <v>3111</v>
      </c>
      <c r="V479" t="s">
        <v>3111</v>
      </c>
      <c r="W479" t="s">
        <v>3111</v>
      </c>
      <c r="X479" t="s">
        <v>3111</v>
      </c>
      <c r="Y479" t="s">
        <v>3111</v>
      </c>
      <c r="Z479" t="s">
        <v>3111</v>
      </c>
      <c r="AA479" t="s">
        <v>3111</v>
      </c>
      <c r="AB479" t="s">
        <v>3111</v>
      </c>
      <c r="AC479" t="s">
        <v>3111</v>
      </c>
      <c r="AD479" t="s">
        <v>3111</v>
      </c>
      <c r="AE479" t="s">
        <v>65</v>
      </c>
      <c r="AF479" s="5">
        <v>44773</v>
      </c>
      <c r="AG479" s="5">
        <v>44773</v>
      </c>
      <c r="AH479" t="s">
        <v>57</v>
      </c>
    </row>
    <row r="480" spans="1:34">
      <c r="A480" t="s">
        <v>3112</v>
      </c>
      <c r="B480" t="s">
        <v>54</v>
      </c>
      <c r="C480" s="5">
        <v>44743</v>
      </c>
      <c r="D480" s="5">
        <v>44773</v>
      </c>
      <c r="E480" t="s">
        <v>48</v>
      </c>
      <c r="F480" t="s">
        <v>143</v>
      </c>
      <c r="G480" t="s">
        <v>144</v>
      </c>
      <c r="H480" t="s">
        <v>144</v>
      </c>
      <c r="I480" t="s">
        <v>57</v>
      </c>
      <c r="J480" t="s">
        <v>3113</v>
      </c>
      <c r="K480" t="s">
        <v>2242</v>
      </c>
      <c r="L480" t="s">
        <v>3114</v>
      </c>
      <c r="M480" t="s">
        <v>52</v>
      </c>
      <c r="N480" t="s">
        <v>3115</v>
      </c>
      <c r="O480" t="s">
        <v>62</v>
      </c>
      <c r="P480" t="s">
        <v>3116</v>
      </c>
      <c r="Q480" t="s">
        <v>62</v>
      </c>
      <c r="R480" t="s">
        <v>3117</v>
      </c>
      <c r="S480" t="s">
        <v>3117</v>
      </c>
      <c r="T480" t="s">
        <v>3117</v>
      </c>
      <c r="U480" t="s">
        <v>3117</v>
      </c>
      <c r="V480" t="s">
        <v>3117</v>
      </c>
      <c r="W480" t="s">
        <v>3117</v>
      </c>
      <c r="X480" t="s">
        <v>3117</v>
      </c>
      <c r="Y480" t="s">
        <v>3117</v>
      </c>
      <c r="Z480" t="s">
        <v>3117</v>
      </c>
      <c r="AA480" t="s">
        <v>3117</v>
      </c>
      <c r="AB480" t="s">
        <v>3117</v>
      </c>
      <c r="AC480" t="s">
        <v>3117</v>
      </c>
      <c r="AD480" t="s">
        <v>3117</v>
      </c>
      <c r="AE480" t="s">
        <v>65</v>
      </c>
      <c r="AF480" s="5">
        <v>44773</v>
      </c>
      <c r="AG480" s="5">
        <v>44773</v>
      </c>
      <c r="AH480" t="s">
        <v>57</v>
      </c>
    </row>
    <row r="481" spans="1:34">
      <c r="A481" t="s">
        <v>3118</v>
      </c>
      <c r="B481" t="s">
        <v>54</v>
      </c>
      <c r="C481" s="5">
        <v>44743</v>
      </c>
      <c r="D481" s="5">
        <v>44773</v>
      </c>
      <c r="E481" t="s">
        <v>48</v>
      </c>
      <c r="F481" t="s">
        <v>1493</v>
      </c>
      <c r="G481" t="s">
        <v>1494</v>
      </c>
      <c r="H481" t="s">
        <v>1494</v>
      </c>
      <c r="I481" t="s">
        <v>57</v>
      </c>
      <c r="J481" t="s">
        <v>562</v>
      </c>
      <c r="K481" t="s">
        <v>3119</v>
      </c>
      <c r="L481" t="s">
        <v>137</v>
      </c>
      <c r="M481" t="s">
        <v>52</v>
      </c>
      <c r="N481" t="s">
        <v>3120</v>
      </c>
      <c r="O481" t="s">
        <v>62</v>
      </c>
      <c r="P481" t="s">
        <v>3121</v>
      </c>
      <c r="Q481" t="s">
        <v>62</v>
      </c>
      <c r="R481" t="s">
        <v>3122</v>
      </c>
      <c r="S481" t="s">
        <v>3122</v>
      </c>
      <c r="T481" t="s">
        <v>3122</v>
      </c>
      <c r="U481" t="s">
        <v>3122</v>
      </c>
      <c r="V481" t="s">
        <v>3122</v>
      </c>
      <c r="W481" t="s">
        <v>3122</v>
      </c>
      <c r="X481" t="s">
        <v>3122</v>
      </c>
      <c r="Y481" t="s">
        <v>3122</v>
      </c>
      <c r="Z481" t="s">
        <v>3122</v>
      </c>
      <c r="AA481" t="s">
        <v>3122</v>
      </c>
      <c r="AB481" t="s">
        <v>3122</v>
      </c>
      <c r="AC481" t="s">
        <v>3122</v>
      </c>
      <c r="AD481" t="s">
        <v>3122</v>
      </c>
      <c r="AE481" t="s">
        <v>65</v>
      </c>
      <c r="AF481" s="5">
        <v>44773</v>
      </c>
      <c r="AG481" s="5">
        <v>44773</v>
      </c>
      <c r="AH481" t="s">
        <v>57</v>
      </c>
    </row>
    <row r="482" spans="1:34">
      <c r="A482" t="s">
        <v>3123</v>
      </c>
      <c r="B482" t="s">
        <v>54</v>
      </c>
      <c r="C482" s="5">
        <v>44743</v>
      </c>
      <c r="D482" s="5">
        <v>44773</v>
      </c>
      <c r="E482" t="s">
        <v>48</v>
      </c>
      <c r="F482" t="s">
        <v>170</v>
      </c>
      <c r="G482" t="s">
        <v>171</v>
      </c>
      <c r="H482" t="s">
        <v>171</v>
      </c>
      <c r="I482" t="s">
        <v>57</v>
      </c>
      <c r="J482" t="s">
        <v>3024</v>
      </c>
      <c r="K482" t="s">
        <v>325</v>
      </c>
      <c r="L482" t="s">
        <v>2085</v>
      </c>
      <c r="M482" t="s">
        <v>52</v>
      </c>
      <c r="N482" t="s">
        <v>3124</v>
      </c>
      <c r="O482" t="s">
        <v>62</v>
      </c>
      <c r="P482" t="s">
        <v>3125</v>
      </c>
      <c r="Q482" t="s">
        <v>62</v>
      </c>
      <c r="R482" t="s">
        <v>3126</v>
      </c>
      <c r="S482" t="s">
        <v>3126</v>
      </c>
      <c r="T482" t="s">
        <v>3126</v>
      </c>
      <c r="U482" t="s">
        <v>3126</v>
      </c>
      <c r="V482" t="s">
        <v>3126</v>
      </c>
      <c r="W482" t="s">
        <v>3126</v>
      </c>
      <c r="X482" t="s">
        <v>3126</v>
      </c>
      <c r="Y482" t="s">
        <v>3126</v>
      </c>
      <c r="Z482" t="s">
        <v>3126</v>
      </c>
      <c r="AA482" t="s">
        <v>3126</v>
      </c>
      <c r="AB482" t="s">
        <v>3126</v>
      </c>
      <c r="AC482" t="s">
        <v>3126</v>
      </c>
      <c r="AD482" t="s">
        <v>3126</v>
      </c>
      <c r="AE482" t="s">
        <v>65</v>
      </c>
      <c r="AF482" s="5">
        <v>44773</v>
      </c>
      <c r="AG482" s="5">
        <v>44773</v>
      </c>
      <c r="AH482" t="s">
        <v>57</v>
      </c>
    </row>
    <row r="483" spans="1:34">
      <c r="A483" t="s">
        <v>3127</v>
      </c>
      <c r="B483" t="s">
        <v>54</v>
      </c>
      <c r="C483" s="5">
        <v>44743</v>
      </c>
      <c r="D483" s="5">
        <v>44773</v>
      </c>
      <c r="E483" t="s">
        <v>48</v>
      </c>
      <c r="F483" t="s">
        <v>305</v>
      </c>
      <c r="G483" t="s">
        <v>306</v>
      </c>
      <c r="H483" t="s">
        <v>306</v>
      </c>
      <c r="I483" t="s">
        <v>57</v>
      </c>
      <c r="J483" t="s">
        <v>3128</v>
      </c>
      <c r="K483" t="s">
        <v>1305</v>
      </c>
      <c r="L483" t="s">
        <v>138</v>
      </c>
      <c r="M483" t="s">
        <v>51</v>
      </c>
      <c r="N483" t="s">
        <v>3129</v>
      </c>
      <c r="O483" t="s">
        <v>62</v>
      </c>
      <c r="P483" t="s">
        <v>3130</v>
      </c>
      <c r="Q483" t="s">
        <v>62</v>
      </c>
      <c r="R483" t="s">
        <v>3131</v>
      </c>
      <c r="S483" t="s">
        <v>3131</v>
      </c>
      <c r="T483" t="s">
        <v>3131</v>
      </c>
      <c r="U483" t="s">
        <v>3131</v>
      </c>
      <c r="V483" t="s">
        <v>3131</v>
      </c>
      <c r="W483" t="s">
        <v>3131</v>
      </c>
      <c r="X483" t="s">
        <v>3131</v>
      </c>
      <c r="Y483" t="s">
        <v>3131</v>
      </c>
      <c r="Z483" t="s">
        <v>3131</v>
      </c>
      <c r="AA483" t="s">
        <v>3131</v>
      </c>
      <c r="AB483" t="s">
        <v>3131</v>
      </c>
      <c r="AC483" t="s">
        <v>3131</v>
      </c>
      <c r="AD483" t="s">
        <v>3131</v>
      </c>
      <c r="AE483" t="s">
        <v>65</v>
      </c>
      <c r="AF483" s="5">
        <v>44773</v>
      </c>
      <c r="AG483" s="5">
        <v>44773</v>
      </c>
      <c r="AH483" t="s">
        <v>57</v>
      </c>
    </row>
    <row r="484" spans="1:34">
      <c r="A484" t="s">
        <v>3132</v>
      </c>
      <c r="B484" t="s">
        <v>54</v>
      </c>
      <c r="C484" s="5">
        <v>44743</v>
      </c>
      <c r="D484" s="5">
        <v>44773</v>
      </c>
      <c r="E484" t="s">
        <v>48</v>
      </c>
      <c r="F484" t="s">
        <v>3133</v>
      </c>
      <c r="G484" t="s">
        <v>3134</v>
      </c>
      <c r="H484" t="s">
        <v>3134</v>
      </c>
      <c r="I484" t="s">
        <v>57</v>
      </c>
      <c r="J484" t="s">
        <v>3135</v>
      </c>
      <c r="K484" t="s">
        <v>3136</v>
      </c>
      <c r="L484" t="s">
        <v>78</v>
      </c>
      <c r="M484" t="s">
        <v>51</v>
      </c>
      <c r="N484" t="s">
        <v>3137</v>
      </c>
      <c r="O484" t="s">
        <v>62</v>
      </c>
      <c r="P484" t="s">
        <v>3138</v>
      </c>
      <c r="Q484" t="s">
        <v>62</v>
      </c>
      <c r="R484" t="s">
        <v>3139</v>
      </c>
      <c r="S484" t="s">
        <v>3139</v>
      </c>
      <c r="T484" t="s">
        <v>3139</v>
      </c>
      <c r="U484" t="s">
        <v>3139</v>
      </c>
      <c r="V484" t="s">
        <v>3139</v>
      </c>
      <c r="W484" t="s">
        <v>3139</v>
      </c>
      <c r="X484" t="s">
        <v>3139</v>
      </c>
      <c r="Y484" t="s">
        <v>3139</v>
      </c>
      <c r="Z484" t="s">
        <v>3139</v>
      </c>
      <c r="AA484" t="s">
        <v>3139</v>
      </c>
      <c r="AB484" t="s">
        <v>3139</v>
      </c>
      <c r="AC484" t="s">
        <v>3139</v>
      </c>
      <c r="AD484" t="s">
        <v>3139</v>
      </c>
      <c r="AE484" t="s">
        <v>65</v>
      </c>
      <c r="AF484" s="5">
        <v>44773</v>
      </c>
      <c r="AG484" s="5">
        <v>44773</v>
      </c>
      <c r="AH484" t="s">
        <v>57</v>
      </c>
    </row>
    <row r="485" spans="1:34">
      <c r="A485" t="s">
        <v>3140</v>
      </c>
      <c r="B485" t="s">
        <v>54</v>
      </c>
      <c r="C485" s="5">
        <v>44743</v>
      </c>
      <c r="D485" s="5">
        <v>44773</v>
      </c>
      <c r="E485" t="s">
        <v>48</v>
      </c>
      <c r="F485" t="s">
        <v>428</v>
      </c>
      <c r="G485" t="s">
        <v>429</v>
      </c>
      <c r="H485" t="s">
        <v>429</v>
      </c>
      <c r="I485" t="s">
        <v>57</v>
      </c>
      <c r="J485" t="s">
        <v>3098</v>
      </c>
      <c r="K485" t="s">
        <v>740</v>
      </c>
      <c r="L485" t="s">
        <v>1109</v>
      </c>
      <c r="M485" t="s">
        <v>52</v>
      </c>
      <c r="N485" t="s">
        <v>3141</v>
      </c>
      <c r="O485" t="s">
        <v>62</v>
      </c>
      <c r="P485" t="s">
        <v>3142</v>
      </c>
      <c r="Q485" t="s">
        <v>62</v>
      </c>
      <c r="R485" t="s">
        <v>3143</v>
      </c>
      <c r="S485" t="s">
        <v>3143</v>
      </c>
      <c r="T485" t="s">
        <v>3143</v>
      </c>
      <c r="U485" t="s">
        <v>3143</v>
      </c>
      <c r="V485" t="s">
        <v>3143</v>
      </c>
      <c r="W485" t="s">
        <v>3143</v>
      </c>
      <c r="X485" t="s">
        <v>3143</v>
      </c>
      <c r="Y485" t="s">
        <v>3143</v>
      </c>
      <c r="Z485" t="s">
        <v>3143</v>
      </c>
      <c r="AA485" t="s">
        <v>3143</v>
      </c>
      <c r="AB485" t="s">
        <v>3143</v>
      </c>
      <c r="AC485" t="s">
        <v>3143</v>
      </c>
      <c r="AD485" t="s">
        <v>3143</v>
      </c>
      <c r="AE485" t="s">
        <v>65</v>
      </c>
      <c r="AF485" s="5">
        <v>44773</v>
      </c>
      <c r="AG485" s="5">
        <v>44773</v>
      </c>
      <c r="AH485" t="s">
        <v>57</v>
      </c>
    </row>
    <row r="486" spans="1:34">
      <c r="A486" t="s">
        <v>3144</v>
      </c>
      <c r="B486" t="s">
        <v>54</v>
      </c>
      <c r="C486" s="5">
        <v>44743</v>
      </c>
      <c r="D486" s="5">
        <v>44773</v>
      </c>
      <c r="E486" t="s">
        <v>48</v>
      </c>
      <c r="F486" t="s">
        <v>414</v>
      </c>
      <c r="G486" t="s">
        <v>415</v>
      </c>
      <c r="H486" t="s">
        <v>415</v>
      </c>
      <c r="I486" t="s">
        <v>57</v>
      </c>
      <c r="J486" t="s">
        <v>3145</v>
      </c>
      <c r="K486" t="s">
        <v>3146</v>
      </c>
      <c r="L486" t="s">
        <v>1202</v>
      </c>
      <c r="M486" t="s">
        <v>51</v>
      </c>
      <c r="N486" t="s">
        <v>3147</v>
      </c>
      <c r="O486" t="s">
        <v>62</v>
      </c>
      <c r="P486" t="s">
        <v>3148</v>
      </c>
      <c r="Q486" t="s">
        <v>62</v>
      </c>
      <c r="R486" t="s">
        <v>3149</v>
      </c>
      <c r="S486" t="s">
        <v>3149</v>
      </c>
      <c r="T486" t="s">
        <v>3149</v>
      </c>
      <c r="U486" t="s">
        <v>3149</v>
      </c>
      <c r="V486" t="s">
        <v>3149</v>
      </c>
      <c r="W486" t="s">
        <v>3149</v>
      </c>
      <c r="X486" t="s">
        <v>3149</v>
      </c>
      <c r="Y486" t="s">
        <v>3149</v>
      </c>
      <c r="Z486" t="s">
        <v>3149</v>
      </c>
      <c r="AA486" t="s">
        <v>3149</v>
      </c>
      <c r="AB486" t="s">
        <v>3149</v>
      </c>
      <c r="AC486" t="s">
        <v>3149</v>
      </c>
      <c r="AD486" t="s">
        <v>3149</v>
      </c>
      <c r="AE486" t="s">
        <v>65</v>
      </c>
      <c r="AF486" s="5">
        <v>44773</v>
      </c>
      <c r="AG486" s="5">
        <v>44773</v>
      </c>
      <c r="AH486" t="s">
        <v>57</v>
      </c>
    </row>
    <row r="487" spans="1:34">
      <c r="A487" t="s">
        <v>3150</v>
      </c>
      <c r="B487" t="s">
        <v>54</v>
      </c>
      <c r="C487" s="5">
        <v>44743</v>
      </c>
      <c r="D487" s="5">
        <v>44773</v>
      </c>
      <c r="E487" t="s">
        <v>48</v>
      </c>
      <c r="F487" t="s">
        <v>3151</v>
      </c>
      <c r="G487" t="s">
        <v>3152</v>
      </c>
      <c r="H487" t="s">
        <v>3152</v>
      </c>
      <c r="I487" t="s">
        <v>57</v>
      </c>
      <c r="J487" t="s">
        <v>751</v>
      </c>
      <c r="K487" t="s">
        <v>243</v>
      </c>
      <c r="L487" t="s">
        <v>3153</v>
      </c>
      <c r="M487" t="s">
        <v>52</v>
      </c>
      <c r="N487" t="s">
        <v>3154</v>
      </c>
      <c r="O487" t="s">
        <v>62</v>
      </c>
      <c r="P487" t="s">
        <v>3155</v>
      </c>
      <c r="Q487" t="s">
        <v>62</v>
      </c>
      <c r="R487" t="s">
        <v>3156</v>
      </c>
      <c r="S487" t="s">
        <v>3156</v>
      </c>
      <c r="T487" t="s">
        <v>3156</v>
      </c>
      <c r="U487" t="s">
        <v>3156</v>
      </c>
      <c r="V487" t="s">
        <v>3156</v>
      </c>
      <c r="W487" t="s">
        <v>3156</v>
      </c>
      <c r="X487" t="s">
        <v>3156</v>
      </c>
      <c r="Y487" t="s">
        <v>3156</v>
      </c>
      <c r="Z487" t="s">
        <v>3156</v>
      </c>
      <c r="AA487" t="s">
        <v>3156</v>
      </c>
      <c r="AB487" t="s">
        <v>3156</v>
      </c>
      <c r="AC487" t="s">
        <v>3156</v>
      </c>
      <c r="AD487" t="s">
        <v>3156</v>
      </c>
      <c r="AE487" t="s">
        <v>65</v>
      </c>
      <c r="AF487" s="5">
        <v>44773</v>
      </c>
      <c r="AG487" s="5">
        <v>44773</v>
      </c>
      <c r="AH487" t="s">
        <v>57</v>
      </c>
    </row>
    <row r="488" spans="1:34">
      <c r="A488" t="s">
        <v>3157</v>
      </c>
      <c r="B488" t="s">
        <v>54</v>
      </c>
      <c r="C488" s="5">
        <v>44743</v>
      </c>
      <c r="D488" s="5">
        <v>44773</v>
      </c>
      <c r="E488" t="s">
        <v>48</v>
      </c>
      <c r="F488" t="s">
        <v>3158</v>
      </c>
      <c r="G488" t="s">
        <v>3159</v>
      </c>
      <c r="H488" t="s">
        <v>3159</v>
      </c>
      <c r="I488" t="s">
        <v>57</v>
      </c>
      <c r="J488" t="s">
        <v>163</v>
      </c>
      <c r="K488" t="s">
        <v>3160</v>
      </c>
      <c r="L488" t="s">
        <v>1177</v>
      </c>
      <c r="M488" t="s">
        <v>52</v>
      </c>
      <c r="N488" t="s">
        <v>3161</v>
      </c>
      <c r="O488" t="s">
        <v>62</v>
      </c>
      <c r="P488" t="s">
        <v>3162</v>
      </c>
      <c r="Q488" t="s">
        <v>62</v>
      </c>
      <c r="R488" t="s">
        <v>3163</v>
      </c>
      <c r="S488" t="s">
        <v>3163</v>
      </c>
      <c r="T488" t="s">
        <v>3163</v>
      </c>
      <c r="U488" t="s">
        <v>3163</v>
      </c>
      <c r="V488" t="s">
        <v>3163</v>
      </c>
      <c r="W488" t="s">
        <v>3163</v>
      </c>
      <c r="X488" t="s">
        <v>3163</v>
      </c>
      <c r="Y488" t="s">
        <v>3163</v>
      </c>
      <c r="Z488" t="s">
        <v>3163</v>
      </c>
      <c r="AA488" t="s">
        <v>3163</v>
      </c>
      <c r="AB488" t="s">
        <v>3163</v>
      </c>
      <c r="AC488" t="s">
        <v>3163</v>
      </c>
      <c r="AD488" t="s">
        <v>3163</v>
      </c>
      <c r="AE488" t="s">
        <v>65</v>
      </c>
      <c r="AF488" s="5">
        <v>44773</v>
      </c>
      <c r="AG488" s="5">
        <v>44773</v>
      </c>
      <c r="AH488" t="s">
        <v>57</v>
      </c>
    </row>
    <row r="489" spans="1:34">
      <c r="A489" t="s">
        <v>3164</v>
      </c>
      <c r="B489" t="s">
        <v>54</v>
      </c>
      <c r="C489" s="5">
        <v>44743</v>
      </c>
      <c r="D489" s="5">
        <v>44773</v>
      </c>
      <c r="E489" t="s">
        <v>48</v>
      </c>
      <c r="F489" t="s">
        <v>1779</v>
      </c>
      <c r="G489" t="s">
        <v>1780</v>
      </c>
      <c r="H489" t="s">
        <v>1780</v>
      </c>
      <c r="I489" t="s">
        <v>57</v>
      </c>
      <c r="J489" t="s">
        <v>3165</v>
      </c>
      <c r="K489" t="s">
        <v>3166</v>
      </c>
      <c r="L489" t="s">
        <v>3167</v>
      </c>
      <c r="M489" t="s">
        <v>52</v>
      </c>
      <c r="N489" t="s">
        <v>1067</v>
      </c>
      <c r="O489" t="s">
        <v>62</v>
      </c>
      <c r="P489" t="s">
        <v>1068</v>
      </c>
      <c r="Q489" t="s">
        <v>62</v>
      </c>
      <c r="R489" t="s">
        <v>3168</v>
      </c>
      <c r="S489" t="s">
        <v>3168</v>
      </c>
      <c r="T489" t="s">
        <v>3168</v>
      </c>
      <c r="U489" t="s">
        <v>3168</v>
      </c>
      <c r="V489" t="s">
        <v>3168</v>
      </c>
      <c r="W489" t="s">
        <v>3168</v>
      </c>
      <c r="X489" t="s">
        <v>3168</v>
      </c>
      <c r="Y489" t="s">
        <v>3168</v>
      </c>
      <c r="Z489" t="s">
        <v>3168</v>
      </c>
      <c r="AA489" t="s">
        <v>3168</v>
      </c>
      <c r="AB489" t="s">
        <v>3168</v>
      </c>
      <c r="AC489" t="s">
        <v>3168</v>
      </c>
      <c r="AD489" t="s">
        <v>3168</v>
      </c>
      <c r="AE489" t="s">
        <v>65</v>
      </c>
      <c r="AF489" s="5">
        <v>44773</v>
      </c>
      <c r="AG489" s="5">
        <v>44773</v>
      </c>
      <c r="AH489" t="s">
        <v>57</v>
      </c>
    </row>
    <row r="490" spans="1:34">
      <c r="A490" t="s">
        <v>3169</v>
      </c>
      <c r="B490" t="s">
        <v>54</v>
      </c>
      <c r="C490" s="5">
        <v>44743</v>
      </c>
      <c r="D490" s="5">
        <v>44773</v>
      </c>
      <c r="E490" t="s">
        <v>41</v>
      </c>
      <c r="F490" t="s">
        <v>330</v>
      </c>
      <c r="G490" t="s">
        <v>331</v>
      </c>
      <c r="H490" t="s">
        <v>331</v>
      </c>
      <c r="I490" t="s">
        <v>57</v>
      </c>
      <c r="J490" t="s">
        <v>3170</v>
      </c>
      <c r="K490" t="s">
        <v>70</v>
      </c>
      <c r="L490" t="s">
        <v>857</v>
      </c>
      <c r="M490" t="s">
        <v>51</v>
      </c>
      <c r="N490" t="s">
        <v>3171</v>
      </c>
      <c r="O490" t="s">
        <v>62</v>
      </c>
      <c r="P490" t="s">
        <v>3172</v>
      </c>
      <c r="Q490" t="s">
        <v>62</v>
      </c>
      <c r="R490" t="s">
        <v>3173</v>
      </c>
      <c r="S490" t="s">
        <v>3173</v>
      </c>
      <c r="T490" t="s">
        <v>3173</v>
      </c>
      <c r="U490" t="s">
        <v>3173</v>
      </c>
      <c r="V490" t="s">
        <v>3173</v>
      </c>
      <c r="W490" t="s">
        <v>3173</v>
      </c>
      <c r="X490" t="s">
        <v>3173</v>
      </c>
      <c r="Y490" t="s">
        <v>3173</v>
      </c>
      <c r="Z490" t="s">
        <v>3173</v>
      </c>
      <c r="AA490" t="s">
        <v>3173</v>
      </c>
      <c r="AB490" t="s">
        <v>3173</v>
      </c>
      <c r="AC490" t="s">
        <v>3173</v>
      </c>
      <c r="AD490" t="s">
        <v>3173</v>
      </c>
      <c r="AE490" t="s">
        <v>65</v>
      </c>
      <c r="AF490" s="5">
        <v>44773</v>
      </c>
      <c r="AG490" s="5">
        <v>44773</v>
      </c>
      <c r="AH490" t="s">
        <v>57</v>
      </c>
    </row>
    <row r="491" spans="1:34">
      <c r="A491" t="s">
        <v>3174</v>
      </c>
      <c r="B491" t="s">
        <v>54</v>
      </c>
      <c r="C491" s="5">
        <v>44743</v>
      </c>
      <c r="D491" s="5">
        <v>44773</v>
      </c>
      <c r="E491" t="s">
        <v>41</v>
      </c>
      <c r="F491" t="s">
        <v>223</v>
      </c>
      <c r="G491" t="s">
        <v>224</v>
      </c>
      <c r="H491" t="s">
        <v>224</v>
      </c>
      <c r="I491" t="s">
        <v>57</v>
      </c>
      <c r="J491" t="s">
        <v>3175</v>
      </c>
      <c r="K491" t="s">
        <v>78</v>
      </c>
      <c r="L491" t="s">
        <v>3176</v>
      </c>
      <c r="M491" t="s">
        <v>52</v>
      </c>
      <c r="N491" t="s">
        <v>3177</v>
      </c>
      <c r="O491" t="s">
        <v>62</v>
      </c>
      <c r="P491" t="s">
        <v>3178</v>
      </c>
      <c r="Q491" t="s">
        <v>62</v>
      </c>
      <c r="R491" t="s">
        <v>3179</v>
      </c>
      <c r="S491" t="s">
        <v>3179</v>
      </c>
      <c r="T491" t="s">
        <v>3179</v>
      </c>
      <c r="U491" t="s">
        <v>3179</v>
      </c>
      <c r="V491" t="s">
        <v>3179</v>
      </c>
      <c r="W491" t="s">
        <v>3179</v>
      </c>
      <c r="X491" t="s">
        <v>3179</v>
      </c>
      <c r="Y491" t="s">
        <v>3179</v>
      </c>
      <c r="Z491" t="s">
        <v>3179</v>
      </c>
      <c r="AA491" t="s">
        <v>3179</v>
      </c>
      <c r="AB491" t="s">
        <v>3179</v>
      </c>
      <c r="AC491" t="s">
        <v>3179</v>
      </c>
      <c r="AD491" t="s">
        <v>3179</v>
      </c>
      <c r="AE491" t="s">
        <v>65</v>
      </c>
      <c r="AF491" s="5">
        <v>44773</v>
      </c>
      <c r="AG491" s="5">
        <v>44773</v>
      </c>
      <c r="AH491" t="s">
        <v>57</v>
      </c>
    </row>
    <row r="492" spans="1:34">
      <c r="A492" t="s">
        <v>3180</v>
      </c>
      <c r="B492" t="s">
        <v>54</v>
      </c>
      <c r="C492" s="5">
        <v>44743</v>
      </c>
      <c r="D492" s="5">
        <v>44773</v>
      </c>
      <c r="E492" t="s">
        <v>41</v>
      </c>
      <c r="F492" t="s">
        <v>1589</v>
      </c>
      <c r="G492" t="s">
        <v>1590</v>
      </c>
      <c r="H492" t="s">
        <v>1590</v>
      </c>
      <c r="I492" t="s">
        <v>57</v>
      </c>
      <c r="J492" t="s">
        <v>1200</v>
      </c>
      <c r="K492" t="s">
        <v>78</v>
      </c>
      <c r="L492" t="s">
        <v>60</v>
      </c>
      <c r="M492" t="s">
        <v>52</v>
      </c>
      <c r="N492" t="s">
        <v>3181</v>
      </c>
      <c r="O492" t="s">
        <v>62</v>
      </c>
      <c r="P492" t="s">
        <v>3182</v>
      </c>
      <c r="Q492" t="s">
        <v>62</v>
      </c>
      <c r="R492" t="s">
        <v>3183</v>
      </c>
      <c r="S492" t="s">
        <v>3183</v>
      </c>
      <c r="T492" t="s">
        <v>3183</v>
      </c>
      <c r="U492" t="s">
        <v>3183</v>
      </c>
      <c r="V492" t="s">
        <v>3183</v>
      </c>
      <c r="W492" t="s">
        <v>3183</v>
      </c>
      <c r="X492" t="s">
        <v>3183</v>
      </c>
      <c r="Y492" t="s">
        <v>3183</v>
      </c>
      <c r="Z492" t="s">
        <v>3183</v>
      </c>
      <c r="AA492" t="s">
        <v>3183</v>
      </c>
      <c r="AB492" t="s">
        <v>3183</v>
      </c>
      <c r="AC492" t="s">
        <v>3183</v>
      </c>
      <c r="AD492" t="s">
        <v>3183</v>
      </c>
      <c r="AE492" t="s">
        <v>65</v>
      </c>
      <c r="AF492" s="5">
        <v>44773</v>
      </c>
      <c r="AG492" s="5">
        <v>44773</v>
      </c>
      <c r="AH492" t="s">
        <v>57</v>
      </c>
    </row>
    <row r="493" spans="1:34">
      <c r="A493" t="s">
        <v>3184</v>
      </c>
      <c r="B493" t="s">
        <v>54</v>
      </c>
      <c r="C493" s="5">
        <v>44743</v>
      </c>
      <c r="D493" s="5">
        <v>44773</v>
      </c>
      <c r="E493" t="s">
        <v>41</v>
      </c>
      <c r="F493" t="s">
        <v>763</v>
      </c>
      <c r="G493" t="s">
        <v>764</v>
      </c>
      <c r="H493" t="s">
        <v>764</v>
      </c>
      <c r="I493" t="s">
        <v>57</v>
      </c>
      <c r="J493" t="s">
        <v>2738</v>
      </c>
      <c r="K493" t="s">
        <v>884</v>
      </c>
      <c r="L493" t="s">
        <v>417</v>
      </c>
      <c r="M493" t="s">
        <v>52</v>
      </c>
      <c r="N493" t="s">
        <v>3185</v>
      </c>
      <c r="O493" t="s">
        <v>62</v>
      </c>
      <c r="P493" t="s">
        <v>3186</v>
      </c>
      <c r="Q493" t="s">
        <v>62</v>
      </c>
      <c r="R493" t="s">
        <v>3187</v>
      </c>
      <c r="S493" t="s">
        <v>3187</v>
      </c>
      <c r="T493" t="s">
        <v>3187</v>
      </c>
      <c r="U493" t="s">
        <v>3187</v>
      </c>
      <c r="V493" t="s">
        <v>3187</v>
      </c>
      <c r="W493" t="s">
        <v>3187</v>
      </c>
      <c r="X493" t="s">
        <v>3187</v>
      </c>
      <c r="Y493" t="s">
        <v>3187</v>
      </c>
      <c r="Z493" t="s">
        <v>3187</v>
      </c>
      <c r="AA493" t="s">
        <v>3187</v>
      </c>
      <c r="AB493" t="s">
        <v>3187</v>
      </c>
      <c r="AC493" t="s">
        <v>3187</v>
      </c>
      <c r="AD493" t="s">
        <v>3187</v>
      </c>
      <c r="AE493" t="s">
        <v>65</v>
      </c>
      <c r="AF493" s="5">
        <v>44773</v>
      </c>
      <c r="AG493" s="5">
        <v>44773</v>
      </c>
      <c r="AH493" t="s">
        <v>57</v>
      </c>
    </row>
    <row r="494" spans="1:34">
      <c r="A494" t="s">
        <v>3188</v>
      </c>
      <c r="B494" t="s">
        <v>54</v>
      </c>
      <c r="C494" s="5">
        <v>44743</v>
      </c>
      <c r="D494" s="5">
        <v>44773</v>
      </c>
      <c r="E494" t="s">
        <v>41</v>
      </c>
      <c r="F494" t="s">
        <v>257</v>
      </c>
      <c r="G494" t="s">
        <v>258</v>
      </c>
      <c r="H494" t="s">
        <v>258</v>
      </c>
      <c r="I494" t="s">
        <v>57</v>
      </c>
      <c r="J494" t="s">
        <v>3189</v>
      </c>
      <c r="K494" t="s">
        <v>78</v>
      </c>
      <c r="L494" t="s">
        <v>3012</v>
      </c>
      <c r="M494" t="s">
        <v>52</v>
      </c>
      <c r="N494" t="s">
        <v>3190</v>
      </c>
      <c r="O494" t="s">
        <v>62</v>
      </c>
      <c r="P494" t="s">
        <v>3191</v>
      </c>
      <c r="Q494" t="s">
        <v>62</v>
      </c>
      <c r="R494" t="s">
        <v>3192</v>
      </c>
      <c r="S494" t="s">
        <v>3192</v>
      </c>
      <c r="T494" t="s">
        <v>3192</v>
      </c>
      <c r="U494" t="s">
        <v>3192</v>
      </c>
      <c r="V494" t="s">
        <v>3192</v>
      </c>
      <c r="W494" t="s">
        <v>3192</v>
      </c>
      <c r="X494" t="s">
        <v>3192</v>
      </c>
      <c r="Y494" t="s">
        <v>3192</v>
      </c>
      <c r="Z494" t="s">
        <v>3192</v>
      </c>
      <c r="AA494" t="s">
        <v>3192</v>
      </c>
      <c r="AB494" t="s">
        <v>3192</v>
      </c>
      <c r="AC494" t="s">
        <v>3192</v>
      </c>
      <c r="AD494" t="s">
        <v>3192</v>
      </c>
      <c r="AE494" t="s">
        <v>65</v>
      </c>
      <c r="AF494" s="5">
        <v>44773</v>
      </c>
      <c r="AG494" s="5">
        <v>44773</v>
      </c>
      <c r="AH494" t="s">
        <v>57</v>
      </c>
    </row>
    <row r="495" spans="1:34">
      <c r="A495" t="s">
        <v>3193</v>
      </c>
      <c r="B495" t="s">
        <v>54</v>
      </c>
      <c r="C495" s="5">
        <v>44743</v>
      </c>
      <c r="D495" s="5">
        <v>44773</v>
      </c>
      <c r="E495" t="s">
        <v>48</v>
      </c>
      <c r="F495" t="s">
        <v>2618</v>
      </c>
      <c r="G495" t="s">
        <v>2619</v>
      </c>
      <c r="H495" t="s">
        <v>2619</v>
      </c>
      <c r="I495" t="s">
        <v>57</v>
      </c>
      <c r="J495" t="s">
        <v>290</v>
      </c>
      <c r="K495" t="s">
        <v>432</v>
      </c>
      <c r="L495" t="s">
        <v>1350</v>
      </c>
      <c r="M495" t="s">
        <v>52</v>
      </c>
      <c r="N495" t="s">
        <v>3194</v>
      </c>
      <c r="O495" t="s">
        <v>62</v>
      </c>
      <c r="P495" t="s">
        <v>3195</v>
      </c>
      <c r="Q495" t="s">
        <v>62</v>
      </c>
      <c r="R495" t="s">
        <v>3196</v>
      </c>
      <c r="S495" t="s">
        <v>3196</v>
      </c>
      <c r="T495" t="s">
        <v>3196</v>
      </c>
      <c r="U495" t="s">
        <v>3196</v>
      </c>
      <c r="V495" t="s">
        <v>3196</v>
      </c>
      <c r="W495" t="s">
        <v>3196</v>
      </c>
      <c r="X495" t="s">
        <v>3196</v>
      </c>
      <c r="Y495" t="s">
        <v>3196</v>
      </c>
      <c r="Z495" t="s">
        <v>3196</v>
      </c>
      <c r="AA495" t="s">
        <v>3196</v>
      </c>
      <c r="AB495" t="s">
        <v>3196</v>
      </c>
      <c r="AC495" t="s">
        <v>3196</v>
      </c>
      <c r="AD495" t="s">
        <v>3196</v>
      </c>
      <c r="AE495" t="s">
        <v>65</v>
      </c>
      <c r="AF495" s="5">
        <v>44773</v>
      </c>
      <c r="AG495" s="5">
        <v>44773</v>
      </c>
      <c r="AH495" t="s">
        <v>57</v>
      </c>
    </row>
    <row r="496" spans="1:34">
      <c r="A496" t="s">
        <v>3197</v>
      </c>
      <c r="B496" t="s">
        <v>54</v>
      </c>
      <c r="C496" s="5">
        <v>44743</v>
      </c>
      <c r="D496" s="5">
        <v>44773</v>
      </c>
      <c r="E496" t="s">
        <v>41</v>
      </c>
      <c r="F496" t="s">
        <v>127</v>
      </c>
      <c r="G496" t="s">
        <v>128</v>
      </c>
      <c r="H496" t="s">
        <v>128</v>
      </c>
      <c r="I496" t="s">
        <v>57</v>
      </c>
      <c r="J496" t="s">
        <v>1281</v>
      </c>
      <c r="K496" t="s">
        <v>3198</v>
      </c>
      <c r="L496" t="s">
        <v>3199</v>
      </c>
      <c r="M496" t="s">
        <v>51</v>
      </c>
      <c r="N496" t="s">
        <v>3200</v>
      </c>
      <c r="O496" t="s">
        <v>62</v>
      </c>
      <c r="P496" t="s">
        <v>3201</v>
      </c>
      <c r="Q496" t="s">
        <v>62</v>
      </c>
      <c r="R496" t="s">
        <v>3202</v>
      </c>
      <c r="S496" t="s">
        <v>3202</v>
      </c>
      <c r="T496" t="s">
        <v>3202</v>
      </c>
      <c r="U496" t="s">
        <v>3202</v>
      </c>
      <c r="V496" t="s">
        <v>3202</v>
      </c>
      <c r="W496" t="s">
        <v>3202</v>
      </c>
      <c r="X496" t="s">
        <v>3202</v>
      </c>
      <c r="Y496" t="s">
        <v>3202</v>
      </c>
      <c r="Z496" t="s">
        <v>3202</v>
      </c>
      <c r="AA496" t="s">
        <v>3202</v>
      </c>
      <c r="AB496" t="s">
        <v>3202</v>
      </c>
      <c r="AC496" t="s">
        <v>3202</v>
      </c>
      <c r="AD496" t="s">
        <v>3202</v>
      </c>
      <c r="AE496" t="s">
        <v>65</v>
      </c>
      <c r="AF496" s="5">
        <v>44773</v>
      </c>
      <c r="AG496" s="5">
        <v>44773</v>
      </c>
      <c r="AH496" t="s">
        <v>57</v>
      </c>
    </row>
    <row r="497" spans="1:34">
      <c r="A497" t="s">
        <v>3203</v>
      </c>
      <c r="B497" t="s">
        <v>54</v>
      </c>
      <c r="C497" s="5">
        <v>44743</v>
      </c>
      <c r="D497" s="5">
        <v>44773</v>
      </c>
      <c r="E497" t="s">
        <v>41</v>
      </c>
      <c r="F497" t="s">
        <v>1006</v>
      </c>
      <c r="G497" t="s">
        <v>1007</v>
      </c>
      <c r="H497" t="s">
        <v>1007</v>
      </c>
      <c r="I497" t="s">
        <v>57</v>
      </c>
      <c r="J497" t="s">
        <v>180</v>
      </c>
      <c r="K497" t="s">
        <v>105</v>
      </c>
      <c r="L497" t="s">
        <v>70</v>
      </c>
      <c r="M497" t="s">
        <v>51</v>
      </c>
      <c r="N497" t="s">
        <v>3204</v>
      </c>
      <c r="O497" t="s">
        <v>62</v>
      </c>
      <c r="P497" t="s">
        <v>3205</v>
      </c>
      <c r="Q497" t="s">
        <v>62</v>
      </c>
      <c r="R497" t="s">
        <v>3206</v>
      </c>
      <c r="S497" t="s">
        <v>3206</v>
      </c>
      <c r="T497" t="s">
        <v>3206</v>
      </c>
      <c r="U497" t="s">
        <v>3206</v>
      </c>
      <c r="V497" t="s">
        <v>3206</v>
      </c>
      <c r="W497" t="s">
        <v>3206</v>
      </c>
      <c r="X497" t="s">
        <v>3206</v>
      </c>
      <c r="Y497" t="s">
        <v>3206</v>
      </c>
      <c r="Z497" t="s">
        <v>3206</v>
      </c>
      <c r="AA497" t="s">
        <v>3206</v>
      </c>
      <c r="AB497" t="s">
        <v>3206</v>
      </c>
      <c r="AC497" t="s">
        <v>3206</v>
      </c>
      <c r="AD497" t="s">
        <v>3206</v>
      </c>
      <c r="AE497" t="s">
        <v>65</v>
      </c>
      <c r="AF497" s="5">
        <v>44773</v>
      </c>
      <c r="AG497" s="5">
        <v>44773</v>
      </c>
      <c r="AH497" t="s">
        <v>57</v>
      </c>
    </row>
    <row r="498" spans="1:34">
      <c r="A498" t="s">
        <v>3207</v>
      </c>
      <c r="B498" t="s">
        <v>54</v>
      </c>
      <c r="C498" s="5">
        <v>44743</v>
      </c>
      <c r="D498" s="5">
        <v>44773</v>
      </c>
      <c r="E498" t="s">
        <v>48</v>
      </c>
      <c r="F498" t="s">
        <v>1493</v>
      </c>
      <c r="G498" t="s">
        <v>1494</v>
      </c>
      <c r="H498" t="s">
        <v>1494</v>
      </c>
      <c r="I498" t="s">
        <v>57</v>
      </c>
      <c r="J498" t="s">
        <v>3208</v>
      </c>
      <c r="K498" t="s">
        <v>269</v>
      </c>
      <c r="L498" t="s">
        <v>643</v>
      </c>
      <c r="M498" t="s">
        <v>52</v>
      </c>
      <c r="N498" t="s">
        <v>3209</v>
      </c>
      <c r="O498" t="s">
        <v>62</v>
      </c>
      <c r="P498" t="s">
        <v>3210</v>
      </c>
      <c r="Q498" t="s">
        <v>62</v>
      </c>
      <c r="R498" t="s">
        <v>3211</v>
      </c>
      <c r="S498" t="s">
        <v>3211</v>
      </c>
      <c r="T498" t="s">
        <v>3211</v>
      </c>
      <c r="U498" t="s">
        <v>3211</v>
      </c>
      <c r="V498" t="s">
        <v>3211</v>
      </c>
      <c r="W498" t="s">
        <v>3211</v>
      </c>
      <c r="X498" t="s">
        <v>3211</v>
      </c>
      <c r="Y498" t="s">
        <v>3211</v>
      </c>
      <c r="Z498" t="s">
        <v>3211</v>
      </c>
      <c r="AA498" t="s">
        <v>3211</v>
      </c>
      <c r="AB498" t="s">
        <v>3211</v>
      </c>
      <c r="AC498" t="s">
        <v>3211</v>
      </c>
      <c r="AD498" t="s">
        <v>3211</v>
      </c>
      <c r="AE498" t="s">
        <v>65</v>
      </c>
      <c r="AF498" s="5">
        <v>44773</v>
      </c>
      <c r="AG498" s="5">
        <v>44773</v>
      </c>
      <c r="AH498" t="s">
        <v>57</v>
      </c>
    </row>
    <row r="499" spans="1:34">
      <c r="A499" t="s">
        <v>3212</v>
      </c>
      <c r="B499" t="s">
        <v>54</v>
      </c>
      <c r="C499" s="5">
        <v>44743</v>
      </c>
      <c r="D499" s="5">
        <v>44773</v>
      </c>
      <c r="E499" t="s">
        <v>48</v>
      </c>
      <c r="F499" t="s">
        <v>170</v>
      </c>
      <c r="G499" t="s">
        <v>171</v>
      </c>
      <c r="H499" t="s">
        <v>171</v>
      </c>
      <c r="I499" t="s">
        <v>57</v>
      </c>
      <c r="J499" t="s">
        <v>3213</v>
      </c>
      <c r="K499" t="s">
        <v>3214</v>
      </c>
      <c r="L499" t="s">
        <v>357</v>
      </c>
      <c r="M499" t="s">
        <v>52</v>
      </c>
      <c r="N499" t="s">
        <v>3215</v>
      </c>
      <c r="O499" t="s">
        <v>62</v>
      </c>
      <c r="P499" t="s">
        <v>3216</v>
      </c>
      <c r="Q499" t="s">
        <v>62</v>
      </c>
      <c r="R499" t="s">
        <v>3217</v>
      </c>
      <c r="S499" t="s">
        <v>3217</v>
      </c>
      <c r="T499" t="s">
        <v>3217</v>
      </c>
      <c r="U499" t="s">
        <v>3217</v>
      </c>
      <c r="V499" t="s">
        <v>3217</v>
      </c>
      <c r="W499" t="s">
        <v>3217</v>
      </c>
      <c r="X499" t="s">
        <v>3217</v>
      </c>
      <c r="Y499" t="s">
        <v>3217</v>
      </c>
      <c r="Z499" t="s">
        <v>3217</v>
      </c>
      <c r="AA499" t="s">
        <v>3217</v>
      </c>
      <c r="AB499" t="s">
        <v>3217</v>
      </c>
      <c r="AC499" t="s">
        <v>3217</v>
      </c>
      <c r="AD499" t="s">
        <v>3217</v>
      </c>
      <c r="AE499" t="s">
        <v>65</v>
      </c>
      <c r="AF499" s="5">
        <v>44773</v>
      </c>
      <c r="AG499" s="5">
        <v>44773</v>
      </c>
      <c r="AH499" t="s">
        <v>57</v>
      </c>
    </row>
    <row r="500" spans="1:34">
      <c r="A500" t="s">
        <v>3218</v>
      </c>
      <c r="B500" t="s">
        <v>54</v>
      </c>
      <c r="C500" s="5">
        <v>44743</v>
      </c>
      <c r="D500" s="5">
        <v>44773</v>
      </c>
      <c r="E500" t="s">
        <v>48</v>
      </c>
      <c r="F500" t="s">
        <v>127</v>
      </c>
      <c r="G500" t="s">
        <v>128</v>
      </c>
      <c r="H500" t="s">
        <v>128</v>
      </c>
      <c r="I500" t="s">
        <v>57</v>
      </c>
      <c r="J500" t="s">
        <v>3219</v>
      </c>
      <c r="K500" t="s">
        <v>449</v>
      </c>
      <c r="L500" t="s">
        <v>1000</v>
      </c>
      <c r="M500" t="s">
        <v>51</v>
      </c>
      <c r="N500" t="s">
        <v>3220</v>
      </c>
      <c r="O500" t="s">
        <v>62</v>
      </c>
      <c r="P500" t="s">
        <v>3221</v>
      </c>
      <c r="Q500" t="s">
        <v>62</v>
      </c>
      <c r="R500" t="s">
        <v>3222</v>
      </c>
      <c r="S500" t="s">
        <v>3222</v>
      </c>
      <c r="T500" t="s">
        <v>3222</v>
      </c>
      <c r="U500" t="s">
        <v>3222</v>
      </c>
      <c r="V500" t="s">
        <v>3222</v>
      </c>
      <c r="W500" t="s">
        <v>3222</v>
      </c>
      <c r="X500" t="s">
        <v>3222</v>
      </c>
      <c r="Y500" t="s">
        <v>3222</v>
      </c>
      <c r="Z500" t="s">
        <v>3222</v>
      </c>
      <c r="AA500" t="s">
        <v>3222</v>
      </c>
      <c r="AB500" t="s">
        <v>3222</v>
      </c>
      <c r="AC500" t="s">
        <v>3222</v>
      </c>
      <c r="AD500" t="s">
        <v>3222</v>
      </c>
      <c r="AE500" t="s">
        <v>65</v>
      </c>
      <c r="AF500" s="5">
        <v>44773</v>
      </c>
      <c r="AG500" s="5">
        <v>44773</v>
      </c>
      <c r="AH500" t="s">
        <v>57</v>
      </c>
    </row>
    <row r="501" spans="1:34">
      <c r="A501" t="s">
        <v>3223</v>
      </c>
      <c r="B501" t="s">
        <v>54</v>
      </c>
      <c r="C501" s="5">
        <v>44743</v>
      </c>
      <c r="D501" s="5">
        <v>44773</v>
      </c>
      <c r="E501" t="s">
        <v>48</v>
      </c>
      <c r="F501" t="s">
        <v>152</v>
      </c>
      <c r="G501" t="s">
        <v>153</v>
      </c>
      <c r="H501" t="s">
        <v>153</v>
      </c>
      <c r="I501" t="s">
        <v>57</v>
      </c>
      <c r="J501" t="s">
        <v>3224</v>
      </c>
      <c r="K501" t="s">
        <v>78</v>
      </c>
      <c r="L501" t="s">
        <v>397</v>
      </c>
      <c r="M501" t="s">
        <v>52</v>
      </c>
      <c r="N501" t="s">
        <v>3225</v>
      </c>
      <c r="O501" t="s">
        <v>62</v>
      </c>
      <c r="P501" t="s">
        <v>3226</v>
      </c>
      <c r="Q501" t="s">
        <v>62</v>
      </c>
      <c r="R501" t="s">
        <v>3227</v>
      </c>
      <c r="S501" t="s">
        <v>3227</v>
      </c>
      <c r="T501" t="s">
        <v>3227</v>
      </c>
      <c r="U501" t="s">
        <v>3227</v>
      </c>
      <c r="V501" t="s">
        <v>3227</v>
      </c>
      <c r="W501" t="s">
        <v>3227</v>
      </c>
      <c r="X501" t="s">
        <v>3227</v>
      </c>
      <c r="Y501" t="s">
        <v>3227</v>
      </c>
      <c r="Z501" t="s">
        <v>3227</v>
      </c>
      <c r="AA501" t="s">
        <v>3227</v>
      </c>
      <c r="AB501" t="s">
        <v>3227</v>
      </c>
      <c r="AC501" t="s">
        <v>3227</v>
      </c>
      <c r="AD501" t="s">
        <v>3227</v>
      </c>
      <c r="AE501" t="s">
        <v>65</v>
      </c>
      <c r="AF501" s="5">
        <v>44773</v>
      </c>
      <c r="AG501" s="5">
        <v>44773</v>
      </c>
      <c r="AH501" t="s">
        <v>57</v>
      </c>
    </row>
    <row r="502" spans="1:34">
      <c r="A502" t="s">
        <v>3228</v>
      </c>
      <c r="B502" t="s">
        <v>54</v>
      </c>
      <c r="C502" s="5">
        <v>44743</v>
      </c>
      <c r="D502" s="5">
        <v>44773</v>
      </c>
      <c r="E502" t="s">
        <v>48</v>
      </c>
      <c r="F502" t="s">
        <v>3229</v>
      </c>
      <c r="G502" t="s">
        <v>3230</v>
      </c>
      <c r="H502" t="s">
        <v>3230</v>
      </c>
      <c r="I502" t="s">
        <v>57</v>
      </c>
      <c r="J502" t="s">
        <v>77</v>
      </c>
      <c r="K502" t="s">
        <v>495</v>
      </c>
      <c r="L502" t="s">
        <v>114</v>
      </c>
      <c r="M502" t="s">
        <v>52</v>
      </c>
      <c r="N502" t="s">
        <v>292</v>
      </c>
      <c r="O502" t="s">
        <v>62</v>
      </c>
      <c r="P502" t="s">
        <v>3231</v>
      </c>
      <c r="Q502" t="s">
        <v>62</v>
      </c>
      <c r="R502" t="s">
        <v>3232</v>
      </c>
      <c r="S502" t="s">
        <v>3232</v>
      </c>
      <c r="T502" t="s">
        <v>3232</v>
      </c>
      <c r="U502" t="s">
        <v>3232</v>
      </c>
      <c r="V502" t="s">
        <v>3232</v>
      </c>
      <c r="W502" t="s">
        <v>3232</v>
      </c>
      <c r="X502" t="s">
        <v>3232</v>
      </c>
      <c r="Y502" t="s">
        <v>3232</v>
      </c>
      <c r="Z502" t="s">
        <v>3232</v>
      </c>
      <c r="AA502" t="s">
        <v>3232</v>
      </c>
      <c r="AB502" t="s">
        <v>3232</v>
      </c>
      <c r="AC502" t="s">
        <v>3232</v>
      </c>
      <c r="AD502" t="s">
        <v>3232</v>
      </c>
      <c r="AE502" t="s">
        <v>65</v>
      </c>
      <c r="AF502" s="5">
        <v>44773</v>
      </c>
      <c r="AG502" s="5">
        <v>44773</v>
      </c>
      <c r="AH502" t="s">
        <v>57</v>
      </c>
    </row>
    <row r="503" spans="1:34">
      <c r="A503" t="s">
        <v>3233</v>
      </c>
      <c r="B503" t="s">
        <v>54</v>
      </c>
      <c r="C503" s="5">
        <v>44743</v>
      </c>
      <c r="D503" s="5">
        <v>44773</v>
      </c>
      <c r="E503" t="s">
        <v>48</v>
      </c>
      <c r="F503" t="s">
        <v>694</v>
      </c>
      <c r="G503" t="s">
        <v>695</v>
      </c>
      <c r="H503" t="s">
        <v>695</v>
      </c>
      <c r="I503" t="s">
        <v>57</v>
      </c>
      <c r="J503" t="s">
        <v>1027</v>
      </c>
      <c r="K503" t="s">
        <v>3234</v>
      </c>
      <c r="L503" t="s">
        <v>138</v>
      </c>
      <c r="M503" t="s">
        <v>52</v>
      </c>
      <c r="N503" t="s">
        <v>3235</v>
      </c>
      <c r="O503" t="s">
        <v>62</v>
      </c>
      <c r="P503" t="s">
        <v>3236</v>
      </c>
      <c r="Q503" t="s">
        <v>62</v>
      </c>
      <c r="R503" t="s">
        <v>3237</v>
      </c>
      <c r="S503" t="s">
        <v>3237</v>
      </c>
      <c r="T503" t="s">
        <v>3237</v>
      </c>
      <c r="U503" t="s">
        <v>3237</v>
      </c>
      <c r="V503" t="s">
        <v>3237</v>
      </c>
      <c r="W503" t="s">
        <v>3237</v>
      </c>
      <c r="X503" t="s">
        <v>3237</v>
      </c>
      <c r="Y503" t="s">
        <v>3237</v>
      </c>
      <c r="Z503" t="s">
        <v>3237</v>
      </c>
      <c r="AA503" t="s">
        <v>3237</v>
      </c>
      <c r="AB503" t="s">
        <v>3237</v>
      </c>
      <c r="AC503" t="s">
        <v>3237</v>
      </c>
      <c r="AD503" t="s">
        <v>3237</v>
      </c>
      <c r="AE503" t="s">
        <v>65</v>
      </c>
      <c r="AF503" s="5">
        <v>44773</v>
      </c>
      <c r="AG503" s="5">
        <v>44773</v>
      </c>
      <c r="AH503" t="s">
        <v>57</v>
      </c>
    </row>
    <row r="504" spans="1:34">
      <c r="A504" t="s">
        <v>3238</v>
      </c>
      <c r="B504" t="s">
        <v>54</v>
      </c>
      <c r="C504" s="5">
        <v>44743</v>
      </c>
      <c r="D504" s="5">
        <v>44773</v>
      </c>
      <c r="E504" t="s">
        <v>40</v>
      </c>
      <c r="F504" t="s">
        <v>92</v>
      </c>
      <c r="G504" t="s">
        <v>93</v>
      </c>
      <c r="H504" t="s">
        <v>93</v>
      </c>
      <c r="I504" t="s">
        <v>57</v>
      </c>
      <c r="J504" t="s">
        <v>3239</v>
      </c>
      <c r="K504" t="s">
        <v>598</v>
      </c>
      <c r="L504" t="s">
        <v>3240</v>
      </c>
      <c r="M504" t="s">
        <v>52</v>
      </c>
      <c r="N504" t="s">
        <v>1450</v>
      </c>
      <c r="O504" t="s">
        <v>62</v>
      </c>
      <c r="P504" t="s">
        <v>3241</v>
      </c>
      <c r="Q504" t="s">
        <v>62</v>
      </c>
      <c r="R504" t="s">
        <v>3242</v>
      </c>
      <c r="S504" t="s">
        <v>3242</v>
      </c>
      <c r="T504" t="s">
        <v>3242</v>
      </c>
      <c r="U504" t="s">
        <v>3242</v>
      </c>
      <c r="V504" t="s">
        <v>3242</v>
      </c>
      <c r="W504" t="s">
        <v>3242</v>
      </c>
      <c r="X504" t="s">
        <v>3242</v>
      </c>
      <c r="Y504" t="s">
        <v>3242</v>
      </c>
      <c r="Z504" t="s">
        <v>3242</v>
      </c>
      <c r="AA504" t="s">
        <v>3242</v>
      </c>
      <c r="AB504" t="s">
        <v>3242</v>
      </c>
      <c r="AC504" t="s">
        <v>3242</v>
      </c>
      <c r="AD504" t="s">
        <v>3242</v>
      </c>
      <c r="AE504" t="s">
        <v>65</v>
      </c>
      <c r="AF504" s="5">
        <v>44773</v>
      </c>
      <c r="AG504" s="5">
        <v>44773</v>
      </c>
      <c r="AH504" t="s">
        <v>57</v>
      </c>
    </row>
    <row r="505" spans="1:34">
      <c r="A505" t="s">
        <v>3243</v>
      </c>
      <c r="B505" t="s">
        <v>54</v>
      </c>
      <c r="C505" s="5">
        <v>44743</v>
      </c>
      <c r="D505" s="5">
        <v>44773</v>
      </c>
      <c r="E505" t="s">
        <v>48</v>
      </c>
      <c r="F505" t="s">
        <v>3244</v>
      </c>
      <c r="G505" t="s">
        <v>3245</v>
      </c>
      <c r="H505" t="s">
        <v>3245</v>
      </c>
      <c r="I505" t="s">
        <v>57</v>
      </c>
      <c r="J505" t="s">
        <v>3246</v>
      </c>
      <c r="K505" t="s">
        <v>3247</v>
      </c>
      <c r="L505" t="s">
        <v>3248</v>
      </c>
      <c r="M505" t="s">
        <v>51</v>
      </c>
      <c r="N505" t="s">
        <v>3249</v>
      </c>
      <c r="O505" t="s">
        <v>62</v>
      </c>
      <c r="P505" t="s">
        <v>3250</v>
      </c>
      <c r="Q505" t="s">
        <v>62</v>
      </c>
      <c r="R505" t="s">
        <v>3251</v>
      </c>
      <c r="S505" t="s">
        <v>3251</v>
      </c>
      <c r="T505" t="s">
        <v>3251</v>
      </c>
      <c r="U505" t="s">
        <v>3251</v>
      </c>
      <c r="V505" t="s">
        <v>3251</v>
      </c>
      <c r="W505" t="s">
        <v>3251</v>
      </c>
      <c r="X505" t="s">
        <v>3251</v>
      </c>
      <c r="Y505" t="s">
        <v>3251</v>
      </c>
      <c r="Z505" t="s">
        <v>3251</v>
      </c>
      <c r="AA505" t="s">
        <v>3251</v>
      </c>
      <c r="AB505" t="s">
        <v>3251</v>
      </c>
      <c r="AC505" t="s">
        <v>3251</v>
      </c>
      <c r="AD505" t="s">
        <v>3251</v>
      </c>
      <c r="AE505" t="s">
        <v>65</v>
      </c>
      <c r="AF505" s="5">
        <v>44773</v>
      </c>
      <c r="AG505" s="5">
        <v>44773</v>
      </c>
      <c r="AH505" t="s">
        <v>57</v>
      </c>
    </row>
    <row r="506" spans="1:34">
      <c r="A506" t="s">
        <v>3252</v>
      </c>
      <c r="B506" t="s">
        <v>54</v>
      </c>
      <c r="C506" s="5">
        <v>44743</v>
      </c>
      <c r="D506" s="5">
        <v>44773</v>
      </c>
      <c r="E506" t="s">
        <v>41</v>
      </c>
      <c r="F506" t="s">
        <v>3253</v>
      </c>
      <c r="G506" t="s">
        <v>3254</v>
      </c>
      <c r="H506" t="s">
        <v>3254</v>
      </c>
      <c r="I506" t="s">
        <v>57</v>
      </c>
      <c r="J506" t="s">
        <v>3255</v>
      </c>
      <c r="K506" t="s">
        <v>1793</v>
      </c>
      <c r="L506" t="s">
        <v>343</v>
      </c>
      <c r="M506" t="s">
        <v>51</v>
      </c>
      <c r="N506" t="s">
        <v>3256</v>
      </c>
      <c r="O506" t="s">
        <v>62</v>
      </c>
      <c r="P506" t="s">
        <v>3257</v>
      </c>
      <c r="Q506" t="s">
        <v>62</v>
      </c>
      <c r="R506" t="s">
        <v>3258</v>
      </c>
      <c r="S506" t="s">
        <v>3258</v>
      </c>
      <c r="T506" t="s">
        <v>3258</v>
      </c>
      <c r="U506" t="s">
        <v>3258</v>
      </c>
      <c r="V506" t="s">
        <v>3258</v>
      </c>
      <c r="W506" t="s">
        <v>3258</v>
      </c>
      <c r="X506" t="s">
        <v>3258</v>
      </c>
      <c r="Y506" t="s">
        <v>3258</v>
      </c>
      <c r="Z506" t="s">
        <v>3258</v>
      </c>
      <c r="AA506" t="s">
        <v>3258</v>
      </c>
      <c r="AB506" t="s">
        <v>3258</v>
      </c>
      <c r="AC506" t="s">
        <v>3258</v>
      </c>
      <c r="AD506" t="s">
        <v>3258</v>
      </c>
      <c r="AE506" t="s">
        <v>65</v>
      </c>
      <c r="AF506" s="5">
        <v>44773</v>
      </c>
      <c r="AG506" s="5">
        <v>44773</v>
      </c>
      <c r="AH506" t="s">
        <v>57</v>
      </c>
    </row>
    <row r="507" spans="1:34">
      <c r="A507" t="s">
        <v>3259</v>
      </c>
      <c r="B507" t="s">
        <v>54</v>
      </c>
      <c r="C507" s="5">
        <v>44743</v>
      </c>
      <c r="D507" s="5">
        <v>44773</v>
      </c>
      <c r="E507" t="s">
        <v>48</v>
      </c>
      <c r="F507" t="s">
        <v>1771</v>
      </c>
      <c r="G507" t="s">
        <v>1772</v>
      </c>
      <c r="H507" t="s">
        <v>1772</v>
      </c>
      <c r="I507" t="s">
        <v>57</v>
      </c>
      <c r="J507" t="s">
        <v>510</v>
      </c>
      <c r="K507" t="s">
        <v>146</v>
      </c>
      <c r="L507" t="s">
        <v>409</v>
      </c>
      <c r="M507" t="s">
        <v>51</v>
      </c>
      <c r="N507" t="s">
        <v>3260</v>
      </c>
      <c r="O507" t="s">
        <v>62</v>
      </c>
      <c r="P507" t="s">
        <v>3261</v>
      </c>
      <c r="Q507" t="s">
        <v>62</v>
      </c>
      <c r="R507" t="s">
        <v>3262</v>
      </c>
      <c r="S507" t="s">
        <v>3262</v>
      </c>
      <c r="T507" t="s">
        <v>3262</v>
      </c>
      <c r="U507" t="s">
        <v>3262</v>
      </c>
      <c r="V507" t="s">
        <v>3262</v>
      </c>
      <c r="W507" t="s">
        <v>3262</v>
      </c>
      <c r="X507" t="s">
        <v>3262</v>
      </c>
      <c r="Y507" t="s">
        <v>3262</v>
      </c>
      <c r="Z507" t="s">
        <v>3262</v>
      </c>
      <c r="AA507" t="s">
        <v>3262</v>
      </c>
      <c r="AB507" t="s">
        <v>3262</v>
      </c>
      <c r="AC507" t="s">
        <v>3262</v>
      </c>
      <c r="AD507" t="s">
        <v>3262</v>
      </c>
      <c r="AE507" t="s">
        <v>65</v>
      </c>
      <c r="AF507" s="5">
        <v>44773</v>
      </c>
      <c r="AG507" s="5">
        <v>44773</v>
      </c>
      <c r="AH507" t="s">
        <v>57</v>
      </c>
    </row>
    <row r="508" spans="1:34">
      <c r="A508" t="s">
        <v>3263</v>
      </c>
      <c r="B508" t="s">
        <v>54</v>
      </c>
      <c r="C508" s="5">
        <v>44743</v>
      </c>
      <c r="D508" s="5">
        <v>44773</v>
      </c>
      <c r="E508" t="s">
        <v>41</v>
      </c>
      <c r="F508" t="s">
        <v>127</v>
      </c>
      <c r="G508" t="s">
        <v>128</v>
      </c>
      <c r="H508" t="s">
        <v>128</v>
      </c>
      <c r="I508" t="s">
        <v>57</v>
      </c>
      <c r="J508" t="s">
        <v>3264</v>
      </c>
      <c r="K508" t="s">
        <v>3265</v>
      </c>
      <c r="L508" t="s">
        <v>3266</v>
      </c>
      <c r="M508" t="s">
        <v>51</v>
      </c>
      <c r="N508" t="s">
        <v>3267</v>
      </c>
      <c r="O508" t="s">
        <v>62</v>
      </c>
      <c r="P508" t="s">
        <v>3268</v>
      </c>
      <c r="Q508" t="s">
        <v>62</v>
      </c>
      <c r="R508" t="s">
        <v>3269</v>
      </c>
      <c r="S508" t="s">
        <v>3269</v>
      </c>
      <c r="T508" t="s">
        <v>3269</v>
      </c>
      <c r="U508" t="s">
        <v>3269</v>
      </c>
      <c r="V508" t="s">
        <v>3269</v>
      </c>
      <c r="W508" t="s">
        <v>3269</v>
      </c>
      <c r="X508" t="s">
        <v>3269</v>
      </c>
      <c r="Y508" t="s">
        <v>3269</v>
      </c>
      <c r="Z508" t="s">
        <v>3269</v>
      </c>
      <c r="AA508" t="s">
        <v>3269</v>
      </c>
      <c r="AB508" t="s">
        <v>3269</v>
      </c>
      <c r="AC508" t="s">
        <v>3269</v>
      </c>
      <c r="AD508" t="s">
        <v>3269</v>
      </c>
      <c r="AE508" t="s">
        <v>65</v>
      </c>
      <c r="AF508" s="5">
        <v>44773</v>
      </c>
      <c r="AG508" s="5">
        <v>44773</v>
      </c>
      <c r="AH508" t="s">
        <v>57</v>
      </c>
    </row>
    <row r="509" spans="1:34">
      <c r="A509" t="s">
        <v>3270</v>
      </c>
      <c r="B509" t="s">
        <v>54</v>
      </c>
      <c r="C509" s="5">
        <v>44743</v>
      </c>
      <c r="D509" s="5">
        <v>44773</v>
      </c>
      <c r="E509" t="s">
        <v>48</v>
      </c>
      <c r="F509" t="s">
        <v>3271</v>
      </c>
      <c r="G509" t="s">
        <v>3272</v>
      </c>
      <c r="H509" t="s">
        <v>3272</v>
      </c>
      <c r="I509" t="s">
        <v>57</v>
      </c>
      <c r="J509" t="s">
        <v>3273</v>
      </c>
      <c r="K509" t="s">
        <v>70</v>
      </c>
      <c r="L509" t="s">
        <v>3274</v>
      </c>
      <c r="M509" t="s">
        <v>51</v>
      </c>
      <c r="N509" t="s">
        <v>3275</v>
      </c>
      <c r="O509" t="s">
        <v>62</v>
      </c>
      <c r="P509" t="s">
        <v>3276</v>
      </c>
      <c r="Q509" t="s">
        <v>62</v>
      </c>
      <c r="R509" t="s">
        <v>3277</v>
      </c>
      <c r="S509" t="s">
        <v>3277</v>
      </c>
      <c r="T509" t="s">
        <v>3277</v>
      </c>
      <c r="U509" t="s">
        <v>3277</v>
      </c>
      <c r="V509" t="s">
        <v>3277</v>
      </c>
      <c r="W509" t="s">
        <v>3277</v>
      </c>
      <c r="X509" t="s">
        <v>3277</v>
      </c>
      <c r="Y509" t="s">
        <v>3277</v>
      </c>
      <c r="Z509" t="s">
        <v>3277</v>
      </c>
      <c r="AA509" t="s">
        <v>3277</v>
      </c>
      <c r="AB509" t="s">
        <v>3277</v>
      </c>
      <c r="AC509" t="s">
        <v>3277</v>
      </c>
      <c r="AD509" t="s">
        <v>3277</v>
      </c>
      <c r="AE509" t="s">
        <v>65</v>
      </c>
      <c r="AF509" s="5">
        <v>44773</v>
      </c>
      <c r="AG509" s="5">
        <v>44773</v>
      </c>
      <c r="AH509" t="s">
        <v>57</v>
      </c>
    </row>
    <row r="510" spans="1:34">
      <c r="A510" t="s">
        <v>3278</v>
      </c>
      <c r="B510" t="s">
        <v>54</v>
      </c>
      <c r="C510" s="5">
        <v>44743</v>
      </c>
      <c r="D510" s="5">
        <v>44773</v>
      </c>
      <c r="E510" t="s">
        <v>41</v>
      </c>
      <c r="F510" t="s">
        <v>223</v>
      </c>
      <c r="G510" t="s">
        <v>224</v>
      </c>
      <c r="H510" t="s">
        <v>224</v>
      </c>
      <c r="I510" t="s">
        <v>57</v>
      </c>
      <c r="J510" t="s">
        <v>332</v>
      </c>
      <c r="K510" t="s">
        <v>2862</v>
      </c>
      <c r="L510" t="s">
        <v>466</v>
      </c>
      <c r="M510" t="s">
        <v>52</v>
      </c>
      <c r="N510" t="s">
        <v>3279</v>
      </c>
      <c r="O510" t="s">
        <v>62</v>
      </c>
      <c r="P510" t="s">
        <v>3280</v>
      </c>
      <c r="Q510" t="s">
        <v>62</v>
      </c>
      <c r="R510" t="s">
        <v>3281</v>
      </c>
      <c r="S510" t="s">
        <v>3281</v>
      </c>
      <c r="T510" t="s">
        <v>3281</v>
      </c>
      <c r="U510" t="s">
        <v>3281</v>
      </c>
      <c r="V510" t="s">
        <v>3281</v>
      </c>
      <c r="W510" t="s">
        <v>3281</v>
      </c>
      <c r="X510" t="s">
        <v>3281</v>
      </c>
      <c r="Y510" t="s">
        <v>3281</v>
      </c>
      <c r="Z510" t="s">
        <v>3281</v>
      </c>
      <c r="AA510" t="s">
        <v>3281</v>
      </c>
      <c r="AB510" t="s">
        <v>3281</v>
      </c>
      <c r="AC510" t="s">
        <v>3281</v>
      </c>
      <c r="AD510" t="s">
        <v>3281</v>
      </c>
      <c r="AE510" t="s">
        <v>65</v>
      </c>
      <c r="AF510" s="5">
        <v>44773</v>
      </c>
      <c r="AG510" s="5">
        <v>44773</v>
      </c>
      <c r="AH510" t="s">
        <v>57</v>
      </c>
    </row>
    <row r="511" spans="1:34">
      <c r="A511" t="s">
        <v>3282</v>
      </c>
      <c r="B511" t="s">
        <v>54</v>
      </c>
      <c r="C511" s="5">
        <v>44743</v>
      </c>
      <c r="D511" s="5">
        <v>44773</v>
      </c>
      <c r="E511" t="s">
        <v>41</v>
      </c>
      <c r="F511" t="s">
        <v>161</v>
      </c>
      <c r="G511" t="s">
        <v>162</v>
      </c>
      <c r="H511" t="s">
        <v>162</v>
      </c>
      <c r="I511" t="s">
        <v>57</v>
      </c>
      <c r="J511" t="s">
        <v>3283</v>
      </c>
      <c r="K511" t="s">
        <v>138</v>
      </c>
      <c r="L511" t="s">
        <v>1350</v>
      </c>
      <c r="M511" t="s">
        <v>52</v>
      </c>
      <c r="N511" t="s">
        <v>3284</v>
      </c>
      <c r="O511" t="s">
        <v>62</v>
      </c>
      <c r="P511" t="s">
        <v>3285</v>
      </c>
      <c r="Q511" t="s">
        <v>62</v>
      </c>
      <c r="R511" t="s">
        <v>3286</v>
      </c>
      <c r="S511" t="s">
        <v>3286</v>
      </c>
      <c r="T511" t="s">
        <v>3286</v>
      </c>
      <c r="U511" t="s">
        <v>3286</v>
      </c>
      <c r="V511" t="s">
        <v>3286</v>
      </c>
      <c r="W511" t="s">
        <v>3286</v>
      </c>
      <c r="X511" t="s">
        <v>3286</v>
      </c>
      <c r="Y511" t="s">
        <v>3286</v>
      </c>
      <c r="Z511" t="s">
        <v>3286</v>
      </c>
      <c r="AA511" t="s">
        <v>3286</v>
      </c>
      <c r="AB511" t="s">
        <v>3286</v>
      </c>
      <c r="AC511" t="s">
        <v>3286</v>
      </c>
      <c r="AD511" t="s">
        <v>3286</v>
      </c>
      <c r="AE511" t="s">
        <v>65</v>
      </c>
      <c r="AF511" s="5">
        <v>44773</v>
      </c>
      <c r="AG511" s="5">
        <v>44773</v>
      </c>
      <c r="AH511" t="s">
        <v>57</v>
      </c>
    </row>
    <row r="512" spans="1:34">
      <c r="A512" t="s">
        <v>3287</v>
      </c>
      <c r="B512" t="s">
        <v>54</v>
      </c>
      <c r="C512" s="5">
        <v>44743</v>
      </c>
      <c r="D512" s="5">
        <v>44773</v>
      </c>
      <c r="E512" t="s">
        <v>48</v>
      </c>
      <c r="F512" t="s">
        <v>1894</v>
      </c>
      <c r="G512" t="s">
        <v>1895</v>
      </c>
      <c r="H512" t="s">
        <v>1895</v>
      </c>
      <c r="I512" t="s">
        <v>57</v>
      </c>
      <c r="J512" t="s">
        <v>3288</v>
      </c>
      <c r="K512" t="s">
        <v>325</v>
      </c>
      <c r="L512" t="s">
        <v>333</v>
      </c>
      <c r="M512" t="s">
        <v>52</v>
      </c>
      <c r="N512" t="s">
        <v>3289</v>
      </c>
      <c r="O512" t="s">
        <v>62</v>
      </c>
      <c r="P512" t="s">
        <v>3290</v>
      </c>
      <c r="Q512" t="s">
        <v>62</v>
      </c>
      <c r="R512" t="s">
        <v>3291</v>
      </c>
      <c r="S512" t="s">
        <v>3291</v>
      </c>
      <c r="T512" t="s">
        <v>3291</v>
      </c>
      <c r="U512" t="s">
        <v>3291</v>
      </c>
      <c r="V512" t="s">
        <v>3291</v>
      </c>
      <c r="W512" t="s">
        <v>3291</v>
      </c>
      <c r="X512" t="s">
        <v>3291</v>
      </c>
      <c r="Y512" t="s">
        <v>3291</v>
      </c>
      <c r="Z512" t="s">
        <v>3291</v>
      </c>
      <c r="AA512" t="s">
        <v>3291</v>
      </c>
      <c r="AB512" t="s">
        <v>3291</v>
      </c>
      <c r="AC512" t="s">
        <v>3291</v>
      </c>
      <c r="AD512" t="s">
        <v>3291</v>
      </c>
      <c r="AE512" t="s">
        <v>65</v>
      </c>
      <c r="AF512" s="5">
        <v>44773</v>
      </c>
      <c r="AG512" s="5">
        <v>44773</v>
      </c>
      <c r="AH512" t="s">
        <v>57</v>
      </c>
    </row>
    <row r="513" spans="1:34">
      <c r="A513" t="s">
        <v>3292</v>
      </c>
      <c r="B513" t="s">
        <v>54</v>
      </c>
      <c r="C513" s="5">
        <v>44743</v>
      </c>
      <c r="D513" s="5">
        <v>44773</v>
      </c>
      <c r="E513" t="s">
        <v>48</v>
      </c>
      <c r="F513" t="s">
        <v>1493</v>
      </c>
      <c r="G513" t="s">
        <v>1494</v>
      </c>
      <c r="H513" t="s">
        <v>1494</v>
      </c>
      <c r="I513" t="s">
        <v>57</v>
      </c>
      <c r="J513" t="s">
        <v>3293</v>
      </c>
      <c r="K513" t="s">
        <v>3294</v>
      </c>
      <c r="L513" t="s">
        <v>268</v>
      </c>
      <c r="M513" t="s">
        <v>52</v>
      </c>
      <c r="N513" t="s">
        <v>3295</v>
      </c>
      <c r="O513" t="s">
        <v>62</v>
      </c>
      <c r="P513" t="s">
        <v>3296</v>
      </c>
      <c r="Q513" t="s">
        <v>62</v>
      </c>
      <c r="R513" t="s">
        <v>3297</v>
      </c>
      <c r="S513" t="s">
        <v>3297</v>
      </c>
      <c r="T513" t="s">
        <v>3297</v>
      </c>
      <c r="U513" t="s">
        <v>3297</v>
      </c>
      <c r="V513" t="s">
        <v>3297</v>
      </c>
      <c r="W513" t="s">
        <v>3297</v>
      </c>
      <c r="X513" t="s">
        <v>3297</v>
      </c>
      <c r="Y513" t="s">
        <v>3297</v>
      </c>
      <c r="Z513" t="s">
        <v>3297</v>
      </c>
      <c r="AA513" t="s">
        <v>3297</v>
      </c>
      <c r="AB513" t="s">
        <v>3297</v>
      </c>
      <c r="AC513" t="s">
        <v>3297</v>
      </c>
      <c r="AD513" t="s">
        <v>3297</v>
      </c>
      <c r="AE513" t="s">
        <v>65</v>
      </c>
      <c r="AF513" s="5">
        <v>44773</v>
      </c>
      <c r="AG513" s="5">
        <v>44773</v>
      </c>
      <c r="AH513" t="s">
        <v>57</v>
      </c>
    </row>
    <row r="514" spans="1:34">
      <c r="A514" t="s">
        <v>3298</v>
      </c>
      <c r="B514" t="s">
        <v>54</v>
      </c>
      <c r="C514" s="5">
        <v>44743</v>
      </c>
      <c r="D514" s="5">
        <v>44773</v>
      </c>
      <c r="E514" t="s">
        <v>48</v>
      </c>
      <c r="F514" t="s">
        <v>3299</v>
      </c>
      <c r="G514" t="s">
        <v>3300</v>
      </c>
      <c r="H514" t="s">
        <v>3300</v>
      </c>
      <c r="I514" t="s">
        <v>57</v>
      </c>
      <c r="J514" t="s">
        <v>3301</v>
      </c>
      <c r="K514" t="s">
        <v>409</v>
      </c>
      <c r="L514" t="s">
        <v>3302</v>
      </c>
      <c r="M514" t="s">
        <v>51</v>
      </c>
      <c r="N514" t="s">
        <v>3303</v>
      </c>
      <c r="O514" t="s">
        <v>62</v>
      </c>
      <c r="P514" t="s">
        <v>3304</v>
      </c>
      <c r="Q514" t="s">
        <v>62</v>
      </c>
      <c r="R514" t="s">
        <v>3305</v>
      </c>
      <c r="S514" t="s">
        <v>3305</v>
      </c>
      <c r="T514" t="s">
        <v>3305</v>
      </c>
      <c r="U514" t="s">
        <v>3305</v>
      </c>
      <c r="V514" t="s">
        <v>3305</v>
      </c>
      <c r="W514" t="s">
        <v>3305</v>
      </c>
      <c r="X514" t="s">
        <v>3305</v>
      </c>
      <c r="Y514" t="s">
        <v>3305</v>
      </c>
      <c r="Z514" t="s">
        <v>3305</v>
      </c>
      <c r="AA514" t="s">
        <v>3305</v>
      </c>
      <c r="AB514" t="s">
        <v>3305</v>
      </c>
      <c r="AC514" t="s">
        <v>3305</v>
      </c>
      <c r="AD514" t="s">
        <v>3305</v>
      </c>
      <c r="AE514" t="s">
        <v>65</v>
      </c>
      <c r="AF514" s="5">
        <v>44773</v>
      </c>
      <c r="AG514" s="5">
        <v>44773</v>
      </c>
      <c r="AH514" t="s">
        <v>57</v>
      </c>
    </row>
    <row r="515" spans="1:34">
      <c r="A515" t="s">
        <v>3306</v>
      </c>
      <c r="B515" t="s">
        <v>54</v>
      </c>
      <c r="C515" s="5">
        <v>44743</v>
      </c>
      <c r="D515" s="5">
        <v>44773</v>
      </c>
      <c r="E515" t="s">
        <v>48</v>
      </c>
      <c r="F515" t="s">
        <v>3307</v>
      </c>
      <c r="G515" t="s">
        <v>3308</v>
      </c>
      <c r="H515" t="s">
        <v>3308</v>
      </c>
      <c r="I515" t="s">
        <v>57</v>
      </c>
      <c r="J515" t="s">
        <v>3309</v>
      </c>
      <c r="K515" t="s">
        <v>722</v>
      </c>
      <c r="L515" t="s">
        <v>138</v>
      </c>
      <c r="M515" t="s">
        <v>52</v>
      </c>
      <c r="N515" t="s">
        <v>3310</v>
      </c>
      <c r="O515" t="s">
        <v>62</v>
      </c>
      <c r="P515" t="s">
        <v>3311</v>
      </c>
      <c r="Q515" t="s">
        <v>62</v>
      </c>
      <c r="R515" t="s">
        <v>3312</v>
      </c>
      <c r="S515" t="s">
        <v>3312</v>
      </c>
      <c r="T515" t="s">
        <v>3312</v>
      </c>
      <c r="U515" t="s">
        <v>3312</v>
      </c>
      <c r="V515" t="s">
        <v>3312</v>
      </c>
      <c r="W515" t="s">
        <v>3312</v>
      </c>
      <c r="X515" t="s">
        <v>3312</v>
      </c>
      <c r="Y515" t="s">
        <v>3312</v>
      </c>
      <c r="Z515" t="s">
        <v>3312</v>
      </c>
      <c r="AA515" t="s">
        <v>3312</v>
      </c>
      <c r="AB515" t="s">
        <v>3312</v>
      </c>
      <c r="AC515" t="s">
        <v>3312</v>
      </c>
      <c r="AD515" t="s">
        <v>3312</v>
      </c>
      <c r="AE515" t="s">
        <v>65</v>
      </c>
      <c r="AF515" s="5">
        <v>44773</v>
      </c>
      <c r="AG515" s="5">
        <v>44773</v>
      </c>
      <c r="AH515" t="s">
        <v>57</v>
      </c>
    </row>
    <row r="516" spans="1:34">
      <c r="A516" t="s">
        <v>3313</v>
      </c>
      <c r="B516" t="s">
        <v>54</v>
      </c>
      <c r="C516" s="5">
        <v>44743</v>
      </c>
      <c r="D516" s="5">
        <v>44773</v>
      </c>
      <c r="E516" t="s">
        <v>48</v>
      </c>
      <c r="F516" t="s">
        <v>1803</v>
      </c>
      <c r="G516" t="s">
        <v>1804</v>
      </c>
      <c r="H516" t="s">
        <v>1804</v>
      </c>
      <c r="I516" t="s">
        <v>57</v>
      </c>
      <c r="J516" t="s">
        <v>1304</v>
      </c>
      <c r="K516" t="s">
        <v>137</v>
      </c>
      <c r="L516" t="s">
        <v>196</v>
      </c>
      <c r="M516" t="s">
        <v>52</v>
      </c>
      <c r="N516" t="s">
        <v>3314</v>
      </c>
      <c r="O516" t="s">
        <v>62</v>
      </c>
      <c r="P516" t="s">
        <v>3315</v>
      </c>
      <c r="Q516" t="s">
        <v>62</v>
      </c>
      <c r="R516" t="s">
        <v>3316</v>
      </c>
      <c r="S516" t="s">
        <v>3316</v>
      </c>
      <c r="T516" t="s">
        <v>3316</v>
      </c>
      <c r="U516" t="s">
        <v>3316</v>
      </c>
      <c r="V516" t="s">
        <v>3316</v>
      </c>
      <c r="W516" t="s">
        <v>3316</v>
      </c>
      <c r="X516" t="s">
        <v>3316</v>
      </c>
      <c r="Y516" t="s">
        <v>3316</v>
      </c>
      <c r="Z516" t="s">
        <v>3316</v>
      </c>
      <c r="AA516" t="s">
        <v>3316</v>
      </c>
      <c r="AB516" t="s">
        <v>3316</v>
      </c>
      <c r="AC516" t="s">
        <v>3316</v>
      </c>
      <c r="AD516" t="s">
        <v>3316</v>
      </c>
      <c r="AE516" t="s">
        <v>65</v>
      </c>
      <c r="AF516" s="5">
        <v>44773</v>
      </c>
      <c r="AG516" s="5">
        <v>44773</v>
      </c>
      <c r="AH516" t="s">
        <v>57</v>
      </c>
    </row>
    <row r="517" spans="1:34">
      <c r="A517" t="s">
        <v>3317</v>
      </c>
      <c r="B517" t="s">
        <v>54</v>
      </c>
      <c r="C517" s="5">
        <v>44743</v>
      </c>
      <c r="D517" s="5">
        <v>44773</v>
      </c>
      <c r="E517" t="s">
        <v>48</v>
      </c>
      <c r="F517" t="s">
        <v>354</v>
      </c>
      <c r="G517" t="s">
        <v>355</v>
      </c>
      <c r="H517" t="s">
        <v>355</v>
      </c>
      <c r="I517" t="s">
        <v>57</v>
      </c>
      <c r="J517" t="s">
        <v>3318</v>
      </c>
      <c r="K517" t="s">
        <v>3319</v>
      </c>
      <c r="L517" t="s">
        <v>197</v>
      </c>
      <c r="M517" t="s">
        <v>52</v>
      </c>
      <c r="N517" t="s">
        <v>3320</v>
      </c>
      <c r="O517" t="s">
        <v>62</v>
      </c>
      <c r="P517" t="s">
        <v>3321</v>
      </c>
      <c r="Q517" t="s">
        <v>62</v>
      </c>
      <c r="R517" t="s">
        <v>3322</v>
      </c>
      <c r="S517" t="s">
        <v>3322</v>
      </c>
      <c r="T517" t="s">
        <v>3322</v>
      </c>
      <c r="U517" t="s">
        <v>3322</v>
      </c>
      <c r="V517" t="s">
        <v>3322</v>
      </c>
      <c r="W517" t="s">
        <v>3322</v>
      </c>
      <c r="X517" t="s">
        <v>3322</v>
      </c>
      <c r="Y517" t="s">
        <v>3322</v>
      </c>
      <c r="Z517" t="s">
        <v>3322</v>
      </c>
      <c r="AA517" t="s">
        <v>3322</v>
      </c>
      <c r="AB517" t="s">
        <v>3322</v>
      </c>
      <c r="AC517" t="s">
        <v>3322</v>
      </c>
      <c r="AD517" t="s">
        <v>3322</v>
      </c>
      <c r="AE517" t="s">
        <v>65</v>
      </c>
      <c r="AF517" s="5">
        <v>44773</v>
      </c>
      <c r="AG517" s="5">
        <v>44773</v>
      </c>
      <c r="AH517" t="s">
        <v>57</v>
      </c>
    </row>
    <row r="518" spans="1:34">
      <c r="A518" t="s">
        <v>3323</v>
      </c>
      <c r="B518" t="s">
        <v>54</v>
      </c>
      <c r="C518" s="5">
        <v>44743</v>
      </c>
      <c r="D518" s="5">
        <v>44773</v>
      </c>
      <c r="E518" t="s">
        <v>48</v>
      </c>
      <c r="F518" t="s">
        <v>3324</v>
      </c>
      <c r="G518" t="s">
        <v>3325</v>
      </c>
      <c r="H518" t="s">
        <v>3325</v>
      </c>
      <c r="I518" t="s">
        <v>57</v>
      </c>
      <c r="J518" t="s">
        <v>3326</v>
      </c>
      <c r="K518" t="s">
        <v>114</v>
      </c>
      <c r="L518" t="s">
        <v>3327</v>
      </c>
      <c r="M518" t="s">
        <v>52</v>
      </c>
      <c r="N518" t="s">
        <v>3328</v>
      </c>
      <c r="O518" t="s">
        <v>62</v>
      </c>
      <c r="P518" t="s">
        <v>3329</v>
      </c>
      <c r="Q518" t="s">
        <v>62</v>
      </c>
      <c r="R518" t="s">
        <v>3330</v>
      </c>
      <c r="S518" t="s">
        <v>3330</v>
      </c>
      <c r="T518" t="s">
        <v>3330</v>
      </c>
      <c r="U518" t="s">
        <v>3330</v>
      </c>
      <c r="V518" t="s">
        <v>3330</v>
      </c>
      <c r="W518" t="s">
        <v>3330</v>
      </c>
      <c r="X518" t="s">
        <v>3330</v>
      </c>
      <c r="Y518" t="s">
        <v>3330</v>
      </c>
      <c r="Z518" t="s">
        <v>3330</v>
      </c>
      <c r="AA518" t="s">
        <v>3330</v>
      </c>
      <c r="AB518" t="s">
        <v>3330</v>
      </c>
      <c r="AC518" t="s">
        <v>3330</v>
      </c>
      <c r="AD518" t="s">
        <v>3330</v>
      </c>
      <c r="AE518" t="s">
        <v>65</v>
      </c>
      <c r="AF518" s="5">
        <v>44773</v>
      </c>
      <c r="AG518" s="5">
        <v>44773</v>
      </c>
      <c r="AH518" t="s">
        <v>57</v>
      </c>
    </row>
    <row r="519" spans="1:34">
      <c r="A519" t="s">
        <v>3331</v>
      </c>
      <c r="B519" t="s">
        <v>54</v>
      </c>
      <c r="C519" s="5">
        <v>44743</v>
      </c>
      <c r="D519" s="5">
        <v>44773</v>
      </c>
      <c r="E519" t="s">
        <v>41</v>
      </c>
      <c r="F519" t="s">
        <v>3332</v>
      </c>
      <c r="G519" t="s">
        <v>3333</v>
      </c>
      <c r="H519" t="s">
        <v>3333</v>
      </c>
      <c r="I519" t="s">
        <v>57</v>
      </c>
      <c r="J519" t="s">
        <v>1697</v>
      </c>
      <c r="K519" t="s">
        <v>2079</v>
      </c>
      <c r="L519" t="s">
        <v>60</v>
      </c>
      <c r="M519" t="s">
        <v>52</v>
      </c>
      <c r="N519" t="s">
        <v>3334</v>
      </c>
      <c r="O519" t="s">
        <v>62</v>
      </c>
      <c r="P519" t="s">
        <v>3335</v>
      </c>
      <c r="Q519" t="s">
        <v>62</v>
      </c>
      <c r="R519" t="s">
        <v>3336</v>
      </c>
      <c r="S519" t="s">
        <v>3336</v>
      </c>
      <c r="T519" t="s">
        <v>3336</v>
      </c>
      <c r="U519" t="s">
        <v>3336</v>
      </c>
      <c r="V519" t="s">
        <v>3336</v>
      </c>
      <c r="W519" t="s">
        <v>3336</v>
      </c>
      <c r="X519" t="s">
        <v>3336</v>
      </c>
      <c r="Y519" t="s">
        <v>3336</v>
      </c>
      <c r="Z519" t="s">
        <v>3336</v>
      </c>
      <c r="AA519" t="s">
        <v>3336</v>
      </c>
      <c r="AB519" t="s">
        <v>3336</v>
      </c>
      <c r="AC519" t="s">
        <v>3336</v>
      </c>
      <c r="AD519" t="s">
        <v>3336</v>
      </c>
      <c r="AE519" t="s">
        <v>65</v>
      </c>
      <c r="AF519" s="5">
        <v>44773</v>
      </c>
      <c r="AG519" s="5">
        <v>44773</v>
      </c>
      <c r="AH519" t="s">
        <v>57</v>
      </c>
    </row>
    <row r="520" spans="1:34">
      <c r="A520" t="s">
        <v>3337</v>
      </c>
      <c r="B520" t="s">
        <v>54</v>
      </c>
      <c r="C520" s="5">
        <v>44743</v>
      </c>
      <c r="D520" s="5">
        <v>44773</v>
      </c>
      <c r="E520" t="s">
        <v>48</v>
      </c>
      <c r="F520" t="s">
        <v>3338</v>
      </c>
      <c r="G520" t="s">
        <v>3339</v>
      </c>
      <c r="H520" t="s">
        <v>3339</v>
      </c>
      <c r="I520" t="s">
        <v>57</v>
      </c>
      <c r="J520" t="s">
        <v>3340</v>
      </c>
      <c r="K520" t="s">
        <v>2927</v>
      </c>
      <c r="L520" t="s">
        <v>440</v>
      </c>
      <c r="M520" t="s">
        <v>51</v>
      </c>
      <c r="N520" t="s">
        <v>3341</v>
      </c>
      <c r="O520" t="s">
        <v>62</v>
      </c>
      <c r="P520" t="s">
        <v>3342</v>
      </c>
      <c r="Q520" t="s">
        <v>62</v>
      </c>
      <c r="R520" t="s">
        <v>3343</v>
      </c>
      <c r="S520" t="s">
        <v>3343</v>
      </c>
      <c r="T520" t="s">
        <v>3343</v>
      </c>
      <c r="U520" t="s">
        <v>3343</v>
      </c>
      <c r="V520" t="s">
        <v>3343</v>
      </c>
      <c r="W520" t="s">
        <v>3343</v>
      </c>
      <c r="X520" t="s">
        <v>3343</v>
      </c>
      <c r="Y520" t="s">
        <v>3343</v>
      </c>
      <c r="Z520" t="s">
        <v>3343</v>
      </c>
      <c r="AA520" t="s">
        <v>3343</v>
      </c>
      <c r="AB520" t="s">
        <v>3343</v>
      </c>
      <c r="AC520" t="s">
        <v>3343</v>
      </c>
      <c r="AD520" t="s">
        <v>3343</v>
      </c>
      <c r="AE520" t="s">
        <v>65</v>
      </c>
      <c r="AF520" s="5">
        <v>44773</v>
      </c>
      <c r="AG520" s="5">
        <v>44773</v>
      </c>
      <c r="AH520" t="s">
        <v>57</v>
      </c>
    </row>
    <row r="521" spans="1:34">
      <c r="A521" t="s">
        <v>3344</v>
      </c>
      <c r="B521" t="s">
        <v>54</v>
      </c>
      <c r="C521" s="5">
        <v>44743</v>
      </c>
      <c r="D521" s="5">
        <v>44773</v>
      </c>
      <c r="E521" t="s">
        <v>48</v>
      </c>
      <c r="F521" t="s">
        <v>3345</v>
      </c>
      <c r="G521" t="s">
        <v>3346</v>
      </c>
      <c r="H521" t="s">
        <v>3346</v>
      </c>
      <c r="I521" t="s">
        <v>57</v>
      </c>
      <c r="J521" t="s">
        <v>2482</v>
      </c>
      <c r="K521" t="s">
        <v>1405</v>
      </c>
      <c r="L521" t="s">
        <v>79</v>
      </c>
      <c r="M521" t="s">
        <v>51</v>
      </c>
      <c r="N521" t="s">
        <v>3347</v>
      </c>
      <c r="O521" t="s">
        <v>62</v>
      </c>
      <c r="P521" t="s">
        <v>3348</v>
      </c>
      <c r="Q521" t="s">
        <v>62</v>
      </c>
      <c r="R521" t="s">
        <v>3349</v>
      </c>
      <c r="S521" t="s">
        <v>3349</v>
      </c>
      <c r="T521" t="s">
        <v>3349</v>
      </c>
      <c r="U521" t="s">
        <v>3349</v>
      </c>
      <c r="V521" t="s">
        <v>3349</v>
      </c>
      <c r="W521" t="s">
        <v>3349</v>
      </c>
      <c r="X521" t="s">
        <v>3349</v>
      </c>
      <c r="Y521" t="s">
        <v>3349</v>
      </c>
      <c r="Z521" t="s">
        <v>3349</v>
      </c>
      <c r="AA521" t="s">
        <v>3349</v>
      </c>
      <c r="AB521" t="s">
        <v>3349</v>
      </c>
      <c r="AC521" t="s">
        <v>3349</v>
      </c>
      <c r="AD521" t="s">
        <v>3349</v>
      </c>
      <c r="AE521" t="s">
        <v>65</v>
      </c>
      <c r="AF521" s="5">
        <v>44773</v>
      </c>
      <c r="AG521" s="5">
        <v>44773</v>
      </c>
      <c r="AH521" t="s">
        <v>57</v>
      </c>
    </row>
    <row r="522" spans="1:34">
      <c r="A522" t="s">
        <v>3350</v>
      </c>
      <c r="B522" t="s">
        <v>54</v>
      </c>
      <c r="C522" s="5">
        <v>44743</v>
      </c>
      <c r="D522" s="5">
        <v>44773</v>
      </c>
      <c r="E522" t="s">
        <v>48</v>
      </c>
      <c r="F522" t="s">
        <v>977</v>
      </c>
      <c r="G522" t="s">
        <v>978</v>
      </c>
      <c r="H522" t="s">
        <v>978</v>
      </c>
      <c r="I522" t="s">
        <v>57</v>
      </c>
      <c r="J522" t="s">
        <v>3351</v>
      </c>
      <c r="K522" t="s">
        <v>3352</v>
      </c>
      <c r="L522" t="s">
        <v>78</v>
      </c>
      <c r="M522" t="s">
        <v>52</v>
      </c>
      <c r="N522" t="s">
        <v>3353</v>
      </c>
      <c r="O522" t="s">
        <v>62</v>
      </c>
      <c r="P522" t="s">
        <v>3354</v>
      </c>
      <c r="Q522" t="s">
        <v>62</v>
      </c>
      <c r="R522" t="s">
        <v>3355</v>
      </c>
      <c r="S522" t="s">
        <v>3355</v>
      </c>
      <c r="T522" t="s">
        <v>3355</v>
      </c>
      <c r="U522" t="s">
        <v>3355</v>
      </c>
      <c r="V522" t="s">
        <v>3355</v>
      </c>
      <c r="W522" t="s">
        <v>3355</v>
      </c>
      <c r="X522" t="s">
        <v>3355</v>
      </c>
      <c r="Y522" t="s">
        <v>3355</v>
      </c>
      <c r="Z522" t="s">
        <v>3355</v>
      </c>
      <c r="AA522" t="s">
        <v>3355</v>
      </c>
      <c r="AB522" t="s">
        <v>3355</v>
      </c>
      <c r="AC522" t="s">
        <v>3355</v>
      </c>
      <c r="AD522" t="s">
        <v>3355</v>
      </c>
      <c r="AE522" t="s">
        <v>65</v>
      </c>
      <c r="AF522" s="5">
        <v>44773</v>
      </c>
      <c r="AG522" s="5">
        <v>44773</v>
      </c>
      <c r="AH522" t="s">
        <v>57</v>
      </c>
    </row>
    <row r="523" spans="1:34">
      <c r="A523" t="s">
        <v>3356</v>
      </c>
      <c r="B523" t="s">
        <v>54</v>
      </c>
      <c r="C523" s="5">
        <v>44743</v>
      </c>
      <c r="D523" s="5">
        <v>44773</v>
      </c>
      <c r="E523" t="s">
        <v>48</v>
      </c>
      <c r="F523" t="s">
        <v>428</v>
      </c>
      <c r="G523" t="s">
        <v>429</v>
      </c>
      <c r="H523" t="s">
        <v>429</v>
      </c>
      <c r="I523" t="s">
        <v>57</v>
      </c>
      <c r="J523" t="s">
        <v>3357</v>
      </c>
      <c r="K523" t="s">
        <v>2509</v>
      </c>
      <c r="L523" t="s">
        <v>1562</v>
      </c>
      <c r="M523" t="s">
        <v>52</v>
      </c>
      <c r="N523" t="s">
        <v>3358</v>
      </c>
      <c r="O523" t="s">
        <v>62</v>
      </c>
      <c r="P523" t="s">
        <v>3359</v>
      </c>
      <c r="Q523" t="s">
        <v>62</v>
      </c>
      <c r="R523" t="s">
        <v>3360</v>
      </c>
      <c r="S523" t="s">
        <v>3360</v>
      </c>
      <c r="T523" t="s">
        <v>3360</v>
      </c>
      <c r="U523" t="s">
        <v>3360</v>
      </c>
      <c r="V523" t="s">
        <v>3360</v>
      </c>
      <c r="W523" t="s">
        <v>3360</v>
      </c>
      <c r="X523" t="s">
        <v>3360</v>
      </c>
      <c r="Y523" t="s">
        <v>3360</v>
      </c>
      <c r="Z523" t="s">
        <v>3360</v>
      </c>
      <c r="AA523" t="s">
        <v>3360</v>
      </c>
      <c r="AB523" t="s">
        <v>3360</v>
      </c>
      <c r="AC523" t="s">
        <v>3360</v>
      </c>
      <c r="AD523" t="s">
        <v>3360</v>
      </c>
      <c r="AE523" t="s">
        <v>65</v>
      </c>
      <c r="AF523" s="5">
        <v>44773</v>
      </c>
      <c r="AG523" s="5">
        <v>44773</v>
      </c>
      <c r="AH523" t="s">
        <v>57</v>
      </c>
    </row>
    <row r="524" spans="1:34">
      <c r="A524" t="s">
        <v>3361</v>
      </c>
      <c r="B524" t="s">
        <v>54</v>
      </c>
      <c r="C524" s="5">
        <v>44743</v>
      </c>
      <c r="D524" s="5">
        <v>44773</v>
      </c>
      <c r="E524" t="s">
        <v>48</v>
      </c>
      <c r="F524" t="s">
        <v>3362</v>
      </c>
      <c r="G524" t="s">
        <v>3363</v>
      </c>
      <c r="H524" t="s">
        <v>3363</v>
      </c>
      <c r="I524" t="s">
        <v>57</v>
      </c>
      <c r="J524" t="s">
        <v>3364</v>
      </c>
      <c r="K524" t="s">
        <v>3365</v>
      </c>
      <c r="L524" t="s">
        <v>3366</v>
      </c>
      <c r="M524" t="s">
        <v>52</v>
      </c>
      <c r="N524" t="s">
        <v>3367</v>
      </c>
      <c r="O524" t="s">
        <v>62</v>
      </c>
      <c r="P524" t="s">
        <v>3368</v>
      </c>
      <c r="Q524" t="s">
        <v>62</v>
      </c>
      <c r="R524" t="s">
        <v>3369</v>
      </c>
      <c r="S524" t="s">
        <v>3369</v>
      </c>
      <c r="T524" t="s">
        <v>3369</v>
      </c>
      <c r="U524" t="s">
        <v>3369</v>
      </c>
      <c r="V524" t="s">
        <v>3369</v>
      </c>
      <c r="W524" t="s">
        <v>3369</v>
      </c>
      <c r="X524" t="s">
        <v>3369</v>
      </c>
      <c r="Y524" t="s">
        <v>3369</v>
      </c>
      <c r="Z524" t="s">
        <v>3369</v>
      </c>
      <c r="AA524" t="s">
        <v>3369</v>
      </c>
      <c r="AB524" t="s">
        <v>3369</v>
      </c>
      <c r="AC524" t="s">
        <v>3369</v>
      </c>
      <c r="AD524" t="s">
        <v>3369</v>
      </c>
      <c r="AE524" t="s">
        <v>65</v>
      </c>
      <c r="AF524" s="5">
        <v>44773</v>
      </c>
      <c r="AG524" s="5">
        <v>44773</v>
      </c>
      <c r="AH524" t="s">
        <v>57</v>
      </c>
    </row>
    <row r="525" spans="1:34">
      <c r="A525" t="s">
        <v>3370</v>
      </c>
      <c r="B525" t="s">
        <v>54</v>
      </c>
      <c r="C525" s="5">
        <v>44743</v>
      </c>
      <c r="D525" s="5">
        <v>44773</v>
      </c>
      <c r="E525" t="s">
        <v>48</v>
      </c>
      <c r="F525" t="s">
        <v>3371</v>
      </c>
      <c r="G525" t="s">
        <v>3372</v>
      </c>
      <c r="H525" t="s">
        <v>3372</v>
      </c>
      <c r="I525" t="s">
        <v>57</v>
      </c>
      <c r="J525" t="s">
        <v>2107</v>
      </c>
      <c r="K525" t="s">
        <v>137</v>
      </c>
      <c r="L525" t="s">
        <v>2079</v>
      </c>
      <c r="M525" t="s">
        <v>52</v>
      </c>
      <c r="N525" t="s">
        <v>3373</v>
      </c>
      <c r="O525" t="s">
        <v>62</v>
      </c>
      <c r="P525" t="s">
        <v>3374</v>
      </c>
      <c r="Q525" t="s">
        <v>62</v>
      </c>
      <c r="R525" t="s">
        <v>3375</v>
      </c>
      <c r="S525" t="s">
        <v>3375</v>
      </c>
      <c r="T525" t="s">
        <v>3375</v>
      </c>
      <c r="U525" t="s">
        <v>3375</v>
      </c>
      <c r="V525" t="s">
        <v>3375</v>
      </c>
      <c r="W525" t="s">
        <v>3375</v>
      </c>
      <c r="X525" t="s">
        <v>3375</v>
      </c>
      <c r="Y525" t="s">
        <v>3375</v>
      </c>
      <c r="Z525" t="s">
        <v>3375</v>
      </c>
      <c r="AA525" t="s">
        <v>3375</v>
      </c>
      <c r="AB525" t="s">
        <v>3375</v>
      </c>
      <c r="AC525" t="s">
        <v>3375</v>
      </c>
      <c r="AD525" t="s">
        <v>3375</v>
      </c>
      <c r="AE525" t="s">
        <v>65</v>
      </c>
      <c r="AF525" s="5">
        <v>44773</v>
      </c>
      <c r="AG525" s="5">
        <v>44773</v>
      </c>
      <c r="AH525" t="s">
        <v>57</v>
      </c>
    </row>
    <row r="526" spans="1:34">
      <c r="A526" t="s">
        <v>3376</v>
      </c>
      <c r="B526" t="s">
        <v>54</v>
      </c>
      <c r="C526" s="5">
        <v>44743</v>
      </c>
      <c r="D526" s="5">
        <v>44773</v>
      </c>
      <c r="E526" t="s">
        <v>41</v>
      </c>
      <c r="F526" t="s">
        <v>127</v>
      </c>
      <c r="G526" t="s">
        <v>128</v>
      </c>
      <c r="H526" t="s">
        <v>128</v>
      </c>
      <c r="I526" t="s">
        <v>57</v>
      </c>
      <c r="J526" t="s">
        <v>3377</v>
      </c>
      <c r="K526" t="s">
        <v>155</v>
      </c>
      <c r="L526" t="s">
        <v>898</v>
      </c>
      <c r="M526" t="s">
        <v>51</v>
      </c>
      <c r="N526" t="s">
        <v>3378</v>
      </c>
      <c r="O526" t="s">
        <v>62</v>
      </c>
      <c r="P526" t="s">
        <v>3379</v>
      </c>
      <c r="Q526" t="s">
        <v>62</v>
      </c>
      <c r="R526" t="s">
        <v>3380</v>
      </c>
      <c r="S526" t="s">
        <v>3380</v>
      </c>
      <c r="T526" t="s">
        <v>3380</v>
      </c>
      <c r="U526" t="s">
        <v>3380</v>
      </c>
      <c r="V526" t="s">
        <v>3380</v>
      </c>
      <c r="W526" t="s">
        <v>3380</v>
      </c>
      <c r="X526" t="s">
        <v>3380</v>
      </c>
      <c r="Y526" t="s">
        <v>3380</v>
      </c>
      <c r="Z526" t="s">
        <v>3380</v>
      </c>
      <c r="AA526" t="s">
        <v>3380</v>
      </c>
      <c r="AB526" t="s">
        <v>3380</v>
      </c>
      <c r="AC526" t="s">
        <v>3380</v>
      </c>
      <c r="AD526" t="s">
        <v>3380</v>
      </c>
      <c r="AE526" t="s">
        <v>65</v>
      </c>
      <c r="AF526" s="5">
        <v>44773</v>
      </c>
      <c r="AG526" s="5">
        <v>44773</v>
      </c>
      <c r="AH526" t="s">
        <v>57</v>
      </c>
    </row>
    <row r="527" spans="1:34">
      <c r="A527" t="s">
        <v>3381</v>
      </c>
      <c r="B527" t="s">
        <v>54</v>
      </c>
      <c r="C527" s="5">
        <v>44743</v>
      </c>
      <c r="D527" s="5">
        <v>44773</v>
      </c>
      <c r="E527" t="s">
        <v>41</v>
      </c>
      <c r="F527" t="s">
        <v>1589</v>
      </c>
      <c r="G527" t="s">
        <v>1590</v>
      </c>
      <c r="H527" t="s">
        <v>1590</v>
      </c>
      <c r="I527" t="s">
        <v>57</v>
      </c>
      <c r="J527" t="s">
        <v>3382</v>
      </c>
      <c r="K527" t="s">
        <v>104</v>
      </c>
      <c r="L527" t="s">
        <v>3383</v>
      </c>
      <c r="M527" t="s">
        <v>52</v>
      </c>
      <c r="N527" t="s">
        <v>3099</v>
      </c>
      <c r="O527" t="s">
        <v>62</v>
      </c>
      <c r="P527" t="s">
        <v>3100</v>
      </c>
      <c r="Q527" t="s">
        <v>62</v>
      </c>
      <c r="R527" t="s">
        <v>3384</v>
      </c>
      <c r="S527" t="s">
        <v>3384</v>
      </c>
      <c r="T527" t="s">
        <v>3384</v>
      </c>
      <c r="U527" t="s">
        <v>3384</v>
      </c>
      <c r="V527" t="s">
        <v>3384</v>
      </c>
      <c r="W527" t="s">
        <v>3384</v>
      </c>
      <c r="X527" t="s">
        <v>3384</v>
      </c>
      <c r="Y527" t="s">
        <v>3384</v>
      </c>
      <c r="Z527" t="s">
        <v>3384</v>
      </c>
      <c r="AA527" t="s">
        <v>3384</v>
      </c>
      <c r="AB527" t="s">
        <v>3384</v>
      </c>
      <c r="AC527" t="s">
        <v>3384</v>
      </c>
      <c r="AD527" t="s">
        <v>3384</v>
      </c>
      <c r="AE527" t="s">
        <v>65</v>
      </c>
      <c r="AF527" s="5">
        <v>44773</v>
      </c>
      <c r="AG527" s="5">
        <v>44773</v>
      </c>
      <c r="AH527" t="s">
        <v>57</v>
      </c>
    </row>
    <row r="528" spans="1:34">
      <c r="A528" t="s">
        <v>3385</v>
      </c>
      <c r="B528" t="s">
        <v>54</v>
      </c>
      <c r="C528" s="5">
        <v>44743</v>
      </c>
      <c r="D528" s="5">
        <v>44773</v>
      </c>
      <c r="E528" t="s">
        <v>48</v>
      </c>
      <c r="F528" t="s">
        <v>437</v>
      </c>
      <c r="G528" t="s">
        <v>438</v>
      </c>
      <c r="H528" t="s">
        <v>438</v>
      </c>
      <c r="I528" t="s">
        <v>57</v>
      </c>
      <c r="J528" t="s">
        <v>3386</v>
      </c>
      <c r="K528" t="s">
        <v>1997</v>
      </c>
      <c r="L528" t="s">
        <v>3387</v>
      </c>
      <c r="M528" t="s">
        <v>52</v>
      </c>
      <c r="N528" t="s">
        <v>3388</v>
      </c>
      <c r="O528" t="s">
        <v>62</v>
      </c>
      <c r="P528" t="s">
        <v>3389</v>
      </c>
      <c r="Q528" t="s">
        <v>62</v>
      </c>
      <c r="R528" t="s">
        <v>3390</v>
      </c>
      <c r="S528" t="s">
        <v>3390</v>
      </c>
      <c r="T528" t="s">
        <v>3390</v>
      </c>
      <c r="U528" t="s">
        <v>3390</v>
      </c>
      <c r="V528" t="s">
        <v>3390</v>
      </c>
      <c r="W528" t="s">
        <v>3390</v>
      </c>
      <c r="X528" t="s">
        <v>3390</v>
      </c>
      <c r="Y528" t="s">
        <v>3390</v>
      </c>
      <c r="Z528" t="s">
        <v>3390</v>
      </c>
      <c r="AA528" t="s">
        <v>3390</v>
      </c>
      <c r="AB528" t="s">
        <v>3390</v>
      </c>
      <c r="AC528" t="s">
        <v>3390</v>
      </c>
      <c r="AD528" t="s">
        <v>3390</v>
      </c>
      <c r="AE528" t="s">
        <v>65</v>
      </c>
      <c r="AF528" s="5">
        <v>44773</v>
      </c>
      <c r="AG528" s="5">
        <v>44773</v>
      </c>
      <c r="AH528" t="s">
        <v>57</v>
      </c>
    </row>
    <row r="529" spans="1:34">
      <c r="A529" t="s">
        <v>3391</v>
      </c>
      <c r="B529" t="s">
        <v>54</v>
      </c>
      <c r="C529" s="5">
        <v>44743</v>
      </c>
      <c r="D529" s="5">
        <v>44773</v>
      </c>
      <c r="E529" t="s">
        <v>48</v>
      </c>
      <c r="F529" t="s">
        <v>3307</v>
      </c>
      <c r="G529" t="s">
        <v>3308</v>
      </c>
      <c r="H529" t="s">
        <v>3308</v>
      </c>
      <c r="I529" t="s">
        <v>57</v>
      </c>
      <c r="J529" t="s">
        <v>3392</v>
      </c>
      <c r="K529" t="s">
        <v>1202</v>
      </c>
      <c r="L529" t="s">
        <v>173</v>
      </c>
      <c r="M529" t="s">
        <v>52</v>
      </c>
      <c r="N529" t="s">
        <v>3393</v>
      </c>
      <c r="O529" t="s">
        <v>62</v>
      </c>
      <c r="P529" t="s">
        <v>3394</v>
      </c>
      <c r="Q529" t="s">
        <v>62</v>
      </c>
      <c r="R529" t="s">
        <v>3395</v>
      </c>
      <c r="S529" t="s">
        <v>3395</v>
      </c>
      <c r="T529" t="s">
        <v>3395</v>
      </c>
      <c r="U529" t="s">
        <v>3395</v>
      </c>
      <c r="V529" t="s">
        <v>3395</v>
      </c>
      <c r="W529" t="s">
        <v>3395</v>
      </c>
      <c r="X529" t="s">
        <v>3395</v>
      </c>
      <c r="Y529" t="s">
        <v>3395</v>
      </c>
      <c r="Z529" t="s">
        <v>3395</v>
      </c>
      <c r="AA529" t="s">
        <v>3395</v>
      </c>
      <c r="AB529" t="s">
        <v>3395</v>
      </c>
      <c r="AC529" t="s">
        <v>3395</v>
      </c>
      <c r="AD529" t="s">
        <v>3395</v>
      </c>
      <c r="AE529" t="s">
        <v>65</v>
      </c>
      <c r="AF529" s="5">
        <v>44773</v>
      </c>
      <c r="AG529" s="5">
        <v>44773</v>
      </c>
      <c r="AH529" t="s">
        <v>57</v>
      </c>
    </row>
    <row r="530" spans="1:34">
      <c r="A530" t="s">
        <v>3396</v>
      </c>
      <c r="B530" t="s">
        <v>54</v>
      </c>
      <c r="C530" s="5">
        <v>44743</v>
      </c>
      <c r="D530" s="5">
        <v>44773</v>
      </c>
      <c r="E530" t="s">
        <v>48</v>
      </c>
      <c r="F530" t="s">
        <v>152</v>
      </c>
      <c r="G530" t="s">
        <v>153</v>
      </c>
      <c r="H530" t="s">
        <v>153</v>
      </c>
      <c r="I530" t="s">
        <v>57</v>
      </c>
      <c r="J530" t="s">
        <v>3397</v>
      </c>
      <c r="K530" t="s">
        <v>138</v>
      </c>
      <c r="L530" t="s">
        <v>113</v>
      </c>
      <c r="M530" t="s">
        <v>52</v>
      </c>
      <c r="N530" t="s">
        <v>3398</v>
      </c>
      <c r="O530" t="s">
        <v>62</v>
      </c>
      <c r="P530" t="s">
        <v>3399</v>
      </c>
      <c r="Q530" t="s">
        <v>62</v>
      </c>
      <c r="R530" t="s">
        <v>3400</v>
      </c>
      <c r="S530" t="s">
        <v>3400</v>
      </c>
      <c r="T530" t="s">
        <v>3400</v>
      </c>
      <c r="U530" t="s">
        <v>3400</v>
      </c>
      <c r="V530" t="s">
        <v>3400</v>
      </c>
      <c r="W530" t="s">
        <v>3400</v>
      </c>
      <c r="X530" t="s">
        <v>3400</v>
      </c>
      <c r="Y530" t="s">
        <v>3400</v>
      </c>
      <c r="Z530" t="s">
        <v>3400</v>
      </c>
      <c r="AA530" t="s">
        <v>3400</v>
      </c>
      <c r="AB530" t="s">
        <v>3400</v>
      </c>
      <c r="AC530" t="s">
        <v>3400</v>
      </c>
      <c r="AD530" t="s">
        <v>3400</v>
      </c>
      <c r="AE530" t="s">
        <v>65</v>
      </c>
      <c r="AF530" s="5">
        <v>44773</v>
      </c>
      <c r="AG530" s="5">
        <v>44773</v>
      </c>
      <c r="AH530" t="s">
        <v>57</v>
      </c>
    </row>
    <row r="531" spans="1:34">
      <c r="A531" t="s">
        <v>3401</v>
      </c>
      <c r="B531" t="s">
        <v>54</v>
      </c>
      <c r="C531" s="5">
        <v>44743</v>
      </c>
      <c r="D531" s="5">
        <v>44773</v>
      </c>
      <c r="E531" t="s">
        <v>48</v>
      </c>
      <c r="F531" t="s">
        <v>814</v>
      </c>
      <c r="G531" t="s">
        <v>815</v>
      </c>
      <c r="H531" t="s">
        <v>815</v>
      </c>
      <c r="I531" t="s">
        <v>57</v>
      </c>
      <c r="J531" t="s">
        <v>3402</v>
      </c>
      <c r="K531" t="s">
        <v>3403</v>
      </c>
      <c r="L531" t="s">
        <v>758</v>
      </c>
      <c r="M531" t="s">
        <v>51</v>
      </c>
      <c r="N531" t="s">
        <v>3404</v>
      </c>
      <c r="O531" t="s">
        <v>62</v>
      </c>
      <c r="P531" t="s">
        <v>3405</v>
      </c>
      <c r="Q531" t="s">
        <v>62</v>
      </c>
      <c r="R531" t="s">
        <v>3406</v>
      </c>
      <c r="S531" t="s">
        <v>3406</v>
      </c>
      <c r="T531" t="s">
        <v>3406</v>
      </c>
      <c r="U531" t="s">
        <v>3406</v>
      </c>
      <c r="V531" t="s">
        <v>3406</v>
      </c>
      <c r="W531" t="s">
        <v>3406</v>
      </c>
      <c r="X531" t="s">
        <v>3406</v>
      </c>
      <c r="Y531" t="s">
        <v>3406</v>
      </c>
      <c r="Z531" t="s">
        <v>3406</v>
      </c>
      <c r="AA531" t="s">
        <v>3406</v>
      </c>
      <c r="AB531" t="s">
        <v>3406</v>
      </c>
      <c r="AC531" t="s">
        <v>3406</v>
      </c>
      <c r="AD531" t="s">
        <v>3406</v>
      </c>
      <c r="AE531" t="s">
        <v>65</v>
      </c>
      <c r="AF531" s="5">
        <v>44773</v>
      </c>
      <c r="AG531" s="5">
        <v>44773</v>
      </c>
      <c r="AH531" t="s">
        <v>57</v>
      </c>
    </row>
    <row r="532" spans="1:34">
      <c r="A532" t="s">
        <v>3407</v>
      </c>
      <c r="B532" t="s">
        <v>54</v>
      </c>
      <c r="C532" s="5">
        <v>44743</v>
      </c>
      <c r="D532" s="5">
        <v>44773</v>
      </c>
      <c r="E532" t="s">
        <v>45</v>
      </c>
      <c r="F532" t="s">
        <v>3408</v>
      </c>
      <c r="G532" t="s">
        <v>3409</v>
      </c>
      <c r="H532" t="s">
        <v>3409</v>
      </c>
      <c r="I532" t="s">
        <v>3410</v>
      </c>
      <c r="J532" t="s">
        <v>796</v>
      </c>
      <c r="K532" t="s">
        <v>3411</v>
      </c>
      <c r="L532" t="s">
        <v>2113</v>
      </c>
      <c r="M532" t="s">
        <v>51</v>
      </c>
      <c r="N532" t="s">
        <v>3412</v>
      </c>
      <c r="O532" t="s">
        <v>62</v>
      </c>
      <c r="P532" t="s">
        <v>3413</v>
      </c>
      <c r="Q532" t="s">
        <v>62</v>
      </c>
      <c r="R532" t="s">
        <v>3414</v>
      </c>
      <c r="S532" t="s">
        <v>3414</v>
      </c>
      <c r="T532" t="s">
        <v>3414</v>
      </c>
      <c r="U532" t="s">
        <v>3414</v>
      </c>
      <c r="V532" t="s">
        <v>3414</v>
      </c>
      <c r="W532" t="s">
        <v>3414</v>
      </c>
      <c r="X532" t="s">
        <v>3414</v>
      </c>
      <c r="Y532" t="s">
        <v>3414</v>
      </c>
      <c r="Z532" t="s">
        <v>3414</v>
      </c>
      <c r="AA532" t="s">
        <v>3414</v>
      </c>
      <c r="AB532" t="s">
        <v>3414</v>
      </c>
      <c r="AC532" t="s">
        <v>3414</v>
      </c>
      <c r="AD532" t="s">
        <v>3414</v>
      </c>
      <c r="AE532" t="s">
        <v>65</v>
      </c>
      <c r="AF532" s="5">
        <v>44773</v>
      </c>
      <c r="AG532" s="5">
        <v>44773</v>
      </c>
      <c r="AH532" t="s">
        <v>57</v>
      </c>
    </row>
    <row r="533" spans="1:34">
      <c r="A533" t="s">
        <v>3415</v>
      </c>
      <c r="B533" t="s">
        <v>54</v>
      </c>
      <c r="C533" s="5">
        <v>44743</v>
      </c>
      <c r="D533" s="5">
        <v>44773</v>
      </c>
      <c r="E533" t="s">
        <v>48</v>
      </c>
      <c r="F533" t="s">
        <v>305</v>
      </c>
      <c r="G533" t="s">
        <v>306</v>
      </c>
      <c r="H533" t="s">
        <v>306</v>
      </c>
      <c r="I533" t="s">
        <v>57</v>
      </c>
      <c r="J533" t="s">
        <v>1158</v>
      </c>
      <c r="K533" t="s">
        <v>845</v>
      </c>
      <c r="L533" t="s">
        <v>2415</v>
      </c>
      <c r="M533" t="s">
        <v>52</v>
      </c>
      <c r="N533" t="s">
        <v>3416</v>
      </c>
      <c r="O533" t="s">
        <v>62</v>
      </c>
      <c r="P533" t="s">
        <v>3417</v>
      </c>
      <c r="Q533" t="s">
        <v>62</v>
      </c>
      <c r="R533" t="s">
        <v>3418</v>
      </c>
      <c r="S533" t="s">
        <v>3418</v>
      </c>
      <c r="T533" t="s">
        <v>3418</v>
      </c>
      <c r="U533" t="s">
        <v>3418</v>
      </c>
      <c r="V533" t="s">
        <v>3418</v>
      </c>
      <c r="W533" t="s">
        <v>3418</v>
      </c>
      <c r="X533" t="s">
        <v>3418</v>
      </c>
      <c r="Y533" t="s">
        <v>3418</v>
      </c>
      <c r="Z533" t="s">
        <v>3418</v>
      </c>
      <c r="AA533" t="s">
        <v>3418</v>
      </c>
      <c r="AB533" t="s">
        <v>3418</v>
      </c>
      <c r="AC533" t="s">
        <v>3418</v>
      </c>
      <c r="AD533" t="s">
        <v>3418</v>
      </c>
      <c r="AE533" t="s">
        <v>65</v>
      </c>
      <c r="AF533" s="5">
        <v>44773</v>
      </c>
      <c r="AG533" s="5">
        <v>44773</v>
      </c>
      <c r="AH533" t="s">
        <v>57</v>
      </c>
    </row>
    <row r="534" spans="1:34">
      <c r="A534" t="s">
        <v>3419</v>
      </c>
      <c r="B534" t="s">
        <v>54</v>
      </c>
      <c r="C534" s="5">
        <v>44743</v>
      </c>
      <c r="D534" s="5">
        <v>44773</v>
      </c>
      <c r="E534" t="s">
        <v>48</v>
      </c>
      <c r="F534" t="s">
        <v>394</v>
      </c>
      <c r="G534" t="s">
        <v>395</v>
      </c>
      <c r="H534" t="s">
        <v>395</v>
      </c>
      <c r="I534" t="s">
        <v>57</v>
      </c>
      <c r="J534" t="s">
        <v>3420</v>
      </c>
      <c r="K534" t="s">
        <v>3421</v>
      </c>
      <c r="L534" t="s">
        <v>1968</v>
      </c>
      <c r="M534" t="s">
        <v>52</v>
      </c>
      <c r="N534" t="s">
        <v>398</v>
      </c>
      <c r="O534" t="s">
        <v>62</v>
      </c>
      <c r="P534" t="s">
        <v>3422</v>
      </c>
      <c r="Q534" t="s">
        <v>62</v>
      </c>
      <c r="R534" t="s">
        <v>3423</v>
      </c>
      <c r="S534" t="s">
        <v>3423</v>
      </c>
      <c r="T534" t="s">
        <v>3423</v>
      </c>
      <c r="U534" t="s">
        <v>3423</v>
      </c>
      <c r="V534" t="s">
        <v>3423</v>
      </c>
      <c r="W534" t="s">
        <v>3423</v>
      </c>
      <c r="X534" t="s">
        <v>3423</v>
      </c>
      <c r="Y534" t="s">
        <v>3423</v>
      </c>
      <c r="Z534" t="s">
        <v>3423</v>
      </c>
      <c r="AA534" t="s">
        <v>3423</v>
      </c>
      <c r="AB534" t="s">
        <v>3423</v>
      </c>
      <c r="AC534" t="s">
        <v>3423</v>
      </c>
      <c r="AD534" t="s">
        <v>3423</v>
      </c>
      <c r="AE534" t="s">
        <v>65</v>
      </c>
      <c r="AF534" s="5">
        <v>44773</v>
      </c>
      <c r="AG534" s="5">
        <v>44773</v>
      </c>
      <c r="AH534" t="s">
        <v>57</v>
      </c>
    </row>
    <row r="535" spans="1:34">
      <c r="A535" t="s">
        <v>3424</v>
      </c>
      <c r="B535" t="s">
        <v>54</v>
      </c>
      <c r="C535" s="5">
        <v>44743</v>
      </c>
      <c r="D535" s="5">
        <v>44773</v>
      </c>
      <c r="E535" t="s">
        <v>41</v>
      </c>
      <c r="F535" t="s">
        <v>522</v>
      </c>
      <c r="G535" t="s">
        <v>523</v>
      </c>
      <c r="H535" t="s">
        <v>523</v>
      </c>
      <c r="I535" t="s">
        <v>57</v>
      </c>
      <c r="J535" t="s">
        <v>3425</v>
      </c>
      <c r="K535" t="s">
        <v>3426</v>
      </c>
      <c r="L535" t="s">
        <v>3427</v>
      </c>
      <c r="M535" t="s">
        <v>52</v>
      </c>
      <c r="N535" t="s">
        <v>3428</v>
      </c>
      <c r="O535" t="s">
        <v>62</v>
      </c>
      <c r="P535" t="s">
        <v>3429</v>
      </c>
      <c r="Q535" t="s">
        <v>62</v>
      </c>
      <c r="R535" t="s">
        <v>3430</v>
      </c>
      <c r="S535" t="s">
        <v>3430</v>
      </c>
      <c r="T535" t="s">
        <v>3430</v>
      </c>
      <c r="U535" t="s">
        <v>3430</v>
      </c>
      <c r="V535" t="s">
        <v>3430</v>
      </c>
      <c r="W535" t="s">
        <v>3430</v>
      </c>
      <c r="X535" t="s">
        <v>3430</v>
      </c>
      <c r="Y535" t="s">
        <v>3430</v>
      </c>
      <c r="Z535" t="s">
        <v>3430</v>
      </c>
      <c r="AA535" t="s">
        <v>3430</v>
      </c>
      <c r="AB535" t="s">
        <v>3430</v>
      </c>
      <c r="AC535" t="s">
        <v>3430</v>
      </c>
      <c r="AD535" t="s">
        <v>3430</v>
      </c>
      <c r="AE535" t="s">
        <v>65</v>
      </c>
      <c r="AF535" s="5">
        <v>44773</v>
      </c>
      <c r="AG535" s="5">
        <v>44773</v>
      </c>
      <c r="AH535" t="s">
        <v>57</v>
      </c>
    </row>
    <row r="536" spans="1:34">
      <c r="A536" t="s">
        <v>3431</v>
      </c>
      <c r="B536" t="s">
        <v>54</v>
      </c>
      <c r="C536" s="5">
        <v>44743</v>
      </c>
      <c r="D536" s="5">
        <v>44773</v>
      </c>
      <c r="E536" t="s">
        <v>48</v>
      </c>
      <c r="F536" t="s">
        <v>446</v>
      </c>
      <c r="G536" t="s">
        <v>447</v>
      </c>
      <c r="H536" t="s">
        <v>447</v>
      </c>
      <c r="I536" t="s">
        <v>57</v>
      </c>
      <c r="J536" t="s">
        <v>3432</v>
      </c>
      <c r="K536" t="s">
        <v>2459</v>
      </c>
      <c r="L536" t="s">
        <v>325</v>
      </c>
      <c r="M536" t="s">
        <v>51</v>
      </c>
      <c r="N536" t="s">
        <v>3433</v>
      </c>
      <c r="O536" t="s">
        <v>62</v>
      </c>
      <c r="P536" t="s">
        <v>3434</v>
      </c>
      <c r="Q536" t="s">
        <v>62</v>
      </c>
      <c r="R536" t="s">
        <v>3435</v>
      </c>
      <c r="S536" t="s">
        <v>3435</v>
      </c>
      <c r="T536" t="s">
        <v>3435</v>
      </c>
      <c r="U536" t="s">
        <v>3435</v>
      </c>
      <c r="V536" t="s">
        <v>3435</v>
      </c>
      <c r="W536" t="s">
        <v>3435</v>
      </c>
      <c r="X536" t="s">
        <v>3435</v>
      </c>
      <c r="Y536" t="s">
        <v>3435</v>
      </c>
      <c r="Z536" t="s">
        <v>3435</v>
      </c>
      <c r="AA536" t="s">
        <v>3435</v>
      </c>
      <c r="AB536" t="s">
        <v>3435</v>
      </c>
      <c r="AC536" t="s">
        <v>3435</v>
      </c>
      <c r="AD536" t="s">
        <v>3435</v>
      </c>
      <c r="AE536" t="s">
        <v>65</v>
      </c>
      <c r="AF536" s="5">
        <v>44773</v>
      </c>
      <c r="AG536" s="5">
        <v>44773</v>
      </c>
      <c r="AH536" t="s">
        <v>57</v>
      </c>
    </row>
    <row r="537" spans="1:34">
      <c r="A537" t="s">
        <v>3436</v>
      </c>
      <c r="B537" t="s">
        <v>54</v>
      </c>
      <c r="C537" s="5">
        <v>44743</v>
      </c>
      <c r="D537" s="5">
        <v>44773</v>
      </c>
      <c r="E537" t="s">
        <v>41</v>
      </c>
      <c r="F537" t="s">
        <v>3437</v>
      </c>
      <c r="G537" t="s">
        <v>3438</v>
      </c>
      <c r="H537" t="s">
        <v>3438</v>
      </c>
      <c r="I537" t="s">
        <v>57</v>
      </c>
      <c r="J537" t="s">
        <v>3439</v>
      </c>
      <c r="K537" t="s">
        <v>349</v>
      </c>
      <c r="L537" t="s">
        <v>722</v>
      </c>
      <c r="M537" t="s">
        <v>51</v>
      </c>
      <c r="N537" t="s">
        <v>3440</v>
      </c>
      <c r="O537" t="s">
        <v>62</v>
      </c>
      <c r="P537" t="s">
        <v>3441</v>
      </c>
      <c r="Q537" t="s">
        <v>62</v>
      </c>
      <c r="R537" t="s">
        <v>3442</v>
      </c>
      <c r="S537" t="s">
        <v>3442</v>
      </c>
      <c r="T537" t="s">
        <v>3442</v>
      </c>
      <c r="U537" t="s">
        <v>3442</v>
      </c>
      <c r="V537" t="s">
        <v>3442</v>
      </c>
      <c r="W537" t="s">
        <v>3442</v>
      </c>
      <c r="X537" t="s">
        <v>3442</v>
      </c>
      <c r="Y537" t="s">
        <v>3442</v>
      </c>
      <c r="Z537" t="s">
        <v>3442</v>
      </c>
      <c r="AA537" t="s">
        <v>3442</v>
      </c>
      <c r="AB537" t="s">
        <v>3442</v>
      </c>
      <c r="AC537" t="s">
        <v>3442</v>
      </c>
      <c r="AD537" t="s">
        <v>3442</v>
      </c>
      <c r="AE537" t="s">
        <v>65</v>
      </c>
      <c r="AF537" s="5">
        <v>44773</v>
      </c>
      <c r="AG537" s="5">
        <v>44773</v>
      </c>
      <c r="AH537" t="s">
        <v>57</v>
      </c>
    </row>
    <row r="538" spans="1:34">
      <c r="A538" t="s">
        <v>3443</v>
      </c>
      <c r="B538" t="s">
        <v>54</v>
      </c>
      <c r="C538" s="5">
        <v>44743</v>
      </c>
      <c r="D538" s="5">
        <v>44773</v>
      </c>
      <c r="E538" t="s">
        <v>48</v>
      </c>
      <c r="F538" t="s">
        <v>127</v>
      </c>
      <c r="G538" t="s">
        <v>128</v>
      </c>
      <c r="H538" t="s">
        <v>128</v>
      </c>
      <c r="I538" t="s">
        <v>57</v>
      </c>
      <c r="J538" t="s">
        <v>3444</v>
      </c>
      <c r="K538" t="s">
        <v>1138</v>
      </c>
      <c r="L538" t="s">
        <v>137</v>
      </c>
      <c r="M538" t="s">
        <v>52</v>
      </c>
      <c r="N538" t="s">
        <v>3445</v>
      </c>
      <c r="O538" t="s">
        <v>62</v>
      </c>
      <c r="P538" t="s">
        <v>3446</v>
      </c>
      <c r="Q538" t="s">
        <v>62</v>
      </c>
      <c r="R538" t="s">
        <v>3447</v>
      </c>
      <c r="S538" t="s">
        <v>3447</v>
      </c>
      <c r="T538" t="s">
        <v>3447</v>
      </c>
      <c r="U538" t="s">
        <v>3447</v>
      </c>
      <c r="V538" t="s">
        <v>3447</v>
      </c>
      <c r="W538" t="s">
        <v>3447</v>
      </c>
      <c r="X538" t="s">
        <v>3447</v>
      </c>
      <c r="Y538" t="s">
        <v>3447</v>
      </c>
      <c r="Z538" t="s">
        <v>3447</v>
      </c>
      <c r="AA538" t="s">
        <v>3447</v>
      </c>
      <c r="AB538" t="s">
        <v>3447</v>
      </c>
      <c r="AC538" t="s">
        <v>3447</v>
      </c>
      <c r="AD538" t="s">
        <v>3447</v>
      </c>
      <c r="AE538" t="s">
        <v>65</v>
      </c>
      <c r="AF538" s="5">
        <v>44773</v>
      </c>
      <c r="AG538" s="5">
        <v>44773</v>
      </c>
      <c r="AH538" t="s">
        <v>57</v>
      </c>
    </row>
    <row r="539" spans="1:34">
      <c r="A539" t="s">
        <v>3448</v>
      </c>
      <c r="B539" t="s">
        <v>54</v>
      </c>
      <c r="C539" s="5">
        <v>44743</v>
      </c>
      <c r="D539" s="5">
        <v>44773</v>
      </c>
      <c r="E539" t="s">
        <v>41</v>
      </c>
      <c r="F539" t="s">
        <v>446</v>
      </c>
      <c r="G539" t="s">
        <v>447</v>
      </c>
      <c r="H539" t="s">
        <v>447</v>
      </c>
      <c r="I539" t="s">
        <v>57</v>
      </c>
      <c r="J539" t="s">
        <v>3449</v>
      </c>
      <c r="K539" t="s">
        <v>3450</v>
      </c>
      <c r="L539" t="s">
        <v>325</v>
      </c>
      <c r="M539" t="s">
        <v>51</v>
      </c>
      <c r="N539" t="s">
        <v>3451</v>
      </c>
      <c r="O539" t="s">
        <v>62</v>
      </c>
      <c r="P539" t="s">
        <v>3452</v>
      </c>
      <c r="Q539" t="s">
        <v>62</v>
      </c>
      <c r="R539" t="s">
        <v>3453</v>
      </c>
      <c r="S539" t="s">
        <v>3453</v>
      </c>
      <c r="T539" t="s">
        <v>3453</v>
      </c>
      <c r="U539" t="s">
        <v>3453</v>
      </c>
      <c r="V539" t="s">
        <v>3453</v>
      </c>
      <c r="W539" t="s">
        <v>3453</v>
      </c>
      <c r="X539" t="s">
        <v>3453</v>
      </c>
      <c r="Y539" t="s">
        <v>3453</v>
      </c>
      <c r="Z539" t="s">
        <v>3453</v>
      </c>
      <c r="AA539" t="s">
        <v>3453</v>
      </c>
      <c r="AB539" t="s">
        <v>3453</v>
      </c>
      <c r="AC539" t="s">
        <v>3453</v>
      </c>
      <c r="AD539" t="s">
        <v>3453</v>
      </c>
      <c r="AE539" t="s">
        <v>65</v>
      </c>
      <c r="AF539" s="5">
        <v>44773</v>
      </c>
      <c r="AG539" s="5">
        <v>44773</v>
      </c>
      <c r="AH539" t="s">
        <v>57</v>
      </c>
    </row>
    <row r="540" spans="1:34">
      <c r="A540" t="s">
        <v>3454</v>
      </c>
      <c r="B540" t="s">
        <v>54</v>
      </c>
      <c r="C540" s="5">
        <v>44743</v>
      </c>
      <c r="D540" s="5">
        <v>44773</v>
      </c>
      <c r="E540" t="s">
        <v>48</v>
      </c>
      <c r="F540" t="s">
        <v>3455</v>
      </c>
      <c r="G540" t="s">
        <v>3456</v>
      </c>
      <c r="H540" t="s">
        <v>3456</v>
      </c>
      <c r="I540" t="s">
        <v>57</v>
      </c>
      <c r="J540" t="s">
        <v>3457</v>
      </c>
      <c r="K540" t="s">
        <v>78</v>
      </c>
      <c r="L540" t="s">
        <v>3458</v>
      </c>
      <c r="M540" t="s">
        <v>52</v>
      </c>
      <c r="N540" t="s">
        <v>3459</v>
      </c>
      <c r="O540" t="s">
        <v>62</v>
      </c>
      <c r="P540" t="s">
        <v>3460</v>
      </c>
      <c r="Q540" t="s">
        <v>62</v>
      </c>
      <c r="R540" t="s">
        <v>3461</v>
      </c>
      <c r="S540" t="s">
        <v>3461</v>
      </c>
      <c r="T540" t="s">
        <v>3461</v>
      </c>
      <c r="U540" t="s">
        <v>3461</v>
      </c>
      <c r="V540" t="s">
        <v>3461</v>
      </c>
      <c r="W540" t="s">
        <v>3461</v>
      </c>
      <c r="X540" t="s">
        <v>3461</v>
      </c>
      <c r="Y540" t="s">
        <v>3461</v>
      </c>
      <c r="Z540" t="s">
        <v>3461</v>
      </c>
      <c r="AA540" t="s">
        <v>3461</v>
      </c>
      <c r="AB540" t="s">
        <v>3461</v>
      </c>
      <c r="AC540" t="s">
        <v>3461</v>
      </c>
      <c r="AD540" t="s">
        <v>3461</v>
      </c>
      <c r="AE540" t="s">
        <v>65</v>
      </c>
      <c r="AF540" s="5">
        <v>44773</v>
      </c>
      <c r="AG540" s="5">
        <v>44773</v>
      </c>
      <c r="AH540" t="s">
        <v>57</v>
      </c>
    </row>
    <row r="541" spans="1:34">
      <c r="A541" t="s">
        <v>3462</v>
      </c>
      <c r="B541" t="s">
        <v>54</v>
      </c>
      <c r="C541" s="5">
        <v>44743</v>
      </c>
      <c r="D541" s="5">
        <v>44773</v>
      </c>
      <c r="E541" t="s">
        <v>48</v>
      </c>
      <c r="F541" t="s">
        <v>3463</v>
      </c>
      <c r="G541" t="s">
        <v>3464</v>
      </c>
      <c r="H541" t="s">
        <v>3464</v>
      </c>
      <c r="I541" t="s">
        <v>57</v>
      </c>
      <c r="J541" t="s">
        <v>1732</v>
      </c>
      <c r="K541" t="s">
        <v>697</v>
      </c>
      <c r="L541" t="s">
        <v>3465</v>
      </c>
      <c r="M541" t="s">
        <v>52</v>
      </c>
      <c r="N541" t="s">
        <v>3466</v>
      </c>
      <c r="O541" t="s">
        <v>62</v>
      </c>
      <c r="P541" t="s">
        <v>3467</v>
      </c>
      <c r="Q541" t="s">
        <v>62</v>
      </c>
      <c r="R541" t="s">
        <v>3468</v>
      </c>
      <c r="S541" t="s">
        <v>3468</v>
      </c>
      <c r="T541" t="s">
        <v>3468</v>
      </c>
      <c r="U541" t="s">
        <v>3468</v>
      </c>
      <c r="V541" t="s">
        <v>3468</v>
      </c>
      <c r="W541" t="s">
        <v>3468</v>
      </c>
      <c r="X541" t="s">
        <v>3468</v>
      </c>
      <c r="Y541" t="s">
        <v>3468</v>
      </c>
      <c r="Z541" t="s">
        <v>3468</v>
      </c>
      <c r="AA541" t="s">
        <v>3468</v>
      </c>
      <c r="AB541" t="s">
        <v>3468</v>
      </c>
      <c r="AC541" t="s">
        <v>3468</v>
      </c>
      <c r="AD541" t="s">
        <v>3468</v>
      </c>
      <c r="AE541" t="s">
        <v>65</v>
      </c>
      <c r="AF541" s="5">
        <v>44773</v>
      </c>
      <c r="AG541" s="5">
        <v>44773</v>
      </c>
      <c r="AH541" t="s">
        <v>57</v>
      </c>
    </row>
    <row r="542" spans="1:34">
      <c r="A542" t="s">
        <v>3469</v>
      </c>
      <c r="B542" t="s">
        <v>54</v>
      </c>
      <c r="C542" s="5">
        <v>44743</v>
      </c>
      <c r="D542" s="5">
        <v>44773</v>
      </c>
      <c r="E542" t="s">
        <v>48</v>
      </c>
      <c r="F542" t="s">
        <v>1771</v>
      </c>
      <c r="G542" t="s">
        <v>1772</v>
      </c>
      <c r="H542" t="s">
        <v>1772</v>
      </c>
      <c r="I542" t="s">
        <v>57</v>
      </c>
      <c r="J542" t="s">
        <v>3470</v>
      </c>
      <c r="K542" t="s">
        <v>70</v>
      </c>
      <c r="L542" t="s">
        <v>3471</v>
      </c>
      <c r="M542" t="s">
        <v>51</v>
      </c>
      <c r="N542" t="s">
        <v>3472</v>
      </c>
      <c r="O542" t="s">
        <v>62</v>
      </c>
      <c r="P542" t="s">
        <v>3473</v>
      </c>
      <c r="Q542" t="s">
        <v>62</v>
      </c>
      <c r="R542" t="s">
        <v>3474</v>
      </c>
      <c r="S542" t="s">
        <v>3474</v>
      </c>
      <c r="T542" t="s">
        <v>3474</v>
      </c>
      <c r="U542" t="s">
        <v>3474</v>
      </c>
      <c r="V542" t="s">
        <v>3474</v>
      </c>
      <c r="W542" t="s">
        <v>3474</v>
      </c>
      <c r="X542" t="s">
        <v>3474</v>
      </c>
      <c r="Y542" t="s">
        <v>3474</v>
      </c>
      <c r="Z542" t="s">
        <v>3474</v>
      </c>
      <c r="AA542" t="s">
        <v>3474</v>
      </c>
      <c r="AB542" t="s">
        <v>3474</v>
      </c>
      <c r="AC542" t="s">
        <v>3474</v>
      </c>
      <c r="AD542" t="s">
        <v>3474</v>
      </c>
      <c r="AE542" t="s">
        <v>65</v>
      </c>
      <c r="AF542" s="5">
        <v>44773</v>
      </c>
      <c r="AG542" s="5">
        <v>44773</v>
      </c>
      <c r="AH542" t="s">
        <v>57</v>
      </c>
    </row>
    <row r="543" spans="1:34">
      <c r="A543" t="s">
        <v>3475</v>
      </c>
      <c r="B543" t="s">
        <v>54</v>
      </c>
      <c r="C543" s="5">
        <v>44743</v>
      </c>
      <c r="D543" s="5">
        <v>44773</v>
      </c>
      <c r="E543" t="s">
        <v>45</v>
      </c>
      <c r="F543" t="s">
        <v>378</v>
      </c>
      <c r="G543" t="s">
        <v>379</v>
      </c>
      <c r="H543" t="s">
        <v>379</v>
      </c>
      <c r="I543" t="s">
        <v>57</v>
      </c>
      <c r="J543" t="s">
        <v>2756</v>
      </c>
      <c r="K543" t="s">
        <v>845</v>
      </c>
      <c r="L543" t="s">
        <v>3476</v>
      </c>
      <c r="M543" t="s">
        <v>51</v>
      </c>
      <c r="N543" t="s">
        <v>383</v>
      </c>
      <c r="O543" t="s">
        <v>62</v>
      </c>
      <c r="P543" t="s">
        <v>384</v>
      </c>
      <c r="Q543" t="s">
        <v>62</v>
      </c>
      <c r="R543" t="s">
        <v>3477</v>
      </c>
      <c r="S543" t="s">
        <v>3477</v>
      </c>
      <c r="T543" t="s">
        <v>3477</v>
      </c>
      <c r="U543" t="s">
        <v>3477</v>
      </c>
      <c r="V543" t="s">
        <v>3477</v>
      </c>
      <c r="W543" t="s">
        <v>3477</v>
      </c>
      <c r="X543" t="s">
        <v>3477</v>
      </c>
      <c r="Y543" t="s">
        <v>3477</v>
      </c>
      <c r="Z543" t="s">
        <v>3477</v>
      </c>
      <c r="AA543" t="s">
        <v>3477</v>
      </c>
      <c r="AB543" t="s">
        <v>3477</v>
      </c>
      <c r="AC543" t="s">
        <v>3477</v>
      </c>
      <c r="AD543" t="s">
        <v>3477</v>
      </c>
      <c r="AE543" t="s">
        <v>65</v>
      </c>
      <c r="AF543" s="5">
        <v>44773</v>
      </c>
      <c r="AG543" s="5">
        <v>44773</v>
      </c>
      <c r="AH543" t="s">
        <v>57</v>
      </c>
    </row>
    <row r="544" spans="1:34">
      <c r="A544" t="s">
        <v>3478</v>
      </c>
      <c r="B544" t="s">
        <v>54</v>
      </c>
      <c r="C544" s="5">
        <v>44743</v>
      </c>
      <c r="D544" s="5">
        <v>44773</v>
      </c>
      <c r="E544" t="s">
        <v>45</v>
      </c>
      <c r="F544" t="s">
        <v>378</v>
      </c>
      <c r="G544" t="s">
        <v>379</v>
      </c>
      <c r="H544" t="s">
        <v>379</v>
      </c>
      <c r="I544" t="s">
        <v>57</v>
      </c>
      <c r="J544" t="s">
        <v>3479</v>
      </c>
      <c r="K544" t="s">
        <v>3480</v>
      </c>
      <c r="L544" t="s">
        <v>114</v>
      </c>
      <c r="M544" t="s">
        <v>51</v>
      </c>
      <c r="N544" t="s">
        <v>383</v>
      </c>
      <c r="O544" t="s">
        <v>62</v>
      </c>
      <c r="P544" t="s">
        <v>3481</v>
      </c>
      <c r="Q544" t="s">
        <v>62</v>
      </c>
      <c r="R544" t="s">
        <v>3482</v>
      </c>
      <c r="S544" t="s">
        <v>3482</v>
      </c>
      <c r="T544" t="s">
        <v>3482</v>
      </c>
      <c r="U544" t="s">
        <v>3482</v>
      </c>
      <c r="V544" t="s">
        <v>3482</v>
      </c>
      <c r="W544" t="s">
        <v>3482</v>
      </c>
      <c r="X544" t="s">
        <v>3482</v>
      </c>
      <c r="Y544" t="s">
        <v>3482</v>
      </c>
      <c r="Z544" t="s">
        <v>3482</v>
      </c>
      <c r="AA544" t="s">
        <v>3482</v>
      </c>
      <c r="AB544" t="s">
        <v>3482</v>
      </c>
      <c r="AC544" t="s">
        <v>3482</v>
      </c>
      <c r="AD544" t="s">
        <v>3482</v>
      </c>
      <c r="AE544" t="s">
        <v>65</v>
      </c>
      <c r="AF544" s="5">
        <v>44773</v>
      </c>
      <c r="AG544" s="5">
        <v>44773</v>
      </c>
      <c r="AH544" t="s">
        <v>57</v>
      </c>
    </row>
    <row r="545" spans="1:34">
      <c r="A545" t="s">
        <v>3483</v>
      </c>
      <c r="B545" t="s">
        <v>54</v>
      </c>
      <c r="C545" s="5">
        <v>44743</v>
      </c>
      <c r="D545" s="5">
        <v>44773</v>
      </c>
      <c r="E545" t="s">
        <v>48</v>
      </c>
      <c r="F545" t="s">
        <v>330</v>
      </c>
      <c r="G545" t="s">
        <v>331</v>
      </c>
      <c r="H545" t="s">
        <v>331</v>
      </c>
      <c r="I545" t="s">
        <v>57</v>
      </c>
      <c r="J545" t="s">
        <v>3484</v>
      </c>
      <c r="K545" t="s">
        <v>325</v>
      </c>
      <c r="L545" t="s">
        <v>3383</v>
      </c>
      <c r="M545" t="s">
        <v>51</v>
      </c>
      <c r="N545" t="s">
        <v>3485</v>
      </c>
      <c r="O545" t="s">
        <v>62</v>
      </c>
      <c r="P545" t="s">
        <v>3486</v>
      </c>
      <c r="Q545" t="s">
        <v>62</v>
      </c>
      <c r="R545" t="s">
        <v>3487</v>
      </c>
      <c r="S545" t="s">
        <v>3487</v>
      </c>
      <c r="T545" t="s">
        <v>3487</v>
      </c>
      <c r="U545" t="s">
        <v>3487</v>
      </c>
      <c r="V545" t="s">
        <v>3487</v>
      </c>
      <c r="W545" t="s">
        <v>3487</v>
      </c>
      <c r="X545" t="s">
        <v>3487</v>
      </c>
      <c r="Y545" t="s">
        <v>3487</v>
      </c>
      <c r="Z545" t="s">
        <v>3487</v>
      </c>
      <c r="AA545" t="s">
        <v>3487</v>
      </c>
      <c r="AB545" t="s">
        <v>3487</v>
      </c>
      <c r="AC545" t="s">
        <v>3487</v>
      </c>
      <c r="AD545" t="s">
        <v>3487</v>
      </c>
      <c r="AE545" t="s">
        <v>65</v>
      </c>
      <c r="AF545" s="5">
        <v>44773</v>
      </c>
      <c r="AG545" s="5">
        <v>44773</v>
      </c>
      <c r="AH545" t="s">
        <v>57</v>
      </c>
    </row>
    <row r="546" spans="1:34">
      <c r="A546" t="s">
        <v>3488</v>
      </c>
      <c r="B546" t="s">
        <v>54</v>
      </c>
      <c r="C546" s="5">
        <v>44743</v>
      </c>
      <c r="D546" s="5">
        <v>44773</v>
      </c>
      <c r="E546" t="s">
        <v>41</v>
      </c>
      <c r="F546" t="s">
        <v>2824</v>
      </c>
      <c r="G546" t="s">
        <v>2825</v>
      </c>
      <c r="H546" t="s">
        <v>2825</v>
      </c>
      <c r="I546" t="s">
        <v>57</v>
      </c>
      <c r="J546" t="s">
        <v>3489</v>
      </c>
      <c r="K546" t="s">
        <v>441</v>
      </c>
      <c r="L546" t="s">
        <v>441</v>
      </c>
      <c r="M546" t="s">
        <v>51</v>
      </c>
      <c r="N546" t="s">
        <v>3490</v>
      </c>
      <c r="O546" t="s">
        <v>62</v>
      </c>
      <c r="P546" t="s">
        <v>3491</v>
      </c>
      <c r="Q546" t="s">
        <v>62</v>
      </c>
      <c r="R546" t="s">
        <v>3492</v>
      </c>
      <c r="S546" t="s">
        <v>3492</v>
      </c>
      <c r="T546" t="s">
        <v>3492</v>
      </c>
      <c r="U546" t="s">
        <v>3492</v>
      </c>
      <c r="V546" t="s">
        <v>3492</v>
      </c>
      <c r="W546" t="s">
        <v>3492</v>
      </c>
      <c r="X546" t="s">
        <v>3492</v>
      </c>
      <c r="Y546" t="s">
        <v>3492</v>
      </c>
      <c r="Z546" t="s">
        <v>3492</v>
      </c>
      <c r="AA546" t="s">
        <v>3492</v>
      </c>
      <c r="AB546" t="s">
        <v>3492</v>
      </c>
      <c r="AC546" t="s">
        <v>3492</v>
      </c>
      <c r="AD546" t="s">
        <v>3492</v>
      </c>
      <c r="AE546" t="s">
        <v>65</v>
      </c>
      <c r="AF546" s="5">
        <v>44773</v>
      </c>
      <c r="AG546" s="5">
        <v>44773</v>
      </c>
      <c r="AH546" t="s">
        <v>57</v>
      </c>
    </row>
    <row r="547" spans="1:34">
      <c r="A547" t="s">
        <v>3493</v>
      </c>
      <c r="B547" t="s">
        <v>54</v>
      </c>
      <c r="C547" s="5">
        <v>44743</v>
      </c>
      <c r="D547" s="5">
        <v>44773</v>
      </c>
      <c r="E547" t="s">
        <v>48</v>
      </c>
      <c r="F547" t="s">
        <v>305</v>
      </c>
      <c r="G547" t="s">
        <v>306</v>
      </c>
      <c r="H547" t="s">
        <v>306</v>
      </c>
      <c r="I547" t="s">
        <v>57</v>
      </c>
      <c r="J547" t="s">
        <v>1213</v>
      </c>
      <c r="K547" t="s">
        <v>268</v>
      </c>
      <c r="L547" t="s">
        <v>137</v>
      </c>
      <c r="M547" t="s">
        <v>52</v>
      </c>
      <c r="N547" t="s">
        <v>3494</v>
      </c>
      <c r="O547" t="s">
        <v>62</v>
      </c>
      <c r="P547" t="s">
        <v>3495</v>
      </c>
      <c r="Q547" t="s">
        <v>62</v>
      </c>
      <c r="R547" t="s">
        <v>3496</v>
      </c>
      <c r="S547" t="s">
        <v>3496</v>
      </c>
      <c r="T547" t="s">
        <v>3496</v>
      </c>
      <c r="U547" t="s">
        <v>3496</v>
      </c>
      <c r="V547" t="s">
        <v>3496</v>
      </c>
      <c r="W547" t="s">
        <v>3496</v>
      </c>
      <c r="X547" t="s">
        <v>3496</v>
      </c>
      <c r="Y547" t="s">
        <v>3496</v>
      </c>
      <c r="Z547" t="s">
        <v>3496</v>
      </c>
      <c r="AA547" t="s">
        <v>3496</v>
      </c>
      <c r="AB547" t="s">
        <v>3496</v>
      </c>
      <c r="AC547" t="s">
        <v>3496</v>
      </c>
      <c r="AD547" t="s">
        <v>3496</v>
      </c>
      <c r="AE547" t="s">
        <v>65</v>
      </c>
      <c r="AF547" s="5">
        <v>44773</v>
      </c>
      <c r="AG547" s="5">
        <v>44773</v>
      </c>
      <c r="AH547" t="s">
        <v>57</v>
      </c>
    </row>
    <row r="548" spans="1:34">
      <c r="A548" t="s">
        <v>3497</v>
      </c>
      <c r="B548" t="s">
        <v>54</v>
      </c>
      <c r="C548" s="5">
        <v>44743</v>
      </c>
      <c r="D548" s="5">
        <v>44773</v>
      </c>
      <c r="E548" t="s">
        <v>48</v>
      </c>
      <c r="F548" t="s">
        <v>2276</v>
      </c>
      <c r="G548" t="s">
        <v>2277</v>
      </c>
      <c r="H548" t="s">
        <v>2277</v>
      </c>
      <c r="I548" t="s">
        <v>57</v>
      </c>
      <c r="J548" t="s">
        <v>3498</v>
      </c>
      <c r="K548" t="s">
        <v>104</v>
      </c>
      <c r="L548" t="s">
        <v>2656</v>
      </c>
      <c r="M548" t="s">
        <v>51</v>
      </c>
      <c r="N548" t="s">
        <v>3499</v>
      </c>
      <c r="O548" t="s">
        <v>62</v>
      </c>
      <c r="P548" t="s">
        <v>3500</v>
      </c>
      <c r="Q548" t="s">
        <v>62</v>
      </c>
      <c r="R548" t="s">
        <v>3501</v>
      </c>
      <c r="S548" t="s">
        <v>3501</v>
      </c>
      <c r="T548" t="s">
        <v>3501</v>
      </c>
      <c r="U548" t="s">
        <v>3501</v>
      </c>
      <c r="V548" t="s">
        <v>3501</v>
      </c>
      <c r="W548" t="s">
        <v>3501</v>
      </c>
      <c r="X548" t="s">
        <v>3501</v>
      </c>
      <c r="Y548" t="s">
        <v>3501</v>
      </c>
      <c r="Z548" t="s">
        <v>3501</v>
      </c>
      <c r="AA548" t="s">
        <v>3501</v>
      </c>
      <c r="AB548" t="s">
        <v>3501</v>
      </c>
      <c r="AC548" t="s">
        <v>3501</v>
      </c>
      <c r="AD548" t="s">
        <v>3501</v>
      </c>
      <c r="AE548" t="s">
        <v>65</v>
      </c>
      <c r="AF548" s="5">
        <v>44773</v>
      </c>
      <c r="AG548" s="5">
        <v>44773</v>
      </c>
      <c r="AH548" t="s">
        <v>57</v>
      </c>
    </row>
    <row r="549" spans="1:34">
      <c r="A549" t="s">
        <v>3502</v>
      </c>
      <c r="B549" t="s">
        <v>54</v>
      </c>
      <c r="C549" s="5">
        <v>44743</v>
      </c>
      <c r="D549" s="5">
        <v>44773</v>
      </c>
      <c r="E549" t="s">
        <v>41</v>
      </c>
      <c r="F549" t="s">
        <v>2276</v>
      </c>
      <c r="G549" t="s">
        <v>2277</v>
      </c>
      <c r="H549" t="s">
        <v>2277</v>
      </c>
      <c r="I549" t="s">
        <v>57</v>
      </c>
      <c r="J549" t="s">
        <v>3503</v>
      </c>
      <c r="K549" t="s">
        <v>104</v>
      </c>
      <c r="L549" t="s">
        <v>3504</v>
      </c>
      <c r="M549" t="s">
        <v>51</v>
      </c>
      <c r="N549" t="s">
        <v>3505</v>
      </c>
      <c r="O549" t="s">
        <v>62</v>
      </c>
      <c r="P549" t="s">
        <v>3506</v>
      </c>
      <c r="Q549" t="s">
        <v>62</v>
      </c>
      <c r="R549" t="s">
        <v>3507</v>
      </c>
      <c r="S549" t="s">
        <v>3507</v>
      </c>
      <c r="T549" t="s">
        <v>3507</v>
      </c>
      <c r="U549" t="s">
        <v>3507</v>
      </c>
      <c r="V549" t="s">
        <v>3507</v>
      </c>
      <c r="W549" t="s">
        <v>3507</v>
      </c>
      <c r="X549" t="s">
        <v>3507</v>
      </c>
      <c r="Y549" t="s">
        <v>3507</v>
      </c>
      <c r="Z549" t="s">
        <v>3507</v>
      </c>
      <c r="AA549" t="s">
        <v>3507</v>
      </c>
      <c r="AB549" t="s">
        <v>3507</v>
      </c>
      <c r="AC549" t="s">
        <v>3507</v>
      </c>
      <c r="AD549" t="s">
        <v>3507</v>
      </c>
      <c r="AE549" t="s">
        <v>65</v>
      </c>
      <c r="AF549" s="5">
        <v>44773</v>
      </c>
      <c r="AG549" s="5">
        <v>44773</v>
      </c>
      <c r="AH549" t="s">
        <v>57</v>
      </c>
    </row>
    <row r="550" spans="1:34">
      <c r="A550" t="s">
        <v>3508</v>
      </c>
      <c r="B550" t="s">
        <v>54</v>
      </c>
      <c r="C550" s="5">
        <v>44743</v>
      </c>
      <c r="D550" s="5">
        <v>44773</v>
      </c>
      <c r="E550" t="s">
        <v>48</v>
      </c>
      <c r="F550" t="s">
        <v>1825</v>
      </c>
      <c r="G550" t="s">
        <v>1826</v>
      </c>
      <c r="H550" t="s">
        <v>1826</v>
      </c>
      <c r="I550" t="s">
        <v>57</v>
      </c>
      <c r="J550" t="s">
        <v>3509</v>
      </c>
      <c r="K550" t="s">
        <v>3510</v>
      </c>
      <c r="L550" t="s">
        <v>621</v>
      </c>
      <c r="M550" t="s">
        <v>51</v>
      </c>
      <c r="N550" t="s">
        <v>3511</v>
      </c>
      <c r="O550" t="s">
        <v>62</v>
      </c>
      <c r="P550" t="s">
        <v>3512</v>
      </c>
      <c r="Q550" t="s">
        <v>62</v>
      </c>
      <c r="R550" t="s">
        <v>3513</v>
      </c>
      <c r="S550" t="s">
        <v>3513</v>
      </c>
      <c r="T550" t="s">
        <v>3513</v>
      </c>
      <c r="U550" t="s">
        <v>3513</v>
      </c>
      <c r="V550" t="s">
        <v>3513</v>
      </c>
      <c r="W550" t="s">
        <v>3513</v>
      </c>
      <c r="X550" t="s">
        <v>3513</v>
      </c>
      <c r="Y550" t="s">
        <v>3513</v>
      </c>
      <c r="Z550" t="s">
        <v>3513</v>
      </c>
      <c r="AA550" t="s">
        <v>3513</v>
      </c>
      <c r="AB550" t="s">
        <v>3513</v>
      </c>
      <c r="AC550" t="s">
        <v>3513</v>
      </c>
      <c r="AD550" t="s">
        <v>3513</v>
      </c>
      <c r="AE550" t="s">
        <v>65</v>
      </c>
      <c r="AF550" s="5">
        <v>44773</v>
      </c>
      <c r="AG550" s="5">
        <v>44773</v>
      </c>
      <c r="AH550" t="s">
        <v>57</v>
      </c>
    </row>
    <row r="551" spans="1:34">
      <c r="A551" t="s">
        <v>3514</v>
      </c>
      <c r="B551" t="s">
        <v>54</v>
      </c>
      <c r="C551" s="5">
        <v>44743</v>
      </c>
      <c r="D551" s="5">
        <v>44773</v>
      </c>
      <c r="E551" t="s">
        <v>48</v>
      </c>
      <c r="F551" t="s">
        <v>3515</v>
      </c>
      <c r="G551" t="s">
        <v>3516</v>
      </c>
      <c r="H551" t="s">
        <v>3516</v>
      </c>
      <c r="I551" t="s">
        <v>57</v>
      </c>
      <c r="J551" t="s">
        <v>3517</v>
      </c>
      <c r="K551" t="s">
        <v>343</v>
      </c>
      <c r="L551" t="s">
        <v>268</v>
      </c>
      <c r="M551" t="s">
        <v>51</v>
      </c>
      <c r="N551" t="s">
        <v>2297</v>
      </c>
      <c r="O551" t="s">
        <v>62</v>
      </c>
      <c r="P551" t="s">
        <v>3518</v>
      </c>
      <c r="Q551" t="s">
        <v>62</v>
      </c>
      <c r="R551" t="s">
        <v>3519</v>
      </c>
      <c r="S551" t="s">
        <v>3519</v>
      </c>
      <c r="T551" t="s">
        <v>3519</v>
      </c>
      <c r="U551" t="s">
        <v>3519</v>
      </c>
      <c r="V551" t="s">
        <v>3519</v>
      </c>
      <c r="W551" t="s">
        <v>3519</v>
      </c>
      <c r="X551" t="s">
        <v>3519</v>
      </c>
      <c r="Y551" t="s">
        <v>3519</v>
      </c>
      <c r="Z551" t="s">
        <v>3519</v>
      </c>
      <c r="AA551" t="s">
        <v>3519</v>
      </c>
      <c r="AB551" t="s">
        <v>3519</v>
      </c>
      <c r="AC551" t="s">
        <v>3519</v>
      </c>
      <c r="AD551" t="s">
        <v>3519</v>
      </c>
      <c r="AE551" t="s">
        <v>65</v>
      </c>
      <c r="AF551" s="5">
        <v>44773</v>
      </c>
      <c r="AG551" s="5">
        <v>44773</v>
      </c>
      <c r="AH551" t="s">
        <v>57</v>
      </c>
    </row>
    <row r="552" spans="1:34">
      <c r="A552" t="s">
        <v>3520</v>
      </c>
      <c r="B552" t="s">
        <v>54</v>
      </c>
      <c r="C552" s="5">
        <v>44743</v>
      </c>
      <c r="D552" s="5">
        <v>44773</v>
      </c>
      <c r="E552" t="s">
        <v>41</v>
      </c>
      <c r="F552" t="s">
        <v>3521</v>
      </c>
      <c r="G552" t="s">
        <v>3522</v>
      </c>
      <c r="H552" t="s">
        <v>3522</v>
      </c>
      <c r="I552" t="s">
        <v>57</v>
      </c>
      <c r="J552" t="s">
        <v>3523</v>
      </c>
      <c r="K552" t="s">
        <v>137</v>
      </c>
      <c r="L552" t="s">
        <v>1000</v>
      </c>
      <c r="M552" t="s">
        <v>51</v>
      </c>
      <c r="N552" t="s">
        <v>3524</v>
      </c>
      <c r="O552" t="s">
        <v>62</v>
      </c>
      <c r="P552" t="s">
        <v>3525</v>
      </c>
      <c r="Q552" t="s">
        <v>62</v>
      </c>
      <c r="R552" t="s">
        <v>3526</v>
      </c>
      <c r="S552" t="s">
        <v>3526</v>
      </c>
      <c r="T552" t="s">
        <v>3526</v>
      </c>
      <c r="U552" t="s">
        <v>3526</v>
      </c>
      <c r="V552" t="s">
        <v>3526</v>
      </c>
      <c r="W552" t="s">
        <v>3526</v>
      </c>
      <c r="X552" t="s">
        <v>3526</v>
      </c>
      <c r="Y552" t="s">
        <v>3526</v>
      </c>
      <c r="Z552" t="s">
        <v>3526</v>
      </c>
      <c r="AA552" t="s">
        <v>3526</v>
      </c>
      <c r="AB552" t="s">
        <v>3526</v>
      </c>
      <c r="AC552" t="s">
        <v>3526</v>
      </c>
      <c r="AD552" t="s">
        <v>3526</v>
      </c>
      <c r="AE552" t="s">
        <v>65</v>
      </c>
      <c r="AF552" s="5">
        <v>44773</v>
      </c>
      <c r="AG552" s="5">
        <v>44773</v>
      </c>
      <c r="AH552" t="s">
        <v>57</v>
      </c>
    </row>
    <row r="553" spans="1:34">
      <c r="A553" t="s">
        <v>3527</v>
      </c>
      <c r="B553" t="s">
        <v>54</v>
      </c>
      <c r="C553" s="5">
        <v>44743</v>
      </c>
      <c r="D553" s="5">
        <v>44773</v>
      </c>
      <c r="E553" t="s">
        <v>41</v>
      </c>
      <c r="F553" t="s">
        <v>223</v>
      </c>
      <c r="G553" t="s">
        <v>224</v>
      </c>
      <c r="H553" t="s">
        <v>224</v>
      </c>
      <c r="I553" t="s">
        <v>57</v>
      </c>
      <c r="J553" t="s">
        <v>366</v>
      </c>
      <c r="K553" t="s">
        <v>409</v>
      </c>
      <c r="L553" t="s">
        <v>890</v>
      </c>
      <c r="M553" t="s">
        <v>52</v>
      </c>
      <c r="N553" t="s">
        <v>3528</v>
      </c>
      <c r="O553" t="s">
        <v>62</v>
      </c>
      <c r="P553" t="s">
        <v>3529</v>
      </c>
      <c r="Q553" t="s">
        <v>62</v>
      </c>
      <c r="R553" t="s">
        <v>3530</v>
      </c>
      <c r="S553" t="s">
        <v>3530</v>
      </c>
      <c r="T553" t="s">
        <v>3530</v>
      </c>
      <c r="U553" t="s">
        <v>3530</v>
      </c>
      <c r="V553" t="s">
        <v>3530</v>
      </c>
      <c r="W553" t="s">
        <v>3530</v>
      </c>
      <c r="X553" t="s">
        <v>3530</v>
      </c>
      <c r="Y553" t="s">
        <v>3530</v>
      </c>
      <c r="Z553" t="s">
        <v>3530</v>
      </c>
      <c r="AA553" t="s">
        <v>3530</v>
      </c>
      <c r="AB553" t="s">
        <v>3530</v>
      </c>
      <c r="AC553" t="s">
        <v>3530</v>
      </c>
      <c r="AD553" t="s">
        <v>3530</v>
      </c>
      <c r="AE553" t="s">
        <v>65</v>
      </c>
      <c r="AF553" s="5">
        <v>44773</v>
      </c>
      <c r="AG553" s="5">
        <v>44773</v>
      </c>
      <c r="AH553" t="s">
        <v>57</v>
      </c>
    </row>
    <row r="554" spans="1:34">
      <c r="A554" t="s">
        <v>3531</v>
      </c>
      <c r="B554" t="s">
        <v>54</v>
      </c>
      <c r="C554" s="5">
        <v>44743</v>
      </c>
      <c r="D554" s="5">
        <v>44773</v>
      </c>
      <c r="E554" t="s">
        <v>41</v>
      </c>
      <c r="F554" t="s">
        <v>1099</v>
      </c>
      <c r="G554" t="s">
        <v>1100</v>
      </c>
      <c r="H554" t="s">
        <v>1100</v>
      </c>
      <c r="I554" t="s">
        <v>57</v>
      </c>
      <c r="J554" t="s">
        <v>2831</v>
      </c>
      <c r="K554" t="s">
        <v>1793</v>
      </c>
      <c r="L554" t="s">
        <v>70</v>
      </c>
      <c r="M554" t="s">
        <v>52</v>
      </c>
      <c r="N554" t="s">
        <v>3532</v>
      </c>
      <c r="O554" t="s">
        <v>62</v>
      </c>
      <c r="P554" t="s">
        <v>3533</v>
      </c>
      <c r="Q554" t="s">
        <v>62</v>
      </c>
      <c r="R554" t="s">
        <v>3534</v>
      </c>
      <c r="S554" t="s">
        <v>3534</v>
      </c>
      <c r="T554" t="s">
        <v>3534</v>
      </c>
      <c r="U554" t="s">
        <v>3534</v>
      </c>
      <c r="V554" t="s">
        <v>3534</v>
      </c>
      <c r="W554" t="s">
        <v>3534</v>
      </c>
      <c r="X554" t="s">
        <v>3534</v>
      </c>
      <c r="Y554" t="s">
        <v>3534</v>
      </c>
      <c r="Z554" t="s">
        <v>3534</v>
      </c>
      <c r="AA554" t="s">
        <v>3534</v>
      </c>
      <c r="AB554" t="s">
        <v>3534</v>
      </c>
      <c r="AC554" t="s">
        <v>3534</v>
      </c>
      <c r="AD554" t="s">
        <v>3534</v>
      </c>
      <c r="AE554" t="s">
        <v>65</v>
      </c>
      <c r="AF554" s="5">
        <v>44773</v>
      </c>
      <c r="AG554" s="5">
        <v>44773</v>
      </c>
      <c r="AH554" t="s">
        <v>57</v>
      </c>
    </row>
    <row r="555" spans="1:34">
      <c r="A555" t="s">
        <v>3535</v>
      </c>
      <c r="B555" t="s">
        <v>54</v>
      </c>
      <c r="C555" s="5">
        <v>44743</v>
      </c>
      <c r="D555" s="5">
        <v>44773</v>
      </c>
      <c r="E555" t="s">
        <v>48</v>
      </c>
      <c r="F555" t="s">
        <v>394</v>
      </c>
      <c r="G555" t="s">
        <v>395</v>
      </c>
      <c r="H555" t="s">
        <v>395</v>
      </c>
      <c r="I555" t="s">
        <v>57</v>
      </c>
      <c r="J555" t="s">
        <v>3536</v>
      </c>
      <c r="K555" t="s">
        <v>1153</v>
      </c>
      <c r="L555" t="s">
        <v>3537</v>
      </c>
      <c r="M555" t="s">
        <v>51</v>
      </c>
      <c r="N555" t="s">
        <v>3538</v>
      </c>
      <c r="O555" t="s">
        <v>62</v>
      </c>
      <c r="P555" t="s">
        <v>3539</v>
      </c>
      <c r="Q555" t="s">
        <v>62</v>
      </c>
      <c r="R555" t="s">
        <v>3540</v>
      </c>
      <c r="S555" t="s">
        <v>3540</v>
      </c>
      <c r="T555" t="s">
        <v>3540</v>
      </c>
      <c r="U555" t="s">
        <v>3540</v>
      </c>
      <c r="V555" t="s">
        <v>3540</v>
      </c>
      <c r="W555" t="s">
        <v>3540</v>
      </c>
      <c r="X555" t="s">
        <v>3540</v>
      </c>
      <c r="Y555" t="s">
        <v>3540</v>
      </c>
      <c r="Z555" t="s">
        <v>3540</v>
      </c>
      <c r="AA555" t="s">
        <v>3540</v>
      </c>
      <c r="AB555" t="s">
        <v>3540</v>
      </c>
      <c r="AC555" t="s">
        <v>3540</v>
      </c>
      <c r="AD555" t="s">
        <v>3540</v>
      </c>
      <c r="AE555" t="s">
        <v>65</v>
      </c>
      <c r="AF555" s="5">
        <v>44773</v>
      </c>
      <c r="AG555" s="5">
        <v>44773</v>
      </c>
      <c r="AH555" t="s">
        <v>57</v>
      </c>
    </row>
    <row r="556" spans="1:34">
      <c r="A556" t="s">
        <v>3541</v>
      </c>
      <c r="B556" t="s">
        <v>54</v>
      </c>
      <c r="C556" s="5">
        <v>44743</v>
      </c>
      <c r="D556" s="5">
        <v>44773</v>
      </c>
      <c r="E556" t="s">
        <v>48</v>
      </c>
      <c r="F556" t="s">
        <v>3542</v>
      </c>
      <c r="G556" t="s">
        <v>3543</v>
      </c>
      <c r="H556" t="s">
        <v>3543</v>
      </c>
      <c r="I556" t="s">
        <v>57</v>
      </c>
      <c r="J556" t="s">
        <v>3544</v>
      </c>
      <c r="K556" t="s">
        <v>548</v>
      </c>
      <c r="L556" t="s">
        <v>188</v>
      </c>
      <c r="M556" t="s">
        <v>52</v>
      </c>
      <c r="N556" t="s">
        <v>3545</v>
      </c>
      <c r="O556" t="s">
        <v>62</v>
      </c>
      <c r="P556" t="s">
        <v>3546</v>
      </c>
      <c r="Q556" t="s">
        <v>62</v>
      </c>
      <c r="R556" t="s">
        <v>3547</v>
      </c>
      <c r="S556" t="s">
        <v>3547</v>
      </c>
      <c r="T556" t="s">
        <v>3547</v>
      </c>
      <c r="U556" t="s">
        <v>3547</v>
      </c>
      <c r="V556" t="s">
        <v>3547</v>
      </c>
      <c r="W556" t="s">
        <v>3547</v>
      </c>
      <c r="X556" t="s">
        <v>3547</v>
      </c>
      <c r="Y556" t="s">
        <v>3547</v>
      </c>
      <c r="Z556" t="s">
        <v>3547</v>
      </c>
      <c r="AA556" t="s">
        <v>3547</v>
      </c>
      <c r="AB556" t="s">
        <v>3547</v>
      </c>
      <c r="AC556" t="s">
        <v>3547</v>
      </c>
      <c r="AD556" t="s">
        <v>3547</v>
      </c>
      <c r="AE556" t="s">
        <v>65</v>
      </c>
      <c r="AF556" s="5">
        <v>44773</v>
      </c>
      <c r="AG556" s="5">
        <v>44773</v>
      </c>
      <c r="AH556" t="s">
        <v>57</v>
      </c>
    </row>
    <row r="557" spans="1:34">
      <c r="A557" t="s">
        <v>3548</v>
      </c>
      <c r="B557" t="s">
        <v>54</v>
      </c>
      <c r="C557" s="5">
        <v>44743</v>
      </c>
      <c r="D557" s="5">
        <v>44773</v>
      </c>
      <c r="E557" t="s">
        <v>48</v>
      </c>
      <c r="F557" t="s">
        <v>3549</v>
      </c>
      <c r="G557" t="s">
        <v>3550</v>
      </c>
      <c r="H557" t="s">
        <v>3550</v>
      </c>
      <c r="I557" t="s">
        <v>57</v>
      </c>
      <c r="J557" t="s">
        <v>3551</v>
      </c>
      <c r="K557" t="s">
        <v>300</v>
      </c>
      <c r="L557" t="s">
        <v>2407</v>
      </c>
      <c r="M557" t="s">
        <v>52</v>
      </c>
      <c r="N557" t="s">
        <v>3552</v>
      </c>
      <c r="O557" t="s">
        <v>62</v>
      </c>
      <c r="P557" t="s">
        <v>3553</v>
      </c>
      <c r="Q557" t="s">
        <v>62</v>
      </c>
      <c r="R557" t="s">
        <v>3554</v>
      </c>
      <c r="S557" t="s">
        <v>3554</v>
      </c>
      <c r="T557" t="s">
        <v>3554</v>
      </c>
      <c r="U557" t="s">
        <v>3554</v>
      </c>
      <c r="V557" t="s">
        <v>3554</v>
      </c>
      <c r="W557" t="s">
        <v>3554</v>
      </c>
      <c r="X557" t="s">
        <v>3554</v>
      </c>
      <c r="Y557" t="s">
        <v>3554</v>
      </c>
      <c r="Z557" t="s">
        <v>3554</v>
      </c>
      <c r="AA557" t="s">
        <v>3554</v>
      </c>
      <c r="AB557" t="s">
        <v>3554</v>
      </c>
      <c r="AC557" t="s">
        <v>3554</v>
      </c>
      <c r="AD557" t="s">
        <v>3554</v>
      </c>
      <c r="AE557" t="s">
        <v>65</v>
      </c>
      <c r="AF557" s="5">
        <v>44773</v>
      </c>
      <c r="AG557" s="5">
        <v>44773</v>
      </c>
      <c r="AH557" t="s">
        <v>57</v>
      </c>
    </row>
    <row r="558" spans="1:34">
      <c r="A558" t="s">
        <v>3555</v>
      </c>
      <c r="B558" t="s">
        <v>54</v>
      </c>
      <c r="C558" s="5">
        <v>44743</v>
      </c>
      <c r="D558" s="5">
        <v>44773</v>
      </c>
      <c r="E558" t="s">
        <v>48</v>
      </c>
      <c r="F558" t="s">
        <v>2276</v>
      </c>
      <c r="G558" t="s">
        <v>2277</v>
      </c>
      <c r="H558" t="s">
        <v>2277</v>
      </c>
      <c r="I558" t="s">
        <v>57</v>
      </c>
      <c r="J558" t="s">
        <v>3556</v>
      </c>
      <c r="K558" t="s">
        <v>155</v>
      </c>
      <c r="L558" t="s">
        <v>78</v>
      </c>
      <c r="M558" t="s">
        <v>52</v>
      </c>
      <c r="N558" t="s">
        <v>3557</v>
      </c>
      <c r="O558" t="s">
        <v>62</v>
      </c>
      <c r="P558" t="s">
        <v>3558</v>
      </c>
      <c r="Q558" t="s">
        <v>62</v>
      </c>
      <c r="R558" t="s">
        <v>3559</v>
      </c>
      <c r="S558" t="s">
        <v>3559</v>
      </c>
      <c r="T558" t="s">
        <v>3559</v>
      </c>
      <c r="U558" t="s">
        <v>3559</v>
      </c>
      <c r="V558" t="s">
        <v>3559</v>
      </c>
      <c r="W558" t="s">
        <v>3559</v>
      </c>
      <c r="X558" t="s">
        <v>3559</v>
      </c>
      <c r="Y558" t="s">
        <v>3559</v>
      </c>
      <c r="Z558" t="s">
        <v>3559</v>
      </c>
      <c r="AA558" t="s">
        <v>3559</v>
      </c>
      <c r="AB558" t="s">
        <v>3559</v>
      </c>
      <c r="AC558" t="s">
        <v>3559</v>
      </c>
      <c r="AD558" t="s">
        <v>3559</v>
      </c>
      <c r="AE558" t="s">
        <v>65</v>
      </c>
      <c r="AF558" s="5">
        <v>44773</v>
      </c>
      <c r="AG558" s="5">
        <v>44773</v>
      </c>
      <c r="AH558" t="s">
        <v>57</v>
      </c>
    </row>
    <row r="559" spans="1:34">
      <c r="A559" t="s">
        <v>3560</v>
      </c>
      <c r="B559" t="s">
        <v>54</v>
      </c>
      <c r="C559" s="5">
        <v>44743</v>
      </c>
      <c r="D559" s="5">
        <v>44773</v>
      </c>
      <c r="E559" t="s">
        <v>48</v>
      </c>
      <c r="F559" t="s">
        <v>814</v>
      </c>
      <c r="G559" t="s">
        <v>815</v>
      </c>
      <c r="H559" t="s">
        <v>815</v>
      </c>
      <c r="I559" t="s">
        <v>57</v>
      </c>
      <c r="J559" t="s">
        <v>3561</v>
      </c>
      <c r="K559" t="s">
        <v>672</v>
      </c>
      <c r="L559" t="s">
        <v>845</v>
      </c>
      <c r="M559" t="s">
        <v>51</v>
      </c>
      <c r="N559" t="s">
        <v>3562</v>
      </c>
      <c r="O559" t="s">
        <v>62</v>
      </c>
      <c r="P559" t="s">
        <v>3563</v>
      </c>
      <c r="Q559" t="s">
        <v>62</v>
      </c>
      <c r="R559" t="s">
        <v>3564</v>
      </c>
      <c r="S559" t="s">
        <v>3564</v>
      </c>
      <c r="T559" t="s">
        <v>3564</v>
      </c>
      <c r="U559" t="s">
        <v>3564</v>
      </c>
      <c r="V559" t="s">
        <v>3564</v>
      </c>
      <c r="W559" t="s">
        <v>3564</v>
      </c>
      <c r="X559" t="s">
        <v>3564</v>
      </c>
      <c r="Y559" t="s">
        <v>3564</v>
      </c>
      <c r="Z559" t="s">
        <v>3564</v>
      </c>
      <c r="AA559" t="s">
        <v>3564</v>
      </c>
      <c r="AB559" t="s">
        <v>3564</v>
      </c>
      <c r="AC559" t="s">
        <v>3564</v>
      </c>
      <c r="AD559" t="s">
        <v>3564</v>
      </c>
      <c r="AE559" t="s">
        <v>65</v>
      </c>
      <c r="AF559" s="5">
        <v>44773</v>
      </c>
      <c r="AG559" s="5">
        <v>44773</v>
      </c>
      <c r="AH559" t="s">
        <v>57</v>
      </c>
    </row>
    <row r="560" spans="1:34">
      <c r="A560" t="s">
        <v>3565</v>
      </c>
      <c r="B560" t="s">
        <v>54</v>
      </c>
      <c r="C560" s="5">
        <v>44743</v>
      </c>
      <c r="D560" s="5">
        <v>44773</v>
      </c>
      <c r="E560" t="s">
        <v>41</v>
      </c>
      <c r="F560" t="s">
        <v>3566</v>
      </c>
      <c r="G560" t="s">
        <v>3567</v>
      </c>
      <c r="H560" t="s">
        <v>3567</v>
      </c>
      <c r="I560" t="s">
        <v>57</v>
      </c>
      <c r="J560" t="s">
        <v>3568</v>
      </c>
      <c r="K560" t="s">
        <v>3569</v>
      </c>
      <c r="L560" t="s">
        <v>884</v>
      </c>
      <c r="M560" t="s">
        <v>51</v>
      </c>
      <c r="N560" t="s">
        <v>3570</v>
      </c>
      <c r="O560" t="s">
        <v>62</v>
      </c>
      <c r="P560" t="s">
        <v>3571</v>
      </c>
      <c r="Q560" t="s">
        <v>62</v>
      </c>
      <c r="R560" t="s">
        <v>3572</v>
      </c>
      <c r="S560" t="s">
        <v>3572</v>
      </c>
      <c r="T560" t="s">
        <v>3572</v>
      </c>
      <c r="U560" t="s">
        <v>3572</v>
      </c>
      <c r="V560" t="s">
        <v>3572</v>
      </c>
      <c r="W560" t="s">
        <v>3572</v>
      </c>
      <c r="X560" t="s">
        <v>3572</v>
      </c>
      <c r="Y560" t="s">
        <v>3572</v>
      </c>
      <c r="Z560" t="s">
        <v>3572</v>
      </c>
      <c r="AA560" t="s">
        <v>3572</v>
      </c>
      <c r="AB560" t="s">
        <v>3572</v>
      </c>
      <c r="AC560" t="s">
        <v>3572</v>
      </c>
      <c r="AD560" t="s">
        <v>3572</v>
      </c>
      <c r="AE560" t="s">
        <v>65</v>
      </c>
      <c r="AF560" s="5">
        <v>44773</v>
      </c>
      <c r="AG560" s="5">
        <v>44773</v>
      </c>
      <c r="AH560" t="s">
        <v>57</v>
      </c>
    </row>
    <row r="561" spans="1:34">
      <c r="A561" t="s">
        <v>3573</v>
      </c>
      <c r="B561" t="s">
        <v>54</v>
      </c>
      <c r="C561" s="5">
        <v>44743</v>
      </c>
      <c r="D561" s="5">
        <v>44773</v>
      </c>
      <c r="E561" t="s">
        <v>48</v>
      </c>
      <c r="F561" t="s">
        <v>3574</v>
      </c>
      <c r="G561" t="s">
        <v>3575</v>
      </c>
      <c r="H561" t="s">
        <v>3575</v>
      </c>
      <c r="I561" t="s">
        <v>57</v>
      </c>
      <c r="J561" t="s">
        <v>3576</v>
      </c>
      <c r="K561" t="s">
        <v>197</v>
      </c>
      <c r="L561" t="s">
        <v>146</v>
      </c>
      <c r="M561" t="s">
        <v>51</v>
      </c>
      <c r="N561" t="s">
        <v>3577</v>
      </c>
      <c r="O561" t="s">
        <v>62</v>
      </c>
      <c r="P561" t="s">
        <v>3578</v>
      </c>
      <c r="Q561" t="s">
        <v>62</v>
      </c>
      <c r="R561" t="s">
        <v>3579</v>
      </c>
      <c r="S561" t="s">
        <v>3579</v>
      </c>
      <c r="T561" t="s">
        <v>3579</v>
      </c>
      <c r="U561" t="s">
        <v>3579</v>
      </c>
      <c r="V561" t="s">
        <v>3579</v>
      </c>
      <c r="W561" t="s">
        <v>3579</v>
      </c>
      <c r="X561" t="s">
        <v>3579</v>
      </c>
      <c r="Y561" t="s">
        <v>3579</v>
      </c>
      <c r="Z561" t="s">
        <v>3579</v>
      </c>
      <c r="AA561" t="s">
        <v>3579</v>
      </c>
      <c r="AB561" t="s">
        <v>3579</v>
      </c>
      <c r="AC561" t="s">
        <v>3579</v>
      </c>
      <c r="AD561" t="s">
        <v>3579</v>
      </c>
      <c r="AE561" t="s">
        <v>65</v>
      </c>
      <c r="AF561" s="5">
        <v>44773</v>
      </c>
      <c r="AG561" s="5">
        <v>44773</v>
      </c>
      <c r="AH561" t="s">
        <v>57</v>
      </c>
    </row>
    <row r="562" spans="1:34">
      <c r="A562" t="s">
        <v>3580</v>
      </c>
      <c r="B562" t="s">
        <v>54</v>
      </c>
      <c r="C562" s="5">
        <v>44743</v>
      </c>
      <c r="D562" s="5">
        <v>44773</v>
      </c>
      <c r="E562" t="s">
        <v>48</v>
      </c>
      <c r="F562" t="s">
        <v>3581</v>
      </c>
      <c r="G562" t="s">
        <v>3582</v>
      </c>
      <c r="H562" t="s">
        <v>3582</v>
      </c>
      <c r="I562" t="s">
        <v>57</v>
      </c>
      <c r="J562" t="s">
        <v>1225</v>
      </c>
      <c r="K562" t="s">
        <v>3583</v>
      </c>
      <c r="L562" t="s">
        <v>243</v>
      </c>
      <c r="M562" t="s">
        <v>52</v>
      </c>
      <c r="N562" t="s">
        <v>3584</v>
      </c>
      <c r="O562" t="s">
        <v>62</v>
      </c>
      <c r="P562" t="s">
        <v>3585</v>
      </c>
      <c r="Q562" t="s">
        <v>62</v>
      </c>
      <c r="R562" t="s">
        <v>3586</v>
      </c>
      <c r="S562" t="s">
        <v>3586</v>
      </c>
      <c r="T562" t="s">
        <v>3586</v>
      </c>
      <c r="U562" t="s">
        <v>3586</v>
      </c>
      <c r="V562" t="s">
        <v>3586</v>
      </c>
      <c r="W562" t="s">
        <v>3586</v>
      </c>
      <c r="X562" t="s">
        <v>3586</v>
      </c>
      <c r="Y562" t="s">
        <v>3586</v>
      </c>
      <c r="Z562" t="s">
        <v>3586</v>
      </c>
      <c r="AA562" t="s">
        <v>3586</v>
      </c>
      <c r="AB562" t="s">
        <v>3586</v>
      </c>
      <c r="AC562" t="s">
        <v>3586</v>
      </c>
      <c r="AD562" t="s">
        <v>3586</v>
      </c>
      <c r="AE562" t="s">
        <v>65</v>
      </c>
      <c r="AF562" s="5">
        <v>44773</v>
      </c>
      <c r="AG562" s="5">
        <v>44773</v>
      </c>
      <c r="AH562" t="s">
        <v>57</v>
      </c>
    </row>
    <row r="563" spans="1:34">
      <c r="A563" t="s">
        <v>3587</v>
      </c>
      <c r="B563" t="s">
        <v>54</v>
      </c>
      <c r="C563" s="5">
        <v>44743</v>
      </c>
      <c r="D563" s="5">
        <v>44773</v>
      </c>
      <c r="E563" t="s">
        <v>48</v>
      </c>
      <c r="F563" t="s">
        <v>3588</v>
      </c>
      <c r="G563" t="s">
        <v>3589</v>
      </c>
      <c r="H563" t="s">
        <v>3589</v>
      </c>
      <c r="I563" t="s">
        <v>57</v>
      </c>
      <c r="J563" t="s">
        <v>1207</v>
      </c>
      <c r="K563" t="s">
        <v>1660</v>
      </c>
      <c r="L563" t="s">
        <v>137</v>
      </c>
      <c r="M563" t="s">
        <v>52</v>
      </c>
      <c r="N563" t="s">
        <v>1067</v>
      </c>
      <c r="O563" t="s">
        <v>62</v>
      </c>
      <c r="P563" t="s">
        <v>1068</v>
      </c>
      <c r="Q563" t="s">
        <v>62</v>
      </c>
      <c r="R563" t="s">
        <v>3590</v>
      </c>
      <c r="S563" t="s">
        <v>3590</v>
      </c>
      <c r="T563" t="s">
        <v>3590</v>
      </c>
      <c r="U563" t="s">
        <v>3590</v>
      </c>
      <c r="V563" t="s">
        <v>3590</v>
      </c>
      <c r="W563" t="s">
        <v>3590</v>
      </c>
      <c r="X563" t="s">
        <v>3590</v>
      </c>
      <c r="Y563" t="s">
        <v>3590</v>
      </c>
      <c r="Z563" t="s">
        <v>3590</v>
      </c>
      <c r="AA563" t="s">
        <v>3590</v>
      </c>
      <c r="AB563" t="s">
        <v>3590</v>
      </c>
      <c r="AC563" t="s">
        <v>3590</v>
      </c>
      <c r="AD563" t="s">
        <v>3590</v>
      </c>
      <c r="AE563" t="s">
        <v>65</v>
      </c>
      <c r="AF563" s="5">
        <v>44773</v>
      </c>
      <c r="AG563" s="5">
        <v>44773</v>
      </c>
      <c r="AH563" t="s">
        <v>57</v>
      </c>
    </row>
    <row r="564" spans="1:34">
      <c r="A564" t="s">
        <v>3591</v>
      </c>
      <c r="B564" t="s">
        <v>54</v>
      </c>
      <c r="C564" s="5">
        <v>44743</v>
      </c>
      <c r="D564" s="5">
        <v>44773</v>
      </c>
      <c r="E564" t="s">
        <v>41</v>
      </c>
      <c r="F564" t="s">
        <v>3592</v>
      </c>
      <c r="G564" t="s">
        <v>3593</v>
      </c>
      <c r="H564" t="s">
        <v>3593</v>
      </c>
      <c r="I564" t="s">
        <v>57</v>
      </c>
      <c r="J564" t="s">
        <v>3594</v>
      </c>
      <c r="K564" t="s">
        <v>3595</v>
      </c>
      <c r="L564" t="s">
        <v>268</v>
      </c>
      <c r="M564" t="s">
        <v>52</v>
      </c>
      <c r="N564" t="s">
        <v>3596</v>
      </c>
      <c r="O564" t="s">
        <v>62</v>
      </c>
      <c r="P564" t="s">
        <v>3597</v>
      </c>
      <c r="Q564" t="s">
        <v>62</v>
      </c>
      <c r="R564" t="s">
        <v>3598</v>
      </c>
      <c r="S564" t="s">
        <v>3598</v>
      </c>
      <c r="T564" t="s">
        <v>3598</v>
      </c>
      <c r="U564" t="s">
        <v>3598</v>
      </c>
      <c r="V564" t="s">
        <v>3598</v>
      </c>
      <c r="W564" t="s">
        <v>3598</v>
      </c>
      <c r="X564" t="s">
        <v>3598</v>
      </c>
      <c r="Y564" t="s">
        <v>3598</v>
      </c>
      <c r="Z564" t="s">
        <v>3598</v>
      </c>
      <c r="AA564" t="s">
        <v>3598</v>
      </c>
      <c r="AB564" t="s">
        <v>3598</v>
      </c>
      <c r="AC564" t="s">
        <v>3598</v>
      </c>
      <c r="AD564" t="s">
        <v>3598</v>
      </c>
      <c r="AE564" t="s">
        <v>65</v>
      </c>
      <c r="AF564" s="5">
        <v>44773</v>
      </c>
      <c r="AG564" s="5">
        <v>44773</v>
      </c>
      <c r="AH564" t="s">
        <v>57</v>
      </c>
    </row>
    <row r="565" spans="1:34">
      <c r="A565" t="s">
        <v>3599</v>
      </c>
      <c r="B565" t="s">
        <v>54</v>
      </c>
      <c r="C565" s="5">
        <v>44743</v>
      </c>
      <c r="D565" s="5">
        <v>44773</v>
      </c>
      <c r="E565" t="s">
        <v>48</v>
      </c>
      <c r="F565" t="s">
        <v>539</v>
      </c>
      <c r="G565" t="s">
        <v>540</v>
      </c>
      <c r="H565" t="s">
        <v>540</v>
      </c>
      <c r="I565" t="s">
        <v>57</v>
      </c>
      <c r="J565" t="s">
        <v>3600</v>
      </c>
      <c r="K565" t="s">
        <v>155</v>
      </c>
      <c r="L565" t="s">
        <v>343</v>
      </c>
      <c r="M565" t="s">
        <v>52</v>
      </c>
      <c r="N565" t="s">
        <v>3601</v>
      </c>
      <c r="O565" t="s">
        <v>62</v>
      </c>
      <c r="P565" t="s">
        <v>3602</v>
      </c>
      <c r="Q565" t="s">
        <v>62</v>
      </c>
      <c r="R565" t="s">
        <v>3603</v>
      </c>
      <c r="S565" t="s">
        <v>3603</v>
      </c>
      <c r="T565" t="s">
        <v>3603</v>
      </c>
      <c r="U565" t="s">
        <v>3603</v>
      </c>
      <c r="V565" t="s">
        <v>3603</v>
      </c>
      <c r="W565" t="s">
        <v>3603</v>
      </c>
      <c r="X565" t="s">
        <v>3603</v>
      </c>
      <c r="Y565" t="s">
        <v>3603</v>
      </c>
      <c r="Z565" t="s">
        <v>3603</v>
      </c>
      <c r="AA565" t="s">
        <v>3603</v>
      </c>
      <c r="AB565" t="s">
        <v>3603</v>
      </c>
      <c r="AC565" t="s">
        <v>3603</v>
      </c>
      <c r="AD565" t="s">
        <v>3603</v>
      </c>
      <c r="AE565" t="s">
        <v>65</v>
      </c>
      <c r="AF565" s="5">
        <v>44773</v>
      </c>
      <c r="AG565" s="5">
        <v>44773</v>
      </c>
      <c r="AH565" t="s">
        <v>57</v>
      </c>
    </row>
    <row r="566" spans="1:34">
      <c r="A566" t="s">
        <v>3604</v>
      </c>
      <c r="B566" t="s">
        <v>54</v>
      </c>
      <c r="C566" s="5">
        <v>44743</v>
      </c>
      <c r="D566" s="5">
        <v>44773</v>
      </c>
      <c r="E566" t="s">
        <v>41</v>
      </c>
      <c r="F566" t="s">
        <v>2169</v>
      </c>
      <c r="G566" t="s">
        <v>2170</v>
      </c>
      <c r="H566" t="s">
        <v>2170</v>
      </c>
      <c r="I566" t="s">
        <v>57</v>
      </c>
      <c r="J566" t="s">
        <v>3605</v>
      </c>
      <c r="K566" t="s">
        <v>689</v>
      </c>
      <c r="L566" t="s">
        <v>3606</v>
      </c>
      <c r="M566" t="s">
        <v>51</v>
      </c>
      <c r="N566" t="s">
        <v>3607</v>
      </c>
      <c r="O566" t="s">
        <v>62</v>
      </c>
      <c r="P566" t="s">
        <v>3608</v>
      </c>
      <c r="Q566" t="s">
        <v>62</v>
      </c>
      <c r="R566" t="s">
        <v>3609</v>
      </c>
      <c r="S566" t="s">
        <v>3609</v>
      </c>
      <c r="T566" t="s">
        <v>3609</v>
      </c>
      <c r="U566" t="s">
        <v>3609</v>
      </c>
      <c r="V566" t="s">
        <v>3609</v>
      </c>
      <c r="W566" t="s">
        <v>3609</v>
      </c>
      <c r="X566" t="s">
        <v>3609</v>
      </c>
      <c r="Y566" t="s">
        <v>3609</v>
      </c>
      <c r="Z566" t="s">
        <v>3609</v>
      </c>
      <c r="AA566" t="s">
        <v>3609</v>
      </c>
      <c r="AB566" t="s">
        <v>3609</v>
      </c>
      <c r="AC566" t="s">
        <v>3609</v>
      </c>
      <c r="AD566" t="s">
        <v>3609</v>
      </c>
      <c r="AE566" t="s">
        <v>65</v>
      </c>
      <c r="AF566" s="5">
        <v>44773</v>
      </c>
      <c r="AG566" s="5">
        <v>44773</v>
      </c>
      <c r="AH566" t="s">
        <v>57</v>
      </c>
    </row>
    <row r="567" spans="1:34">
      <c r="A567" t="s">
        <v>3610</v>
      </c>
      <c r="B567" t="s">
        <v>54</v>
      </c>
      <c r="C567" s="5">
        <v>44743</v>
      </c>
      <c r="D567" s="5">
        <v>44773</v>
      </c>
      <c r="E567" t="s">
        <v>41</v>
      </c>
      <c r="F567" t="s">
        <v>727</v>
      </c>
      <c r="G567" t="s">
        <v>728</v>
      </c>
      <c r="H567" t="s">
        <v>728</v>
      </c>
      <c r="I567" t="s">
        <v>57</v>
      </c>
      <c r="J567" t="s">
        <v>3611</v>
      </c>
      <c r="K567" t="s">
        <v>114</v>
      </c>
      <c r="L567" t="s">
        <v>1368</v>
      </c>
      <c r="M567" t="s">
        <v>51</v>
      </c>
      <c r="N567" t="s">
        <v>3612</v>
      </c>
      <c r="O567" t="s">
        <v>62</v>
      </c>
      <c r="P567" t="s">
        <v>3613</v>
      </c>
      <c r="Q567" t="s">
        <v>62</v>
      </c>
      <c r="R567" t="s">
        <v>3614</v>
      </c>
      <c r="S567" t="s">
        <v>3614</v>
      </c>
      <c r="T567" t="s">
        <v>3614</v>
      </c>
      <c r="U567" t="s">
        <v>3614</v>
      </c>
      <c r="V567" t="s">
        <v>3614</v>
      </c>
      <c r="W567" t="s">
        <v>3614</v>
      </c>
      <c r="X567" t="s">
        <v>3614</v>
      </c>
      <c r="Y567" t="s">
        <v>3614</v>
      </c>
      <c r="Z567" t="s">
        <v>3614</v>
      </c>
      <c r="AA567" t="s">
        <v>3614</v>
      </c>
      <c r="AB567" t="s">
        <v>3614</v>
      </c>
      <c r="AC567" t="s">
        <v>3614</v>
      </c>
      <c r="AD567" t="s">
        <v>3614</v>
      </c>
      <c r="AE567" t="s">
        <v>65</v>
      </c>
      <c r="AF567" s="5">
        <v>44773</v>
      </c>
      <c r="AG567" s="5">
        <v>44773</v>
      </c>
      <c r="AH567" t="s">
        <v>57</v>
      </c>
    </row>
    <row r="568" spans="1:34">
      <c r="A568" t="s">
        <v>3615</v>
      </c>
      <c r="B568" t="s">
        <v>54</v>
      </c>
      <c r="C568" s="5">
        <v>44743</v>
      </c>
      <c r="D568" s="5">
        <v>44773</v>
      </c>
      <c r="E568" t="s">
        <v>41</v>
      </c>
      <c r="F568" t="s">
        <v>727</v>
      </c>
      <c r="G568" t="s">
        <v>728</v>
      </c>
      <c r="H568" t="s">
        <v>728</v>
      </c>
      <c r="I568" t="s">
        <v>57</v>
      </c>
      <c r="J568" t="s">
        <v>3616</v>
      </c>
      <c r="K568" t="s">
        <v>672</v>
      </c>
      <c r="L568" t="s">
        <v>912</v>
      </c>
      <c r="M568" t="s">
        <v>51</v>
      </c>
      <c r="N568" t="s">
        <v>3617</v>
      </c>
      <c r="O568" t="s">
        <v>62</v>
      </c>
      <c r="P568" t="s">
        <v>3618</v>
      </c>
      <c r="Q568" t="s">
        <v>62</v>
      </c>
      <c r="R568" t="s">
        <v>3619</v>
      </c>
      <c r="S568" t="s">
        <v>3619</v>
      </c>
      <c r="T568" t="s">
        <v>3619</v>
      </c>
      <c r="U568" t="s">
        <v>3619</v>
      </c>
      <c r="V568" t="s">
        <v>3619</v>
      </c>
      <c r="W568" t="s">
        <v>3619</v>
      </c>
      <c r="X568" t="s">
        <v>3619</v>
      </c>
      <c r="Y568" t="s">
        <v>3619</v>
      </c>
      <c r="Z568" t="s">
        <v>3619</v>
      </c>
      <c r="AA568" t="s">
        <v>3619</v>
      </c>
      <c r="AB568" t="s">
        <v>3619</v>
      </c>
      <c r="AC568" t="s">
        <v>3619</v>
      </c>
      <c r="AD568" t="s">
        <v>3619</v>
      </c>
      <c r="AE568" t="s">
        <v>65</v>
      </c>
      <c r="AF568" s="5">
        <v>44773</v>
      </c>
      <c r="AG568" s="5">
        <v>44773</v>
      </c>
      <c r="AH568" t="s">
        <v>57</v>
      </c>
    </row>
    <row r="569" spans="1:34">
      <c r="A569" t="s">
        <v>3620</v>
      </c>
      <c r="B569" t="s">
        <v>54</v>
      </c>
      <c r="C569" s="5">
        <v>44743</v>
      </c>
      <c r="D569" s="5">
        <v>44773</v>
      </c>
      <c r="E569" t="s">
        <v>41</v>
      </c>
      <c r="F569" t="s">
        <v>257</v>
      </c>
      <c r="G569" t="s">
        <v>258</v>
      </c>
      <c r="H569" t="s">
        <v>258</v>
      </c>
      <c r="I569" t="s">
        <v>57</v>
      </c>
      <c r="J569" t="s">
        <v>3621</v>
      </c>
      <c r="K569" t="s">
        <v>409</v>
      </c>
      <c r="L569" t="s">
        <v>325</v>
      </c>
      <c r="M569" t="s">
        <v>52</v>
      </c>
      <c r="N569" t="s">
        <v>3622</v>
      </c>
      <c r="O569" t="s">
        <v>62</v>
      </c>
      <c r="P569" t="s">
        <v>3623</v>
      </c>
      <c r="Q569" t="s">
        <v>62</v>
      </c>
      <c r="R569" t="s">
        <v>3624</v>
      </c>
      <c r="S569" t="s">
        <v>3624</v>
      </c>
      <c r="T569" t="s">
        <v>3624</v>
      </c>
      <c r="U569" t="s">
        <v>3624</v>
      </c>
      <c r="V569" t="s">
        <v>3624</v>
      </c>
      <c r="W569" t="s">
        <v>3624</v>
      </c>
      <c r="X569" t="s">
        <v>3624</v>
      </c>
      <c r="Y569" t="s">
        <v>3624</v>
      </c>
      <c r="Z569" t="s">
        <v>3624</v>
      </c>
      <c r="AA569" t="s">
        <v>3624</v>
      </c>
      <c r="AB569" t="s">
        <v>3624</v>
      </c>
      <c r="AC569" t="s">
        <v>3624</v>
      </c>
      <c r="AD569" t="s">
        <v>3624</v>
      </c>
      <c r="AE569" t="s">
        <v>65</v>
      </c>
      <c r="AF569" s="5">
        <v>44773</v>
      </c>
      <c r="AG569" s="5">
        <v>44773</v>
      </c>
      <c r="AH569" t="s">
        <v>57</v>
      </c>
    </row>
    <row r="570" spans="1:34">
      <c r="A570" t="s">
        <v>3625</v>
      </c>
      <c r="B570" t="s">
        <v>54</v>
      </c>
      <c r="C570" s="5">
        <v>44743</v>
      </c>
      <c r="D570" s="5">
        <v>44773</v>
      </c>
      <c r="E570" t="s">
        <v>41</v>
      </c>
      <c r="F570" t="s">
        <v>193</v>
      </c>
      <c r="G570" t="s">
        <v>194</v>
      </c>
      <c r="H570" t="s">
        <v>194</v>
      </c>
      <c r="I570" t="s">
        <v>57</v>
      </c>
      <c r="J570" t="s">
        <v>3626</v>
      </c>
      <c r="K570" t="s">
        <v>342</v>
      </c>
      <c r="L570" t="s">
        <v>3627</v>
      </c>
      <c r="M570" t="s">
        <v>52</v>
      </c>
      <c r="N570" t="s">
        <v>3628</v>
      </c>
      <c r="O570" t="s">
        <v>62</v>
      </c>
      <c r="P570" t="s">
        <v>3629</v>
      </c>
      <c r="Q570" t="s">
        <v>62</v>
      </c>
      <c r="R570" t="s">
        <v>3630</v>
      </c>
      <c r="S570" t="s">
        <v>3630</v>
      </c>
      <c r="T570" t="s">
        <v>3630</v>
      </c>
      <c r="U570" t="s">
        <v>3630</v>
      </c>
      <c r="V570" t="s">
        <v>3630</v>
      </c>
      <c r="W570" t="s">
        <v>3630</v>
      </c>
      <c r="X570" t="s">
        <v>3630</v>
      </c>
      <c r="Y570" t="s">
        <v>3630</v>
      </c>
      <c r="Z570" t="s">
        <v>3630</v>
      </c>
      <c r="AA570" t="s">
        <v>3630</v>
      </c>
      <c r="AB570" t="s">
        <v>3630</v>
      </c>
      <c r="AC570" t="s">
        <v>3630</v>
      </c>
      <c r="AD570" t="s">
        <v>3630</v>
      </c>
      <c r="AE570" t="s">
        <v>65</v>
      </c>
      <c r="AF570" s="5">
        <v>44773</v>
      </c>
      <c r="AG570" s="5">
        <v>44773</v>
      </c>
      <c r="AH570" t="s">
        <v>57</v>
      </c>
    </row>
    <row r="571" spans="1:34">
      <c r="A571" t="s">
        <v>3631</v>
      </c>
      <c r="B571" t="s">
        <v>54</v>
      </c>
      <c r="C571" s="5">
        <v>44743</v>
      </c>
      <c r="D571" s="5">
        <v>44773</v>
      </c>
      <c r="E571" t="s">
        <v>48</v>
      </c>
      <c r="F571" t="s">
        <v>3574</v>
      </c>
      <c r="G571" t="s">
        <v>3575</v>
      </c>
      <c r="H571" t="s">
        <v>3575</v>
      </c>
      <c r="I571" t="s">
        <v>57</v>
      </c>
      <c r="J571" t="s">
        <v>3632</v>
      </c>
      <c r="K571" t="s">
        <v>1177</v>
      </c>
      <c r="L571" t="s">
        <v>3633</v>
      </c>
      <c r="M571" t="s">
        <v>51</v>
      </c>
      <c r="N571" t="s">
        <v>3634</v>
      </c>
      <c r="O571" t="s">
        <v>62</v>
      </c>
      <c r="P571" t="s">
        <v>3635</v>
      </c>
      <c r="Q571" t="s">
        <v>62</v>
      </c>
      <c r="R571" t="s">
        <v>3636</v>
      </c>
      <c r="S571" t="s">
        <v>3636</v>
      </c>
      <c r="T571" t="s">
        <v>3636</v>
      </c>
      <c r="U571" t="s">
        <v>3636</v>
      </c>
      <c r="V571" t="s">
        <v>3636</v>
      </c>
      <c r="W571" t="s">
        <v>3636</v>
      </c>
      <c r="X571" t="s">
        <v>3636</v>
      </c>
      <c r="Y571" t="s">
        <v>3636</v>
      </c>
      <c r="Z571" t="s">
        <v>3636</v>
      </c>
      <c r="AA571" t="s">
        <v>3636</v>
      </c>
      <c r="AB571" t="s">
        <v>3636</v>
      </c>
      <c r="AC571" t="s">
        <v>3636</v>
      </c>
      <c r="AD571" t="s">
        <v>3636</v>
      </c>
      <c r="AE571" t="s">
        <v>65</v>
      </c>
      <c r="AF571" s="5">
        <v>44773</v>
      </c>
      <c r="AG571" s="5">
        <v>44773</v>
      </c>
      <c r="AH571" t="s">
        <v>57</v>
      </c>
    </row>
    <row r="572" spans="1:34">
      <c r="A572" t="s">
        <v>3637</v>
      </c>
      <c r="B572" t="s">
        <v>54</v>
      </c>
      <c r="C572" s="5">
        <v>44743</v>
      </c>
      <c r="D572" s="5">
        <v>44773</v>
      </c>
      <c r="E572" t="s">
        <v>48</v>
      </c>
      <c r="F572" t="s">
        <v>694</v>
      </c>
      <c r="G572" t="s">
        <v>695</v>
      </c>
      <c r="H572" t="s">
        <v>695</v>
      </c>
      <c r="I572" t="s">
        <v>57</v>
      </c>
      <c r="J572" t="s">
        <v>3638</v>
      </c>
      <c r="K572" t="s">
        <v>3248</v>
      </c>
      <c r="L572" t="s">
        <v>3639</v>
      </c>
      <c r="M572" t="s">
        <v>52</v>
      </c>
      <c r="N572" t="s">
        <v>3640</v>
      </c>
      <c r="O572" t="s">
        <v>62</v>
      </c>
      <c r="P572" t="s">
        <v>3641</v>
      </c>
      <c r="Q572" t="s">
        <v>62</v>
      </c>
      <c r="R572" t="s">
        <v>3642</v>
      </c>
      <c r="S572" t="s">
        <v>3642</v>
      </c>
      <c r="T572" t="s">
        <v>3642</v>
      </c>
      <c r="U572" t="s">
        <v>3642</v>
      </c>
      <c r="V572" t="s">
        <v>3642</v>
      </c>
      <c r="W572" t="s">
        <v>3642</v>
      </c>
      <c r="X572" t="s">
        <v>3642</v>
      </c>
      <c r="Y572" t="s">
        <v>3642</v>
      </c>
      <c r="Z572" t="s">
        <v>3642</v>
      </c>
      <c r="AA572" t="s">
        <v>3642</v>
      </c>
      <c r="AB572" t="s">
        <v>3642</v>
      </c>
      <c r="AC572" t="s">
        <v>3642</v>
      </c>
      <c r="AD572" t="s">
        <v>3642</v>
      </c>
      <c r="AE572" t="s">
        <v>65</v>
      </c>
      <c r="AF572" s="5">
        <v>44773</v>
      </c>
      <c r="AG572" s="5">
        <v>44773</v>
      </c>
      <c r="AH572" t="s">
        <v>57</v>
      </c>
    </row>
    <row r="573" spans="1:34">
      <c r="A573" t="s">
        <v>3643</v>
      </c>
      <c r="B573" t="s">
        <v>54</v>
      </c>
      <c r="C573" s="5">
        <v>44743</v>
      </c>
      <c r="D573" s="5">
        <v>44773</v>
      </c>
      <c r="E573" t="s">
        <v>48</v>
      </c>
      <c r="F573" t="s">
        <v>1894</v>
      </c>
      <c r="G573" t="s">
        <v>1895</v>
      </c>
      <c r="H573" t="s">
        <v>1895</v>
      </c>
      <c r="I573" t="s">
        <v>57</v>
      </c>
      <c r="J573" t="s">
        <v>3644</v>
      </c>
      <c r="K573" t="s">
        <v>798</v>
      </c>
      <c r="L573" t="s">
        <v>3645</v>
      </c>
      <c r="M573" t="s">
        <v>52</v>
      </c>
      <c r="N573" t="s">
        <v>3646</v>
      </c>
      <c r="O573" t="s">
        <v>62</v>
      </c>
      <c r="P573" t="s">
        <v>3647</v>
      </c>
      <c r="Q573" t="s">
        <v>62</v>
      </c>
      <c r="R573" t="s">
        <v>3648</v>
      </c>
      <c r="S573" t="s">
        <v>3648</v>
      </c>
      <c r="T573" t="s">
        <v>3648</v>
      </c>
      <c r="U573" t="s">
        <v>3648</v>
      </c>
      <c r="V573" t="s">
        <v>3648</v>
      </c>
      <c r="W573" t="s">
        <v>3648</v>
      </c>
      <c r="X573" t="s">
        <v>3648</v>
      </c>
      <c r="Y573" t="s">
        <v>3648</v>
      </c>
      <c r="Z573" t="s">
        <v>3648</v>
      </c>
      <c r="AA573" t="s">
        <v>3648</v>
      </c>
      <c r="AB573" t="s">
        <v>3648</v>
      </c>
      <c r="AC573" t="s">
        <v>3648</v>
      </c>
      <c r="AD573" t="s">
        <v>3648</v>
      </c>
      <c r="AE573" t="s">
        <v>65</v>
      </c>
      <c r="AF573" s="5">
        <v>44773</v>
      </c>
      <c r="AG573" s="5">
        <v>44773</v>
      </c>
      <c r="AH573" t="s">
        <v>57</v>
      </c>
    </row>
    <row r="574" spans="1:34">
      <c r="A574" t="s">
        <v>3649</v>
      </c>
      <c r="B574" t="s">
        <v>54</v>
      </c>
      <c r="C574" s="5">
        <v>44743</v>
      </c>
      <c r="D574" s="5">
        <v>44773</v>
      </c>
      <c r="E574" t="s">
        <v>48</v>
      </c>
      <c r="F574" t="s">
        <v>3650</v>
      </c>
      <c r="G574" t="s">
        <v>3651</v>
      </c>
      <c r="H574" t="s">
        <v>3651</v>
      </c>
      <c r="I574" t="s">
        <v>57</v>
      </c>
      <c r="J574" t="s">
        <v>3652</v>
      </c>
      <c r="K574" t="s">
        <v>798</v>
      </c>
      <c r="L574" t="s">
        <v>2872</v>
      </c>
      <c r="M574" t="s">
        <v>51</v>
      </c>
      <c r="N574" t="s">
        <v>3653</v>
      </c>
      <c r="O574" t="s">
        <v>62</v>
      </c>
      <c r="P574" t="s">
        <v>3654</v>
      </c>
      <c r="Q574" t="s">
        <v>62</v>
      </c>
      <c r="R574" t="s">
        <v>3655</v>
      </c>
      <c r="S574" t="s">
        <v>3655</v>
      </c>
      <c r="T574" t="s">
        <v>3655</v>
      </c>
      <c r="U574" t="s">
        <v>3655</v>
      </c>
      <c r="V574" t="s">
        <v>3655</v>
      </c>
      <c r="W574" t="s">
        <v>3655</v>
      </c>
      <c r="X574" t="s">
        <v>3655</v>
      </c>
      <c r="Y574" t="s">
        <v>3655</v>
      </c>
      <c r="Z574" t="s">
        <v>3655</v>
      </c>
      <c r="AA574" t="s">
        <v>3655</v>
      </c>
      <c r="AB574" t="s">
        <v>3655</v>
      </c>
      <c r="AC574" t="s">
        <v>3655</v>
      </c>
      <c r="AD574" t="s">
        <v>3655</v>
      </c>
      <c r="AE574" t="s">
        <v>65</v>
      </c>
      <c r="AF574" s="5">
        <v>44773</v>
      </c>
      <c r="AG574" s="5">
        <v>44773</v>
      </c>
      <c r="AH574" t="s">
        <v>57</v>
      </c>
    </row>
    <row r="575" spans="1:34">
      <c r="A575" t="s">
        <v>3656</v>
      </c>
      <c r="B575" t="s">
        <v>54</v>
      </c>
      <c r="C575" s="5">
        <v>44743</v>
      </c>
      <c r="D575" s="5">
        <v>44773</v>
      </c>
      <c r="E575" t="s">
        <v>40</v>
      </c>
      <c r="F575" t="s">
        <v>92</v>
      </c>
      <c r="G575" t="s">
        <v>93</v>
      </c>
      <c r="H575" t="s">
        <v>93</v>
      </c>
      <c r="I575" t="s">
        <v>57</v>
      </c>
      <c r="J575" t="s">
        <v>3657</v>
      </c>
      <c r="K575" t="s">
        <v>2071</v>
      </c>
      <c r="L575" t="s">
        <v>104</v>
      </c>
      <c r="M575" t="s">
        <v>52</v>
      </c>
      <c r="N575" t="s">
        <v>549</v>
      </c>
      <c r="O575" t="s">
        <v>62</v>
      </c>
      <c r="P575" t="s">
        <v>3658</v>
      </c>
      <c r="Q575" t="s">
        <v>62</v>
      </c>
      <c r="R575" t="s">
        <v>3659</v>
      </c>
      <c r="S575" t="s">
        <v>3659</v>
      </c>
      <c r="T575" t="s">
        <v>3659</v>
      </c>
      <c r="U575" t="s">
        <v>3659</v>
      </c>
      <c r="V575" t="s">
        <v>3659</v>
      </c>
      <c r="W575" t="s">
        <v>3659</v>
      </c>
      <c r="X575" t="s">
        <v>3659</v>
      </c>
      <c r="Y575" t="s">
        <v>3659</v>
      </c>
      <c r="Z575" t="s">
        <v>3659</v>
      </c>
      <c r="AA575" t="s">
        <v>3659</v>
      </c>
      <c r="AB575" t="s">
        <v>3659</v>
      </c>
      <c r="AC575" t="s">
        <v>3659</v>
      </c>
      <c r="AD575" t="s">
        <v>3659</v>
      </c>
      <c r="AE575" t="s">
        <v>65</v>
      </c>
      <c r="AF575" s="5">
        <v>44773</v>
      </c>
      <c r="AG575" s="5">
        <v>44773</v>
      </c>
      <c r="AH575" t="s">
        <v>57</v>
      </c>
    </row>
    <row r="576" spans="1:34">
      <c r="A576" t="s">
        <v>3660</v>
      </c>
      <c r="B576" t="s">
        <v>54</v>
      </c>
      <c r="C576" s="5">
        <v>44743</v>
      </c>
      <c r="D576" s="5">
        <v>44773</v>
      </c>
      <c r="E576" t="s">
        <v>48</v>
      </c>
      <c r="F576" t="s">
        <v>669</v>
      </c>
      <c r="G576" t="s">
        <v>670</v>
      </c>
      <c r="H576" t="s">
        <v>670</v>
      </c>
      <c r="I576" t="s">
        <v>57</v>
      </c>
      <c r="J576" t="s">
        <v>3661</v>
      </c>
      <c r="K576" t="s">
        <v>449</v>
      </c>
      <c r="L576" t="s">
        <v>3662</v>
      </c>
      <c r="M576" t="s">
        <v>51</v>
      </c>
      <c r="N576" t="s">
        <v>3663</v>
      </c>
      <c r="O576" t="s">
        <v>62</v>
      </c>
      <c r="P576" t="s">
        <v>3664</v>
      </c>
      <c r="Q576" t="s">
        <v>62</v>
      </c>
      <c r="R576" t="s">
        <v>3665</v>
      </c>
      <c r="S576" t="s">
        <v>3665</v>
      </c>
      <c r="T576" t="s">
        <v>3665</v>
      </c>
      <c r="U576" t="s">
        <v>3665</v>
      </c>
      <c r="V576" t="s">
        <v>3665</v>
      </c>
      <c r="W576" t="s">
        <v>3665</v>
      </c>
      <c r="X576" t="s">
        <v>3665</v>
      </c>
      <c r="Y576" t="s">
        <v>3665</v>
      </c>
      <c r="Z576" t="s">
        <v>3665</v>
      </c>
      <c r="AA576" t="s">
        <v>3665</v>
      </c>
      <c r="AB576" t="s">
        <v>3665</v>
      </c>
      <c r="AC576" t="s">
        <v>3665</v>
      </c>
      <c r="AD576" t="s">
        <v>3665</v>
      </c>
      <c r="AE576" t="s">
        <v>65</v>
      </c>
      <c r="AF576" s="5">
        <v>44773</v>
      </c>
      <c r="AG576" s="5">
        <v>44773</v>
      </c>
      <c r="AH576" t="s">
        <v>57</v>
      </c>
    </row>
    <row r="577" spans="1:34">
      <c r="A577" t="s">
        <v>3666</v>
      </c>
      <c r="B577" t="s">
        <v>54</v>
      </c>
      <c r="C577" s="5">
        <v>44743</v>
      </c>
      <c r="D577" s="5">
        <v>44773</v>
      </c>
      <c r="E577" t="s">
        <v>48</v>
      </c>
      <c r="F577" t="s">
        <v>669</v>
      </c>
      <c r="G577" t="s">
        <v>670</v>
      </c>
      <c r="H577" t="s">
        <v>670</v>
      </c>
      <c r="I577" t="s">
        <v>57</v>
      </c>
      <c r="J577" t="s">
        <v>3667</v>
      </c>
      <c r="K577" t="s">
        <v>3668</v>
      </c>
      <c r="L577" t="s">
        <v>138</v>
      </c>
      <c r="M577" t="s">
        <v>52</v>
      </c>
      <c r="N577" t="s">
        <v>3669</v>
      </c>
      <c r="O577" t="s">
        <v>62</v>
      </c>
      <c r="P577" t="s">
        <v>3670</v>
      </c>
      <c r="Q577" t="s">
        <v>62</v>
      </c>
      <c r="R577" t="s">
        <v>3671</v>
      </c>
      <c r="S577" t="s">
        <v>3671</v>
      </c>
      <c r="T577" t="s">
        <v>3671</v>
      </c>
      <c r="U577" t="s">
        <v>3671</v>
      </c>
      <c r="V577" t="s">
        <v>3671</v>
      </c>
      <c r="W577" t="s">
        <v>3671</v>
      </c>
      <c r="X577" t="s">
        <v>3671</v>
      </c>
      <c r="Y577" t="s">
        <v>3671</v>
      </c>
      <c r="Z577" t="s">
        <v>3671</v>
      </c>
      <c r="AA577" t="s">
        <v>3671</v>
      </c>
      <c r="AB577" t="s">
        <v>3671</v>
      </c>
      <c r="AC577" t="s">
        <v>3671</v>
      </c>
      <c r="AD577" t="s">
        <v>3671</v>
      </c>
      <c r="AE577" t="s">
        <v>65</v>
      </c>
      <c r="AF577" s="5">
        <v>44773</v>
      </c>
      <c r="AG577" s="5">
        <v>44773</v>
      </c>
      <c r="AH577" t="s">
        <v>57</v>
      </c>
    </row>
    <row r="578" spans="1:34">
      <c r="A578" t="s">
        <v>3672</v>
      </c>
      <c r="B578" t="s">
        <v>54</v>
      </c>
      <c r="C578" s="5">
        <v>44743</v>
      </c>
      <c r="D578" s="5">
        <v>44773</v>
      </c>
      <c r="E578" t="s">
        <v>48</v>
      </c>
      <c r="F578" t="s">
        <v>560</v>
      </c>
      <c r="G578" t="s">
        <v>561</v>
      </c>
      <c r="H578" t="s">
        <v>561</v>
      </c>
      <c r="I578" t="s">
        <v>57</v>
      </c>
      <c r="J578" t="s">
        <v>3425</v>
      </c>
      <c r="K578" t="s">
        <v>325</v>
      </c>
      <c r="L578" t="s">
        <v>1903</v>
      </c>
      <c r="M578" t="s">
        <v>52</v>
      </c>
      <c r="N578" t="s">
        <v>3673</v>
      </c>
      <c r="O578" t="s">
        <v>62</v>
      </c>
      <c r="P578" t="s">
        <v>3674</v>
      </c>
      <c r="Q578" t="s">
        <v>62</v>
      </c>
      <c r="R578" t="s">
        <v>3675</v>
      </c>
      <c r="S578" t="s">
        <v>3675</v>
      </c>
      <c r="T578" t="s">
        <v>3675</v>
      </c>
      <c r="U578" t="s">
        <v>3675</v>
      </c>
      <c r="V578" t="s">
        <v>3675</v>
      </c>
      <c r="W578" t="s">
        <v>3675</v>
      </c>
      <c r="X578" t="s">
        <v>3675</v>
      </c>
      <c r="Y578" t="s">
        <v>3675</v>
      </c>
      <c r="Z578" t="s">
        <v>3675</v>
      </c>
      <c r="AA578" t="s">
        <v>3675</v>
      </c>
      <c r="AB578" t="s">
        <v>3675</v>
      </c>
      <c r="AC578" t="s">
        <v>3675</v>
      </c>
      <c r="AD578" t="s">
        <v>3675</v>
      </c>
      <c r="AE578" t="s">
        <v>65</v>
      </c>
      <c r="AF578" s="5">
        <v>44773</v>
      </c>
      <c r="AG578" s="5">
        <v>44773</v>
      </c>
      <c r="AH578" t="s">
        <v>57</v>
      </c>
    </row>
    <row r="579" spans="1:34">
      <c r="A579" t="s">
        <v>3676</v>
      </c>
      <c r="B579" t="s">
        <v>54</v>
      </c>
      <c r="C579" s="5">
        <v>44743</v>
      </c>
      <c r="D579" s="5">
        <v>44773</v>
      </c>
      <c r="E579" t="s">
        <v>41</v>
      </c>
      <c r="F579" t="s">
        <v>330</v>
      </c>
      <c r="G579" t="s">
        <v>331</v>
      </c>
      <c r="H579" t="s">
        <v>331</v>
      </c>
      <c r="I579" t="s">
        <v>57</v>
      </c>
      <c r="J579" t="s">
        <v>3677</v>
      </c>
      <c r="K579" t="s">
        <v>495</v>
      </c>
      <c r="L579" t="s">
        <v>2415</v>
      </c>
      <c r="M579" t="s">
        <v>51</v>
      </c>
      <c r="N579" t="s">
        <v>3678</v>
      </c>
      <c r="O579" t="s">
        <v>62</v>
      </c>
      <c r="P579" t="s">
        <v>3679</v>
      </c>
      <c r="Q579" t="s">
        <v>62</v>
      </c>
      <c r="R579" t="s">
        <v>3680</v>
      </c>
      <c r="S579" t="s">
        <v>3680</v>
      </c>
      <c r="T579" t="s">
        <v>3680</v>
      </c>
      <c r="U579" t="s">
        <v>3680</v>
      </c>
      <c r="V579" t="s">
        <v>3680</v>
      </c>
      <c r="W579" t="s">
        <v>3680</v>
      </c>
      <c r="X579" t="s">
        <v>3680</v>
      </c>
      <c r="Y579" t="s">
        <v>3680</v>
      </c>
      <c r="Z579" t="s">
        <v>3680</v>
      </c>
      <c r="AA579" t="s">
        <v>3680</v>
      </c>
      <c r="AB579" t="s">
        <v>3680</v>
      </c>
      <c r="AC579" t="s">
        <v>3680</v>
      </c>
      <c r="AD579" t="s">
        <v>3680</v>
      </c>
      <c r="AE579" t="s">
        <v>65</v>
      </c>
      <c r="AF579" s="5">
        <v>44773</v>
      </c>
      <c r="AG579" s="5">
        <v>44773</v>
      </c>
      <c r="AH579" t="s">
        <v>57</v>
      </c>
    </row>
    <row r="580" spans="1:34">
      <c r="A580" t="s">
        <v>3681</v>
      </c>
      <c r="B580" t="s">
        <v>54</v>
      </c>
      <c r="C580" s="5">
        <v>44743</v>
      </c>
      <c r="D580" s="5">
        <v>44773</v>
      </c>
      <c r="E580" t="s">
        <v>41</v>
      </c>
      <c r="F580" t="s">
        <v>2169</v>
      </c>
      <c r="G580" t="s">
        <v>2170</v>
      </c>
      <c r="H580" t="s">
        <v>2170</v>
      </c>
      <c r="I580" t="s">
        <v>57</v>
      </c>
      <c r="J580" t="s">
        <v>3682</v>
      </c>
      <c r="K580" t="s">
        <v>3683</v>
      </c>
      <c r="L580" t="s">
        <v>1208</v>
      </c>
      <c r="M580" t="s">
        <v>51</v>
      </c>
      <c r="N580" t="s">
        <v>3684</v>
      </c>
      <c r="O580" t="s">
        <v>62</v>
      </c>
      <c r="P580" t="s">
        <v>3685</v>
      </c>
      <c r="Q580" t="s">
        <v>62</v>
      </c>
      <c r="R580" t="s">
        <v>3686</v>
      </c>
      <c r="S580" t="s">
        <v>3686</v>
      </c>
      <c r="T580" t="s">
        <v>3686</v>
      </c>
      <c r="U580" t="s">
        <v>3686</v>
      </c>
      <c r="V580" t="s">
        <v>3686</v>
      </c>
      <c r="W580" t="s">
        <v>3686</v>
      </c>
      <c r="X580" t="s">
        <v>3686</v>
      </c>
      <c r="Y580" t="s">
        <v>3686</v>
      </c>
      <c r="Z580" t="s">
        <v>3686</v>
      </c>
      <c r="AA580" t="s">
        <v>3686</v>
      </c>
      <c r="AB580" t="s">
        <v>3686</v>
      </c>
      <c r="AC580" t="s">
        <v>3686</v>
      </c>
      <c r="AD580" t="s">
        <v>3686</v>
      </c>
      <c r="AE580" t="s">
        <v>65</v>
      </c>
      <c r="AF580" s="5">
        <v>44773</v>
      </c>
      <c r="AG580" s="5">
        <v>44773</v>
      </c>
      <c r="AH580" t="s">
        <v>57</v>
      </c>
    </row>
    <row r="581" spans="1:34">
      <c r="A581" t="s">
        <v>3687</v>
      </c>
      <c r="B581" t="s">
        <v>54</v>
      </c>
      <c r="C581" s="5">
        <v>44743</v>
      </c>
      <c r="D581" s="5">
        <v>44773</v>
      </c>
      <c r="E581" t="s">
        <v>48</v>
      </c>
      <c r="F581" t="s">
        <v>3688</v>
      </c>
      <c r="G581" t="s">
        <v>3689</v>
      </c>
      <c r="H581" t="s">
        <v>3689</v>
      </c>
      <c r="I581" t="s">
        <v>57</v>
      </c>
      <c r="J581" t="s">
        <v>3690</v>
      </c>
      <c r="K581" t="s">
        <v>495</v>
      </c>
      <c r="L581" t="s">
        <v>196</v>
      </c>
      <c r="M581" t="s">
        <v>51</v>
      </c>
      <c r="N581" t="s">
        <v>3552</v>
      </c>
      <c r="O581" t="s">
        <v>62</v>
      </c>
      <c r="P581" t="s">
        <v>3691</v>
      </c>
      <c r="Q581" t="s">
        <v>62</v>
      </c>
      <c r="R581" t="s">
        <v>3692</v>
      </c>
      <c r="S581" t="s">
        <v>3692</v>
      </c>
      <c r="T581" t="s">
        <v>3692</v>
      </c>
      <c r="U581" t="s">
        <v>3692</v>
      </c>
      <c r="V581" t="s">
        <v>3692</v>
      </c>
      <c r="W581" t="s">
        <v>3692</v>
      </c>
      <c r="X581" t="s">
        <v>3692</v>
      </c>
      <c r="Y581" t="s">
        <v>3692</v>
      </c>
      <c r="Z581" t="s">
        <v>3692</v>
      </c>
      <c r="AA581" t="s">
        <v>3692</v>
      </c>
      <c r="AB581" t="s">
        <v>3692</v>
      </c>
      <c r="AC581" t="s">
        <v>3692</v>
      </c>
      <c r="AD581" t="s">
        <v>3692</v>
      </c>
      <c r="AE581" t="s">
        <v>65</v>
      </c>
      <c r="AF581" s="5">
        <v>44773</v>
      </c>
      <c r="AG581" s="5">
        <v>44773</v>
      </c>
      <c r="AH581" t="s">
        <v>57</v>
      </c>
    </row>
    <row r="582" spans="1:34">
      <c r="A582" t="s">
        <v>3693</v>
      </c>
      <c r="B582" t="s">
        <v>54</v>
      </c>
      <c r="C582" s="5">
        <v>44743</v>
      </c>
      <c r="D582" s="5">
        <v>44773</v>
      </c>
      <c r="E582" t="s">
        <v>41</v>
      </c>
      <c r="F582" t="s">
        <v>3694</v>
      </c>
      <c r="G582" t="s">
        <v>3695</v>
      </c>
      <c r="H582" t="s">
        <v>3695</v>
      </c>
      <c r="I582" t="s">
        <v>57</v>
      </c>
      <c r="J582" t="s">
        <v>1339</v>
      </c>
      <c r="K582" t="s">
        <v>269</v>
      </c>
      <c r="L582" t="s">
        <v>409</v>
      </c>
      <c r="M582" t="s">
        <v>52</v>
      </c>
      <c r="N582" t="s">
        <v>3696</v>
      </c>
      <c r="O582" t="s">
        <v>62</v>
      </c>
      <c r="P582" t="s">
        <v>3697</v>
      </c>
      <c r="Q582" t="s">
        <v>62</v>
      </c>
      <c r="R582" t="s">
        <v>3698</v>
      </c>
      <c r="S582" t="s">
        <v>3698</v>
      </c>
      <c r="T582" t="s">
        <v>3698</v>
      </c>
      <c r="U582" t="s">
        <v>3698</v>
      </c>
      <c r="V582" t="s">
        <v>3698</v>
      </c>
      <c r="W582" t="s">
        <v>3698</v>
      </c>
      <c r="X582" t="s">
        <v>3698</v>
      </c>
      <c r="Y582" t="s">
        <v>3698</v>
      </c>
      <c r="Z582" t="s">
        <v>3698</v>
      </c>
      <c r="AA582" t="s">
        <v>3698</v>
      </c>
      <c r="AB582" t="s">
        <v>3698</v>
      </c>
      <c r="AC582" t="s">
        <v>3698</v>
      </c>
      <c r="AD582" t="s">
        <v>3698</v>
      </c>
      <c r="AE582" t="s">
        <v>65</v>
      </c>
      <c r="AF582" s="5">
        <v>44773</v>
      </c>
      <c r="AG582" s="5">
        <v>44773</v>
      </c>
      <c r="AH582" t="s">
        <v>57</v>
      </c>
    </row>
    <row r="583" spans="1:34">
      <c r="A583" t="s">
        <v>3699</v>
      </c>
      <c r="B583" t="s">
        <v>54</v>
      </c>
      <c r="C583" s="5">
        <v>44743</v>
      </c>
      <c r="D583" s="5">
        <v>44773</v>
      </c>
      <c r="E583" t="s">
        <v>48</v>
      </c>
      <c r="F583" t="s">
        <v>152</v>
      </c>
      <c r="G583" t="s">
        <v>153</v>
      </c>
      <c r="H583" t="s">
        <v>153</v>
      </c>
      <c r="I583" t="s">
        <v>57</v>
      </c>
      <c r="J583" t="s">
        <v>3700</v>
      </c>
      <c r="K583" t="s">
        <v>349</v>
      </c>
      <c r="L583" t="s">
        <v>722</v>
      </c>
      <c r="M583" t="s">
        <v>52</v>
      </c>
      <c r="N583" t="s">
        <v>3701</v>
      </c>
      <c r="O583" t="s">
        <v>62</v>
      </c>
      <c r="P583" t="s">
        <v>3702</v>
      </c>
      <c r="Q583" t="s">
        <v>62</v>
      </c>
      <c r="R583" t="s">
        <v>3703</v>
      </c>
      <c r="S583" t="s">
        <v>3703</v>
      </c>
      <c r="T583" t="s">
        <v>3703</v>
      </c>
      <c r="U583" t="s">
        <v>3703</v>
      </c>
      <c r="V583" t="s">
        <v>3703</v>
      </c>
      <c r="W583" t="s">
        <v>3703</v>
      </c>
      <c r="X583" t="s">
        <v>3703</v>
      </c>
      <c r="Y583" t="s">
        <v>3703</v>
      </c>
      <c r="Z583" t="s">
        <v>3703</v>
      </c>
      <c r="AA583" t="s">
        <v>3703</v>
      </c>
      <c r="AB583" t="s">
        <v>3703</v>
      </c>
      <c r="AC583" t="s">
        <v>3703</v>
      </c>
      <c r="AD583" t="s">
        <v>3703</v>
      </c>
      <c r="AE583" t="s">
        <v>65</v>
      </c>
      <c r="AF583" s="5">
        <v>44773</v>
      </c>
      <c r="AG583" s="5">
        <v>44773</v>
      </c>
      <c r="AH583" t="s">
        <v>57</v>
      </c>
    </row>
    <row r="584" spans="1:34">
      <c r="A584" t="s">
        <v>3704</v>
      </c>
      <c r="B584" t="s">
        <v>54</v>
      </c>
      <c r="C584" s="5">
        <v>44743</v>
      </c>
      <c r="D584" s="5">
        <v>44773</v>
      </c>
      <c r="E584" t="s">
        <v>48</v>
      </c>
      <c r="F584" t="s">
        <v>152</v>
      </c>
      <c r="G584" t="s">
        <v>153</v>
      </c>
      <c r="H584" t="s">
        <v>153</v>
      </c>
      <c r="I584" t="s">
        <v>57</v>
      </c>
      <c r="J584" t="s">
        <v>778</v>
      </c>
      <c r="K584" t="s">
        <v>268</v>
      </c>
      <c r="L584" t="s">
        <v>1188</v>
      </c>
      <c r="M584" t="s">
        <v>52</v>
      </c>
      <c r="N584" t="s">
        <v>3705</v>
      </c>
      <c r="O584" t="s">
        <v>62</v>
      </c>
      <c r="P584" t="s">
        <v>3706</v>
      </c>
      <c r="Q584" t="s">
        <v>62</v>
      </c>
      <c r="R584" t="s">
        <v>3707</v>
      </c>
      <c r="S584" t="s">
        <v>3707</v>
      </c>
      <c r="T584" t="s">
        <v>3707</v>
      </c>
      <c r="U584" t="s">
        <v>3707</v>
      </c>
      <c r="V584" t="s">
        <v>3707</v>
      </c>
      <c r="W584" t="s">
        <v>3707</v>
      </c>
      <c r="X584" t="s">
        <v>3707</v>
      </c>
      <c r="Y584" t="s">
        <v>3707</v>
      </c>
      <c r="Z584" t="s">
        <v>3707</v>
      </c>
      <c r="AA584" t="s">
        <v>3707</v>
      </c>
      <c r="AB584" t="s">
        <v>3707</v>
      </c>
      <c r="AC584" t="s">
        <v>3707</v>
      </c>
      <c r="AD584" t="s">
        <v>3707</v>
      </c>
      <c r="AE584" t="s">
        <v>65</v>
      </c>
      <c r="AF584" s="5">
        <v>44773</v>
      </c>
      <c r="AG584" s="5">
        <v>44773</v>
      </c>
      <c r="AH584" t="s">
        <v>57</v>
      </c>
    </row>
    <row r="585" spans="1:34">
      <c r="A585" t="s">
        <v>3708</v>
      </c>
      <c r="B585" t="s">
        <v>54</v>
      </c>
      <c r="C585" s="5">
        <v>44743</v>
      </c>
      <c r="D585" s="5">
        <v>44773</v>
      </c>
      <c r="E585" t="s">
        <v>48</v>
      </c>
      <c r="F585" t="s">
        <v>239</v>
      </c>
      <c r="G585" t="s">
        <v>240</v>
      </c>
      <c r="H585" t="s">
        <v>240</v>
      </c>
      <c r="I585" t="s">
        <v>57</v>
      </c>
      <c r="J585" t="s">
        <v>3709</v>
      </c>
      <c r="K585" t="s">
        <v>268</v>
      </c>
      <c r="L585" t="s">
        <v>205</v>
      </c>
      <c r="M585" t="s">
        <v>52</v>
      </c>
      <c r="N585" t="s">
        <v>3710</v>
      </c>
      <c r="O585" t="s">
        <v>62</v>
      </c>
      <c r="P585" t="s">
        <v>3711</v>
      </c>
      <c r="Q585" t="s">
        <v>62</v>
      </c>
      <c r="R585" t="s">
        <v>3712</v>
      </c>
      <c r="S585" t="s">
        <v>3712</v>
      </c>
      <c r="T585" t="s">
        <v>3712</v>
      </c>
      <c r="U585" t="s">
        <v>3712</v>
      </c>
      <c r="V585" t="s">
        <v>3712</v>
      </c>
      <c r="W585" t="s">
        <v>3712</v>
      </c>
      <c r="X585" t="s">
        <v>3712</v>
      </c>
      <c r="Y585" t="s">
        <v>3712</v>
      </c>
      <c r="Z585" t="s">
        <v>3712</v>
      </c>
      <c r="AA585" t="s">
        <v>3712</v>
      </c>
      <c r="AB585" t="s">
        <v>3712</v>
      </c>
      <c r="AC585" t="s">
        <v>3712</v>
      </c>
      <c r="AD585" t="s">
        <v>3712</v>
      </c>
      <c r="AE585" t="s">
        <v>65</v>
      </c>
      <c r="AF585" s="5">
        <v>44773</v>
      </c>
      <c r="AG585" s="5">
        <v>44773</v>
      </c>
      <c r="AH585" t="s">
        <v>57</v>
      </c>
    </row>
    <row r="586" spans="1:34">
      <c r="A586" t="s">
        <v>3713</v>
      </c>
      <c r="B586" t="s">
        <v>54</v>
      </c>
      <c r="C586" s="5">
        <v>44743</v>
      </c>
      <c r="D586" s="5">
        <v>44773</v>
      </c>
      <c r="E586" t="s">
        <v>48</v>
      </c>
      <c r="F586" t="s">
        <v>626</v>
      </c>
      <c r="G586" t="s">
        <v>627</v>
      </c>
      <c r="H586" t="s">
        <v>627</v>
      </c>
      <c r="I586" t="s">
        <v>57</v>
      </c>
      <c r="J586" t="s">
        <v>3714</v>
      </c>
      <c r="K586" t="s">
        <v>114</v>
      </c>
      <c r="L586" t="s">
        <v>114</v>
      </c>
      <c r="M586" t="s">
        <v>52</v>
      </c>
      <c r="N586" t="s">
        <v>3715</v>
      </c>
      <c r="O586" t="s">
        <v>62</v>
      </c>
      <c r="P586" t="s">
        <v>3716</v>
      </c>
      <c r="Q586" t="s">
        <v>62</v>
      </c>
      <c r="R586" t="s">
        <v>3717</v>
      </c>
      <c r="S586" t="s">
        <v>3717</v>
      </c>
      <c r="T586" t="s">
        <v>3717</v>
      </c>
      <c r="U586" t="s">
        <v>3717</v>
      </c>
      <c r="V586" t="s">
        <v>3717</v>
      </c>
      <c r="W586" t="s">
        <v>3717</v>
      </c>
      <c r="X586" t="s">
        <v>3717</v>
      </c>
      <c r="Y586" t="s">
        <v>3717</v>
      </c>
      <c r="Z586" t="s">
        <v>3717</v>
      </c>
      <c r="AA586" t="s">
        <v>3717</v>
      </c>
      <c r="AB586" t="s">
        <v>3717</v>
      </c>
      <c r="AC586" t="s">
        <v>3717</v>
      </c>
      <c r="AD586" t="s">
        <v>3717</v>
      </c>
      <c r="AE586" t="s">
        <v>65</v>
      </c>
      <c r="AF586" s="5">
        <v>44773</v>
      </c>
      <c r="AG586" s="5">
        <v>44773</v>
      </c>
      <c r="AH586" t="s">
        <v>57</v>
      </c>
    </row>
    <row r="587" spans="1:34">
      <c r="A587" t="s">
        <v>3718</v>
      </c>
      <c r="B587" t="s">
        <v>54</v>
      </c>
      <c r="C587" s="5">
        <v>44743</v>
      </c>
      <c r="D587" s="5">
        <v>44773</v>
      </c>
      <c r="E587" t="s">
        <v>41</v>
      </c>
      <c r="F587" t="s">
        <v>3719</v>
      </c>
      <c r="G587" t="s">
        <v>3720</v>
      </c>
      <c r="H587" t="s">
        <v>3720</v>
      </c>
      <c r="I587" t="s">
        <v>57</v>
      </c>
      <c r="J587" t="s">
        <v>3721</v>
      </c>
      <c r="K587" t="s">
        <v>1009</v>
      </c>
      <c r="L587" t="s">
        <v>3569</v>
      </c>
      <c r="M587" t="s">
        <v>51</v>
      </c>
      <c r="N587" t="s">
        <v>3722</v>
      </c>
      <c r="O587" t="s">
        <v>62</v>
      </c>
      <c r="P587" t="s">
        <v>3723</v>
      </c>
      <c r="Q587" t="s">
        <v>62</v>
      </c>
      <c r="R587" t="s">
        <v>3724</v>
      </c>
      <c r="S587" t="s">
        <v>3724</v>
      </c>
      <c r="T587" t="s">
        <v>3724</v>
      </c>
      <c r="U587" t="s">
        <v>3724</v>
      </c>
      <c r="V587" t="s">
        <v>3724</v>
      </c>
      <c r="W587" t="s">
        <v>3724</v>
      </c>
      <c r="X587" t="s">
        <v>3724</v>
      </c>
      <c r="Y587" t="s">
        <v>3724</v>
      </c>
      <c r="Z587" t="s">
        <v>3724</v>
      </c>
      <c r="AA587" t="s">
        <v>3724</v>
      </c>
      <c r="AB587" t="s">
        <v>3724</v>
      </c>
      <c r="AC587" t="s">
        <v>3724</v>
      </c>
      <c r="AD587" t="s">
        <v>3724</v>
      </c>
      <c r="AE587" t="s">
        <v>65</v>
      </c>
      <c r="AF587" s="5">
        <v>44773</v>
      </c>
      <c r="AG587" s="5">
        <v>44773</v>
      </c>
      <c r="AH587" t="s">
        <v>57</v>
      </c>
    </row>
    <row r="588" spans="1:34">
      <c r="A588" t="s">
        <v>3725</v>
      </c>
      <c r="B588" t="s">
        <v>54</v>
      </c>
      <c r="C588" s="5">
        <v>44743</v>
      </c>
      <c r="D588" s="5">
        <v>44773</v>
      </c>
      <c r="E588" t="s">
        <v>48</v>
      </c>
      <c r="F588" t="s">
        <v>3726</v>
      </c>
      <c r="G588" t="s">
        <v>3727</v>
      </c>
      <c r="H588" t="s">
        <v>3727</v>
      </c>
      <c r="I588" t="s">
        <v>57</v>
      </c>
      <c r="J588" t="s">
        <v>3728</v>
      </c>
      <c r="K588" t="s">
        <v>740</v>
      </c>
      <c r="L588" t="s">
        <v>672</v>
      </c>
      <c r="M588" t="s">
        <v>52</v>
      </c>
      <c r="N588" t="s">
        <v>3729</v>
      </c>
      <c r="O588" t="s">
        <v>62</v>
      </c>
      <c r="P588" t="s">
        <v>3730</v>
      </c>
      <c r="Q588" t="s">
        <v>62</v>
      </c>
      <c r="R588" t="s">
        <v>3731</v>
      </c>
      <c r="S588" t="s">
        <v>3731</v>
      </c>
      <c r="T588" t="s">
        <v>3731</v>
      </c>
      <c r="U588" t="s">
        <v>3731</v>
      </c>
      <c r="V588" t="s">
        <v>3731</v>
      </c>
      <c r="W588" t="s">
        <v>3731</v>
      </c>
      <c r="X588" t="s">
        <v>3731</v>
      </c>
      <c r="Y588" t="s">
        <v>3731</v>
      </c>
      <c r="Z588" t="s">
        <v>3731</v>
      </c>
      <c r="AA588" t="s">
        <v>3731</v>
      </c>
      <c r="AB588" t="s">
        <v>3731</v>
      </c>
      <c r="AC588" t="s">
        <v>3731</v>
      </c>
      <c r="AD588" t="s">
        <v>3731</v>
      </c>
      <c r="AE588" t="s">
        <v>65</v>
      </c>
      <c r="AF588" s="5">
        <v>44773</v>
      </c>
      <c r="AG588" s="5">
        <v>44773</v>
      </c>
      <c r="AH588" t="s">
        <v>57</v>
      </c>
    </row>
    <row r="589" spans="1:34">
      <c r="A589" t="s">
        <v>3732</v>
      </c>
      <c r="B589" t="s">
        <v>54</v>
      </c>
      <c r="C589" s="5">
        <v>44743</v>
      </c>
      <c r="D589" s="5">
        <v>44773</v>
      </c>
      <c r="E589" t="s">
        <v>48</v>
      </c>
      <c r="F589" t="s">
        <v>3733</v>
      </c>
      <c r="G589" t="s">
        <v>3734</v>
      </c>
      <c r="H589" t="s">
        <v>3734</v>
      </c>
      <c r="I589" t="s">
        <v>57</v>
      </c>
      <c r="J589" t="s">
        <v>1934</v>
      </c>
      <c r="K589" t="s">
        <v>2751</v>
      </c>
      <c r="L589" t="s">
        <v>2113</v>
      </c>
      <c r="M589" t="s">
        <v>52</v>
      </c>
      <c r="N589" t="s">
        <v>3735</v>
      </c>
      <c r="O589" t="s">
        <v>62</v>
      </c>
      <c r="P589" t="s">
        <v>3736</v>
      </c>
      <c r="Q589" t="s">
        <v>62</v>
      </c>
      <c r="R589" t="s">
        <v>3737</v>
      </c>
      <c r="S589" t="s">
        <v>3737</v>
      </c>
      <c r="T589" t="s">
        <v>3737</v>
      </c>
      <c r="U589" t="s">
        <v>3737</v>
      </c>
      <c r="V589" t="s">
        <v>3737</v>
      </c>
      <c r="W589" t="s">
        <v>3737</v>
      </c>
      <c r="X589" t="s">
        <v>3737</v>
      </c>
      <c r="Y589" t="s">
        <v>3737</v>
      </c>
      <c r="Z589" t="s">
        <v>3737</v>
      </c>
      <c r="AA589" t="s">
        <v>3737</v>
      </c>
      <c r="AB589" t="s">
        <v>3737</v>
      </c>
      <c r="AC589" t="s">
        <v>3737</v>
      </c>
      <c r="AD589" t="s">
        <v>3737</v>
      </c>
      <c r="AE589" t="s">
        <v>65</v>
      </c>
      <c r="AF589" s="5">
        <v>44773</v>
      </c>
      <c r="AG589" s="5">
        <v>44773</v>
      </c>
      <c r="AH589" t="s">
        <v>57</v>
      </c>
    </row>
    <row r="590" spans="1:34">
      <c r="A590" t="s">
        <v>3738</v>
      </c>
      <c r="B590" t="s">
        <v>54</v>
      </c>
      <c r="C590" s="5">
        <v>44743</v>
      </c>
      <c r="D590" s="5">
        <v>44773</v>
      </c>
      <c r="E590" t="s">
        <v>48</v>
      </c>
      <c r="F590" t="s">
        <v>3739</v>
      </c>
      <c r="G590" t="s">
        <v>3740</v>
      </c>
      <c r="H590" t="s">
        <v>3740</v>
      </c>
      <c r="I590" t="s">
        <v>57</v>
      </c>
      <c r="J590" t="s">
        <v>1384</v>
      </c>
      <c r="K590" t="s">
        <v>3214</v>
      </c>
      <c r="L590" t="s">
        <v>432</v>
      </c>
      <c r="M590" t="s">
        <v>52</v>
      </c>
      <c r="N590" t="s">
        <v>3741</v>
      </c>
      <c r="O590" t="s">
        <v>62</v>
      </c>
      <c r="P590" t="s">
        <v>3742</v>
      </c>
      <c r="Q590" t="s">
        <v>62</v>
      </c>
      <c r="R590" t="s">
        <v>3743</v>
      </c>
      <c r="S590" t="s">
        <v>3743</v>
      </c>
      <c r="T590" t="s">
        <v>3743</v>
      </c>
      <c r="U590" t="s">
        <v>3743</v>
      </c>
      <c r="V590" t="s">
        <v>3743</v>
      </c>
      <c r="W590" t="s">
        <v>3743</v>
      </c>
      <c r="X590" t="s">
        <v>3743</v>
      </c>
      <c r="Y590" t="s">
        <v>3743</v>
      </c>
      <c r="Z590" t="s">
        <v>3743</v>
      </c>
      <c r="AA590" t="s">
        <v>3743</v>
      </c>
      <c r="AB590" t="s">
        <v>3743</v>
      </c>
      <c r="AC590" t="s">
        <v>3743</v>
      </c>
      <c r="AD590" t="s">
        <v>3743</v>
      </c>
      <c r="AE590" t="s">
        <v>65</v>
      </c>
      <c r="AF590" s="5">
        <v>44773</v>
      </c>
      <c r="AG590" s="5">
        <v>44773</v>
      </c>
      <c r="AH590" t="s">
        <v>57</v>
      </c>
    </row>
    <row r="591" spans="1:34">
      <c r="A591" t="s">
        <v>3744</v>
      </c>
      <c r="B591" t="s">
        <v>54</v>
      </c>
      <c r="C591" s="5">
        <v>44743</v>
      </c>
      <c r="D591" s="5">
        <v>44773</v>
      </c>
      <c r="E591" t="s">
        <v>48</v>
      </c>
      <c r="F591" t="s">
        <v>414</v>
      </c>
      <c r="G591" t="s">
        <v>415</v>
      </c>
      <c r="H591" t="s">
        <v>415</v>
      </c>
      <c r="I591" t="s">
        <v>57</v>
      </c>
      <c r="J591" t="s">
        <v>3745</v>
      </c>
      <c r="K591" t="s">
        <v>155</v>
      </c>
      <c r="L591" t="s">
        <v>78</v>
      </c>
      <c r="M591" t="s">
        <v>51</v>
      </c>
      <c r="N591" t="s">
        <v>3746</v>
      </c>
      <c r="O591" t="s">
        <v>62</v>
      </c>
      <c r="P591" t="s">
        <v>3747</v>
      </c>
      <c r="Q591" t="s">
        <v>62</v>
      </c>
      <c r="R591" t="s">
        <v>3748</v>
      </c>
      <c r="S591" t="s">
        <v>3748</v>
      </c>
      <c r="T591" t="s">
        <v>3748</v>
      </c>
      <c r="U591" t="s">
        <v>3748</v>
      </c>
      <c r="V591" t="s">
        <v>3748</v>
      </c>
      <c r="W591" t="s">
        <v>3748</v>
      </c>
      <c r="X591" t="s">
        <v>3748</v>
      </c>
      <c r="Y591" t="s">
        <v>3748</v>
      </c>
      <c r="Z591" t="s">
        <v>3748</v>
      </c>
      <c r="AA591" t="s">
        <v>3748</v>
      </c>
      <c r="AB591" t="s">
        <v>3748</v>
      </c>
      <c r="AC591" t="s">
        <v>3748</v>
      </c>
      <c r="AD591" t="s">
        <v>3748</v>
      </c>
      <c r="AE591" t="s">
        <v>65</v>
      </c>
      <c r="AF591" s="5">
        <v>44773</v>
      </c>
      <c r="AG591" s="5">
        <v>44773</v>
      </c>
      <c r="AH591" t="s">
        <v>57</v>
      </c>
    </row>
    <row r="592" spans="1:34">
      <c r="A592" t="s">
        <v>3749</v>
      </c>
      <c r="B592" t="s">
        <v>54</v>
      </c>
      <c r="C592" s="5">
        <v>44743</v>
      </c>
      <c r="D592" s="5">
        <v>44773</v>
      </c>
      <c r="E592" t="s">
        <v>48</v>
      </c>
      <c r="F592" t="s">
        <v>3750</v>
      </c>
      <c r="G592" t="s">
        <v>3751</v>
      </c>
      <c r="H592" t="s">
        <v>3751</v>
      </c>
      <c r="I592" t="s">
        <v>57</v>
      </c>
      <c r="J592" t="s">
        <v>3752</v>
      </c>
      <c r="K592" t="s">
        <v>1793</v>
      </c>
      <c r="L592" t="s">
        <v>2415</v>
      </c>
      <c r="M592" t="s">
        <v>51</v>
      </c>
      <c r="N592" t="s">
        <v>3753</v>
      </c>
      <c r="O592" t="s">
        <v>62</v>
      </c>
      <c r="P592" t="s">
        <v>3754</v>
      </c>
      <c r="Q592" t="s">
        <v>62</v>
      </c>
      <c r="R592" t="s">
        <v>3755</v>
      </c>
      <c r="S592" t="s">
        <v>3755</v>
      </c>
      <c r="T592" t="s">
        <v>3755</v>
      </c>
      <c r="U592" t="s">
        <v>3755</v>
      </c>
      <c r="V592" t="s">
        <v>3755</v>
      </c>
      <c r="W592" t="s">
        <v>3755</v>
      </c>
      <c r="X592" t="s">
        <v>3755</v>
      </c>
      <c r="Y592" t="s">
        <v>3755</v>
      </c>
      <c r="Z592" t="s">
        <v>3755</v>
      </c>
      <c r="AA592" t="s">
        <v>3755</v>
      </c>
      <c r="AB592" t="s">
        <v>3755</v>
      </c>
      <c r="AC592" t="s">
        <v>3755</v>
      </c>
      <c r="AD592" t="s">
        <v>3755</v>
      </c>
      <c r="AE592" t="s">
        <v>65</v>
      </c>
      <c r="AF592" s="5">
        <v>44773</v>
      </c>
      <c r="AG592" s="5">
        <v>44773</v>
      </c>
      <c r="AH592" t="s">
        <v>57</v>
      </c>
    </row>
    <row r="593" spans="1:34">
      <c r="A593" t="s">
        <v>3756</v>
      </c>
      <c r="B593" t="s">
        <v>54</v>
      </c>
      <c r="C593" s="5">
        <v>44743</v>
      </c>
      <c r="D593" s="5">
        <v>44773</v>
      </c>
      <c r="E593" t="s">
        <v>48</v>
      </c>
      <c r="F593" t="s">
        <v>648</v>
      </c>
      <c r="G593" t="s">
        <v>649</v>
      </c>
      <c r="H593" t="s">
        <v>649</v>
      </c>
      <c r="I593" t="s">
        <v>57</v>
      </c>
      <c r="J593" t="s">
        <v>510</v>
      </c>
      <c r="K593" t="s">
        <v>3757</v>
      </c>
      <c r="L593" t="s">
        <v>234</v>
      </c>
      <c r="M593" t="s">
        <v>51</v>
      </c>
      <c r="N593" t="s">
        <v>3758</v>
      </c>
      <c r="O593" t="s">
        <v>62</v>
      </c>
      <c r="P593" t="s">
        <v>3759</v>
      </c>
      <c r="Q593" t="s">
        <v>62</v>
      </c>
      <c r="R593" t="s">
        <v>3760</v>
      </c>
      <c r="S593" t="s">
        <v>3760</v>
      </c>
      <c r="T593" t="s">
        <v>3760</v>
      </c>
      <c r="U593" t="s">
        <v>3760</v>
      </c>
      <c r="V593" t="s">
        <v>3760</v>
      </c>
      <c r="W593" t="s">
        <v>3760</v>
      </c>
      <c r="X593" t="s">
        <v>3760</v>
      </c>
      <c r="Y593" t="s">
        <v>3760</v>
      </c>
      <c r="Z593" t="s">
        <v>3760</v>
      </c>
      <c r="AA593" t="s">
        <v>3760</v>
      </c>
      <c r="AB593" t="s">
        <v>3760</v>
      </c>
      <c r="AC593" t="s">
        <v>3760</v>
      </c>
      <c r="AD593" t="s">
        <v>3760</v>
      </c>
      <c r="AE593" t="s">
        <v>65</v>
      </c>
      <c r="AF593" s="5">
        <v>44773</v>
      </c>
      <c r="AG593" s="5">
        <v>44773</v>
      </c>
      <c r="AH593" t="s">
        <v>57</v>
      </c>
    </row>
    <row r="594" spans="1:34">
      <c r="A594" t="s">
        <v>3761</v>
      </c>
      <c r="B594" t="s">
        <v>54</v>
      </c>
      <c r="C594" s="5">
        <v>44743</v>
      </c>
      <c r="D594" s="5">
        <v>44773</v>
      </c>
      <c r="E594" t="s">
        <v>41</v>
      </c>
      <c r="F594" t="s">
        <v>127</v>
      </c>
      <c r="G594" t="s">
        <v>128</v>
      </c>
      <c r="H594" t="s">
        <v>128</v>
      </c>
      <c r="I594" t="s">
        <v>57</v>
      </c>
      <c r="J594" t="s">
        <v>3762</v>
      </c>
      <c r="K594" t="s">
        <v>525</v>
      </c>
      <c r="L594" t="s">
        <v>839</v>
      </c>
      <c r="M594" t="s">
        <v>51</v>
      </c>
      <c r="N594" t="s">
        <v>3763</v>
      </c>
      <c r="O594" t="s">
        <v>62</v>
      </c>
      <c r="P594" t="s">
        <v>3764</v>
      </c>
      <c r="Q594" t="s">
        <v>62</v>
      </c>
      <c r="R594" t="s">
        <v>3765</v>
      </c>
      <c r="S594" t="s">
        <v>3765</v>
      </c>
      <c r="T594" t="s">
        <v>3765</v>
      </c>
      <c r="U594" t="s">
        <v>3765</v>
      </c>
      <c r="V594" t="s">
        <v>3765</v>
      </c>
      <c r="W594" t="s">
        <v>3765</v>
      </c>
      <c r="X594" t="s">
        <v>3765</v>
      </c>
      <c r="Y594" t="s">
        <v>3765</v>
      </c>
      <c r="Z594" t="s">
        <v>3765</v>
      </c>
      <c r="AA594" t="s">
        <v>3765</v>
      </c>
      <c r="AB594" t="s">
        <v>3765</v>
      </c>
      <c r="AC594" t="s">
        <v>3765</v>
      </c>
      <c r="AD594" t="s">
        <v>3765</v>
      </c>
      <c r="AE594" t="s">
        <v>65</v>
      </c>
      <c r="AF594" s="5">
        <v>44773</v>
      </c>
      <c r="AG594" s="5">
        <v>44773</v>
      </c>
      <c r="AH594" t="s">
        <v>57</v>
      </c>
    </row>
    <row r="595" spans="1:34">
      <c r="A595" t="s">
        <v>3766</v>
      </c>
      <c r="B595" t="s">
        <v>54</v>
      </c>
      <c r="C595" s="5">
        <v>44743</v>
      </c>
      <c r="D595" s="5">
        <v>44773</v>
      </c>
      <c r="E595" t="s">
        <v>48</v>
      </c>
      <c r="F595" t="s">
        <v>2354</v>
      </c>
      <c r="G595" t="s">
        <v>2355</v>
      </c>
      <c r="H595" t="s">
        <v>2355</v>
      </c>
      <c r="I595" t="s">
        <v>57</v>
      </c>
      <c r="J595" t="s">
        <v>3767</v>
      </c>
      <c r="K595" t="s">
        <v>155</v>
      </c>
      <c r="L595" t="s">
        <v>104</v>
      </c>
      <c r="M595" t="s">
        <v>52</v>
      </c>
      <c r="N595" t="s">
        <v>3768</v>
      </c>
      <c r="O595" t="s">
        <v>62</v>
      </c>
      <c r="P595" t="s">
        <v>3769</v>
      </c>
      <c r="Q595" t="s">
        <v>62</v>
      </c>
      <c r="R595" t="s">
        <v>3770</v>
      </c>
      <c r="S595" t="s">
        <v>3770</v>
      </c>
      <c r="T595" t="s">
        <v>3770</v>
      </c>
      <c r="U595" t="s">
        <v>3770</v>
      </c>
      <c r="V595" t="s">
        <v>3770</v>
      </c>
      <c r="W595" t="s">
        <v>3770</v>
      </c>
      <c r="X595" t="s">
        <v>3770</v>
      </c>
      <c r="Y595" t="s">
        <v>3770</v>
      </c>
      <c r="Z595" t="s">
        <v>3770</v>
      </c>
      <c r="AA595" t="s">
        <v>3770</v>
      </c>
      <c r="AB595" t="s">
        <v>3770</v>
      </c>
      <c r="AC595" t="s">
        <v>3770</v>
      </c>
      <c r="AD595" t="s">
        <v>3770</v>
      </c>
      <c r="AE595" t="s">
        <v>65</v>
      </c>
      <c r="AF595" s="5">
        <v>44773</v>
      </c>
      <c r="AG595" s="5">
        <v>44773</v>
      </c>
      <c r="AH595" t="s">
        <v>57</v>
      </c>
    </row>
    <row r="596" spans="1:34">
      <c r="A596" t="s">
        <v>3771</v>
      </c>
      <c r="B596" t="s">
        <v>54</v>
      </c>
      <c r="C596" s="5">
        <v>44743</v>
      </c>
      <c r="D596" s="5">
        <v>44773</v>
      </c>
      <c r="E596" t="s">
        <v>48</v>
      </c>
      <c r="F596" t="s">
        <v>1856</v>
      </c>
      <c r="G596" t="s">
        <v>1857</v>
      </c>
      <c r="H596" t="s">
        <v>1857</v>
      </c>
      <c r="I596" t="s">
        <v>57</v>
      </c>
      <c r="J596" t="s">
        <v>3772</v>
      </c>
      <c r="K596" t="s">
        <v>155</v>
      </c>
      <c r="L596" t="s">
        <v>432</v>
      </c>
      <c r="M596" t="s">
        <v>52</v>
      </c>
      <c r="N596" t="s">
        <v>3773</v>
      </c>
      <c r="O596" t="s">
        <v>62</v>
      </c>
      <c r="P596" t="s">
        <v>3774</v>
      </c>
      <c r="Q596" t="s">
        <v>62</v>
      </c>
      <c r="R596" t="s">
        <v>3775</v>
      </c>
      <c r="S596" t="s">
        <v>3775</v>
      </c>
      <c r="T596" t="s">
        <v>3775</v>
      </c>
      <c r="U596" t="s">
        <v>3775</v>
      </c>
      <c r="V596" t="s">
        <v>3775</v>
      </c>
      <c r="W596" t="s">
        <v>3775</v>
      </c>
      <c r="X596" t="s">
        <v>3775</v>
      </c>
      <c r="Y596" t="s">
        <v>3775</v>
      </c>
      <c r="Z596" t="s">
        <v>3775</v>
      </c>
      <c r="AA596" t="s">
        <v>3775</v>
      </c>
      <c r="AB596" t="s">
        <v>3775</v>
      </c>
      <c r="AC596" t="s">
        <v>3775</v>
      </c>
      <c r="AD596" t="s">
        <v>3775</v>
      </c>
      <c r="AE596" t="s">
        <v>65</v>
      </c>
      <c r="AF596" s="5">
        <v>44773</v>
      </c>
      <c r="AG596" s="5">
        <v>44773</v>
      </c>
      <c r="AH596" t="s">
        <v>57</v>
      </c>
    </row>
    <row r="597" spans="1:34">
      <c r="A597" t="s">
        <v>3776</v>
      </c>
      <c r="B597" t="s">
        <v>54</v>
      </c>
      <c r="C597" s="5">
        <v>44743</v>
      </c>
      <c r="D597" s="5">
        <v>44773</v>
      </c>
      <c r="E597" t="s">
        <v>41</v>
      </c>
      <c r="F597" t="s">
        <v>3777</v>
      </c>
      <c r="G597" t="s">
        <v>3778</v>
      </c>
      <c r="H597" t="s">
        <v>3778</v>
      </c>
      <c r="I597" t="s">
        <v>57</v>
      </c>
      <c r="J597" t="s">
        <v>3779</v>
      </c>
      <c r="K597" t="s">
        <v>138</v>
      </c>
      <c r="L597" t="s">
        <v>1102</v>
      </c>
      <c r="M597" t="s">
        <v>52</v>
      </c>
      <c r="N597" t="s">
        <v>3780</v>
      </c>
      <c r="O597" t="s">
        <v>62</v>
      </c>
      <c r="P597" t="s">
        <v>3781</v>
      </c>
      <c r="Q597" t="s">
        <v>62</v>
      </c>
      <c r="R597" t="s">
        <v>3782</v>
      </c>
      <c r="S597" t="s">
        <v>3782</v>
      </c>
      <c r="T597" t="s">
        <v>3782</v>
      </c>
      <c r="U597" t="s">
        <v>3782</v>
      </c>
      <c r="V597" t="s">
        <v>3782</v>
      </c>
      <c r="W597" t="s">
        <v>3782</v>
      </c>
      <c r="X597" t="s">
        <v>3782</v>
      </c>
      <c r="Y597" t="s">
        <v>3782</v>
      </c>
      <c r="Z597" t="s">
        <v>3782</v>
      </c>
      <c r="AA597" t="s">
        <v>3782</v>
      </c>
      <c r="AB597" t="s">
        <v>3782</v>
      </c>
      <c r="AC597" t="s">
        <v>3782</v>
      </c>
      <c r="AD597" t="s">
        <v>3782</v>
      </c>
      <c r="AE597" t="s">
        <v>65</v>
      </c>
      <c r="AF597" s="5">
        <v>44773</v>
      </c>
      <c r="AG597" s="5">
        <v>44773</v>
      </c>
      <c r="AH597" t="s">
        <v>57</v>
      </c>
    </row>
    <row r="598" spans="1:34">
      <c r="A598" t="s">
        <v>3783</v>
      </c>
      <c r="B598" t="s">
        <v>54</v>
      </c>
      <c r="C598" s="5">
        <v>44743</v>
      </c>
      <c r="D598" s="5">
        <v>44773</v>
      </c>
      <c r="E598" t="s">
        <v>48</v>
      </c>
      <c r="F598" t="s">
        <v>634</v>
      </c>
      <c r="G598" t="s">
        <v>635</v>
      </c>
      <c r="H598" t="s">
        <v>635</v>
      </c>
      <c r="I598" t="s">
        <v>57</v>
      </c>
      <c r="J598" t="s">
        <v>3784</v>
      </c>
      <c r="K598" t="s">
        <v>3785</v>
      </c>
      <c r="L598" t="s">
        <v>2219</v>
      </c>
      <c r="M598" t="s">
        <v>51</v>
      </c>
      <c r="N598" t="s">
        <v>3786</v>
      </c>
      <c r="O598" t="s">
        <v>62</v>
      </c>
      <c r="P598" t="s">
        <v>3787</v>
      </c>
      <c r="Q598" t="s">
        <v>62</v>
      </c>
      <c r="R598" t="s">
        <v>3788</v>
      </c>
      <c r="S598" t="s">
        <v>3788</v>
      </c>
      <c r="T598" t="s">
        <v>3788</v>
      </c>
      <c r="U598" t="s">
        <v>3788</v>
      </c>
      <c r="V598" t="s">
        <v>3788</v>
      </c>
      <c r="W598" t="s">
        <v>3788</v>
      </c>
      <c r="X598" t="s">
        <v>3788</v>
      </c>
      <c r="Y598" t="s">
        <v>3788</v>
      </c>
      <c r="Z598" t="s">
        <v>3788</v>
      </c>
      <c r="AA598" t="s">
        <v>3788</v>
      </c>
      <c r="AB598" t="s">
        <v>3788</v>
      </c>
      <c r="AC598" t="s">
        <v>3788</v>
      </c>
      <c r="AD598" t="s">
        <v>3788</v>
      </c>
      <c r="AE598" t="s">
        <v>65</v>
      </c>
      <c r="AF598" s="5">
        <v>44773</v>
      </c>
      <c r="AG598" s="5">
        <v>44773</v>
      </c>
      <c r="AH598" t="s">
        <v>57</v>
      </c>
    </row>
    <row r="599" spans="1:34">
      <c r="A599" t="s">
        <v>3789</v>
      </c>
      <c r="B599" t="s">
        <v>54</v>
      </c>
      <c r="C599" s="5">
        <v>44743</v>
      </c>
      <c r="D599" s="5">
        <v>44773</v>
      </c>
      <c r="E599" t="s">
        <v>48</v>
      </c>
      <c r="F599" t="s">
        <v>2541</v>
      </c>
      <c r="G599" t="s">
        <v>2542</v>
      </c>
      <c r="H599" t="s">
        <v>2542</v>
      </c>
      <c r="I599" t="s">
        <v>57</v>
      </c>
      <c r="J599" t="s">
        <v>3790</v>
      </c>
      <c r="K599" t="s">
        <v>70</v>
      </c>
      <c r="L599" t="s">
        <v>1058</v>
      </c>
      <c r="M599" t="s">
        <v>52</v>
      </c>
      <c r="N599" t="s">
        <v>3791</v>
      </c>
      <c r="O599" t="s">
        <v>62</v>
      </c>
      <c r="P599" t="s">
        <v>3792</v>
      </c>
      <c r="Q599" t="s">
        <v>62</v>
      </c>
      <c r="R599" t="s">
        <v>3793</v>
      </c>
      <c r="S599" t="s">
        <v>3793</v>
      </c>
      <c r="T599" t="s">
        <v>3793</v>
      </c>
      <c r="U599" t="s">
        <v>3793</v>
      </c>
      <c r="V599" t="s">
        <v>3793</v>
      </c>
      <c r="W599" t="s">
        <v>3793</v>
      </c>
      <c r="X599" t="s">
        <v>3793</v>
      </c>
      <c r="Y599" t="s">
        <v>3793</v>
      </c>
      <c r="Z599" t="s">
        <v>3793</v>
      </c>
      <c r="AA599" t="s">
        <v>3793</v>
      </c>
      <c r="AB599" t="s">
        <v>3793</v>
      </c>
      <c r="AC599" t="s">
        <v>3793</v>
      </c>
      <c r="AD599" t="s">
        <v>3793</v>
      </c>
      <c r="AE599" t="s">
        <v>65</v>
      </c>
      <c r="AF599" s="5">
        <v>44773</v>
      </c>
      <c r="AG599" s="5">
        <v>44773</v>
      </c>
      <c r="AH599" t="s">
        <v>57</v>
      </c>
    </row>
    <row r="600" spans="1:34">
      <c r="A600" t="s">
        <v>3794</v>
      </c>
      <c r="B600" t="s">
        <v>54</v>
      </c>
      <c r="C600" s="5">
        <v>44743</v>
      </c>
      <c r="D600" s="5">
        <v>44773</v>
      </c>
      <c r="E600" t="s">
        <v>48</v>
      </c>
      <c r="F600" t="s">
        <v>3795</v>
      </c>
      <c r="G600" t="s">
        <v>3796</v>
      </c>
      <c r="H600" t="s">
        <v>3796</v>
      </c>
      <c r="I600" t="s">
        <v>57</v>
      </c>
      <c r="J600" t="s">
        <v>341</v>
      </c>
      <c r="K600" t="s">
        <v>3797</v>
      </c>
      <c r="L600" t="s">
        <v>114</v>
      </c>
      <c r="M600" t="s">
        <v>51</v>
      </c>
      <c r="N600" t="s">
        <v>3798</v>
      </c>
      <c r="O600" t="s">
        <v>62</v>
      </c>
      <c r="P600" t="s">
        <v>3799</v>
      </c>
      <c r="Q600" t="s">
        <v>62</v>
      </c>
      <c r="R600" t="s">
        <v>3800</v>
      </c>
      <c r="S600" t="s">
        <v>3800</v>
      </c>
      <c r="T600" t="s">
        <v>3800</v>
      </c>
      <c r="U600" t="s">
        <v>3800</v>
      </c>
      <c r="V600" t="s">
        <v>3800</v>
      </c>
      <c r="W600" t="s">
        <v>3800</v>
      </c>
      <c r="X600" t="s">
        <v>3800</v>
      </c>
      <c r="Y600" t="s">
        <v>3800</v>
      </c>
      <c r="Z600" t="s">
        <v>3800</v>
      </c>
      <c r="AA600" t="s">
        <v>3800</v>
      </c>
      <c r="AB600" t="s">
        <v>3800</v>
      </c>
      <c r="AC600" t="s">
        <v>3800</v>
      </c>
      <c r="AD600" t="s">
        <v>3800</v>
      </c>
      <c r="AE600" t="s">
        <v>65</v>
      </c>
      <c r="AF600" s="5">
        <v>44773</v>
      </c>
      <c r="AG600" s="5">
        <v>44773</v>
      </c>
      <c r="AH600" t="s">
        <v>57</v>
      </c>
    </row>
    <row r="601" spans="1:34">
      <c r="A601" t="s">
        <v>3801</v>
      </c>
      <c r="B601" t="s">
        <v>54</v>
      </c>
      <c r="C601" s="5">
        <v>44743</v>
      </c>
      <c r="D601" s="5">
        <v>44773</v>
      </c>
      <c r="E601" t="s">
        <v>48</v>
      </c>
      <c r="F601" t="s">
        <v>3802</v>
      </c>
      <c r="G601" t="s">
        <v>3803</v>
      </c>
      <c r="H601" t="s">
        <v>3803</v>
      </c>
      <c r="I601" t="s">
        <v>57</v>
      </c>
      <c r="J601" t="s">
        <v>3804</v>
      </c>
      <c r="K601" t="s">
        <v>3805</v>
      </c>
      <c r="L601" t="s">
        <v>542</v>
      </c>
      <c r="M601" t="s">
        <v>52</v>
      </c>
      <c r="N601" t="s">
        <v>973</v>
      </c>
      <c r="O601" t="s">
        <v>62</v>
      </c>
      <c r="P601" t="s">
        <v>974</v>
      </c>
      <c r="Q601" t="s">
        <v>62</v>
      </c>
      <c r="R601" t="s">
        <v>3806</v>
      </c>
      <c r="S601" t="s">
        <v>3806</v>
      </c>
      <c r="T601" t="s">
        <v>3806</v>
      </c>
      <c r="U601" t="s">
        <v>3806</v>
      </c>
      <c r="V601" t="s">
        <v>3806</v>
      </c>
      <c r="W601" t="s">
        <v>3806</v>
      </c>
      <c r="X601" t="s">
        <v>3806</v>
      </c>
      <c r="Y601" t="s">
        <v>3806</v>
      </c>
      <c r="Z601" t="s">
        <v>3806</v>
      </c>
      <c r="AA601" t="s">
        <v>3806</v>
      </c>
      <c r="AB601" t="s">
        <v>3806</v>
      </c>
      <c r="AC601" t="s">
        <v>3806</v>
      </c>
      <c r="AD601" t="s">
        <v>3806</v>
      </c>
      <c r="AE601" t="s">
        <v>65</v>
      </c>
      <c r="AF601" s="5">
        <v>44773</v>
      </c>
      <c r="AG601" s="5">
        <v>44773</v>
      </c>
      <c r="AH601" t="s">
        <v>57</v>
      </c>
    </row>
    <row r="602" spans="1:34">
      <c r="A602" t="s">
        <v>3807</v>
      </c>
      <c r="B602" t="s">
        <v>54</v>
      </c>
      <c r="C602" s="5">
        <v>44743</v>
      </c>
      <c r="D602" s="5">
        <v>44773</v>
      </c>
      <c r="E602" t="s">
        <v>41</v>
      </c>
      <c r="F602" t="s">
        <v>814</v>
      </c>
      <c r="G602" t="s">
        <v>815</v>
      </c>
      <c r="H602" t="s">
        <v>815</v>
      </c>
      <c r="I602" t="s">
        <v>57</v>
      </c>
      <c r="J602" t="s">
        <v>3808</v>
      </c>
      <c r="K602" t="s">
        <v>104</v>
      </c>
      <c r="L602" t="s">
        <v>432</v>
      </c>
      <c r="M602" t="s">
        <v>51</v>
      </c>
      <c r="N602" t="s">
        <v>3809</v>
      </c>
      <c r="O602" t="s">
        <v>62</v>
      </c>
      <c r="P602" t="s">
        <v>3810</v>
      </c>
      <c r="Q602" t="s">
        <v>62</v>
      </c>
      <c r="R602" t="s">
        <v>3811</v>
      </c>
      <c r="S602" t="s">
        <v>3811</v>
      </c>
      <c r="T602" t="s">
        <v>3811</v>
      </c>
      <c r="U602" t="s">
        <v>3811</v>
      </c>
      <c r="V602" t="s">
        <v>3811</v>
      </c>
      <c r="W602" t="s">
        <v>3811</v>
      </c>
      <c r="X602" t="s">
        <v>3811</v>
      </c>
      <c r="Y602" t="s">
        <v>3811</v>
      </c>
      <c r="Z602" t="s">
        <v>3811</v>
      </c>
      <c r="AA602" t="s">
        <v>3811</v>
      </c>
      <c r="AB602" t="s">
        <v>3811</v>
      </c>
      <c r="AC602" t="s">
        <v>3811</v>
      </c>
      <c r="AD602" t="s">
        <v>3811</v>
      </c>
      <c r="AE602" t="s">
        <v>65</v>
      </c>
      <c r="AF602" s="5">
        <v>44773</v>
      </c>
      <c r="AG602" s="5">
        <v>44773</v>
      </c>
      <c r="AH602" t="s">
        <v>57</v>
      </c>
    </row>
    <row r="603" spans="1:34">
      <c r="A603" t="s">
        <v>3812</v>
      </c>
      <c r="B603" t="s">
        <v>54</v>
      </c>
      <c r="C603" s="5">
        <v>44743</v>
      </c>
      <c r="D603" s="5">
        <v>44773</v>
      </c>
      <c r="E603" t="s">
        <v>48</v>
      </c>
      <c r="F603" t="s">
        <v>669</v>
      </c>
      <c r="G603" t="s">
        <v>670</v>
      </c>
      <c r="H603" t="s">
        <v>670</v>
      </c>
      <c r="I603" t="s">
        <v>57</v>
      </c>
      <c r="J603" t="s">
        <v>3813</v>
      </c>
      <c r="K603" t="s">
        <v>60</v>
      </c>
      <c r="L603" t="s">
        <v>60</v>
      </c>
      <c r="M603" t="s">
        <v>51</v>
      </c>
      <c r="N603" t="s">
        <v>3814</v>
      </c>
      <c r="O603" t="s">
        <v>62</v>
      </c>
      <c r="P603" t="s">
        <v>3815</v>
      </c>
      <c r="Q603" t="s">
        <v>62</v>
      </c>
      <c r="R603" t="s">
        <v>3816</v>
      </c>
      <c r="S603" t="s">
        <v>3816</v>
      </c>
      <c r="T603" t="s">
        <v>3816</v>
      </c>
      <c r="U603" t="s">
        <v>3816</v>
      </c>
      <c r="V603" t="s">
        <v>3816</v>
      </c>
      <c r="W603" t="s">
        <v>3816</v>
      </c>
      <c r="X603" t="s">
        <v>3816</v>
      </c>
      <c r="Y603" t="s">
        <v>3816</v>
      </c>
      <c r="Z603" t="s">
        <v>3816</v>
      </c>
      <c r="AA603" t="s">
        <v>3816</v>
      </c>
      <c r="AB603" t="s">
        <v>3816</v>
      </c>
      <c r="AC603" t="s">
        <v>3816</v>
      </c>
      <c r="AD603" t="s">
        <v>3816</v>
      </c>
      <c r="AE603" t="s">
        <v>65</v>
      </c>
      <c r="AF603" s="5">
        <v>44773</v>
      </c>
      <c r="AG603" s="5">
        <v>44773</v>
      </c>
      <c r="AH603" t="s">
        <v>57</v>
      </c>
    </row>
    <row r="604" spans="1:34">
      <c r="A604" t="s">
        <v>3817</v>
      </c>
      <c r="B604" t="s">
        <v>54</v>
      </c>
      <c r="C604" s="5">
        <v>44743</v>
      </c>
      <c r="D604" s="5">
        <v>44773</v>
      </c>
      <c r="E604" t="s">
        <v>48</v>
      </c>
      <c r="F604" t="s">
        <v>669</v>
      </c>
      <c r="G604" t="s">
        <v>670</v>
      </c>
      <c r="H604" t="s">
        <v>670</v>
      </c>
      <c r="I604" t="s">
        <v>57</v>
      </c>
      <c r="J604" t="s">
        <v>3818</v>
      </c>
      <c r="K604" t="s">
        <v>60</v>
      </c>
      <c r="L604" t="s">
        <v>138</v>
      </c>
      <c r="M604" t="s">
        <v>51</v>
      </c>
      <c r="N604" t="s">
        <v>3819</v>
      </c>
      <c r="O604" t="s">
        <v>62</v>
      </c>
      <c r="P604" t="s">
        <v>3820</v>
      </c>
      <c r="Q604" t="s">
        <v>62</v>
      </c>
      <c r="R604" t="s">
        <v>3821</v>
      </c>
      <c r="S604" t="s">
        <v>3821</v>
      </c>
      <c r="T604" t="s">
        <v>3821</v>
      </c>
      <c r="U604" t="s">
        <v>3821</v>
      </c>
      <c r="V604" t="s">
        <v>3821</v>
      </c>
      <c r="W604" t="s">
        <v>3821</v>
      </c>
      <c r="X604" t="s">
        <v>3821</v>
      </c>
      <c r="Y604" t="s">
        <v>3821</v>
      </c>
      <c r="Z604" t="s">
        <v>3821</v>
      </c>
      <c r="AA604" t="s">
        <v>3821</v>
      </c>
      <c r="AB604" t="s">
        <v>3821</v>
      </c>
      <c r="AC604" t="s">
        <v>3821</v>
      </c>
      <c r="AD604" t="s">
        <v>3821</v>
      </c>
      <c r="AE604" t="s">
        <v>65</v>
      </c>
      <c r="AF604" s="5">
        <v>44773</v>
      </c>
      <c r="AG604" s="5">
        <v>44773</v>
      </c>
      <c r="AH604" t="s">
        <v>57</v>
      </c>
    </row>
    <row r="605" spans="1:34">
      <c r="A605" t="s">
        <v>3822</v>
      </c>
      <c r="B605" t="s">
        <v>54</v>
      </c>
      <c r="C605" s="5">
        <v>44743</v>
      </c>
      <c r="D605" s="5">
        <v>44773</v>
      </c>
      <c r="E605" t="s">
        <v>48</v>
      </c>
      <c r="F605" t="s">
        <v>3823</v>
      </c>
      <c r="G605" t="s">
        <v>3824</v>
      </c>
      <c r="H605" t="s">
        <v>3824</v>
      </c>
      <c r="I605" t="s">
        <v>57</v>
      </c>
      <c r="J605" t="s">
        <v>3825</v>
      </c>
      <c r="K605" t="s">
        <v>2017</v>
      </c>
      <c r="L605" t="s">
        <v>3826</v>
      </c>
      <c r="M605" t="s">
        <v>52</v>
      </c>
      <c r="N605" t="s">
        <v>583</v>
      </c>
      <c r="O605" t="s">
        <v>62</v>
      </c>
      <c r="P605" t="s">
        <v>584</v>
      </c>
      <c r="Q605" t="s">
        <v>62</v>
      </c>
      <c r="R605" t="s">
        <v>3827</v>
      </c>
      <c r="S605" t="s">
        <v>3827</v>
      </c>
      <c r="T605" t="s">
        <v>3827</v>
      </c>
      <c r="U605" t="s">
        <v>3827</v>
      </c>
      <c r="V605" t="s">
        <v>3827</v>
      </c>
      <c r="W605" t="s">
        <v>3827</v>
      </c>
      <c r="X605" t="s">
        <v>3827</v>
      </c>
      <c r="Y605" t="s">
        <v>3827</v>
      </c>
      <c r="Z605" t="s">
        <v>3827</v>
      </c>
      <c r="AA605" t="s">
        <v>3827</v>
      </c>
      <c r="AB605" t="s">
        <v>3827</v>
      </c>
      <c r="AC605" t="s">
        <v>3827</v>
      </c>
      <c r="AD605" t="s">
        <v>3827</v>
      </c>
      <c r="AE605" t="s">
        <v>65</v>
      </c>
      <c r="AF605" s="5">
        <v>44773</v>
      </c>
      <c r="AG605" s="5">
        <v>44773</v>
      </c>
      <c r="AH605" t="s">
        <v>57</v>
      </c>
    </row>
    <row r="606" spans="1:34">
      <c r="A606" t="s">
        <v>3828</v>
      </c>
      <c r="B606" t="s">
        <v>54</v>
      </c>
      <c r="C606" s="5">
        <v>44743</v>
      </c>
      <c r="D606" s="5">
        <v>44773</v>
      </c>
      <c r="E606" t="s">
        <v>48</v>
      </c>
      <c r="F606" t="s">
        <v>626</v>
      </c>
      <c r="G606" t="s">
        <v>627</v>
      </c>
      <c r="H606" t="s">
        <v>627</v>
      </c>
      <c r="I606" t="s">
        <v>57</v>
      </c>
      <c r="J606" t="s">
        <v>3829</v>
      </c>
      <c r="K606" t="s">
        <v>3830</v>
      </c>
      <c r="L606" t="s">
        <v>3831</v>
      </c>
      <c r="M606" t="s">
        <v>51</v>
      </c>
      <c r="N606" t="s">
        <v>3832</v>
      </c>
      <c r="O606" t="s">
        <v>62</v>
      </c>
      <c r="P606" t="s">
        <v>3833</v>
      </c>
      <c r="Q606" t="s">
        <v>62</v>
      </c>
      <c r="R606" t="s">
        <v>3834</v>
      </c>
      <c r="S606" t="s">
        <v>3834</v>
      </c>
      <c r="T606" t="s">
        <v>3834</v>
      </c>
      <c r="U606" t="s">
        <v>3834</v>
      </c>
      <c r="V606" t="s">
        <v>3834</v>
      </c>
      <c r="W606" t="s">
        <v>3834</v>
      </c>
      <c r="X606" t="s">
        <v>3834</v>
      </c>
      <c r="Y606" t="s">
        <v>3834</v>
      </c>
      <c r="Z606" t="s">
        <v>3834</v>
      </c>
      <c r="AA606" t="s">
        <v>3834</v>
      </c>
      <c r="AB606" t="s">
        <v>3834</v>
      </c>
      <c r="AC606" t="s">
        <v>3834</v>
      </c>
      <c r="AD606" t="s">
        <v>3834</v>
      </c>
      <c r="AE606" t="s">
        <v>65</v>
      </c>
      <c r="AF606" s="5">
        <v>44773</v>
      </c>
      <c r="AG606" s="5">
        <v>44773</v>
      </c>
      <c r="AH606" t="s">
        <v>57</v>
      </c>
    </row>
    <row r="607" spans="1:34">
      <c r="A607" t="s">
        <v>3835</v>
      </c>
      <c r="B607" t="s">
        <v>54</v>
      </c>
      <c r="C607" s="5">
        <v>44743</v>
      </c>
      <c r="D607" s="5">
        <v>44773</v>
      </c>
      <c r="E607" t="s">
        <v>48</v>
      </c>
      <c r="F607" t="s">
        <v>3836</v>
      </c>
      <c r="G607" t="s">
        <v>3837</v>
      </c>
      <c r="H607" t="s">
        <v>3837</v>
      </c>
      <c r="I607" t="s">
        <v>57</v>
      </c>
      <c r="J607" t="s">
        <v>3838</v>
      </c>
      <c r="K607" t="s">
        <v>798</v>
      </c>
      <c r="L607" t="s">
        <v>78</v>
      </c>
      <c r="M607" t="s">
        <v>51</v>
      </c>
      <c r="N607" t="s">
        <v>3839</v>
      </c>
      <c r="O607" t="s">
        <v>62</v>
      </c>
      <c r="P607" t="s">
        <v>3840</v>
      </c>
      <c r="Q607" t="s">
        <v>62</v>
      </c>
      <c r="R607" t="s">
        <v>3841</v>
      </c>
      <c r="S607" t="s">
        <v>3841</v>
      </c>
      <c r="T607" t="s">
        <v>3841</v>
      </c>
      <c r="U607" t="s">
        <v>3841</v>
      </c>
      <c r="V607" t="s">
        <v>3841</v>
      </c>
      <c r="W607" t="s">
        <v>3841</v>
      </c>
      <c r="X607" t="s">
        <v>3841</v>
      </c>
      <c r="Y607" t="s">
        <v>3841</v>
      </c>
      <c r="Z607" t="s">
        <v>3841</v>
      </c>
      <c r="AA607" t="s">
        <v>3841</v>
      </c>
      <c r="AB607" t="s">
        <v>3841</v>
      </c>
      <c r="AC607" t="s">
        <v>3841</v>
      </c>
      <c r="AD607" t="s">
        <v>3841</v>
      </c>
      <c r="AE607" t="s">
        <v>65</v>
      </c>
      <c r="AF607" s="5">
        <v>44773</v>
      </c>
      <c r="AG607" s="5">
        <v>44773</v>
      </c>
      <c r="AH607" t="s">
        <v>57</v>
      </c>
    </row>
    <row r="608" spans="1:34">
      <c r="A608" t="s">
        <v>3842</v>
      </c>
      <c r="B608" t="s">
        <v>54</v>
      </c>
      <c r="C608" s="5">
        <v>44743</v>
      </c>
      <c r="D608" s="5">
        <v>44773</v>
      </c>
      <c r="E608" t="s">
        <v>48</v>
      </c>
      <c r="F608" t="s">
        <v>3843</v>
      </c>
      <c r="G608" t="s">
        <v>3844</v>
      </c>
      <c r="H608" t="s">
        <v>3844</v>
      </c>
      <c r="I608" t="s">
        <v>57</v>
      </c>
      <c r="J608" t="s">
        <v>3845</v>
      </c>
      <c r="K608" t="s">
        <v>2071</v>
      </c>
      <c r="L608" t="s">
        <v>165</v>
      </c>
      <c r="M608" t="s">
        <v>51</v>
      </c>
      <c r="N608" t="s">
        <v>3846</v>
      </c>
      <c r="O608" t="s">
        <v>62</v>
      </c>
      <c r="P608" t="s">
        <v>3847</v>
      </c>
      <c r="Q608" t="s">
        <v>62</v>
      </c>
      <c r="R608" t="s">
        <v>3848</v>
      </c>
      <c r="S608" t="s">
        <v>3848</v>
      </c>
      <c r="T608" t="s">
        <v>3848</v>
      </c>
      <c r="U608" t="s">
        <v>3848</v>
      </c>
      <c r="V608" t="s">
        <v>3848</v>
      </c>
      <c r="W608" t="s">
        <v>3848</v>
      </c>
      <c r="X608" t="s">
        <v>3848</v>
      </c>
      <c r="Y608" t="s">
        <v>3848</v>
      </c>
      <c r="Z608" t="s">
        <v>3848</v>
      </c>
      <c r="AA608" t="s">
        <v>3848</v>
      </c>
      <c r="AB608" t="s">
        <v>3848</v>
      </c>
      <c r="AC608" t="s">
        <v>3848</v>
      </c>
      <c r="AD608" t="s">
        <v>3848</v>
      </c>
      <c r="AE608" t="s">
        <v>65</v>
      </c>
      <c r="AF608" s="5">
        <v>44773</v>
      </c>
      <c r="AG608" s="5">
        <v>44773</v>
      </c>
      <c r="AH608" t="s">
        <v>57</v>
      </c>
    </row>
    <row r="609" spans="1:34">
      <c r="A609" t="s">
        <v>3849</v>
      </c>
      <c r="B609" t="s">
        <v>54</v>
      </c>
      <c r="C609" s="5">
        <v>44743</v>
      </c>
      <c r="D609" s="5">
        <v>44773</v>
      </c>
      <c r="E609" t="s">
        <v>41</v>
      </c>
      <c r="F609" t="s">
        <v>1249</v>
      </c>
      <c r="G609" t="s">
        <v>1250</v>
      </c>
      <c r="H609" t="s">
        <v>1250</v>
      </c>
      <c r="I609" t="s">
        <v>57</v>
      </c>
      <c r="J609" t="s">
        <v>2721</v>
      </c>
      <c r="K609" t="s">
        <v>137</v>
      </c>
      <c r="L609" t="s">
        <v>1000</v>
      </c>
      <c r="M609" t="s">
        <v>51</v>
      </c>
      <c r="N609" t="s">
        <v>3850</v>
      </c>
      <c r="O609" t="s">
        <v>62</v>
      </c>
      <c r="P609" t="s">
        <v>3851</v>
      </c>
      <c r="Q609" t="s">
        <v>62</v>
      </c>
      <c r="R609" t="s">
        <v>3852</v>
      </c>
      <c r="S609" t="s">
        <v>3852</v>
      </c>
      <c r="T609" t="s">
        <v>3852</v>
      </c>
      <c r="U609" t="s">
        <v>3852</v>
      </c>
      <c r="V609" t="s">
        <v>3852</v>
      </c>
      <c r="W609" t="s">
        <v>3852</v>
      </c>
      <c r="X609" t="s">
        <v>3852</v>
      </c>
      <c r="Y609" t="s">
        <v>3852</v>
      </c>
      <c r="Z609" t="s">
        <v>3852</v>
      </c>
      <c r="AA609" t="s">
        <v>3852</v>
      </c>
      <c r="AB609" t="s">
        <v>3852</v>
      </c>
      <c r="AC609" t="s">
        <v>3852</v>
      </c>
      <c r="AD609" t="s">
        <v>3852</v>
      </c>
      <c r="AE609" t="s">
        <v>65</v>
      </c>
      <c r="AF609" s="5">
        <v>44773</v>
      </c>
      <c r="AG609" s="5">
        <v>44773</v>
      </c>
      <c r="AH609" t="s">
        <v>57</v>
      </c>
    </row>
    <row r="610" spans="1:34">
      <c r="A610" t="s">
        <v>3853</v>
      </c>
      <c r="B610" t="s">
        <v>54</v>
      </c>
      <c r="C610" s="5">
        <v>44743</v>
      </c>
      <c r="D610" s="5">
        <v>44773</v>
      </c>
      <c r="E610" t="s">
        <v>41</v>
      </c>
      <c r="F610" t="s">
        <v>1249</v>
      </c>
      <c r="G610" t="s">
        <v>1250</v>
      </c>
      <c r="H610" t="s">
        <v>1250</v>
      </c>
      <c r="I610" t="s">
        <v>57</v>
      </c>
      <c r="J610" t="s">
        <v>3854</v>
      </c>
      <c r="K610" t="s">
        <v>689</v>
      </c>
      <c r="L610" t="s">
        <v>137</v>
      </c>
      <c r="M610" t="s">
        <v>51</v>
      </c>
      <c r="N610" t="s">
        <v>3855</v>
      </c>
      <c r="O610" t="s">
        <v>62</v>
      </c>
      <c r="P610" t="s">
        <v>3856</v>
      </c>
      <c r="Q610" t="s">
        <v>62</v>
      </c>
      <c r="R610" t="s">
        <v>3857</v>
      </c>
      <c r="S610" t="s">
        <v>3857</v>
      </c>
      <c r="T610" t="s">
        <v>3857</v>
      </c>
      <c r="U610" t="s">
        <v>3857</v>
      </c>
      <c r="V610" t="s">
        <v>3857</v>
      </c>
      <c r="W610" t="s">
        <v>3857</v>
      </c>
      <c r="X610" t="s">
        <v>3857</v>
      </c>
      <c r="Y610" t="s">
        <v>3857</v>
      </c>
      <c r="Z610" t="s">
        <v>3857</v>
      </c>
      <c r="AA610" t="s">
        <v>3857</v>
      </c>
      <c r="AB610" t="s">
        <v>3857</v>
      </c>
      <c r="AC610" t="s">
        <v>3857</v>
      </c>
      <c r="AD610" t="s">
        <v>3857</v>
      </c>
      <c r="AE610" t="s">
        <v>65</v>
      </c>
      <c r="AF610" s="5">
        <v>44773</v>
      </c>
      <c r="AG610" s="5">
        <v>44773</v>
      </c>
      <c r="AH610" t="s">
        <v>57</v>
      </c>
    </row>
    <row r="611" spans="1:34">
      <c r="A611" t="s">
        <v>3858</v>
      </c>
      <c r="B611" t="s">
        <v>54</v>
      </c>
      <c r="C611" s="5">
        <v>44743</v>
      </c>
      <c r="D611" s="5">
        <v>44773</v>
      </c>
      <c r="E611" t="s">
        <v>41</v>
      </c>
      <c r="F611" t="s">
        <v>1418</v>
      </c>
      <c r="G611" t="s">
        <v>1419</v>
      </c>
      <c r="H611" t="s">
        <v>1419</v>
      </c>
      <c r="I611" t="s">
        <v>57</v>
      </c>
      <c r="J611" t="s">
        <v>3859</v>
      </c>
      <c r="K611" t="s">
        <v>1751</v>
      </c>
      <c r="L611" t="s">
        <v>60</v>
      </c>
      <c r="M611" t="s">
        <v>51</v>
      </c>
      <c r="N611" t="s">
        <v>3860</v>
      </c>
      <c r="O611" t="s">
        <v>62</v>
      </c>
      <c r="P611" t="s">
        <v>3861</v>
      </c>
      <c r="Q611" t="s">
        <v>62</v>
      </c>
      <c r="R611" t="s">
        <v>3862</v>
      </c>
      <c r="S611" t="s">
        <v>3862</v>
      </c>
      <c r="T611" t="s">
        <v>3862</v>
      </c>
      <c r="U611" t="s">
        <v>3862</v>
      </c>
      <c r="V611" t="s">
        <v>3862</v>
      </c>
      <c r="W611" t="s">
        <v>3862</v>
      </c>
      <c r="X611" t="s">
        <v>3862</v>
      </c>
      <c r="Y611" t="s">
        <v>3862</v>
      </c>
      <c r="Z611" t="s">
        <v>3862</v>
      </c>
      <c r="AA611" t="s">
        <v>3862</v>
      </c>
      <c r="AB611" t="s">
        <v>3862</v>
      </c>
      <c r="AC611" t="s">
        <v>3862</v>
      </c>
      <c r="AD611" t="s">
        <v>3862</v>
      </c>
      <c r="AE611" t="s">
        <v>65</v>
      </c>
      <c r="AF611" s="5">
        <v>44773</v>
      </c>
      <c r="AG611" s="5">
        <v>44773</v>
      </c>
      <c r="AH611" t="s">
        <v>57</v>
      </c>
    </row>
    <row r="612" spans="1:34">
      <c r="A612" t="s">
        <v>3863</v>
      </c>
      <c r="B612" t="s">
        <v>54</v>
      </c>
      <c r="C612" s="5">
        <v>44743</v>
      </c>
      <c r="D612" s="5">
        <v>44773</v>
      </c>
      <c r="E612" t="s">
        <v>48</v>
      </c>
      <c r="F612" t="s">
        <v>127</v>
      </c>
      <c r="G612" t="s">
        <v>128</v>
      </c>
      <c r="H612" t="s">
        <v>128</v>
      </c>
      <c r="I612" t="s">
        <v>57</v>
      </c>
      <c r="J612" t="s">
        <v>2738</v>
      </c>
      <c r="K612" t="s">
        <v>1020</v>
      </c>
      <c r="L612" t="s">
        <v>275</v>
      </c>
      <c r="M612" t="s">
        <v>52</v>
      </c>
      <c r="N612" t="s">
        <v>3864</v>
      </c>
      <c r="O612" t="s">
        <v>62</v>
      </c>
      <c r="P612" t="s">
        <v>3865</v>
      </c>
      <c r="Q612" t="s">
        <v>62</v>
      </c>
      <c r="R612" t="s">
        <v>3866</v>
      </c>
      <c r="S612" t="s">
        <v>3866</v>
      </c>
      <c r="T612" t="s">
        <v>3866</v>
      </c>
      <c r="U612" t="s">
        <v>3866</v>
      </c>
      <c r="V612" t="s">
        <v>3866</v>
      </c>
      <c r="W612" t="s">
        <v>3866</v>
      </c>
      <c r="X612" t="s">
        <v>3866</v>
      </c>
      <c r="Y612" t="s">
        <v>3866</v>
      </c>
      <c r="Z612" t="s">
        <v>3866</v>
      </c>
      <c r="AA612" t="s">
        <v>3866</v>
      </c>
      <c r="AB612" t="s">
        <v>3866</v>
      </c>
      <c r="AC612" t="s">
        <v>3866</v>
      </c>
      <c r="AD612" t="s">
        <v>3866</v>
      </c>
      <c r="AE612" t="s">
        <v>65</v>
      </c>
      <c r="AF612" s="5">
        <v>44773</v>
      </c>
      <c r="AG612" s="5">
        <v>44773</v>
      </c>
      <c r="AH612" t="s">
        <v>57</v>
      </c>
    </row>
    <row r="613" spans="1:34">
      <c r="A613" t="s">
        <v>3867</v>
      </c>
      <c r="B613" t="s">
        <v>54</v>
      </c>
      <c r="C613" s="5">
        <v>44743</v>
      </c>
      <c r="D613" s="5">
        <v>44773</v>
      </c>
      <c r="E613" t="s">
        <v>41</v>
      </c>
      <c r="F613" t="s">
        <v>763</v>
      </c>
      <c r="G613" t="s">
        <v>764</v>
      </c>
      <c r="H613" t="s">
        <v>764</v>
      </c>
      <c r="I613" t="s">
        <v>57</v>
      </c>
      <c r="J613" t="s">
        <v>3551</v>
      </c>
      <c r="K613" t="s">
        <v>1188</v>
      </c>
      <c r="L613" t="s">
        <v>114</v>
      </c>
      <c r="M613" t="s">
        <v>52</v>
      </c>
      <c r="N613" t="s">
        <v>3868</v>
      </c>
      <c r="O613" t="s">
        <v>62</v>
      </c>
      <c r="P613" t="s">
        <v>3869</v>
      </c>
      <c r="Q613" t="s">
        <v>62</v>
      </c>
      <c r="R613" t="s">
        <v>3870</v>
      </c>
      <c r="S613" t="s">
        <v>3870</v>
      </c>
      <c r="T613" t="s">
        <v>3870</v>
      </c>
      <c r="U613" t="s">
        <v>3870</v>
      </c>
      <c r="V613" t="s">
        <v>3870</v>
      </c>
      <c r="W613" t="s">
        <v>3870</v>
      </c>
      <c r="X613" t="s">
        <v>3870</v>
      </c>
      <c r="Y613" t="s">
        <v>3870</v>
      </c>
      <c r="Z613" t="s">
        <v>3870</v>
      </c>
      <c r="AA613" t="s">
        <v>3870</v>
      </c>
      <c r="AB613" t="s">
        <v>3870</v>
      </c>
      <c r="AC613" t="s">
        <v>3870</v>
      </c>
      <c r="AD613" t="s">
        <v>3870</v>
      </c>
      <c r="AE613" t="s">
        <v>65</v>
      </c>
      <c r="AF613" s="5">
        <v>44773</v>
      </c>
      <c r="AG613" s="5">
        <v>44773</v>
      </c>
      <c r="AH613" t="s">
        <v>57</v>
      </c>
    </row>
    <row r="614" spans="1:34">
      <c r="A614" t="s">
        <v>3871</v>
      </c>
      <c r="B614" t="s">
        <v>54</v>
      </c>
      <c r="C614" s="5">
        <v>44743</v>
      </c>
      <c r="D614" s="5">
        <v>44773</v>
      </c>
      <c r="E614" t="s">
        <v>41</v>
      </c>
      <c r="F614" t="s">
        <v>1025</v>
      </c>
      <c r="G614" t="s">
        <v>1026</v>
      </c>
      <c r="H614" t="s">
        <v>1026</v>
      </c>
      <c r="I614" t="s">
        <v>57</v>
      </c>
      <c r="J614" t="s">
        <v>2037</v>
      </c>
      <c r="K614" t="s">
        <v>2845</v>
      </c>
      <c r="L614" t="s">
        <v>251</v>
      </c>
      <c r="M614" t="s">
        <v>52</v>
      </c>
      <c r="N614" t="s">
        <v>3872</v>
      </c>
      <c r="O614" t="s">
        <v>62</v>
      </c>
      <c r="P614" t="s">
        <v>3873</v>
      </c>
      <c r="Q614" t="s">
        <v>62</v>
      </c>
      <c r="R614" t="s">
        <v>3874</v>
      </c>
      <c r="S614" t="s">
        <v>3874</v>
      </c>
      <c r="T614" t="s">
        <v>3874</v>
      </c>
      <c r="U614" t="s">
        <v>3874</v>
      </c>
      <c r="V614" t="s">
        <v>3874</v>
      </c>
      <c r="W614" t="s">
        <v>3874</v>
      </c>
      <c r="X614" t="s">
        <v>3874</v>
      </c>
      <c r="Y614" t="s">
        <v>3874</v>
      </c>
      <c r="Z614" t="s">
        <v>3874</v>
      </c>
      <c r="AA614" t="s">
        <v>3874</v>
      </c>
      <c r="AB614" t="s">
        <v>3874</v>
      </c>
      <c r="AC614" t="s">
        <v>3874</v>
      </c>
      <c r="AD614" t="s">
        <v>3874</v>
      </c>
      <c r="AE614" t="s">
        <v>65</v>
      </c>
      <c r="AF614" s="5">
        <v>44773</v>
      </c>
      <c r="AG614" s="5">
        <v>44773</v>
      </c>
      <c r="AH614" t="s">
        <v>57</v>
      </c>
    </row>
    <row r="615" spans="1:34">
      <c r="A615" t="s">
        <v>3875</v>
      </c>
      <c r="B615" t="s">
        <v>54</v>
      </c>
      <c r="C615" s="5">
        <v>44743</v>
      </c>
      <c r="D615" s="5">
        <v>44773</v>
      </c>
      <c r="E615" t="s">
        <v>48</v>
      </c>
      <c r="F615" t="s">
        <v>472</v>
      </c>
      <c r="G615" t="s">
        <v>473</v>
      </c>
      <c r="H615" t="s">
        <v>473</v>
      </c>
      <c r="I615" t="s">
        <v>57</v>
      </c>
      <c r="J615" t="s">
        <v>3876</v>
      </c>
      <c r="K615" t="s">
        <v>205</v>
      </c>
      <c r="L615" t="s">
        <v>3877</v>
      </c>
      <c r="M615" t="s">
        <v>52</v>
      </c>
      <c r="N615" t="s">
        <v>3878</v>
      </c>
      <c r="O615" t="s">
        <v>62</v>
      </c>
      <c r="P615" t="s">
        <v>3879</v>
      </c>
      <c r="Q615" t="s">
        <v>62</v>
      </c>
      <c r="R615" t="s">
        <v>3880</v>
      </c>
      <c r="S615" t="s">
        <v>3880</v>
      </c>
      <c r="T615" t="s">
        <v>3880</v>
      </c>
      <c r="U615" t="s">
        <v>3880</v>
      </c>
      <c r="V615" t="s">
        <v>3880</v>
      </c>
      <c r="W615" t="s">
        <v>3880</v>
      </c>
      <c r="X615" t="s">
        <v>3880</v>
      </c>
      <c r="Y615" t="s">
        <v>3880</v>
      </c>
      <c r="Z615" t="s">
        <v>3880</v>
      </c>
      <c r="AA615" t="s">
        <v>3880</v>
      </c>
      <c r="AB615" t="s">
        <v>3880</v>
      </c>
      <c r="AC615" t="s">
        <v>3880</v>
      </c>
      <c r="AD615" t="s">
        <v>3880</v>
      </c>
      <c r="AE615" t="s">
        <v>65</v>
      </c>
      <c r="AF615" s="5">
        <v>44773</v>
      </c>
      <c r="AG615" s="5">
        <v>44773</v>
      </c>
      <c r="AH615" t="s">
        <v>57</v>
      </c>
    </row>
    <row r="616" spans="1:34">
      <c r="A616" t="s">
        <v>3881</v>
      </c>
      <c r="B616" t="s">
        <v>54</v>
      </c>
      <c r="C616" s="5">
        <v>44743</v>
      </c>
      <c r="D616" s="5">
        <v>44773</v>
      </c>
      <c r="E616" t="s">
        <v>48</v>
      </c>
      <c r="F616" t="s">
        <v>3882</v>
      </c>
      <c r="G616" t="s">
        <v>3883</v>
      </c>
      <c r="H616" t="s">
        <v>3883</v>
      </c>
      <c r="I616" t="s">
        <v>57</v>
      </c>
      <c r="J616" t="s">
        <v>3884</v>
      </c>
      <c r="K616" t="s">
        <v>60</v>
      </c>
      <c r="L616" t="s">
        <v>343</v>
      </c>
      <c r="M616" t="s">
        <v>51</v>
      </c>
      <c r="N616" t="s">
        <v>3885</v>
      </c>
      <c r="O616" t="s">
        <v>62</v>
      </c>
      <c r="P616" t="s">
        <v>3886</v>
      </c>
      <c r="Q616" t="s">
        <v>62</v>
      </c>
      <c r="R616" t="s">
        <v>3887</v>
      </c>
      <c r="S616" t="s">
        <v>3887</v>
      </c>
      <c r="T616" t="s">
        <v>3887</v>
      </c>
      <c r="U616" t="s">
        <v>3887</v>
      </c>
      <c r="V616" t="s">
        <v>3887</v>
      </c>
      <c r="W616" t="s">
        <v>3887</v>
      </c>
      <c r="X616" t="s">
        <v>3887</v>
      </c>
      <c r="Y616" t="s">
        <v>3887</v>
      </c>
      <c r="Z616" t="s">
        <v>3887</v>
      </c>
      <c r="AA616" t="s">
        <v>3887</v>
      </c>
      <c r="AB616" t="s">
        <v>3887</v>
      </c>
      <c r="AC616" t="s">
        <v>3887</v>
      </c>
      <c r="AD616" t="s">
        <v>3887</v>
      </c>
      <c r="AE616" t="s">
        <v>65</v>
      </c>
      <c r="AF616" s="5">
        <v>44773</v>
      </c>
      <c r="AG616" s="5">
        <v>44773</v>
      </c>
      <c r="AH616" t="s">
        <v>57</v>
      </c>
    </row>
    <row r="617" spans="1:34">
      <c r="A617" t="s">
        <v>3888</v>
      </c>
      <c r="B617" t="s">
        <v>54</v>
      </c>
      <c r="C617" s="5">
        <v>44743</v>
      </c>
      <c r="D617" s="5">
        <v>44773</v>
      </c>
      <c r="E617" t="s">
        <v>48</v>
      </c>
      <c r="F617" t="s">
        <v>84</v>
      </c>
      <c r="G617" t="s">
        <v>85</v>
      </c>
      <c r="H617" t="s">
        <v>85</v>
      </c>
      <c r="I617" t="s">
        <v>57</v>
      </c>
      <c r="J617" t="s">
        <v>3889</v>
      </c>
      <c r="K617" t="s">
        <v>268</v>
      </c>
      <c r="L617" t="s">
        <v>3510</v>
      </c>
      <c r="M617" t="s">
        <v>51</v>
      </c>
      <c r="N617" t="s">
        <v>3890</v>
      </c>
      <c r="O617" t="s">
        <v>62</v>
      </c>
      <c r="P617" t="s">
        <v>3891</v>
      </c>
      <c r="Q617" t="s">
        <v>62</v>
      </c>
      <c r="R617" t="s">
        <v>3892</v>
      </c>
      <c r="S617" t="s">
        <v>3892</v>
      </c>
      <c r="T617" t="s">
        <v>3892</v>
      </c>
      <c r="U617" t="s">
        <v>3892</v>
      </c>
      <c r="V617" t="s">
        <v>3892</v>
      </c>
      <c r="W617" t="s">
        <v>3892</v>
      </c>
      <c r="X617" t="s">
        <v>3892</v>
      </c>
      <c r="Y617" t="s">
        <v>3892</v>
      </c>
      <c r="Z617" t="s">
        <v>3892</v>
      </c>
      <c r="AA617" t="s">
        <v>3892</v>
      </c>
      <c r="AB617" t="s">
        <v>3892</v>
      </c>
      <c r="AC617" t="s">
        <v>3892</v>
      </c>
      <c r="AD617" t="s">
        <v>3892</v>
      </c>
      <c r="AE617" t="s">
        <v>65</v>
      </c>
      <c r="AF617" s="5">
        <v>44773</v>
      </c>
      <c r="AG617" s="5">
        <v>44773</v>
      </c>
      <c r="AH617" t="s">
        <v>57</v>
      </c>
    </row>
    <row r="618" spans="1:34">
      <c r="A618" t="s">
        <v>3893</v>
      </c>
      <c r="B618" t="s">
        <v>54</v>
      </c>
      <c r="C618" s="5">
        <v>44743</v>
      </c>
      <c r="D618" s="5">
        <v>44773</v>
      </c>
      <c r="E618" t="s">
        <v>48</v>
      </c>
      <c r="F618" t="s">
        <v>626</v>
      </c>
      <c r="G618" t="s">
        <v>627</v>
      </c>
      <c r="H618" t="s">
        <v>627</v>
      </c>
      <c r="I618" t="s">
        <v>57</v>
      </c>
      <c r="J618" t="s">
        <v>3894</v>
      </c>
      <c r="K618" t="s">
        <v>60</v>
      </c>
      <c r="L618" t="s">
        <v>417</v>
      </c>
      <c r="M618" t="s">
        <v>51</v>
      </c>
      <c r="N618" t="s">
        <v>3895</v>
      </c>
      <c r="O618" t="s">
        <v>62</v>
      </c>
      <c r="P618" t="s">
        <v>3896</v>
      </c>
      <c r="Q618" t="s">
        <v>62</v>
      </c>
      <c r="R618" t="s">
        <v>3897</v>
      </c>
      <c r="S618" t="s">
        <v>3897</v>
      </c>
      <c r="T618" t="s">
        <v>3897</v>
      </c>
      <c r="U618" t="s">
        <v>3897</v>
      </c>
      <c r="V618" t="s">
        <v>3897</v>
      </c>
      <c r="W618" t="s">
        <v>3897</v>
      </c>
      <c r="X618" t="s">
        <v>3897</v>
      </c>
      <c r="Y618" t="s">
        <v>3897</v>
      </c>
      <c r="Z618" t="s">
        <v>3897</v>
      </c>
      <c r="AA618" t="s">
        <v>3897</v>
      </c>
      <c r="AB618" t="s">
        <v>3897</v>
      </c>
      <c r="AC618" t="s">
        <v>3897</v>
      </c>
      <c r="AD618" t="s">
        <v>3897</v>
      </c>
      <c r="AE618" t="s">
        <v>65</v>
      </c>
      <c r="AF618" s="5">
        <v>44773</v>
      </c>
      <c r="AG618" s="5">
        <v>44773</v>
      </c>
      <c r="AH618" t="s">
        <v>57</v>
      </c>
    </row>
    <row r="619" spans="1:34">
      <c r="A619" t="s">
        <v>3898</v>
      </c>
      <c r="B619" t="s">
        <v>54</v>
      </c>
      <c r="C619" s="5">
        <v>44743</v>
      </c>
      <c r="D619" s="5">
        <v>44773</v>
      </c>
      <c r="E619" t="s">
        <v>48</v>
      </c>
      <c r="F619" t="s">
        <v>669</v>
      </c>
      <c r="G619" t="s">
        <v>670</v>
      </c>
      <c r="H619" t="s">
        <v>670</v>
      </c>
      <c r="I619" t="s">
        <v>57</v>
      </c>
      <c r="J619" t="s">
        <v>3899</v>
      </c>
      <c r="K619" t="s">
        <v>3900</v>
      </c>
      <c r="L619" t="s">
        <v>114</v>
      </c>
      <c r="M619" t="s">
        <v>52</v>
      </c>
      <c r="N619" t="s">
        <v>3901</v>
      </c>
      <c r="O619" t="s">
        <v>62</v>
      </c>
      <c r="P619" t="s">
        <v>3902</v>
      </c>
      <c r="Q619" t="s">
        <v>62</v>
      </c>
      <c r="R619" t="s">
        <v>3903</v>
      </c>
      <c r="S619" t="s">
        <v>3903</v>
      </c>
      <c r="T619" t="s">
        <v>3903</v>
      </c>
      <c r="U619" t="s">
        <v>3903</v>
      </c>
      <c r="V619" t="s">
        <v>3903</v>
      </c>
      <c r="W619" t="s">
        <v>3903</v>
      </c>
      <c r="X619" t="s">
        <v>3903</v>
      </c>
      <c r="Y619" t="s">
        <v>3903</v>
      </c>
      <c r="Z619" t="s">
        <v>3903</v>
      </c>
      <c r="AA619" t="s">
        <v>3903</v>
      </c>
      <c r="AB619" t="s">
        <v>3903</v>
      </c>
      <c r="AC619" t="s">
        <v>3903</v>
      </c>
      <c r="AD619" t="s">
        <v>3903</v>
      </c>
      <c r="AE619" t="s">
        <v>65</v>
      </c>
      <c r="AF619" s="5">
        <v>44773</v>
      </c>
      <c r="AG619" s="5">
        <v>44773</v>
      </c>
      <c r="AH619" t="s">
        <v>57</v>
      </c>
    </row>
    <row r="620" spans="1:34">
      <c r="A620" t="s">
        <v>3904</v>
      </c>
      <c r="B620" t="s">
        <v>54</v>
      </c>
      <c r="C620" s="5">
        <v>44743</v>
      </c>
      <c r="D620" s="5">
        <v>44773</v>
      </c>
      <c r="E620" t="s">
        <v>41</v>
      </c>
      <c r="F620" t="s">
        <v>330</v>
      </c>
      <c r="G620" t="s">
        <v>331</v>
      </c>
      <c r="H620" t="s">
        <v>331</v>
      </c>
      <c r="I620" t="s">
        <v>57</v>
      </c>
      <c r="J620" t="s">
        <v>3905</v>
      </c>
      <c r="K620" t="s">
        <v>3906</v>
      </c>
      <c r="L620" t="s">
        <v>3907</v>
      </c>
      <c r="M620" t="s">
        <v>51</v>
      </c>
      <c r="N620" t="s">
        <v>3908</v>
      </c>
      <c r="O620" t="s">
        <v>62</v>
      </c>
      <c r="P620" t="s">
        <v>3909</v>
      </c>
      <c r="Q620" t="s">
        <v>62</v>
      </c>
      <c r="R620" t="s">
        <v>3910</v>
      </c>
      <c r="S620" t="s">
        <v>3910</v>
      </c>
      <c r="T620" t="s">
        <v>3910</v>
      </c>
      <c r="U620" t="s">
        <v>3910</v>
      </c>
      <c r="V620" t="s">
        <v>3910</v>
      </c>
      <c r="W620" t="s">
        <v>3910</v>
      </c>
      <c r="X620" t="s">
        <v>3910</v>
      </c>
      <c r="Y620" t="s">
        <v>3910</v>
      </c>
      <c r="Z620" t="s">
        <v>3910</v>
      </c>
      <c r="AA620" t="s">
        <v>3910</v>
      </c>
      <c r="AB620" t="s">
        <v>3910</v>
      </c>
      <c r="AC620" t="s">
        <v>3910</v>
      </c>
      <c r="AD620" t="s">
        <v>3910</v>
      </c>
      <c r="AE620" t="s">
        <v>65</v>
      </c>
      <c r="AF620" s="5">
        <v>44773</v>
      </c>
      <c r="AG620" s="5">
        <v>44773</v>
      </c>
      <c r="AH620" t="s">
        <v>57</v>
      </c>
    </row>
    <row r="621" spans="1:34">
      <c r="A621" t="s">
        <v>3911</v>
      </c>
      <c r="B621" t="s">
        <v>54</v>
      </c>
      <c r="C621" s="5">
        <v>44743</v>
      </c>
      <c r="D621" s="5">
        <v>44773</v>
      </c>
      <c r="E621" t="s">
        <v>41</v>
      </c>
      <c r="F621" t="s">
        <v>3912</v>
      </c>
      <c r="G621" t="s">
        <v>3913</v>
      </c>
      <c r="H621" t="s">
        <v>3913</v>
      </c>
      <c r="I621" t="s">
        <v>57</v>
      </c>
      <c r="J621" t="s">
        <v>3914</v>
      </c>
      <c r="K621" t="s">
        <v>432</v>
      </c>
      <c r="L621" t="s">
        <v>432</v>
      </c>
      <c r="M621" t="s">
        <v>52</v>
      </c>
      <c r="N621" t="s">
        <v>3915</v>
      </c>
      <c r="O621" t="s">
        <v>62</v>
      </c>
      <c r="P621" t="s">
        <v>3916</v>
      </c>
      <c r="Q621" t="s">
        <v>62</v>
      </c>
      <c r="R621" t="s">
        <v>3917</v>
      </c>
      <c r="S621" t="s">
        <v>3917</v>
      </c>
      <c r="T621" t="s">
        <v>3917</v>
      </c>
      <c r="U621" t="s">
        <v>3917</v>
      </c>
      <c r="V621" t="s">
        <v>3917</v>
      </c>
      <c r="W621" t="s">
        <v>3917</v>
      </c>
      <c r="X621" t="s">
        <v>3917</v>
      </c>
      <c r="Y621" t="s">
        <v>3917</v>
      </c>
      <c r="Z621" t="s">
        <v>3917</v>
      </c>
      <c r="AA621" t="s">
        <v>3917</v>
      </c>
      <c r="AB621" t="s">
        <v>3917</v>
      </c>
      <c r="AC621" t="s">
        <v>3917</v>
      </c>
      <c r="AD621" t="s">
        <v>3917</v>
      </c>
      <c r="AE621" t="s">
        <v>65</v>
      </c>
      <c r="AF621" s="5">
        <v>44773</v>
      </c>
      <c r="AG621" s="5">
        <v>44773</v>
      </c>
      <c r="AH621" t="s">
        <v>57</v>
      </c>
    </row>
    <row r="622" spans="1:34">
      <c r="A622" t="s">
        <v>3918</v>
      </c>
      <c r="B622" t="s">
        <v>54</v>
      </c>
      <c r="C622" s="5">
        <v>44743</v>
      </c>
      <c r="D622" s="5">
        <v>44773</v>
      </c>
      <c r="E622" t="s">
        <v>41</v>
      </c>
      <c r="F622" t="s">
        <v>814</v>
      </c>
      <c r="G622" t="s">
        <v>815</v>
      </c>
      <c r="H622" t="s">
        <v>815</v>
      </c>
      <c r="I622" t="s">
        <v>57</v>
      </c>
      <c r="J622" t="s">
        <v>2016</v>
      </c>
      <c r="K622" t="s">
        <v>496</v>
      </c>
      <c r="L622" t="s">
        <v>3919</v>
      </c>
      <c r="M622" t="s">
        <v>51</v>
      </c>
      <c r="N622" t="s">
        <v>3920</v>
      </c>
      <c r="O622" t="s">
        <v>62</v>
      </c>
      <c r="P622" t="s">
        <v>3921</v>
      </c>
      <c r="Q622" t="s">
        <v>62</v>
      </c>
      <c r="R622" t="s">
        <v>3922</v>
      </c>
      <c r="S622" t="s">
        <v>3922</v>
      </c>
      <c r="T622" t="s">
        <v>3922</v>
      </c>
      <c r="U622" t="s">
        <v>3922</v>
      </c>
      <c r="V622" t="s">
        <v>3922</v>
      </c>
      <c r="W622" t="s">
        <v>3922</v>
      </c>
      <c r="X622" t="s">
        <v>3922</v>
      </c>
      <c r="Y622" t="s">
        <v>3922</v>
      </c>
      <c r="Z622" t="s">
        <v>3922</v>
      </c>
      <c r="AA622" t="s">
        <v>3922</v>
      </c>
      <c r="AB622" t="s">
        <v>3922</v>
      </c>
      <c r="AC622" t="s">
        <v>3922</v>
      </c>
      <c r="AD622" t="s">
        <v>3922</v>
      </c>
      <c r="AE622" t="s">
        <v>65</v>
      </c>
      <c r="AF622" s="5">
        <v>44773</v>
      </c>
      <c r="AG622" s="5">
        <v>44773</v>
      </c>
      <c r="AH622" t="s">
        <v>57</v>
      </c>
    </row>
    <row r="623" spans="1:34">
      <c r="A623" t="s">
        <v>3923</v>
      </c>
      <c r="B623" t="s">
        <v>54</v>
      </c>
      <c r="C623" s="5">
        <v>44743</v>
      </c>
      <c r="D623" s="5">
        <v>44773</v>
      </c>
      <c r="E623" t="s">
        <v>41</v>
      </c>
      <c r="F623" t="s">
        <v>3463</v>
      </c>
      <c r="G623" t="s">
        <v>3464</v>
      </c>
      <c r="H623" t="s">
        <v>3464</v>
      </c>
      <c r="I623" t="s">
        <v>57</v>
      </c>
      <c r="J623" t="s">
        <v>3924</v>
      </c>
      <c r="K623" t="s">
        <v>251</v>
      </c>
      <c r="L623" t="s">
        <v>60</v>
      </c>
      <c r="M623" t="s">
        <v>52</v>
      </c>
      <c r="N623" t="s">
        <v>3925</v>
      </c>
      <c r="O623" t="s">
        <v>62</v>
      </c>
      <c r="P623" t="s">
        <v>3926</v>
      </c>
      <c r="Q623" t="s">
        <v>62</v>
      </c>
      <c r="R623" t="s">
        <v>3927</v>
      </c>
      <c r="S623" t="s">
        <v>3927</v>
      </c>
      <c r="T623" t="s">
        <v>3927</v>
      </c>
      <c r="U623" t="s">
        <v>3927</v>
      </c>
      <c r="V623" t="s">
        <v>3927</v>
      </c>
      <c r="W623" t="s">
        <v>3927</v>
      </c>
      <c r="X623" t="s">
        <v>3927</v>
      </c>
      <c r="Y623" t="s">
        <v>3927</v>
      </c>
      <c r="Z623" t="s">
        <v>3927</v>
      </c>
      <c r="AA623" t="s">
        <v>3927</v>
      </c>
      <c r="AB623" t="s">
        <v>3927</v>
      </c>
      <c r="AC623" t="s">
        <v>3927</v>
      </c>
      <c r="AD623" t="s">
        <v>3927</v>
      </c>
      <c r="AE623" t="s">
        <v>65</v>
      </c>
      <c r="AF623" s="5">
        <v>44773</v>
      </c>
      <c r="AG623" s="5">
        <v>44773</v>
      </c>
      <c r="AH623" t="s">
        <v>57</v>
      </c>
    </row>
    <row r="624" spans="1:34">
      <c r="A624" t="s">
        <v>3928</v>
      </c>
      <c r="B624" t="s">
        <v>54</v>
      </c>
      <c r="C624" s="5">
        <v>44743</v>
      </c>
      <c r="D624" s="5">
        <v>44773</v>
      </c>
      <c r="E624" t="s">
        <v>41</v>
      </c>
      <c r="F624" t="s">
        <v>414</v>
      </c>
      <c r="G624" t="s">
        <v>415</v>
      </c>
      <c r="H624" t="s">
        <v>415</v>
      </c>
      <c r="I624" t="s">
        <v>57</v>
      </c>
      <c r="J624" t="s">
        <v>3929</v>
      </c>
      <c r="K624" t="s">
        <v>138</v>
      </c>
      <c r="L624" t="s">
        <v>839</v>
      </c>
      <c r="M624" t="s">
        <v>51</v>
      </c>
      <c r="N624" t="s">
        <v>3930</v>
      </c>
      <c r="O624" t="s">
        <v>62</v>
      </c>
      <c r="P624" t="s">
        <v>3931</v>
      </c>
      <c r="Q624" t="s">
        <v>62</v>
      </c>
      <c r="R624" t="s">
        <v>3932</v>
      </c>
      <c r="S624" t="s">
        <v>3932</v>
      </c>
      <c r="T624" t="s">
        <v>3932</v>
      </c>
      <c r="U624" t="s">
        <v>3932</v>
      </c>
      <c r="V624" t="s">
        <v>3932</v>
      </c>
      <c r="W624" t="s">
        <v>3932</v>
      </c>
      <c r="X624" t="s">
        <v>3932</v>
      </c>
      <c r="Y624" t="s">
        <v>3932</v>
      </c>
      <c r="Z624" t="s">
        <v>3932</v>
      </c>
      <c r="AA624" t="s">
        <v>3932</v>
      </c>
      <c r="AB624" t="s">
        <v>3932</v>
      </c>
      <c r="AC624" t="s">
        <v>3932</v>
      </c>
      <c r="AD624" t="s">
        <v>3932</v>
      </c>
      <c r="AE624" t="s">
        <v>65</v>
      </c>
      <c r="AF624" s="5">
        <v>44773</v>
      </c>
      <c r="AG624" s="5">
        <v>44773</v>
      </c>
      <c r="AH624" t="s">
        <v>57</v>
      </c>
    </row>
    <row r="625" spans="1:34">
      <c r="A625" t="s">
        <v>3933</v>
      </c>
      <c r="B625" t="s">
        <v>54</v>
      </c>
      <c r="C625" s="5">
        <v>44743</v>
      </c>
      <c r="D625" s="5">
        <v>44773</v>
      </c>
      <c r="E625" t="s">
        <v>41</v>
      </c>
      <c r="F625" t="s">
        <v>127</v>
      </c>
      <c r="G625" t="s">
        <v>128</v>
      </c>
      <c r="H625" t="s">
        <v>128</v>
      </c>
      <c r="I625" t="s">
        <v>57</v>
      </c>
      <c r="J625" t="s">
        <v>3934</v>
      </c>
      <c r="K625" t="s">
        <v>196</v>
      </c>
      <c r="L625" t="s">
        <v>205</v>
      </c>
      <c r="M625" t="s">
        <v>51</v>
      </c>
      <c r="N625" t="s">
        <v>3935</v>
      </c>
      <c r="O625" t="s">
        <v>62</v>
      </c>
      <c r="P625" t="s">
        <v>3936</v>
      </c>
      <c r="Q625" t="s">
        <v>62</v>
      </c>
      <c r="R625" t="s">
        <v>3937</v>
      </c>
      <c r="S625" t="s">
        <v>3937</v>
      </c>
      <c r="T625" t="s">
        <v>3937</v>
      </c>
      <c r="U625" t="s">
        <v>3937</v>
      </c>
      <c r="V625" t="s">
        <v>3937</v>
      </c>
      <c r="W625" t="s">
        <v>3937</v>
      </c>
      <c r="X625" t="s">
        <v>3937</v>
      </c>
      <c r="Y625" t="s">
        <v>3937</v>
      </c>
      <c r="Z625" t="s">
        <v>3937</v>
      </c>
      <c r="AA625" t="s">
        <v>3937</v>
      </c>
      <c r="AB625" t="s">
        <v>3937</v>
      </c>
      <c r="AC625" t="s">
        <v>3937</v>
      </c>
      <c r="AD625" t="s">
        <v>3937</v>
      </c>
      <c r="AE625" t="s">
        <v>65</v>
      </c>
      <c r="AF625" s="5">
        <v>44773</v>
      </c>
      <c r="AG625" s="5">
        <v>44773</v>
      </c>
      <c r="AH625" t="s">
        <v>57</v>
      </c>
    </row>
    <row r="626" spans="1:34">
      <c r="A626" t="s">
        <v>3938</v>
      </c>
      <c r="B626" t="s">
        <v>54</v>
      </c>
      <c r="C626" s="5">
        <v>44743</v>
      </c>
      <c r="D626" s="5">
        <v>44773</v>
      </c>
      <c r="E626" t="s">
        <v>48</v>
      </c>
      <c r="F626" t="s">
        <v>1025</v>
      </c>
      <c r="G626" t="s">
        <v>1026</v>
      </c>
      <c r="H626" t="s">
        <v>1026</v>
      </c>
      <c r="I626" t="s">
        <v>57</v>
      </c>
      <c r="J626" t="s">
        <v>2765</v>
      </c>
      <c r="K626" t="s">
        <v>839</v>
      </c>
      <c r="L626" t="s">
        <v>114</v>
      </c>
      <c r="M626" t="s">
        <v>52</v>
      </c>
      <c r="N626" t="s">
        <v>3939</v>
      </c>
      <c r="O626" t="s">
        <v>62</v>
      </c>
      <c r="P626" t="s">
        <v>3940</v>
      </c>
      <c r="Q626" t="s">
        <v>62</v>
      </c>
      <c r="R626" t="s">
        <v>3941</v>
      </c>
      <c r="S626" t="s">
        <v>3941</v>
      </c>
      <c r="T626" t="s">
        <v>3941</v>
      </c>
      <c r="U626" t="s">
        <v>3941</v>
      </c>
      <c r="V626" t="s">
        <v>3941</v>
      </c>
      <c r="W626" t="s">
        <v>3941</v>
      </c>
      <c r="X626" t="s">
        <v>3941</v>
      </c>
      <c r="Y626" t="s">
        <v>3941</v>
      </c>
      <c r="Z626" t="s">
        <v>3941</v>
      </c>
      <c r="AA626" t="s">
        <v>3941</v>
      </c>
      <c r="AB626" t="s">
        <v>3941</v>
      </c>
      <c r="AC626" t="s">
        <v>3941</v>
      </c>
      <c r="AD626" t="s">
        <v>3941</v>
      </c>
      <c r="AE626" t="s">
        <v>65</v>
      </c>
      <c r="AF626" s="5">
        <v>44773</v>
      </c>
      <c r="AG626" s="5">
        <v>44773</v>
      </c>
      <c r="AH626" t="s">
        <v>57</v>
      </c>
    </row>
    <row r="627" spans="1:34">
      <c r="A627" t="s">
        <v>3942</v>
      </c>
      <c r="B627" t="s">
        <v>54</v>
      </c>
      <c r="C627" s="5">
        <v>44743</v>
      </c>
      <c r="D627" s="5">
        <v>44773</v>
      </c>
      <c r="E627" t="s">
        <v>48</v>
      </c>
      <c r="F627" t="s">
        <v>763</v>
      </c>
      <c r="G627" t="s">
        <v>764</v>
      </c>
      <c r="H627" t="s">
        <v>764</v>
      </c>
      <c r="I627" t="s">
        <v>57</v>
      </c>
      <c r="J627" t="s">
        <v>1317</v>
      </c>
      <c r="K627" t="s">
        <v>275</v>
      </c>
      <c r="L627" t="s">
        <v>205</v>
      </c>
      <c r="M627" t="s">
        <v>52</v>
      </c>
      <c r="N627" t="s">
        <v>3943</v>
      </c>
      <c r="O627" t="s">
        <v>62</v>
      </c>
      <c r="P627" t="s">
        <v>3944</v>
      </c>
      <c r="Q627" t="s">
        <v>62</v>
      </c>
      <c r="R627" t="s">
        <v>3945</v>
      </c>
      <c r="S627" t="s">
        <v>3945</v>
      </c>
      <c r="T627" t="s">
        <v>3945</v>
      </c>
      <c r="U627" t="s">
        <v>3945</v>
      </c>
      <c r="V627" t="s">
        <v>3945</v>
      </c>
      <c r="W627" t="s">
        <v>3945</v>
      </c>
      <c r="X627" t="s">
        <v>3945</v>
      </c>
      <c r="Y627" t="s">
        <v>3945</v>
      </c>
      <c r="Z627" t="s">
        <v>3945</v>
      </c>
      <c r="AA627" t="s">
        <v>3945</v>
      </c>
      <c r="AB627" t="s">
        <v>3945</v>
      </c>
      <c r="AC627" t="s">
        <v>3945</v>
      </c>
      <c r="AD627" t="s">
        <v>3945</v>
      </c>
      <c r="AE627" t="s">
        <v>65</v>
      </c>
      <c r="AF627" s="5">
        <v>44773</v>
      </c>
      <c r="AG627" s="5">
        <v>44773</v>
      </c>
      <c r="AH627" t="s">
        <v>57</v>
      </c>
    </row>
    <row r="628" spans="1:34">
      <c r="A628" t="s">
        <v>3946</v>
      </c>
      <c r="B628" t="s">
        <v>54</v>
      </c>
      <c r="C628" s="5">
        <v>44743</v>
      </c>
      <c r="D628" s="5">
        <v>44773</v>
      </c>
      <c r="E628" t="s">
        <v>41</v>
      </c>
      <c r="F628" t="s">
        <v>634</v>
      </c>
      <c r="G628" t="s">
        <v>635</v>
      </c>
      <c r="H628" t="s">
        <v>635</v>
      </c>
      <c r="I628" t="s">
        <v>57</v>
      </c>
      <c r="J628" t="s">
        <v>3947</v>
      </c>
      <c r="K628" t="s">
        <v>251</v>
      </c>
      <c r="L628" t="s">
        <v>114</v>
      </c>
      <c r="M628" t="s">
        <v>51</v>
      </c>
      <c r="N628" t="s">
        <v>3948</v>
      </c>
      <c r="O628" t="s">
        <v>62</v>
      </c>
      <c r="P628" t="s">
        <v>3949</v>
      </c>
      <c r="Q628" t="s">
        <v>62</v>
      </c>
      <c r="R628" t="s">
        <v>3950</v>
      </c>
      <c r="S628" t="s">
        <v>3950</v>
      </c>
      <c r="T628" t="s">
        <v>3950</v>
      </c>
      <c r="U628" t="s">
        <v>3950</v>
      </c>
      <c r="V628" t="s">
        <v>3950</v>
      </c>
      <c r="W628" t="s">
        <v>3950</v>
      </c>
      <c r="X628" t="s">
        <v>3950</v>
      </c>
      <c r="Y628" t="s">
        <v>3950</v>
      </c>
      <c r="Z628" t="s">
        <v>3950</v>
      </c>
      <c r="AA628" t="s">
        <v>3950</v>
      </c>
      <c r="AB628" t="s">
        <v>3950</v>
      </c>
      <c r="AC628" t="s">
        <v>3950</v>
      </c>
      <c r="AD628" t="s">
        <v>3950</v>
      </c>
      <c r="AE628" t="s">
        <v>65</v>
      </c>
      <c r="AF628" s="5">
        <v>44773</v>
      </c>
      <c r="AG628" s="5">
        <v>44773</v>
      </c>
      <c r="AH628" t="s">
        <v>57</v>
      </c>
    </row>
    <row r="629" spans="1:34">
      <c r="A629" t="s">
        <v>3951</v>
      </c>
      <c r="B629" t="s">
        <v>54</v>
      </c>
      <c r="C629" s="5">
        <v>44743</v>
      </c>
      <c r="D629" s="5">
        <v>44773</v>
      </c>
      <c r="E629" t="s">
        <v>48</v>
      </c>
      <c r="F629" t="s">
        <v>1143</v>
      </c>
      <c r="G629" t="s">
        <v>1144</v>
      </c>
      <c r="H629" t="s">
        <v>1144</v>
      </c>
      <c r="I629" t="s">
        <v>57</v>
      </c>
      <c r="J629" t="s">
        <v>3952</v>
      </c>
      <c r="K629" t="s">
        <v>146</v>
      </c>
      <c r="L629" t="s">
        <v>268</v>
      </c>
      <c r="M629" t="s">
        <v>52</v>
      </c>
      <c r="N629" t="s">
        <v>3953</v>
      </c>
      <c r="O629" t="s">
        <v>62</v>
      </c>
      <c r="P629" t="s">
        <v>3954</v>
      </c>
      <c r="Q629" t="s">
        <v>62</v>
      </c>
      <c r="R629" t="s">
        <v>3955</v>
      </c>
      <c r="S629" t="s">
        <v>3955</v>
      </c>
      <c r="T629" t="s">
        <v>3955</v>
      </c>
      <c r="U629" t="s">
        <v>3955</v>
      </c>
      <c r="V629" t="s">
        <v>3955</v>
      </c>
      <c r="W629" t="s">
        <v>3955</v>
      </c>
      <c r="X629" t="s">
        <v>3955</v>
      </c>
      <c r="Y629" t="s">
        <v>3955</v>
      </c>
      <c r="Z629" t="s">
        <v>3955</v>
      </c>
      <c r="AA629" t="s">
        <v>3955</v>
      </c>
      <c r="AB629" t="s">
        <v>3955</v>
      </c>
      <c r="AC629" t="s">
        <v>3955</v>
      </c>
      <c r="AD629" t="s">
        <v>3955</v>
      </c>
      <c r="AE629" t="s">
        <v>65</v>
      </c>
      <c r="AF629" s="5">
        <v>44773</v>
      </c>
      <c r="AG629" s="5">
        <v>44773</v>
      </c>
      <c r="AH629" t="s">
        <v>57</v>
      </c>
    </row>
    <row r="630" spans="1:34">
      <c r="A630" t="s">
        <v>3956</v>
      </c>
      <c r="B630" t="s">
        <v>54</v>
      </c>
      <c r="C630" s="5">
        <v>44743</v>
      </c>
      <c r="D630" s="5">
        <v>44773</v>
      </c>
      <c r="E630" t="s">
        <v>48</v>
      </c>
      <c r="F630" t="s">
        <v>1143</v>
      </c>
      <c r="G630" t="s">
        <v>1144</v>
      </c>
      <c r="H630" t="s">
        <v>1144</v>
      </c>
      <c r="I630" t="s">
        <v>57</v>
      </c>
      <c r="J630" t="s">
        <v>3957</v>
      </c>
      <c r="K630" t="s">
        <v>3958</v>
      </c>
      <c r="L630" t="s">
        <v>3959</v>
      </c>
      <c r="M630" t="s">
        <v>52</v>
      </c>
      <c r="N630" t="s">
        <v>3960</v>
      </c>
      <c r="O630" t="s">
        <v>62</v>
      </c>
      <c r="P630" t="s">
        <v>3961</v>
      </c>
      <c r="Q630" t="s">
        <v>62</v>
      </c>
      <c r="R630" t="s">
        <v>3962</v>
      </c>
      <c r="S630" t="s">
        <v>3962</v>
      </c>
      <c r="T630" t="s">
        <v>3962</v>
      </c>
      <c r="U630" t="s">
        <v>3962</v>
      </c>
      <c r="V630" t="s">
        <v>3962</v>
      </c>
      <c r="W630" t="s">
        <v>3962</v>
      </c>
      <c r="X630" t="s">
        <v>3962</v>
      </c>
      <c r="Y630" t="s">
        <v>3962</v>
      </c>
      <c r="Z630" t="s">
        <v>3962</v>
      </c>
      <c r="AA630" t="s">
        <v>3962</v>
      </c>
      <c r="AB630" t="s">
        <v>3962</v>
      </c>
      <c r="AC630" t="s">
        <v>3962</v>
      </c>
      <c r="AD630" t="s">
        <v>3962</v>
      </c>
      <c r="AE630" t="s">
        <v>65</v>
      </c>
      <c r="AF630" s="5">
        <v>44773</v>
      </c>
      <c r="AG630" s="5">
        <v>44773</v>
      </c>
      <c r="AH630" t="s">
        <v>57</v>
      </c>
    </row>
    <row r="631" spans="1:34">
      <c r="A631" t="s">
        <v>3963</v>
      </c>
      <c r="B631" t="s">
        <v>54</v>
      </c>
      <c r="C631" s="5">
        <v>44743</v>
      </c>
      <c r="D631" s="5">
        <v>44773</v>
      </c>
      <c r="E631" t="s">
        <v>48</v>
      </c>
      <c r="F631" t="s">
        <v>3964</v>
      </c>
      <c r="G631" t="s">
        <v>3965</v>
      </c>
      <c r="H631" t="s">
        <v>3965</v>
      </c>
      <c r="I631" t="s">
        <v>57</v>
      </c>
      <c r="J631" t="s">
        <v>3966</v>
      </c>
      <c r="K631" t="s">
        <v>3064</v>
      </c>
      <c r="L631" t="s">
        <v>495</v>
      </c>
      <c r="M631" t="s">
        <v>52</v>
      </c>
      <c r="N631" t="s">
        <v>3967</v>
      </c>
      <c r="O631" t="s">
        <v>62</v>
      </c>
      <c r="P631" t="s">
        <v>3968</v>
      </c>
      <c r="Q631" t="s">
        <v>62</v>
      </c>
      <c r="R631" t="s">
        <v>3969</v>
      </c>
      <c r="S631" t="s">
        <v>3969</v>
      </c>
      <c r="T631" t="s">
        <v>3969</v>
      </c>
      <c r="U631" t="s">
        <v>3969</v>
      </c>
      <c r="V631" t="s">
        <v>3969</v>
      </c>
      <c r="W631" t="s">
        <v>3969</v>
      </c>
      <c r="X631" t="s">
        <v>3969</v>
      </c>
      <c r="Y631" t="s">
        <v>3969</v>
      </c>
      <c r="Z631" t="s">
        <v>3969</v>
      </c>
      <c r="AA631" t="s">
        <v>3969</v>
      </c>
      <c r="AB631" t="s">
        <v>3969</v>
      </c>
      <c r="AC631" t="s">
        <v>3969</v>
      </c>
      <c r="AD631" t="s">
        <v>3969</v>
      </c>
      <c r="AE631" t="s">
        <v>65</v>
      </c>
      <c r="AF631" s="5">
        <v>44773</v>
      </c>
      <c r="AG631" s="5">
        <v>44773</v>
      </c>
      <c r="AH631" t="s">
        <v>57</v>
      </c>
    </row>
    <row r="632" spans="1:34">
      <c r="A632" t="s">
        <v>3970</v>
      </c>
      <c r="B632" t="s">
        <v>54</v>
      </c>
      <c r="C632" s="5">
        <v>44743</v>
      </c>
      <c r="D632" s="5">
        <v>44773</v>
      </c>
      <c r="E632" t="s">
        <v>48</v>
      </c>
      <c r="F632" t="s">
        <v>3971</v>
      </c>
      <c r="G632" t="s">
        <v>3972</v>
      </c>
      <c r="H632" t="s">
        <v>3972</v>
      </c>
      <c r="I632" t="s">
        <v>57</v>
      </c>
      <c r="J632" t="s">
        <v>1265</v>
      </c>
      <c r="K632" t="s">
        <v>831</v>
      </c>
      <c r="L632" t="s">
        <v>70</v>
      </c>
      <c r="M632" t="s">
        <v>52</v>
      </c>
      <c r="N632" t="s">
        <v>3973</v>
      </c>
      <c r="O632" t="s">
        <v>62</v>
      </c>
      <c r="P632" t="s">
        <v>3974</v>
      </c>
      <c r="Q632" t="s">
        <v>62</v>
      </c>
      <c r="R632" t="s">
        <v>3975</v>
      </c>
      <c r="S632" t="s">
        <v>3975</v>
      </c>
      <c r="T632" t="s">
        <v>3975</v>
      </c>
      <c r="U632" t="s">
        <v>3975</v>
      </c>
      <c r="V632" t="s">
        <v>3975</v>
      </c>
      <c r="W632" t="s">
        <v>3975</v>
      </c>
      <c r="X632" t="s">
        <v>3975</v>
      </c>
      <c r="Y632" t="s">
        <v>3975</v>
      </c>
      <c r="Z632" t="s">
        <v>3975</v>
      </c>
      <c r="AA632" t="s">
        <v>3975</v>
      </c>
      <c r="AB632" t="s">
        <v>3975</v>
      </c>
      <c r="AC632" t="s">
        <v>3975</v>
      </c>
      <c r="AD632" t="s">
        <v>3975</v>
      </c>
      <c r="AE632" t="s">
        <v>65</v>
      </c>
      <c r="AF632" s="5">
        <v>44773</v>
      </c>
      <c r="AG632" s="5">
        <v>44773</v>
      </c>
      <c r="AH632" t="s">
        <v>57</v>
      </c>
    </row>
    <row r="633" spans="1:34">
      <c r="A633" t="s">
        <v>3976</v>
      </c>
      <c r="B633" t="s">
        <v>54</v>
      </c>
      <c r="C633" s="5">
        <v>44743</v>
      </c>
      <c r="D633" s="5">
        <v>44773</v>
      </c>
      <c r="E633" t="s">
        <v>48</v>
      </c>
      <c r="F633" t="s">
        <v>3977</v>
      </c>
      <c r="G633" t="s">
        <v>3978</v>
      </c>
      <c r="H633" t="s">
        <v>3978</v>
      </c>
      <c r="I633" t="s">
        <v>57</v>
      </c>
      <c r="J633" t="s">
        <v>3979</v>
      </c>
      <c r="K633" t="s">
        <v>70</v>
      </c>
      <c r="L633" t="s">
        <v>432</v>
      </c>
      <c r="M633" t="s">
        <v>51</v>
      </c>
      <c r="N633" t="s">
        <v>3980</v>
      </c>
      <c r="O633" t="s">
        <v>62</v>
      </c>
      <c r="P633" t="s">
        <v>3981</v>
      </c>
      <c r="Q633" t="s">
        <v>62</v>
      </c>
      <c r="R633" t="s">
        <v>3982</v>
      </c>
      <c r="S633" t="s">
        <v>3982</v>
      </c>
      <c r="T633" t="s">
        <v>3982</v>
      </c>
      <c r="U633" t="s">
        <v>3982</v>
      </c>
      <c r="V633" t="s">
        <v>3982</v>
      </c>
      <c r="W633" t="s">
        <v>3982</v>
      </c>
      <c r="X633" t="s">
        <v>3982</v>
      </c>
      <c r="Y633" t="s">
        <v>3982</v>
      </c>
      <c r="Z633" t="s">
        <v>3982</v>
      </c>
      <c r="AA633" t="s">
        <v>3982</v>
      </c>
      <c r="AB633" t="s">
        <v>3982</v>
      </c>
      <c r="AC633" t="s">
        <v>3982</v>
      </c>
      <c r="AD633" t="s">
        <v>3982</v>
      </c>
      <c r="AE633" t="s">
        <v>65</v>
      </c>
      <c r="AF633" s="5">
        <v>44773</v>
      </c>
      <c r="AG633" s="5">
        <v>44773</v>
      </c>
      <c r="AH633" t="s">
        <v>57</v>
      </c>
    </row>
    <row r="634" spans="1:34">
      <c r="A634" t="s">
        <v>3983</v>
      </c>
      <c r="B634" t="s">
        <v>54</v>
      </c>
      <c r="C634" s="5">
        <v>44743</v>
      </c>
      <c r="D634" s="5">
        <v>44773</v>
      </c>
      <c r="E634" t="s">
        <v>41</v>
      </c>
      <c r="F634" t="s">
        <v>3984</v>
      </c>
      <c r="G634" t="s">
        <v>3985</v>
      </c>
      <c r="H634" t="s">
        <v>3985</v>
      </c>
      <c r="I634" t="s">
        <v>57</v>
      </c>
      <c r="J634" t="s">
        <v>3246</v>
      </c>
      <c r="K634" t="s">
        <v>268</v>
      </c>
      <c r="L634" t="s">
        <v>1000</v>
      </c>
      <c r="M634" t="s">
        <v>51</v>
      </c>
      <c r="N634" t="s">
        <v>3986</v>
      </c>
      <c r="O634" t="s">
        <v>62</v>
      </c>
      <c r="P634" t="s">
        <v>3987</v>
      </c>
      <c r="Q634" t="s">
        <v>62</v>
      </c>
      <c r="R634" t="s">
        <v>3988</v>
      </c>
      <c r="S634" t="s">
        <v>3988</v>
      </c>
      <c r="T634" t="s">
        <v>3988</v>
      </c>
      <c r="U634" t="s">
        <v>3988</v>
      </c>
      <c r="V634" t="s">
        <v>3988</v>
      </c>
      <c r="W634" t="s">
        <v>3988</v>
      </c>
      <c r="X634" t="s">
        <v>3988</v>
      </c>
      <c r="Y634" t="s">
        <v>3988</v>
      </c>
      <c r="Z634" t="s">
        <v>3988</v>
      </c>
      <c r="AA634" t="s">
        <v>3988</v>
      </c>
      <c r="AB634" t="s">
        <v>3988</v>
      </c>
      <c r="AC634" t="s">
        <v>3988</v>
      </c>
      <c r="AD634" t="s">
        <v>3988</v>
      </c>
      <c r="AE634" t="s">
        <v>65</v>
      </c>
      <c r="AF634" s="5">
        <v>44773</v>
      </c>
      <c r="AG634" s="5">
        <v>44773</v>
      </c>
      <c r="AH634" t="s">
        <v>57</v>
      </c>
    </row>
    <row r="635" spans="1:34">
      <c r="A635" t="s">
        <v>3989</v>
      </c>
      <c r="B635" t="s">
        <v>54</v>
      </c>
      <c r="C635" s="5">
        <v>44743</v>
      </c>
      <c r="D635" s="5">
        <v>44773</v>
      </c>
      <c r="E635" t="s">
        <v>41</v>
      </c>
      <c r="F635" t="s">
        <v>3990</v>
      </c>
      <c r="G635" t="s">
        <v>3991</v>
      </c>
      <c r="H635" t="s">
        <v>3991</v>
      </c>
      <c r="I635" t="s">
        <v>57</v>
      </c>
      <c r="J635" t="s">
        <v>3992</v>
      </c>
      <c r="K635" t="s">
        <v>96</v>
      </c>
      <c r="L635" t="s">
        <v>3993</v>
      </c>
      <c r="M635" t="s">
        <v>51</v>
      </c>
      <c r="N635" t="s">
        <v>3994</v>
      </c>
      <c r="O635" t="s">
        <v>62</v>
      </c>
      <c r="P635" t="s">
        <v>3995</v>
      </c>
      <c r="Q635" t="s">
        <v>62</v>
      </c>
      <c r="R635" t="s">
        <v>3996</v>
      </c>
      <c r="S635" t="s">
        <v>3996</v>
      </c>
      <c r="T635" t="s">
        <v>3996</v>
      </c>
      <c r="U635" t="s">
        <v>3996</v>
      </c>
      <c r="V635" t="s">
        <v>3996</v>
      </c>
      <c r="W635" t="s">
        <v>3996</v>
      </c>
      <c r="X635" t="s">
        <v>3996</v>
      </c>
      <c r="Y635" t="s">
        <v>3996</v>
      </c>
      <c r="Z635" t="s">
        <v>3996</v>
      </c>
      <c r="AA635" t="s">
        <v>3996</v>
      </c>
      <c r="AB635" t="s">
        <v>3996</v>
      </c>
      <c r="AC635" t="s">
        <v>3996</v>
      </c>
      <c r="AD635" t="s">
        <v>3996</v>
      </c>
      <c r="AE635" t="s">
        <v>65</v>
      </c>
      <c r="AF635" s="5">
        <v>44773</v>
      </c>
      <c r="AG635" s="5">
        <v>44773</v>
      </c>
      <c r="AH635" t="s">
        <v>57</v>
      </c>
    </row>
    <row r="636" spans="1:34">
      <c r="A636" t="s">
        <v>3997</v>
      </c>
      <c r="B636" t="s">
        <v>54</v>
      </c>
      <c r="C636" s="5">
        <v>44743</v>
      </c>
      <c r="D636" s="5">
        <v>44773</v>
      </c>
      <c r="E636" t="s">
        <v>41</v>
      </c>
      <c r="F636" t="s">
        <v>3998</v>
      </c>
      <c r="G636" t="s">
        <v>3999</v>
      </c>
      <c r="H636" t="s">
        <v>3999</v>
      </c>
      <c r="I636" t="s">
        <v>57</v>
      </c>
      <c r="J636" t="s">
        <v>4000</v>
      </c>
      <c r="K636" t="s">
        <v>3993</v>
      </c>
      <c r="L636" t="s">
        <v>173</v>
      </c>
      <c r="M636" t="s">
        <v>51</v>
      </c>
      <c r="N636" t="s">
        <v>3994</v>
      </c>
      <c r="O636" t="s">
        <v>62</v>
      </c>
      <c r="P636" t="s">
        <v>4001</v>
      </c>
      <c r="Q636" t="s">
        <v>62</v>
      </c>
      <c r="R636" t="s">
        <v>4002</v>
      </c>
      <c r="S636" t="s">
        <v>4002</v>
      </c>
      <c r="T636" t="s">
        <v>4002</v>
      </c>
      <c r="U636" t="s">
        <v>4002</v>
      </c>
      <c r="V636" t="s">
        <v>4002</v>
      </c>
      <c r="W636" t="s">
        <v>4002</v>
      </c>
      <c r="X636" t="s">
        <v>4002</v>
      </c>
      <c r="Y636" t="s">
        <v>4002</v>
      </c>
      <c r="Z636" t="s">
        <v>4002</v>
      </c>
      <c r="AA636" t="s">
        <v>4002</v>
      </c>
      <c r="AB636" t="s">
        <v>4002</v>
      </c>
      <c r="AC636" t="s">
        <v>4002</v>
      </c>
      <c r="AD636" t="s">
        <v>4002</v>
      </c>
      <c r="AE636" t="s">
        <v>65</v>
      </c>
      <c r="AF636" s="5">
        <v>44773</v>
      </c>
      <c r="AG636" s="5">
        <v>44773</v>
      </c>
      <c r="AH636" t="s">
        <v>57</v>
      </c>
    </row>
    <row r="637" spans="1:34">
      <c r="A637" t="s">
        <v>4003</v>
      </c>
      <c r="B637" t="s">
        <v>54</v>
      </c>
      <c r="C637" s="5">
        <v>44743</v>
      </c>
      <c r="D637" s="5">
        <v>44773</v>
      </c>
      <c r="E637" t="s">
        <v>48</v>
      </c>
      <c r="F637" t="s">
        <v>1181</v>
      </c>
      <c r="G637" t="s">
        <v>1182</v>
      </c>
      <c r="H637" t="s">
        <v>1182</v>
      </c>
      <c r="I637" t="s">
        <v>57</v>
      </c>
      <c r="J637" t="s">
        <v>4004</v>
      </c>
      <c r="K637" t="s">
        <v>4005</v>
      </c>
      <c r="L637" t="s">
        <v>4006</v>
      </c>
      <c r="M637" t="s">
        <v>52</v>
      </c>
      <c r="N637" t="s">
        <v>4007</v>
      </c>
      <c r="O637" t="s">
        <v>62</v>
      </c>
      <c r="P637" t="s">
        <v>4008</v>
      </c>
      <c r="Q637" t="s">
        <v>62</v>
      </c>
      <c r="R637" t="s">
        <v>4009</v>
      </c>
      <c r="S637" t="s">
        <v>4009</v>
      </c>
      <c r="T637" t="s">
        <v>4009</v>
      </c>
      <c r="U637" t="s">
        <v>4009</v>
      </c>
      <c r="V637" t="s">
        <v>4009</v>
      </c>
      <c r="W637" t="s">
        <v>4009</v>
      </c>
      <c r="X637" t="s">
        <v>4009</v>
      </c>
      <c r="Y637" t="s">
        <v>4009</v>
      </c>
      <c r="Z637" t="s">
        <v>4009</v>
      </c>
      <c r="AA637" t="s">
        <v>4009</v>
      </c>
      <c r="AB637" t="s">
        <v>4009</v>
      </c>
      <c r="AC637" t="s">
        <v>4009</v>
      </c>
      <c r="AD637" t="s">
        <v>4009</v>
      </c>
      <c r="AE637" t="s">
        <v>65</v>
      </c>
      <c r="AF637" s="5">
        <v>44773</v>
      </c>
      <c r="AG637" s="5">
        <v>44773</v>
      </c>
      <c r="AH637" t="s">
        <v>57</v>
      </c>
    </row>
    <row r="638" spans="1:34">
      <c r="A638" t="s">
        <v>4010</v>
      </c>
      <c r="B638" t="s">
        <v>54</v>
      </c>
      <c r="C638" s="5">
        <v>44743</v>
      </c>
      <c r="D638" s="5">
        <v>44773</v>
      </c>
      <c r="E638" t="s">
        <v>48</v>
      </c>
      <c r="F638" t="s">
        <v>3463</v>
      </c>
      <c r="G638" t="s">
        <v>3464</v>
      </c>
      <c r="H638" t="s">
        <v>3464</v>
      </c>
      <c r="I638" t="s">
        <v>57</v>
      </c>
      <c r="J638" t="s">
        <v>4011</v>
      </c>
      <c r="K638" t="s">
        <v>138</v>
      </c>
      <c r="L638" t="s">
        <v>899</v>
      </c>
      <c r="M638" t="s">
        <v>52</v>
      </c>
      <c r="N638" t="s">
        <v>4012</v>
      </c>
      <c r="O638" t="s">
        <v>62</v>
      </c>
      <c r="P638" t="s">
        <v>4013</v>
      </c>
      <c r="Q638" t="s">
        <v>62</v>
      </c>
      <c r="R638" t="s">
        <v>4014</v>
      </c>
      <c r="S638" t="s">
        <v>4014</v>
      </c>
      <c r="T638" t="s">
        <v>4014</v>
      </c>
      <c r="U638" t="s">
        <v>4014</v>
      </c>
      <c r="V638" t="s">
        <v>4014</v>
      </c>
      <c r="W638" t="s">
        <v>4014</v>
      </c>
      <c r="X638" t="s">
        <v>4014</v>
      </c>
      <c r="Y638" t="s">
        <v>4014</v>
      </c>
      <c r="Z638" t="s">
        <v>4014</v>
      </c>
      <c r="AA638" t="s">
        <v>4014</v>
      </c>
      <c r="AB638" t="s">
        <v>4014</v>
      </c>
      <c r="AC638" t="s">
        <v>4014</v>
      </c>
      <c r="AD638" t="s">
        <v>4014</v>
      </c>
      <c r="AE638" t="s">
        <v>65</v>
      </c>
      <c r="AF638" s="5">
        <v>44773</v>
      </c>
      <c r="AG638" s="5">
        <v>44773</v>
      </c>
      <c r="AH638" t="s">
        <v>57</v>
      </c>
    </row>
    <row r="639" spans="1:34">
      <c r="A639" t="s">
        <v>4015</v>
      </c>
      <c r="B639" t="s">
        <v>54</v>
      </c>
      <c r="C639" s="5">
        <v>44743</v>
      </c>
      <c r="D639" s="5">
        <v>44773</v>
      </c>
      <c r="E639" t="s">
        <v>48</v>
      </c>
      <c r="F639" t="s">
        <v>634</v>
      </c>
      <c r="G639" t="s">
        <v>635</v>
      </c>
      <c r="H639" t="s">
        <v>635</v>
      </c>
      <c r="I639" t="s">
        <v>57</v>
      </c>
      <c r="J639" t="s">
        <v>4016</v>
      </c>
      <c r="K639" t="s">
        <v>4017</v>
      </c>
      <c r="L639" t="s">
        <v>104</v>
      </c>
      <c r="M639" t="s">
        <v>51</v>
      </c>
      <c r="N639" t="s">
        <v>4018</v>
      </c>
      <c r="O639" t="s">
        <v>62</v>
      </c>
      <c r="P639" t="s">
        <v>4019</v>
      </c>
      <c r="Q639" t="s">
        <v>62</v>
      </c>
      <c r="R639" t="s">
        <v>4020</v>
      </c>
      <c r="S639" t="s">
        <v>4020</v>
      </c>
      <c r="T639" t="s">
        <v>4020</v>
      </c>
      <c r="U639" t="s">
        <v>4020</v>
      </c>
      <c r="V639" t="s">
        <v>4020</v>
      </c>
      <c r="W639" t="s">
        <v>4020</v>
      </c>
      <c r="X639" t="s">
        <v>4020</v>
      </c>
      <c r="Y639" t="s">
        <v>4020</v>
      </c>
      <c r="Z639" t="s">
        <v>4020</v>
      </c>
      <c r="AA639" t="s">
        <v>4020</v>
      </c>
      <c r="AB639" t="s">
        <v>4020</v>
      </c>
      <c r="AC639" t="s">
        <v>4020</v>
      </c>
      <c r="AD639" t="s">
        <v>4020</v>
      </c>
      <c r="AE639" t="s">
        <v>65</v>
      </c>
      <c r="AF639" s="5">
        <v>44773</v>
      </c>
      <c r="AG639" s="5">
        <v>44773</v>
      </c>
      <c r="AH639" t="s">
        <v>57</v>
      </c>
    </row>
    <row r="640" spans="1:34">
      <c r="A640" t="s">
        <v>4021</v>
      </c>
      <c r="B640" t="s">
        <v>54</v>
      </c>
      <c r="C640" s="5">
        <v>44743</v>
      </c>
      <c r="D640" s="5">
        <v>44773</v>
      </c>
      <c r="E640" t="s">
        <v>48</v>
      </c>
      <c r="F640" t="s">
        <v>539</v>
      </c>
      <c r="G640" t="s">
        <v>540</v>
      </c>
      <c r="H640" t="s">
        <v>540</v>
      </c>
      <c r="I640" t="s">
        <v>57</v>
      </c>
      <c r="J640" t="s">
        <v>4022</v>
      </c>
      <c r="K640" t="s">
        <v>4023</v>
      </c>
      <c r="L640" t="s">
        <v>3606</v>
      </c>
      <c r="M640" t="s">
        <v>51</v>
      </c>
      <c r="N640" t="s">
        <v>4024</v>
      </c>
      <c r="O640" t="s">
        <v>62</v>
      </c>
      <c r="P640" t="s">
        <v>4025</v>
      </c>
      <c r="Q640" t="s">
        <v>62</v>
      </c>
      <c r="R640" t="s">
        <v>4026</v>
      </c>
      <c r="S640" t="s">
        <v>4026</v>
      </c>
      <c r="T640" t="s">
        <v>4026</v>
      </c>
      <c r="U640" t="s">
        <v>4026</v>
      </c>
      <c r="V640" t="s">
        <v>4026</v>
      </c>
      <c r="W640" t="s">
        <v>4026</v>
      </c>
      <c r="X640" t="s">
        <v>4026</v>
      </c>
      <c r="Y640" t="s">
        <v>4026</v>
      </c>
      <c r="Z640" t="s">
        <v>4026</v>
      </c>
      <c r="AA640" t="s">
        <v>4026</v>
      </c>
      <c r="AB640" t="s">
        <v>4026</v>
      </c>
      <c r="AC640" t="s">
        <v>4026</v>
      </c>
      <c r="AD640" t="s">
        <v>4026</v>
      </c>
      <c r="AE640" t="s">
        <v>65</v>
      </c>
      <c r="AF640" s="5">
        <v>44773</v>
      </c>
      <c r="AG640" s="5">
        <v>44773</v>
      </c>
      <c r="AH640" t="s">
        <v>57</v>
      </c>
    </row>
    <row r="641" spans="1:34">
      <c r="A641" t="s">
        <v>4027</v>
      </c>
      <c r="B641" t="s">
        <v>54</v>
      </c>
      <c r="C641" s="5">
        <v>44743</v>
      </c>
      <c r="D641" s="5">
        <v>44773</v>
      </c>
      <c r="E641" t="s">
        <v>40</v>
      </c>
      <c r="F641" t="s">
        <v>92</v>
      </c>
      <c r="G641" t="s">
        <v>93</v>
      </c>
      <c r="H641" t="s">
        <v>93</v>
      </c>
      <c r="I641" t="s">
        <v>57</v>
      </c>
      <c r="J641" t="s">
        <v>4028</v>
      </c>
      <c r="K641" t="s">
        <v>4029</v>
      </c>
      <c r="L641" t="s">
        <v>2819</v>
      </c>
      <c r="M641" t="s">
        <v>51</v>
      </c>
      <c r="N641" t="s">
        <v>212</v>
      </c>
      <c r="O641" t="s">
        <v>62</v>
      </c>
      <c r="P641" t="s">
        <v>4030</v>
      </c>
      <c r="Q641" t="s">
        <v>62</v>
      </c>
      <c r="R641" t="s">
        <v>4031</v>
      </c>
      <c r="S641" t="s">
        <v>4031</v>
      </c>
      <c r="T641" t="s">
        <v>4031</v>
      </c>
      <c r="U641" t="s">
        <v>4031</v>
      </c>
      <c r="V641" t="s">
        <v>4031</v>
      </c>
      <c r="W641" t="s">
        <v>4031</v>
      </c>
      <c r="X641" t="s">
        <v>4031</v>
      </c>
      <c r="Y641" t="s">
        <v>4031</v>
      </c>
      <c r="Z641" t="s">
        <v>4031</v>
      </c>
      <c r="AA641" t="s">
        <v>4031</v>
      </c>
      <c r="AB641" t="s">
        <v>4031</v>
      </c>
      <c r="AC641" t="s">
        <v>4031</v>
      </c>
      <c r="AD641" t="s">
        <v>4031</v>
      </c>
      <c r="AE641" t="s">
        <v>65</v>
      </c>
      <c r="AF641" s="5">
        <v>44773</v>
      </c>
      <c r="AG641" s="5">
        <v>44773</v>
      </c>
      <c r="AH641" t="s">
        <v>57</v>
      </c>
    </row>
    <row r="642" spans="1:34">
      <c r="A642" t="s">
        <v>4032</v>
      </c>
      <c r="B642" t="s">
        <v>54</v>
      </c>
      <c r="C642" s="5">
        <v>44743</v>
      </c>
      <c r="D642" s="5">
        <v>44773</v>
      </c>
      <c r="E642" t="s">
        <v>48</v>
      </c>
      <c r="F642" t="s">
        <v>4033</v>
      </c>
      <c r="G642" t="s">
        <v>4034</v>
      </c>
      <c r="H642" t="s">
        <v>4034</v>
      </c>
      <c r="I642" t="s">
        <v>57</v>
      </c>
      <c r="J642" t="s">
        <v>778</v>
      </c>
      <c r="K642" t="s">
        <v>173</v>
      </c>
      <c r="L642" t="s">
        <v>542</v>
      </c>
      <c r="M642" t="s">
        <v>52</v>
      </c>
      <c r="N642" t="s">
        <v>2039</v>
      </c>
      <c r="O642" t="s">
        <v>62</v>
      </c>
      <c r="P642" t="s">
        <v>4035</v>
      </c>
      <c r="Q642" t="s">
        <v>62</v>
      </c>
      <c r="R642" t="s">
        <v>4036</v>
      </c>
      <c r="S642" t="s">
        <v>4036</v>
      </c>
      <c r="T642" t="s">
        <v>4036</v>
      </c>
      <c r="U642" t="s">
        <v>4036</v>
      </c>
      <c r="V642" t="s">
        <v>4036</v>
      </c>
      <c r="W642" t="s">
        <v>4036</v>
      </c>
      <c r="X642" t="s">
        <v>4036</v>
      </c>
      <c r="Y642" t="s">
        <v>4036</v>
      </c>
      <c r="Z642" t="s">
        <v>4036</v>
      </c>
      <c r="AA642" t="s">
        <v>4036</v>
      </c>
      <c r="AB642" t="s">
        <v>4036</v>
      </c>
      <c r="AC642" t="s">
        <v>4036</v>
      </c>
      <c r="AD642" t="s">
        <v>4036</v>
      </c>
      <c r="AE642" t="s">
        <v>65</v>
      </c>
      <c r="AF642" s="5">
        <v>44773</v>
      </c>
      <c r="AG642" s="5">
        <v>44773</v>
      </c>
      <c r="AH642" t="s">
        <v>57</v>
      </c>
    </row>
    <row r="643" spans="1:34">
      <c r="A643" t="s">
        <v>4037</v>
      </c>
      <c r="B643" t="s">
        <v>54</v>
      </c>
      <c r="C643" s="5">
        <v>44743</v>
      </c>
      <c r="D643" s="5">
        <v>44773</v>
      </c>
      <c r="E643" t="s">
        <v>48</v>
      </c>
      <c r="F643" t="s">
        <v>4038</v>
      </c>
      <c r="G643" t="s">
        <v>4039</v>
      </c>
      <c r="H643" t="s">
        <v>4039</v>
      </c>
      <c r="I643" t="s">
        <v>57</v>
      </c>
      <c r="J643" t="s">
        <v>4040</v>
      </c>
      <c r="K643" t="s">
        <v>343</v>
      </c>
      <c r="L643" t="s">
        <v>78</v>
      </c>
      <c r="M643" t="s">
        <v>52</v>
      </c>
      <c r="N643" t="s">
        <v>4041</v>
      </c>
      <c r="O643" t="s">
        <v>62</v>
      </c>
      <c r="P643" t="s">
        <v>4042</v>
      </c>
      <c r="Q643" t="s">
        <v>62</v>
      </c>
      <c r="R643" t="s">
        <v>4043</v>
      </c>
      <c r="S643" t="s">
        <v>4043</v>
      </c>
      <c r="T643" t="s">
        <v>4043</v>
      </c>
      <c r="U643" t="s">
        <v>4043</v>
      </c>
      <c r="V643" t="s">
        <v>4043</v>
      </c>
      <c r="W643" t="s">
        <v>4043</v>
      </c>
      <c r="X643" t="s">
        <v>4043</v>
      </c>
      <c r="Y643" t="s">
        <v>4043</v>
      </c>
      <c r="Z643" t="s">
        <v>4043</v>
      </c>
      <c r="AA643" t="s">
        <v>4043</v>
      </c>
      <c r="AB643" t="s">
        <v>4043</v>
      </c>
      <c r="AC643" t="s">
        <v>4043</v>
      </c>
      <c r="AD643" t="s">
        <v>4043</v>
      </c>
      <c r="AE643" t="s">
        <v>65</v>
      </c>
      <c r="AF643" s="5">
        <v>44773</v>
      </c>
      <c r="AG643" s="5">
        <v>44773</v>
      </c>
      <c r="AH643" t="s">
        <v>57</v>
      </c>
    </row>
    <row r="644" spans="1:34">
      <c r="A644" t="s">
        <v>4044</v>
      </c>
      <c r="B644" t="s">
        <v>54</v>
      </c>
      <c r="C644" s="5">
        <v>44743</v>
      </c>
      <c r="D644" s="5">
        <v>44773</v>
      </c>
      <c r="E644" t="s">
        <v>41</v>
      </c>
      <c r="F644" t="s">
        <v>414</v>
      </c>
      <c r="G644" t="s">
        <v>415</v>
      </c>
      <c r="H644" t="s">
        <v>415</v>
      </c>
      <c r="I644" t="s">
        <v>57</v>
      </c>
      <c r="J644" t="s">
        <v>4045</v>
      </c>
      <c r="K644" t="s">
        <v>629</v>
      </c>
      <c r="L644" t="s">
        <v>4046</v>
      </c>
      <c r="M644" t="s">
        <v>51</v>
      </c>
      <c r="N644" t="s">
        <v>4047</v>
      </c>
      <c r="O644" t="s">
        <v>62</v>
      </c>
      <c r="P644" t="s">
        <v>4048</v>
      </c>
      <c r="Q644" t="s">
        <v>62</v>
      </c>
      <c r="R644" t="s">
        <v>4049</v>
      </c>
      <c r="S644" t="s">
        <v>4049</v>
      </c>
      <c r="T644" t="s">
        <v>4049</v>
      </c>
      <c r="U644" t="s">
        <v>4049</v>
      </c>
      <c r="V644" t="s">
        <v>4049</v>
      </c>
      <c r="W644" t="s">
        <v>4049</v>
      </c>
      <c r="X644" t="s">
        <v>4049</v>
      </c>
      <c r="Y644" t="s">
        <v>4049</v>
      </c>
      <c r="Z644" t="s">
        <v>4049</v>
      </c>
      <c r="AA644" t="s">
        <v>4049</v>
      </c>
      <c r="AB644" t="s">
        <v>4049</v>
      </c>
      <c r="AC644" t="s">
        <v>4049</v>
      </c>
      <c r="AD644" t="s">
        <v>4049</v>
      </c>
      <c r="AE644" t="s">
        <v>65</v>
      </c>
      <c r="AF644" s="5">
        <v>44773</v>
      </c>
      <c r="AG644" s="5">
        <v>44773</v>
      </c>
      <c r="AH644" t="s">
        <v>57</v>
      </c>
    </row>
    <row r="645" spans="1:34">
      <c r="A645" t="s">
        <v>4050</v>
      </c>
      <c r="B645" t="s">
        <v>54</v>
      </c>
      <c r="C645" s="5">
        <v>44743</v>
      </c>
      <c r="D645" s="5">
        <v>44773</v>
      </c>
      <c r="E645" t="s">
        <v>48</v>
      </c>
      <c r="F645" t="s">
        <v>1181</v>
      </c>
      <c r="G645" t="s">
        <v>1182</v>
      </c>
      <c r="H645" t="s">
        <v>1182</v>
      </c>
      <c r="I645" t="s">
        <v>57</v>
      </c>
      <c r="J645" t="s">
        <v>1027</v>
      </c>
      <c r="K645" t="s">
        <v>234</v>
      </c>
      <c r="L645" t="s">
        <v>612</v>
      </c>
      <c r="M645" t="s">
        <v>52</v>
      </c>
      <c r="N645" t="s">
        <v>1183</v>
      </c>
      <c r="O645" t="s">
        <v>62</v>
      </c>
      <c r="P645" t="s">
        <v>4051</v>
      </c>
      <c r="Q645" t="s">
        <v>62</v>
      </c>
      <c r="R645" t="s">
        <v>4052</v>
      </c>
      <c r="S645" t="s">
        <v>4052</v>
      </c>
      <c r="T645" t="s">
        <v>4052</v>
      </c>
      <c r="U645" t="s">
        <v>4052</v>
      </c>
      <c r="V645" t="s">
        <v>4052</v>
      </c>
      <c r="W645" t="s">
        <v>4052</v>
      </c>
      <c r="X645" t="s">
        <v>4052</v>
      </c>
      <c r="Y645" t="s">
        <v>4052</v>
      </c>
      <c r="Z645" t="s">
        <v>4052</v>
      </c>
      <c r="AA645" t="s">
        <v>4052</v>
      </c>
      <c r="AB645" t="s">
        <v>4052</v>
      </c>
      <c r="AC645" t="s">
        <v>4052</v>
      </c>
      <c r="AD645" t="s">
        <v>4052</v>
      </c>
      <c r="AE645" t="s">
        <v>65</v>
      </c>
      <c r="AF645" s="5">
        <v>44773</v>
      </c>
      <c r="AG645" s="5">
        <v>44773</v>
      </c>
      <c r="AH645" t="s">
        <v>57</v>
      </c>
    </row>
    <row r="646" spans="1:34">
      <c r="A646" t="s">
        <v>4053</v>
      </c>
      <c r="B646" t="s">
        <v>54</v>
      </c>
      <c r="C646" s="5">
        <v>44743</v>
      </c>
      <c r="D646" s="5">
        <v>44773</v>
      </c>
      <c r="E646" t="s">
        <v>48</v>
      </c>
      <c r="F646" t="s">
        <v>1181</v>
      </c>
      <c r="G646" t="s">
        <v>1182</v>
      </c>
      <c r="H646" t="s">
        <v>1182</v>
      </c>
      <c r="I646" t="s">
        <v>57</v>
      </c>
      <c r="J646" t="s">
        <v>547</v>
      </c>
      <c r="K646" t="s">
        <v>60</v>
      </c>
      <c r="L646" t="s">
        <v>4054</v>
      </c>
      <c r="M646" t="s">
        <v>52</v>
      </c>
      <c r="N646" t="s">
        <v>4055</v>
      </c>
      <c r="O646" t="s">
        <v>62</v>
      </c>
      <c r="P646" t="s">
        <v>4056</v>
      </c>
      <c r="Q646" t="s">
        <v>62</v>
      </c>
      <c r="R646" t="s">
        <v>4057</v>
      </c>
      <c r="S646" t="s">
        <v>4057</v>
      </c>
      <c r="T646" t="s">
        <v>4057</v>
      </c>
      <c r="U646" t="s">
        <v>4057</v>
      </c>
      <c r="V646" t="s">
        <v>4057</v>
      </c>
      <c r="W646" t="s">
        <v>4057</v>
      </c>
      <c r="X646" t="s">
        <v>4057</v>
      </c>
      <c r="Y646" t="s">
        <v>4057</v>
      </c>
      <c r="Z646" t="s">
        <v>4057</v>
      </c>
      <c r="AA646" t="s">
        <v>4057</v>
      </c>
      <c r="AB646" t="s">
        <v>4057</v>
      </c>
      <c r="AC646" t="s">
        <v>4057</v>
      </c>
      <c r="AD646" t="s">
        <v>4057</v>
      </c>
      <c r="AE646" t="s">
        <v>65</v>
      </c>
      <c r="AF646" s="5">
        <v>44773</v>
      </c>
      <c r="AG646" s="5">
        <v>44773</v>
      </c>
      <c r="AH646" t="s">
        <v>57</v>
      </c>
    </row>
    <row r="647" spans="1:34">
      <c r="A647" t="s">
        <v>4058</v>
      </c>
      <c r="B647" t="s">
        <v>54</v>
      </c>
      <c r="C647" s="5">
        <v>44743</v>
      </c>
      <c r="D647" s="5">
        <v>44773</v>
      </c>
      <c r="E647" t="s">
        <v>41</v>
      </c>
      <c r="F647" t="s">
        <v>763</v>
      </c>
      <c r="G647" t="s">
        <v>764</v>
      </c>
      <c r="H647" t="s">
        <v>764</v>
      </c>
      <c r="I647" t="s">
        <v>57</v>
      </c>
      <c r="J647" t="s">
        <v>4059</v>
      </c>
      <c r="K647" t="s">
        <v>4060</v>
      </c>
      <c r="L647" t="s">
        <v>1000</v>
      </c>
      <c r="M647" t="s">
        <v>52</v>
      </c>
      <c r="N647" t="s">
        <v>4061</v>
      </c>
      <c r="O647" t="s">
        <v>62</v>
      </c>
      <c r="P647" t="s">
        <v>4062</v>
      </c>
      <c r="Q647" t="s">
        <v>62</v>
      </c>
      <c r="R647" t="s">
        <v>4063</v>
      </c>
      <c r="S647" t="s">
        <v>4063</v>
      </c>
      <c r="T647" t="s">
        <v>4063</v>
      </c>
      <c r="U647" t="s">
        <v>4063</v>
      </c>
      <c r="V647" t="s">
        <v>4063</v>
      </c>
      <c r="W647" t="s">
        <v>4063</v>
      </c>
      <c r="X647" t="s">
        <v>4063</v>
      </c>
      <c r="Y647" t="s">
        <v>4063</v>
      </c>
      <c r="Z647" t="s">
        <v>4063</v>
      </c>
      <c r="AA647" t="s">
        <v>4063</v>
      </c>
      <c r="AB647" t="s">
        <v>4063</v>
      </c>
      <c r="AC647" t="s">
        <v>4063</v>
      </c>
      <c r="AD647" t="s">
        <v>4063</v>
      </c>
      <c r="AE647" t="s">
        <v>65</v>
      </c>
      <c r="AF647" s="5">
        <v>44773</v>
      </c>
      <c r="AG647" s="5">
        <v>44773</v>
      </c>
      <c r="AH647" t="s">
        <v>57</v>
      </c>
    </row>
    <row r="648" spans="1:34">
      <c r="A648" t="s">
        <v>4064</v>
      </c>
      <c r="B648" t="s">
        <v>54</v>
      </c>
      <c r="C648" s="5">
        <v>44743</v>
      </c>
      <c r="D648" s="5">
        <v>44773</v>
      </c>
      <c r="E648" t="s">
        <v>48</v>
      </c>
      <c r="F648" t="s">
        <v>1025</v>
      </c>
      <c r="G648" t="s">
        <v>1026</v>
      </c>
      <c r="H648" t="s">
        <v>1026</v>
      </c>
      <c r="I648" t="s">
        <v>57</v>
      </c>
      <c r="J648" t="s">
        <v>4065</v>
      </c>
      <c r="K648" t="s">
        <v>397</v>
      </c>
      <c r="L648" t="s">
        <v>417</v>
      </c>
      <c r="M648" t="s">
        <v>52</v>
      </c>
      <c r="N648" t="s">
        <v>4066</v>
      </c>
      <c r="O648" t="s">
        <v>62</v>
      </c>
      <c r="P648" t="s">
        <v>4067</v>
      </c>
      <c r="Q648" t="s">
        <v>62</v>
      </c>
      <c r="R648" t="s">
        <v>4068</v>
      </c>
      <c r="S648" t="s">
        <v>4068</v>
      </c>
      <c r="T648" t="s">
        <v>4068</v>
      </c>
      <c r="U648" t="s">
        <v>4068</v>
      </c>
      <c r="V648" t="s">
        <v>4068</v>
      </c>
      <c r="W648" t="s">
        <v>4068</v>
      </c>
      <c r="X648" t="s">
        <v>4068</v>
      </c>
      <c r="Y648" t="s">
        <v>4068</v>
      </c>
      <c r="Z648" t="s">
        <v>4068</v>
      </c>
      <c r="AA648" t="s">
        <v>4068</v>
      </c>
      <c r="AB648" t="s">
        <v>4068</v>
      </c>
      <c r="AC648" t="s">
        <v>4068</v>
      </c>
      <c r="AD648" t="s">
        <v>4068</v>
      </c>
      <c r="AE648" t="s">
        <v>65</v>
      </c>
      <c r="AF648" s="5">
        <v>44773</v>
      </c>
      <c r="AG648" s="5">
        <v>44773</v>
      </c>
      <c r="AH648" t="s">
        <v>57</v>
      </c>
    </row>
    <row r="649" spans="1:34">
      <c r="A649" t="s">
        <v>4069</v>
      </c>
      <c r="B649" t="s">
        <v>54</v>
      </c>
      <c r="C649" s="5">
        <v>44743</v>
      </c>
      <c r="D649" s="5">
        <v>44773</v>
      </c>
      <c r="E649" t="s">
        <v>48</v>
      </c>
      <c r="F649" t="s">
        <v>1025</v>
      </c>
      <c r="G649" t="s">
        <v>1026</v>
      </c>
      <c r="H649" t="s">
        <v>1026</v>
      </c>
      <c r="I649" t="s">
        <v>57</v>
      </c>
      <c r="J649" t="s">
        <v>620</v>
      </c>
      <c r="K649" t="s">
        <v>466</v>
      </c>
      <c r="L649" t="s">
        <v>495</v>
      </c>
      <c r="M649" t="s">
        <v>52</v>
      </c>
      <c r="N649" t="s">
        <v>4070</v>
      </c>
      <c r="O649" t="s">
        <v>62</v>
      </c>
      <c r="P649" t="s">
        <v>4071</v>
      </c>
      <c r="Q649" t="s">
        <v>62</v>
      </c>
      <c r="R649" t="s">
        <v>4072</v>
      </c>
      <c r="S649" t="s">
        <v>4072</v>
      </c>
      <c r="T649" t="s">
        <v>4072</v>
      </c>
      <c r="U649" t="s">
        <v>4072</v>
      </c>
      <c r="V649" t="s">
        <v>4072</v>
      </c>
      <c r="W649" t="s">
        <v>4072</v>
      </c>
      <c r="X649" t="s">
        <v>4072</v>
      </c>
      <c r="Y649" t="s">
        <v>4072</v>
      </c>
      <c r="Z649" t="s">
        <v>4072</v>
      </c>
      <c r="AA649" t="s">
        <v>4072</v>
      </c>
      <c r="AB649" t="s">
        <v>4072</v>
      </c>
      <c r="AC649" t="s">
        <v>4072</v>
      </c>
      <c r="AD649" t="s">
        <v>4072</v>
      </c>
      <c r="AE649" t="s">
        <v>65</v>
      </c>
      <c r="AF649" s="5">
        <v>44773</v>
      </c>
      <c r="AG649" s="5">
        <v>44773</v>
      </c>
      <c r="AH649" t="s">
        <v>57</v>
      </c>
    </row>
    <row r="650" spans="1:34">
      <c r="A650" t="s">
        <v>4073</v>
      </c>
      <c r="B650" t="s">
        <v>54</v>
      </c>
      <c r="C650" s="5">
        <v>44743</v>
      </c>
      <c r="D650" s="5">
        <v>44773</v>
      </c>
      <c r="E650" t="s">
        <v>41</v>
      </c>
      <c r="F650" t="s">
        <v>763</v>
      </c>
      <c r="G650" t="s">
        <v>764</v>
      </c>
      <c r="H650" t="s">
        <v>764</v>
      </c>
      <c r="I650" t="s">
        <v>57</v>
      </c>
      <c r="J650" t="s">
        <v>4074</v>
      </c>
      <c r="K650" t="s">
        <v>798</v>
      </c>
      <c r="L650" t="s">
        <v>137</v>
      </c>
      <c r="M650" t="s">
        <v>52</v>
      </c>
      <c r="N650" t="s">
        <v>4075</v>
      </c>
      <c r="O650" t="s">
        <v>62</v>
      </c>
      <c r="P650" t="s">
        <v>4076</v>
      </c>
      <c r="Q650" t="s">
        <v>62</v>
      </c>
      <c r="R650" t="s">
        <v>4077</v>
      </c>
      <c r="S650" t="s">
        <v>4077</v>
      </c>
      <c r="T650" t="s">
        <v>4077</v>
      </c>
      <c r="U650" t="s">
        <v>4077</v>
      </c>
      <c r="V650" t="s">
        <v>4077</v>
      </c>
      <c r="W650" t="s">
        <v>4077</v>
      </c>
      <c r="X650" t="s">
        <v>4077</v>
      </c>
      <c r="Y650" t="s">
        <v>4077</v>
      </c>
      <c r="Z650" t="s">
        <v>4077</v>
      </c>
      <c r="AA650" t="s">
        <v>4077</v>
      </c>
      <c r="AB650" t="s">
        <v>4077</v>
      </c>
      <c r="AC650" t="s">
        <v>4077</v>
      </c>
      <c r="AD650" t="s">
        <v>4077</v>
      </c>
      <c r="AE650" t="s">
        <v>65</v>
      </c>
      <c r="AF650" s="5">
        <v>44773</v>
      </c>
      <c r="AG650" s="5">
        <v>44773</v>
      </c>
      <c r="AH650" t="s">
        <v>57</v>
      </c>
    </row>
    <row r="651" spans="1:34">
      <c r="A651" t="s">
        <v>4078</v>
      </c>
      <c r="B651" t="s">
        <v>54</v>
      </c>
      <c r="C651" s="5">
        <v>44743</v>
      </c>
      <c r="D651" s="5">
        <v>44773</v>
      </c>
      <c r="E651" t="s">
        <v>41</v>
      </c>
      <c r="F651" t="s">
        <v>257</v>
      </c>
      <c r="G651" t="s">
        <v>258</v>
      </c>
      <c r="H651" t="s">
        <v>258</v>
      </c>
      <c r="I651" t="s">
        <v>57</v>
      </c>
      <c r="J651" t="s">
        <v>2648</v>
      </c>
      <c r="K651" t="s">
        <v>912</v>
      </c>
      <c r="L651" t="s">
        <v>857</v>
      </c>
      <c r="M651" t="s">
        <v>52</v>
      </c>
      <c r="N651" t="s">
        <v>4079</v>
      </c>
      <c r="O651" t="s">
        <v>62</v>
      </c>
      <c r="P651" t="s">
        <v>4080</v>
      </c>
      <c r="Q651" t="s">
        <v>62</v>
      </c>
      <c r="R651" t="s">
        <v>4081</v>
      </c>
      <c r="S651" t="s">
        <v>4081</v>
      </c>
      <c r="T651" t="s">
        <v>4081</v>
      </c>
      <c r="U651" t="s">
        <v>4081</v>
      </c>
      <c r="V651" t="s">
        <v>4081</v>
      </c>
      <c r="W651" t="s">
        <v>4081</v>
      </c>
      <c r="X651" t="s">
        <v>4081</v>
      </c>
      <c r="Y651" t="s">
        <v>4081</v>
      </c>
      <c r="Z651" t="s">
        <v>4081</v>
      </c>
      <c r="AA651" t="s">
        <v>4081</v>
      </c>
      <c r="AB651" t="s">
        <v>4081</v>
      </c>
      <c r="AC651" t="s">
        <v>4081</v>
      </c>
      <c r="AD651" t="s">
        <v>4081</v>
      </c>
      <c r="AE651" t="s">
        <v>65</v>
      </c>
      <c r="AF651" s="5">
        <v>44773</v>
      </c>
      <c r="AG651" s="5">
        <v>44773</v>
      </c>
      <c r="AH651" t="s">
        <v>57</v>
      </c>
    </row>
    <row r="652" spans="1:34">
      <c r="A652" t="s">
        <v>4082</v>
      </c>
      <c r="B652" t="s">
        <v>54</v>
      </c>
      <c r="C652" s="5">
        <v>44743</v>
      </c>
      <c r="D652" s="5">
        <v>44773</v>
      </c>
      <c r="E652" t="s">
        <v>48</v>
      </c>
      <c r="F652" t="s">
        <v>1143</v>
      </c>
      <c r="G652" t="s">
        <v>1144</v>
      </c>
      <c r="H652" t="s">
        <v>1144</v>
      </c>
      <c r="I652" t="s">
        <v>57</v>
      </c>
      <c r="J652" t="s">
        <v>3425</v>
      </c>
      <c r="K652" t="s">
        <v>4083</v>
      </c>
      <c r="L652" t="s">
        <v>1793</v>
      </c>
      <c r="M652" t="s">
        <v>52</v>
      </c>
      <c r="N652" t="s">
        <v>4084</v>
      </c>
      <c r="O652" t="s">
        <v>62</v>
      </c>
      <c r="P652" t="s">
        <v>4085</v>
      </c>
      <c r="Q652" t="s">
        <v>62</v>
      </c>
      <c r="R652" t="s">
        <v>4086</v>
      </c>
      <c r="S652" t="s">
        <v>4086</v>
      </c>
      <c r="T652" t="s">
        <v>4086</v>
      </c>
      <c r="U652" t="s">
        <v>4086</v>
      </c>
      <c r="V652" t="s">
        <v>4086</v>
      </c>
      <c r="W652" t="s">
        <v>4086</v>
      </c>
      <c r="X652" t="s">
        <v>4086</v>
      </c>
      <c r="Y652" t="s">
        <v>4086</v>
      </c>
      <c r="Z652" t="s">
        <v>4086</v>
      </c>
      <c r="AA652" t="s">
        <v>4086</v>
      </c>
      <c r="AB652" t="s">
        <v>4086</v>
      </c>
      <c r="AC652" t="s">
        <v>4086</v>
      </c>
      <c r="AD652" t="s">
        <v>4086</v>
      </c>
      <c r="AE652" t="s">
        <v>65</v>
      </c>
      <c r="AF652" s="5">
        <v>44773</v>
      </c>
      <c r="AG652" s="5">
        <v>44773</v>
      </c>
      <c r="AH652" t="s">
        <v>57</v>
      </c>
    </row>
    <row r="653" spans="1:34">
      <c r="A653" t="s">
        <v>4087</v>
      </c>
      <c r="B653" t="s">
        <v>54</v>
      </c>
      <c r="C653" s="5">
        <v>44743</v>
      </c>
      <c r="D653" s="5">
        <v>44773</v>
      </c>
      <c r="E653" t="s">
        <v>48</v>
      </c>
      <c r="F653" t="s">
        <v>4088</v>
      </c>
      <c r="G653" t="s">
        <v>4089</v>
      </c>
      <c r="H653" t="s">
        <v>4089</v>
      </c>
      <c r="I653" t="s">
        <v>57</v>
      </c>
      <c r="J653" t="s">
        <v>4090</v>
      </c>
      <c r="K653" t="s">
        <v>495</v>
      </c>
      <c r="L653" t="s">
        <v>598</v>
      </c>
      <c r="M653" t="s">
        <v>51</v>
      </c>
      <c r="N653" t="s">
        <v>4091</v>
      </c>
      <c r="O653" t="s">
        <v>62</v>
      </c>
      <c r="P653" t="s">
        <v>4092</v>
      </c>
      <c r="Q653" t="s">
        <v>62</v>
      </c>
      <c r="R653" t="s">
        <v>4093</v>
      </c>
      <c r="S653" t="s">
        <v>4093</v>
      </c>
      <c r="T653" t="s">
        <v>4093</v>
      </c>
      <c r="U653" t="s">
        <v>4093</v>
      </c>
      <c r="V653" t="s">
        <v>4093</v>
      </c>
      <c r="W653" t="s">
        <v>4093</v>
      </c>
      <c r="X653" t="s">
        <v>4093</v>
      </c>
      <c r="Y653" t="s">
        <v>4093</v>
      </c>
      <c r="Z653" t="s">
        <v>4093</v>
      </c>
      <c r="AA653" t="s">
        <v>4093</v>
      </c>
      <c r="AB653" t="s">
        <v>4093</v>
      </c>
      <c r="AC653" t="s">
        <v>4093</v>
      </c>
      <c r="AD653" t="s">
        <v>4093</v>
      </c>
      <c r="AE653" t="s">
        <v>65</v>
      </c>
      <c r="AF653" s="5">
        <v>44773</v>
      </c>
      <c r="AG653" s="5">
        <v>44773</v>
      </c>
      <c r="AH653" t="s">
        <v>57</v>
      </c>
    </row>
    <row r="654" spans="1:34">
      <c r="A654" t="s">
        <v>4094</v>
      </c>
      <c r="B654" t="s">
        <v>54</v>
      </c>
      <c r="C654" s="5">
        <v>44743</v>
      </c>
      <c r="D654" s="5">
        <v>44773</v>
      </c>
      <c r="E654" t="s">
        <v>48</v>
      </c>
      <c r="F654" t="s">
        <v>4095</v>
      </c>
      <c r="G654" t="s">
        <v>4096</v>
      </c>
      <c r="H654" t="s">
        <v>4096</v>
      </c>
      <c r="I654" t="s">
        <v>57</v>
      </c>
      <c r="J654" t="s">
        <v>4097</v>
      </c>
      <c r="K654" t="s">
        <v>70</v>
      </c>
      <c r="L654" t="s">
        <v>2151</v>
      </c>
      <c r="M654" t="s">
        <v>51</v>
      </c>
      <c r="N654" t="s">
        <v>4098</v>
      </c>
      <c r="O654" t="s">
        <v>62</v>
      </c>
      <c r="P654" t="s">
        <v>4099</v>
      </c>
      <c r="Q654" t="s">
        <v>62</v>
      </c>
      <c r="R654" t="s">
        <v>4100</v>
      </c>
      <c r="S654" t="s">
        <v>4100</v>
      </c>
      <c r="T654" t="s">
        <v>4100</v>
      </c>
      <c r="U654" t="s">
        <v>4100</v>
      </c>
      <c r="V654" t="s">
        <v>4100</v>
      </c>
      <c r="W654" t="s">
        <v>4100</v>
      </c>
      <c r="X654" t="s">
        <v>4100</v>
      </c>
      <c r="Y654" t="s">
        <v>4100</v>
      </c>
      <c r="Z654" t="s">
        <v>4100</v>
      </c>
      <c r="AA654" t="s">
        <v>4100</v>
      </c>
      <c r="AB654" t="s">
        <v>4100</v>
      </c>
      <c r="AC654" t="s">
        <v>4100</v>
      </c>
      <c r="AD654" t="s">
        <v>4100</v>
      </c>
      <c r="AE654" t="s">
        <v>65</v>
      </c>
      <c r="AF654" s="5">
        <v>44773</v>
      </c>
      <c r="AG654" s="5">
        <v>44773</v>
      </c>
      <c r="AH654" t="s">
        <v>57</v>
      </c>
    </row>
    <row r="655" spans="1:34">
      <c r="A655" t="s">
        <v>4101</v>
      </c>
      <c r="B655" t="s">
        <v>54</v>
      </c>
      <c r="C655" s="5">
        <v>44743</v>
      </c>
      <c r="D655" s="5">
        <v>44773</v>
      </c>
      <c r="E655" t="s">
        <v>48</v>
      </c>
      <c r="F655" t="s">
        <v>4102</v>
      </c>
      <c r="G655" t="s">
        <v>4103</v>
      </c>
      <c r="H655" t="s">
        <v>4103</v>
      </c>
      <c r="I655" t="s">
        <v>57</v>
      </c>
      <c r="J655" t="s">
        <v>4104</v>
      </c>
      <c r="K655" t="s">
        <v>4105</v>
      </c>
      <c r="L655" t="s">
        <v>4106</v>
      </c>
      <c r="M655" t="s">
        <v>52</v>
      </c>
      <c r="N655" t="s">
        <v>4107</v>
      </c>
      <c r="O655" t="s">
        <v>62</v>
      </c>
      <c r="P655" t="s">
        <v>4108</v>
      </c>
      <c r="Q655" t="s">
        <v>62</v>
      </c>
      <c r="R655" t="s">
        <v>4109</v>
      </c>
      <c r="S655" t="s">
        <v>4109</v>
      </c>
      <c r="T655" t="s">
        <v>4109</v>
      </c>
      <c r="U655" t="s">
        <v>4109</v>
      </c>
      <c r="V655" t="s">
        <v>4109</v>
      </c>
      <c r="W655" t="s">
        <v>4109</v>
      </c>
      <c r="X655" t="s">
        <v>4109</v>
      </c>
      <c r="Y655" t="s">
        <v>4109</v>
      </c>
      <c r="Z655" t="s">
        <v>4109</v>
      </c>
      <c r="AA655" t="s">
        <v>4109</v>
      </c>
      <c r="AB655" t="s">
        <v>4109</v>
      </c>
      <c r="AC655" t="s">
        <v>4109</v>
      </c>
      <c r="AD655" t="s">
        <v>4109</v>
      </c>
      <c r="AE655" t="s">
        <v>65</v>
      </c>
      <c r="AF655" s="5">
        <v>44773</v>
      </c>
      <c r="AG655" s="5">
        <v>44773</v>
      </c>
      <c r="AH655" t="s">
        <v>57</v>
      </c>
    </row>
    <row r="656" spans="1:34">
      <c r="A656" t="s">
        <v>4110</v>
      </c>
      <c r="B656" t="s">
        <v>54</v>
      </c>
      <c r="C656" s="5">
        <v>44743</v>
      </c>
      <c r="D656" s="5">
        <v>44773</v>
      </c>
      <c r="E656" t="s">
        <v>41</v>
      </c>
      <c r="F656" t="s">
        <v>414</v>
      </c>
      <c r="G656" t="s">
        <v>415</v>
      </c>
      <c r="H656" t="s">
        <v>415</v>
      </c>
      <c r="I656" t="s">
        <v>57</v>
      </c>
      <c r="J656" t="s">
        <v>4111</v>
      </c>
      <c r="K656" t="s">
        <v>2407</v>
      </c>
      <c r="L656" t="s">
        <v>78</v>
      </c>
      <c r="M656" t="s">
        <v>51</v>
      </c>
      <c r="N656" t="s">
        <v>4112</v>
      </c>
      <c r="O656" t="s">
        <v>62</v>
      </c>
      <c r="P656" t="s">
        <v>4113</v>
      </c>
      <c r="Q656" t="s">
        <v>62</v>
      </c>
      <c r="R656" t="s">
        <v>4114</v>
      </c>
      <c r="S656" t="s">
        <v>4114</v>
      </c>
      <c r="T656" t="s">
        <v>4114</v>
      </c>
      <c r="U656" t="s">
        <v>4114</v>
      </c>
      <c r="V656" t="s">
        <v>4114</v>
      </c>
      <c r="W656" t="s">
        <v>4114</v>
      </c>
      <c r="X656" t="s">
        <v>4114</v>
      </c>
      <c r="Y656" t="s">
        <v>4114</v>
      </c>
      <c r="Z656" t="s">
        <v>4114</v>
      </c>
      <c r="AA656" t="s">
        <v>4114</v>
      </c>
      <c r="AB656" t="s">
        <v>4114</v>
      </c>
      <c r="AC656" t="s">
        <v>4114</v>
      </c>
      <c r="AD656" t="s">
        <v>4114</v>
      </c>
      <c r="AE656" t="s">
        <v>65</v>
      </c>
      <c r="AF656" s="5">
        <v>44773</v>
      </c>
      <c r="AG656" s="5">
        <v>44773</v>
      </c>
      <c r="AH656" t="s">
        <v>57</v>
      </c>
    </row>
    <row r="657" spans="1:34">
      <c r="A657" t="s">
        <v>4115</v>
      </c>
      <c r="B657" t="s">
        <v>54</v>
      </c>
      <c r="C657" s="5">
        <v>44743</v>
      </c>
      <c r="D657" s="5">
        <v>44773</v>
      </c>
      <c r="E657" t="s">
        <v>48</v>
      </c>
      <c r="F657" t="s">
        <v>4116</v>
      </c>
      <c r="G657" t="s">
        <v>4117</v>
      </c>
      <c r="H657" t="s">
        <v>4117</v>
      </c>
      <c r="I657" t="s">
        <v>57</v>
      </c>
      <c r="J657" t="s">
        <v>2680</v>
      </c>
      <c r="K657" t="s">
        <v>4118</v>
      </c>
      <c r="L657" t="s">
        <v>4119</v>
      </c>
      <c r="M657" t="s">
        <v>52</v>
      </c>
      <c r="N657" t="s">
        <v>4120</v>
      </c>
      <c r="O657" t="s">
        <v>62</v>
      </c>
      <c r="P657" t="s">
        <v>4121</v>
      </c>
      <c r="Q657" t="s">
        <v>62</v>
      </c>
      <c r="R657" t="s">
        <v>4122</v>
      </c>
      <c r="S657" t="s">
        <v>4122</v>
      </c>
      <c r="T657" t="s">
        <v>4122</v>
      </c>
      <c r="U657" t="s">
        <v>4122</v>
      </c>
      <c r="V657" t="s">
        <v>4122</v>
      </c>
      <c r="W657" t="s">
        <v>4122</v>
      </c>
      <c r="X657" t="s">
        <v>4122</v>
      </c>
      <c r="Y657" t="s">
        <v>4122</v>
      </c>
      <c r="Z657" t="s">
        <v>4122</v>
      </c>
      <c r="AA657" t="s">
        <v>4122</v>
      </c>
      <c r="AB657" t="s">
        <v>4122</v>
      </c>
      <c r="AC657" t="s">
        <v>4122</v>
      </c>
      <c r="AD657" t="s">
        <v>4122</v>
      </c>
      <c r="AE657" t="s">
        <v>65</v>
      </c>
      <c r="AF657" s="5">
        <v>44773</v>
      </c>
      <c r="AG657" s="5">
        <v>44773</v>
      </c>
      <c r="AH657" t="s">
        <v>57</v>
      </c>
    </row>
    <row r="658" spans="1:34">
      <c r="A658" t="s">
        <v>4123</v>
      </c>
      <c r="B658" t="s">
        <v>54</v>
      </c>
      <c r="C658" s="5">
        <v>44743</v>
      </c>
      <c r="D658" s="5">
        <v>44773</v>
      </c>
      <c r="E658" t="s">
        <v>41</v>
      </c>
      <c r="F658" t="s">
        <v>2076</v>
      </c>
      <c r="G658" t="s">
        <v>2077</v>
      </c>
      <c r="H658" t="s">
        <v>2077</v>
      </c>
      <c r="I658" t="s">
        <v>57</v>
      </c>
      <c r="J658" t="s">
        <v>4124</v>
      </c>
      <c r="K658" t="s">
        <v>3797</v>
      </c>
      <c r="L658" t="s">
        <v>3266</v>
      </c>
      <c r="M658" t="s">
        <v>51</v>
      </c>
      <c r="N658" t="s">
        <v>4125</v>
      </c>
      <c r="O658" t="s">
        <v>62</v>
      </c>
      <c r="P658" t="s">
        <v>4126</v>
      </c>
      <c r="Q658" t="s">
        <v>62</v>
      </c>
      <c r="R658" t="s">
        <v>4127</v>
      </c>
      <c r="S658" t="s">
        <v>4127</v>
      </c>
      <c r="T658" t="s">
        <v>4127</v>
      </c>
      <c r="U658" t="s">
        <v>4127</v>
      </c>
      <c r="V658" t="s">
        <v>4127</v>
      </c>
      <c r="W658" t="s">
        <v>4127</v>
      </c>
      <c r="X658" t="s">
        <v>4127</v>
      </c>
      <c r="Y658" t="s">
        <v>4127</v>
      </c>
      <c r="Z658" t="s">
        <v>4127</v>
      </c>
      <c r="AA658" t="s">
        <v>4127</v>
      </c>
      <c r="AB658" t="s">
        <v>4127</v>
      </c>
      <c r="AC658" t="s">
        <v>4127</v>
      </c>
      <c r="AD658" t="s">
        <v>4127</v>
      </c>
      <c r="AE658" t="s">
        <v>65</v>
      </c>
      <c r="AF658" s="5">
        <v>44773</v>
      </c>
      <c r="AG658" s="5">
        <v>44773</v>
      </c>
      <c r="AH658" t="s">
        <v>57</v>
      </c>
    </row>
    <row r="659" spans="1:34">
      <c r="A659" t="s">
        <v>4128</v>
      </c>
      <c r="B659" t="s">
        <v>54</v>
      </c>
      <c r="C659" s="5">
        <v>44743</v>
      </c>
      <c r="D659" s="5">
        <v>44773</v>
      </c>
      <c r="E659" t="s">
        <v>41</v>
      </c>
      <c r="F659" t="s">
        <v>152</v>
      </c>
      <c r="G659" t="s">
        <v>153</v>
      </c>
      <c r="H659" t="s">
        <v>153</v>
      </c>
      <c r="I659" t="s">
        <v>57</v>
      </c>
      <c r="J659" t="s">
        <v>1317</v>
      </c>
      <c r="K659" t="s">
        <v>637</v>
      </c>
      <c r="L659" t="s">
        <v>898</v>
      </c>
      <c r="M659" t="s">
        <v>52</v>
      </c>
      <c r="N659" t="s">
        <v>4129</v>
      </c>
      <c r="O659" t="s">
        <v>62</v>
      </c>
      <c r="P659" t="s">
        <v>4130</v>
      </c>
      <c r="Q659" t="s">
        <v>62</v>
      </c>
      <c r="R659" t="s">
        <v>4131</v>
      </c>
      <c r="S659" t="s">
        <v>4131</v>
      </c>
      <c r="T659" t="s">
        <v>4131</v>
      </c>
      <c r="U659" t="s">
        <v>4131</v>
      </c>
      <c r="V659" t="s">
        <v>4131</v>
      </c>
      <c r="W659" t="s">
        <v>4131</v>
      </c>
      <c r="X659" t="s">
        <v>4131</v>
      </c>
      <c r="Y659" t="s">
        <v>4131</v>
      </c>
      <c r="Z659" t="s">
        <v>4131</v>
      </c>
      <c r="AA659" t="s">
        <v>4131</v>
      </c>
      <c r="AB659" t="s">
        <v>4131</v>
      </c>
      <c r="AC659" t="s">
        <v>4131</v>
      </c>
      <c r="AD659" t="s">
        <v>4131</v>
      </c>
      <c r="AE659" t="s">
        <v>65</v>
      </c>
      <c r="AF659" s="5">
        <v>44773</v>
      </c>
      <c r="AG659" s="5">
        <v>44773</v>
      </c>
      <c r="AH659" t="s">
        <v>57</v>
      </c>
    </row>
    <row r="660" spans="1:34">
      <c r="A660" t="s">
        <v>4132</v>
      </c>
      <c r="B660" t="s">
        <v>54</v>
      </c>
      <c r="C660" s="5">
        <v>44743</v>
      </c>
      <c r="D660" s="5">
        <v>44773</v>
      </c>
      <c r="E660" t="s">
        <v>41</v>
      </c>
      <c r="F660" t="s">
        <v>763</v>
      </c>
      <c r="G660" t="s">
        <v>764</v>
      </c>
      <c r="H660" t="s">
        <v>764</v>
      </c>
      <c r="I660" t="s">
        <v>57</v>
      </c>
      <c r="J660" t="s">
        <v>121</v>
      </c>
      <c r="K660" t="s">
        <v>3146</v>
      </c>
      <c r="L660" t="s">
        <v>1208</v>
      </c>
      <c r="M660" t="s">
        <v>52</v>
      </c>
      <c r="N660" t="s">
        <v>4133</v>
      </c>
      <c r="O660" t="s">
        <v>62</v>
      </c>
      <c r="P660" t="s">
        <v>4134</v>
      </c>
      <c r="Q660" t="s">
        <v>62</v>
      </c>
      <c r="R660" t="s">
        <v>4135</v>
      </c>
      <c r="S660" t="s">
        <v>4135</v>
      </c>
      <c r="T660" t="s">
        <v>4135</v>
      </c>
      <c r="U660" t="s">
        <v>4135</v>
      </c>
      <c r="V660" t="s">
        <v>4135</v>
      </c>
      <c r="W660" t="s">
        <v>4135</v>
      </c>
      <c r="X660" t="s">
        <v>4135</v>
      </c>
      <c r="Y660" t="s">
        <v>4135</v>
      </c>
      <c r="Z660" t="s">
        <v>4135</v>
      </c>
      <c r="AA660" t="s">
        <v>4135</v>
      </c>
      <c r="AB660" t="s">
        <v>4135</v>
      </c>
      <c r="AC660" t="s">
        <v>4135</v>
      </c>
      <c r="AD660" t="s">
        <v>4135</v>
      </c>
      <c r="AE660" t="s">
        <v>65</v>
      </c>
      <c r="AF660" s="5">
        <v>44773</v>
      </c>
      <c r="AG660" s="5">
        <v>44773</v>
      </c>
      <c r="AH660" t="s">
        <v>57</v>
      </c>
    </row>
    <row r="661" spans="1:34">
      <c r="A661" t="s">
        <v>4136</v>
      </c>
      <c r="B661" t="s">
        <v>54</v>
      </c>
      <c r="C661" s="5">
        <v>44743</v>
      </c>
      <c r="D661" s="5">
        <v>44773</v>
      </c>
      <c r="E661" t="s">
        <v>48</v>
      </c>
      <c r="F661" t="s">
        <v>1025</v>
      </c>
      <c r="G661" t="s">
        <v>1026</v>
      </c>
      <c r="H661" t="s">
        <v>1026</v>
      </c>
      <c r="I661" t="s">
        <v>57</v>
      </c>
      <c r="J661" t="s">
        <v>4137</v>
      </c>
      <c r="K661" t="s">
        <v>1009</v>
      </c>
      <c r="L661" t="s">
        <v>441</v>
      </c>
      <c r="M661" t="s">
        <v>52</v>
      </c>
      <c r="N661" t="s">
        <v>4138</v>
      </c>
      <c r="O661" t="s">
        <v>62</v>
      </c>
      <c r="P661" t="s">
        <v>4139</v>
      </c>
      <c r="Q661" t="s">
        <v>62</v>
      </c>
      <c r="R661" t="s">
        <v>4140</v>
      </c>
      <c r="S661" t="s">
        <v>4140</v>
      </c>
      <c r="T661" t="s">
        <v>4140</v>
      </c>
      <c r="U661" t="s">
        <v>4140</v>
      </c>
      <c r="V661" t="s">
        <v>4140</v>
      </c>
      <c r="W661" t="s">
        <v>4140</v>
      </c>
      <c r="X661" t="s">
        <v>4140</v>
      </c>
      <c r="Y661" t="s">
        <v>4140</v>
      </c>
      <c r="Z661" t="s">
        <v>4140</v>
      </c>
      <c r="AA661" t="s">
        <v>4140</v>
      </c>
      <c r="AB661" t="s">
        <v>4140</v>
      </c>
      <c r="AC661" t="s">
        <v>4140</v>
      </c>
      <c r="AD661" t="s">
        <v>4140</v>
      </c>
      <c r="AE661" t="s">
        <v>65</v>
      </c>
      <c r="AF661" s="5">
        <v>44773</v>
      </c>
      <c r="AG661" s="5">
        <v>44773</v>
      </c>
      <c r="AH661" t="s">
        <v>57</v>
      </c>
    </row>
    <row r="662" spans="1:34">
      <c r="A662" t="s">
        <v>4141</v>
      </c>
      <c r="B662" t="s">
        <v>54</v>
      </c>
      <c r="C662" s="5">
        <v>44743</v>
      </c>
      <c r="D662" s="5">
        <v>44773</v>
      </c>
      <c r="E662" t="s">
        <v>41</v>
      </c>
      <c r="F662" t="s">
        <v>330</v>
      </c>
      <c r="G662" t="s">
        <v>331</v>
      </c>
      <c r="H662" t="s">
        <v>331</v>
      </c>
      <c r="I662" t="s">
        <v>57</v>
      </c>
      <c r="J662" t="s">
        <v>4142</v>
      </c>
      <c r="K662" t="s">
        <v>4143</v>
      </c>
      <c r="L662" t="s">
        <v>2079</v>
      </c>
      <c r="M662" t="s">
        <v>51</v>
      </c>
      <c r="N662" t="s">
        <v>4144</v>
      </c>
      <c r="O662" t="s">
        <v>62</v>
      </c>
      <c r="P662" t="s">
        <v>4145</v>
      </c>
      <c r="Q662" t="s">
        <v>62</v>
      </c>
      <c r="R662" t="s">
        <v>4146</v>
      </c>
      <c r="S662" t="s">
        <v>4146</v>
      </c>
      <c r="T662" t="s">
        <v>4146</v>
      </c>
      <c r="U662" t="s">
        <v>4146</v>
      </c>
      <c r="V662" t="s">
        <v>4146</v>
      </c>
      <c r="W662" t="s">
        <v>4146</v>
      </c>
      <c r="X662" t="s">
        <v>4146</v>
      </c>
      <c r="Y662" t="s">
        <v>4146</v>
      </c>
      <c r="Z662" t="s">
        <v>4146</v>
      </c>
      <c r="AA662" t="s">
        <v>4146</v>
      </c>
      <c r="AB662" t="s">
        <v>4146</v>
      </c>
      <c r="AC662" t="s">
        <v>4146</v>
      </c>
      <c r="AD662" t="s">
        <v>4146</v>
      </c>
      <c r="AE662" t="s">
        <v>65</v>
      </c>
      <c r="AF662" s="5">
        <v>44773</v>
      </c>
      <c r="AG662" s="5">
        <v>44773</v>
      </c>
      <c r="AH662" t="s">
        <v>57</v>
      </c>
    </row>
    <row r="663" spans="1:34">
      <c r="A663" t="s">
        <v>4147</v>
      </c>
      <c r="B663" t="s">
        <v>54</v>
      </c>
      <c r="C663" s="5">
        <v>44743</v>
      </c>
      <c r="D663" s="5">
        <v>44773</v>
      </c>
      <c r="E663" t="s">
        <v>41</v>
      </c>
      <c r="F663" t="s">
        <v>4148</v>
      </c>
      <c r="G663" t="s">
        <v>4149</v>
      </c>
      <c r="H663" t="s">
        <v>4149</v>
      </c>
      <c r="I663" t="s">
        <v>57</v>
      </c>
      <c r="J663" t="s">
        <v>2437</v>
      </c>
      <c r="K663" t="s">
        <v>517</v>
      </c>
      <c r="L663" t="s">
        <v>325</v>
      </c>
      <c r="M663" t="s">
        <v>52</v>
      </c>
      <c r="N663" t="s">
        <v>4150</v>
      </c>
      <c r="O663" t="s">
        <v>62</v>
      </c>
      <c r="P663" t="s">
        <v>4151</v>
      </c>
      <c r="Q663" t="s">
        <v>62</v>
      </c>
      <c r="R663" t="s">
        <v>4152</v>
      </c>
      <c r="S663" t="s">
        <v>4152</v>
      </c>
      <c r="T663" t="s">
        <v>4152</v>
      </c>
      <c r="U663" t="s">
        <v>4152</v>
      </c>
      <c r="V663" t="s">
        <v>4152</v>
      </c>
      <c r="W663" t="s">
        <v>4152</v>
      </c>
      <c r="X663" t="s">
        <v>4152</v>
      </c>
      <c r="Y663" t="s">
        <v>4152</v>
      </c>
      <c r="Z663" t="s">
        <v>4152</v>
      </c>
      <c r="AA663" t="s">
        <v>4152</v>
      </c>
      <c r="AB663" t="s">
        <v>4152</v>
      </c>
      <c r="AC663" t="s">
        <v>4152</v>
      </c>
      <c r="AD663" t="s">
        <v>4152</v>
      </c>
      <c r="AE663" t="s">
        <v>65</v>
      </c>
      <c r="AF663" s="5">
        <v>44773</v>
      </c>
      <c r="AG663" s="5">
        <v>44773</v>
      </c>
      <c r="AH663" t="s">
        <v>57</v>
      </c>
    </row>
    <row r="664" spans="1:34">
      <c r="A664" t="s">
        <v>4153</v>
      </c>
      <c r="B664" t="s">
        <v>54</v>
      </c>
      <c r="C664" s="5">
        <v>44743</v>
      </c>
      <c r="D664" s="5">
        <v>44773</v>
      </c>
      <c r="E664" t="s">
        <v>48</v>
      </c>
      <c r="F664" t="s">
        <v>560</v>
      </c>
      <c r="G664" t="s">
        <v>561</v>
      </c>
      <c r="H664" t="s">
        <v>561</v>
      </c>
      <c r="I664" t="s">
        <v>57</v>
      </c>
      <c r="J664" t="s">
        <v>4154</v>
      </c>
      <c r="K664" t="s">
        <v>2038</v>
      </c>
      <c r="L664" t="s">
        <v>4155</v>
      </c>
      <c r="M664" t="s">
        <v>52</v>
      </c>
      <c r="N664" t="s">
        <v>4156</v>
      </c>
      <c r="O664" t="s">
        <v>62</v>
      </c>
      <c r="P664" t="s">
        <v>4157</v>
      </c>
      <c r="Q664" t="s">
        <v>62</v>
      </c>
      <c r="R664" t="s">
        <v>4158</v>
      </c>
      <c r="S664" t="s">
        <v>4158</v>
      </c>
      <c r="T664" t="s">
        <v>4158</v>
      </c>
      <c r="U664" t="s">
        <v>4158</v>
      </c>
      <c r="V664" t="s">
        <v>4158</v>
      </c>
      <c r="W664" t="s">
        <v>4158</v>
      </c>
      <c r="X664" t="s">
        <v>4158</v>
      </c>
      <c r="Y664" t="s">
        <v>4158</v>
      </c>
      <c r="Z664" t="s">
        <v>4158</v>
      </c>
      <c r="AA664" t="s">
        <v>4158</v>
      </c>
      <c r="AB664" t="s">
        <v>4158</v>
      </c>
      <c r="AC664" t="s">
        <v>4158</v>
      </c>
      <c r="AD664" t="s">
        <v>4158</v>
      </c>
      <c r="AE664" t="s">
        <v>65</v>
      </c>
      <c r="AF664" s="5">
        <v>44773</v>
      </c>
      <c r="AG664" s="5">
        <v>44773</v>
      </c>
      <c r="AH664" t="s">
        <v>57</v>
      </c>
    </row>
    <row r="665" spans="1:34">
      <c r="A665" t="s">
        <v>4159</v>
      </c>
      <c r="B665" t="s">
        <v>54</v>
      </c>
      <c r="C665" s="5">
        <v>44743</v>
      </c>
      <c r="D665" s="5">
        <v>44773</v>
      </c>
      <c r="E665" t="s">
        <v>48</v>
      </c>
      <c r="F665" t="s">
        <v>560</v>
      </c>
      <c r="G665" t="s">
        <v>561</v>
      </c>
      <c r="H665" t="s">
        <v>561</v>
      </c>
      <c r="I665" t="s">
        <v>57</v>
      </c>
      <c r="J665" t="s">
        <v>4160</v>
      </c>
      <c r="K665" t="s">
        <v>104</v>
      </c>
      <c r="L665" t="s">
        <v>2801</v>
      </c>
      <c r="M665" t="s">
        <v>52</v>
      </c>
      <c r="N665" t="s">
        <v>4161</v>
      </c>
      <c r="O665" t="s">
        <v>62</v>
      </c>
      <c r="P665" t="s">
        <v>4162</v>
      </c>
      <c r="Q665" t="s">
        <v>62</v>
      </c>
      <c r="R665" t="s">
        <v>4163</v>
      </c>
      <c r="S665" t="s">
        <v>4163</v>
      </c>
      <c r="T665" t="s">
        <v>4163</v>
      </c>
      <c r="U665" t="s">
        <v>4163</v>
      </c>
      <c r="V665" t="s">
        <v>4163</v>
      </c>
      <c r="W665" t="s">
        <v>4163</v>
      </c>
      <c r="X665" t="s">
        <v>4163</v>
      </c>
      <c r="Y665" t="s">
        <v>4163</v>
      </c>
      <c r="Z665" t="s">
        <v>4163</v>
      </c>
      <c r="AA665" t="s">
        <v>4163</v>
      </c>
      <c r="AB665" t="s">
        <v>4163</v>
      </c>
      <c r="AC665" t="s">
        <v>4163</v>
      </c>
      <c r="AD665" t="s">
        <v>4163</v>
      </c>
      <c r="AE665" t="s">
        <v>65</v>
      </c>
      <c r="AF665" s="5">
        <v>44773</v>
      </c>
      <c r="AG665" s="5">
        <v>44773</v>
      </c>
      <c r="AH665" t="s">
        <v>57</v>
      </c>
    </row>
    <row r="666" spans="1:34">
      <c r="A666" t="s">
        <v>4164</v>
      </c>
      <c r="B666" t="s">
        <v>54</v>
      </c>
      <c r="C666" s="5">
        <v>44743</v>
      </c>
      <c r="D666" s="5">
        <v>44773</v>
      </c>
      <c r="E666" t="s">
        <v>48</v>
      </c>
      <c r="F666" t="s">
        <v>4165</v>
      </c>
      <c r="G666" t="s">
        <v>4166</v>
      </c>
      <c r="H666" t="s">
        <v>4166</v>
      </c>
      <c r="I666" t="s">
        <v>57</v>
      </c>
      <c r="J666" t="s">
        <v>4167</v>
      </c>
      <c r="K666" t="s">
        <v>234</v>
      </c>
      <c r="L666" t="s">
        <v>863</v>
      </c>
      <c r="M666" t="s">
        <v>51</v>
      </c>
      <c r="N666" t="s">
        <v>4168</v>
      </c>
      <c r="O666" t="s">
        <v>62</v>
      </c>
      <c r="P666" t="s">
        <v>4169</v>
      </c>
      <c r="Q666" t="s">
        <v>62</v>
      </c>
      <c r="R666" t="s">
        <v>4170</v>
      </c>
      <c r="S666" t="s">
        <v>4170</v>
      </c>
      <c r="T666" t="s">
        <v>4170</v>
      </c>
      <c r="U666" t="s">
        <v>4170</v>
      </c>
      <c r="V666" t="s">
        <v>4170</v>
      </c>
      <c r="W666" t="s">
        <v>4170</v>
      </c>
      <c r="X666" t="s">
        <v>4170</v>
      </c>
      <c r="Y666" t="s">
        <v>4170</v>
      </c>
      <c r="Z666" t="s">
        <v>4170</v>
      </c>
      <c r="AA666" t="s">
        <v>4170</v>
      </c>
      <c r="AB666" t="s">
        <v>4170</v>
      </c>
      <c r="AC666" t="s">
        <v>4170</v>
      </c>
      <c r="AD666" t="s">
        <v>4170</v>
      </c>
      <c r="AE666" t="s">
        <v>65</v>
      </c>
      <c r="AF666" s="5">
        <v>44773</v>
      </c>
      <c r="AG666" s="5">
        <v>44773</v>
      </c>
      <c r="AH666" t="s">
        <v>57</v>
      </c>
    </row>
    <row r="667" spans="1:34">
      <c r="A667" t="s">
        <v>4171</v>
      </c>
      <c r="B667" t="s">
        <v>54</v>
      </c>
      <c r="C667" s="5">
        <v>44743</v>
      </c>
      <c r="D667" s="5">
        <v>44773</v>
      </c>
      <c r="E667" t="s">
        <v>40</v>
      </c>
      <c r="F667" t="s">
        <v>92</v>
      </c>
      <c r="G667" t="s">
        <v>93</v>
      </c>
      <c r="H667" t="s">
        <v>93</v>
      </c>
      <c r="I667" t="s">
        <v>57</v>
      </c>
      <c r="J667" t="s">
        <v>658</v>
      </c>
      <c r="K667" t="s">
        <v>325</v>
      </c>
      <c r="L667" t="s">
        <v>4172</v>
      </c>
      <c r="M667" t="s">
        <v>52</v>
      </c>
      <c r="N667" t="s">
        <v>212</v>
      </c>
      <c r="O667" t="s">
        <v>62</v>
      </c>
      <c r="P667" t="s">
        <v>4173</v>
      </c>
      <c r="Q667" t="s">
        <v>62</v>
      </c>
      <c r="R667" t="s">
        <v>4174</v>
      </c>
      <c r="S667" t="s">
        <v>4174</v>
      </c>
      <c r="T667" t="s">
        <v>4174</v>
      </c>
      <c r="U667" t="s">
        <v>4174</v>
      </c>
      <c r="V667" t="s">
        <v>4174</v>
      </c>
      <c r="W667" t="s">
        <v>4174</v>
      </c>
      <c r="X667" t="s">
        <v>4174</v>
      </c>
      <c r="Y667" t="s">
        <v>4174</v>
      </c>
      <c r="Z667" t="s">
        <v>4174</v>
      </c>
      <c r="AA667" t="s">
        <v>4174</v>
      </c>
      <c r="AB667" t="s">
        <v>4174</v>
      </c>
      <c r="AC667" t="s">
        <v>4174</v>
      </c>
      <c r="AD667" t="s">
        <v>4174</v>
      </c>
      <c r="AE667" t="s">
        <v>65</v>
      </c>
      <c r="AF667" s="5">
        <v>44773</v>
      </c>
      <c r="AG667" s="5">
        <v>44773</v>
      </c>
      <c r="AH667" t="s">
        <v>57</v>
      </c>
    </row>
    <row r="668" spans="1:34">
      <c r="A668" t="s">
        <v>4175</v>
      </c>
      <c r="B668" t="s">
        <v>54</v>
      </c>
      <c r="C668" s="5">
        <v>44743</v>
      </c>
      <c r="D668" s="5">
        <v>44773</v>
      </c>
      <c r="E668" t="s">
        <v>48</v>
      </c>
      <c r="F668" t="s">
        <v>626</v>
      </c>
      <c r="G668" t="s">
        <v>627</v>
      </c>
      <c r="H668" t="s">
        <v>627</v>
      </c>
      <c r="I668" t="s">
        <v>57</v>
      </c>
      <c r="J668" t="s">
        <v>4176</v>
      </c>
      <c r="K668" t="s">
        <v>1202</v>
      </c>
      <c r="L668" t="s">
        <v>1997</v>
      </c>
      <c r="M668" t="s">
        <v>51</v>
      </c>
      <c r="N668" t="s">
        <v>4177</v>
      </c>
      <c r="O668" t="s">
        <v>62</v>
      </c>
      <c r="P668" t="s">
        <v>4178</v>
      </c>
      <c r="Q668" t="s">
        <v>62</v>
      </c>
      <c r="R668" t="s">
        <v>4179</v>
      </c>
      <c r="S668" t="s">
        <v>4179</v>
      </c>
      <c r="T668" t="s">
        <v>4179</v>
      </c>
      <c r="U668" t="s">
        <v>4179</v>
      </c>
      <c r="V668" t="s">
        <v>4179</v>
      </c>
      <c r="W668" t="s">
        <v>4179</v>
      </c>
      <c r="X668" t="s">
        <v>4179</v>
      </c>
      <c r="Y668" t="s">
        <v>4179</v>
      </c>
      <c r="Z668" t="s">
        <v>4179</v>
      </c>
      <c r="AA668" t="s">
        <v>4179</v>
      </c>
      <c r="AB668" t="s">
        <v>4179</v>
      </c>
      <c r="AC668" t="s">
        <v>4179</v>
      </c>
      <c r="AD668" t="s">
        <v>4179</v>
      </c>
      <c r="AE668" t="s">
        <v>65</v>
      </c>
      <c r="AF668" s="5">
        <v>44773</v>
      </c>
      <c r="AG668" s="5">
        <v>44773</v>
      </c>
      <c r="AH668" t="s">
        <v>57</v>
      </c>
    </row>
    <row r="669" spans="1:34">
      <c r="A669" t="s">
        <v>4180</v>
      </c>
      <c r="B669" t="s">
        <v>54</v>
      </c>
      <c r="C669" s="5">
        <v>44743</v>
      </c>
      <c r="D669" s="5">
        <v>44773</v>
      </c>
      <c r="E669" t="s">
        <v>41</v>
      </c>
      <c r="F669" t="s">
        <v>414</v>
      </c>
      <c r="G669" t="s">
        <v>415</v>
      </c>
      <c r="H669" t="s">
        <v>415</v>
      </c>
      <c r="I669" t="s">
        <v>57</v>
      </c>
      <c r="J669" t="s">
        <v>4181</v>
      </c>
      <c r="K669" t="s">
        <v>467</v>
      </c>
      <c r="L669" t="s">
        <v>2656</v>
      </c>
      <c r="M669" t="s">
        <v>51</v>
      </c>
      <c r="N669" t="s">
        <v>4182</v>
      </c>
      <c r="O669" t="s">
        <v>62</v>
      </c>
      <c r="P669" t="s">
        <v>4183</v>
      </c>
      <c r="Q669" t="s">
        <v>62</v>
      </c>
      <c r="R669" t="s">
        <v>4184</v>
      </c>
      <c r="S669" t="s">
        <v>4184</v>
      </c>
      <c r="T669" t="s">
        <v>4184</v>
      </c>
      <c r="U669" t="s">
        <v>4184</v>
      </c>
      <c r="V669" t="s">
        <v>4184</v>
      </c>
      <c r="W669" t="s">
        <v>4184</v>
      </c>
      <c r="X669" t="s">
        <v>4184</v>
      </c>
      <c r="Y669" t="s">
        <v>4184</v>
      </c>
      <c r="Z669" t="s">
        <v>4184</v>
      </c>
      <c r="AA669" t="s">
        <v>4184</v>
      </c>
      <c r="AB669" t="s">
        <v>4184</v>
      </c>
      <c r="AC669" t="s">
        <v>4184</v>
      </c>
      <c r="AD669" t="s">
        <v>4184</v>
      </c>
      <c r="AE669" t="s">
        <v>65</v>
      </c>
      <c r="AF669" s="5">
        <v>44773</v>
      </c>
      <c r="AG669" s="5">
        <v>44773</v>
      </c>
      <c r="AH669" t="s">
        <v>57</v>
      </c>
    </row>
    <row r="670" spans="1:34">
      <c r="A670" t="s">
        <v>4185</v>
      </c>
      <c r="B670" t="s">
        <v>54</v>
      </c>
      <c r="C670" s="5">
        <v>44743</v>
      </c>
      <c r="D670" s="5">
        <v>44773</v>
      </c>
      <c r="E670" t="s">
        <v>48</v>
      </c>
      <c r="F670" t="s">
        <v>4186</v>
      </c>
      <c r="G670" t="s">
        <v>4187</v>
      </c>
      <c r="H670" t="s">
        <v>4187</v>
      </c>
      <c r="I670" t="s">
        <v>57</v>
      </c>
      <c r="J670" t="s">
        <v>225</v>
      </c>
      <c r="K670" t="s">
        <v>1760</v>
      </c>
      <c r="L670" t="s">
        <v>432</v>
      </c>
      <c r="M670" t="s">
        <v>52</v>
      </c>
      <c r="N670" t="s">
        <v>4188</v>
      </c>
      <c r="O670" t="s">
        <v>62</v>
      </c>
      <c r="P670" t="s">
        <v>4189</v>
      </c>
      <c r="Q670" t="s">
        <v>62</v>
      </c>
      <c r="R670" t="s">
        <v>4190</v>
      </c>
      <c r="S670" t="s">
        <v>4190</v>
      </c>
      <c r="T670" t="s">
        <v>4190</v>
      </c>
      <c r="U670" t="s">
        <v>4190</v>
      </c>
      <c r="V670" t="s">
        <v>4190</v>
      </c>
      <c r="W670" t="s">
        <v>4190</v>
      </c>
      <c r="X670" t="s">
        <v>4190</v>
      </c>
      <c r="Y670" t="s">
        <v>4190</v>
      </c>
      <c r="Z670" t="s">
        <v>4190</v>
      </c>
      <c r="AA670" t="s">
        <v>4190</v>
      </c>
      <c r="AB670" t="s">
        <v>4190</v>
      </c>
      <c r="AC670" t="s">
        <v>4190</v>
      </c>
      <c r="AD670" t="s">
        <v>4190</v>
      </c>
      <c r="AE670" t="s">
        <v>65</v>
      </c>
      <c r="AF670" s="5">
        <v>44773</v>
      </c>
      <c r="AG670" s="5">
        <v>44773</v>
      </c>
      <c r="AH670" t="s">
        <v>57</v>
      </c>
    </row>
    <row r="671" spans="1:34">
      <c r="A671" t="s">
        <v>4191</v>
      </c>
      <c r="B671" t="s">
        <v>54</v>
      </c>
      <c r="C671" s="5">
        <v>44743</v>
      </c>
      <c r="D671" s="5">
        <v>44773</v>
      </c>
      <c r="E671" t="s">
        <v>48</v>
      </c>
      <c r="F671" t="s">
        <v>4192</v>
      </c>
      <c r="G671" t="s">
        <v>4193</v>
      </c>
      <c r="H671" t="s">
        <v>4193</v>
      </c>
      <c r="I671" t="s">
        <v>57</v>
      </c>
      <c r="J671" t="s">
        <v>3677</v>
      </c>
      <c r="K671" t="s">
        <v>78</v>
      </c>
      <c r="L671" t="s">
        <v>4194</v>
      </c>
      <c r="M671" t="s">
        <v>51</v>
      </c>
      <c r="N671" t="s">
        <v>4195</v>
      </c>
      <c r="O671" t="s">
        <v>62</v>
      </c>
      <c r="P671" t="s">
        <v>4196</v>
      </c>
      <c r="Q671" t="s">
        <v>62</v>
      </c>
      <c r="R671" t="s">
        <v>4197</v>
      </c>
      <c r="S671" t="s">
        <v>4197</v>
      </c>
      <c r="T671" t="s">
        <v>4197</v>
      </c>
      <c r="U671" t="s">
        <v>4197</v>
      </c>
      <c r="V671" t="s">
        <v>4197</v>
      </c>
      <c r="W671" t="s">
        <v>4197</v>
      </c>
      <c r="X671" t="s">
        <v>4197</v>
      </c>
      <c r="Y671" t="s">
        <v>4197</v>
      </c>
      <c r="Z671" t="s">
        <v>4197</v>
      </c>
      <c r="AA671" t="s">
        <v>4197</v>
      </c>
      <c r="AB671" t="s">
        <v>4197</v>
      </c>
      <c r="AC671" t="s">
        <v>4197</v>
      </c>
      <c r="AD671" t="s">
        <v>4197</v>
      </c>
      <c r="AE671" t="s">
        <v>65</v>
      </c>
      <c r="AF671" s="5">
        <v>44773</v>
      </c>
      <c r="AG671" s="5">
        <v>44773</v>
      </c>
      <c r="AH671" t="s">
        <v>57</v>
      </c>
    </row>
    <row r="672" spans="1:34">
      <c r="A672" t="s">
        <v>4198</v>
      </c>
      <c r="B672" t="s">
        <v>54</v>
      </c>
      <c r="C672" s="5">
        <v>44743</v>
      </c>
      <c r="D672" s="5">
        <v>44773</v>
      </c>
      <c r="E672" t="s">
        <v>48</v>
      </c>
      <c r="F672" t="s">
        <v>4199</v>
      </c>
      <c r="G672" t="s">
        <v>4200</v>
      </c>
      <c r="H672" t="s">
        <v>4200</v>
      </c>
      <c r="I672" t="s">
        <v>57</v>
      </c>
      <c r="J672" t="s">
        <v>4201</v>
      </c>
      <c r="K672" t="s">
        <v>4202</v>
      </c>
      <c r="L672" t="s">
        <v>333</v>
      </c>
      <c r="M672" t="s">
        <v>51</v>
      </c>
      <c r="N672" t="s">
        <v>4203</v>
      </c>
      <c r="O672" t="s">
        <v>62</v>
      </c>
      <c r="P672" t="s">
        <v>4204</v>
      </c>
      <c r="Q672" t="s">
        <v>62</v>
      </c>
      <c r="R672" t="s">
        <v>4205</v>
      </c>
      <c r="S672" t="s">
        <v>4205</v>
      </c>
      <c r="T672" t="s">
        <v>4205</v>
      </c>
      <c r="U672" t="s">
        <v>4205</v>
      </c>
      <c r="V672" t="s">
        <v>4205</v>
      </c>
      <c r="W672" t="s">
        <v>4205</v>
      </c>
      <c r="X672" t="s">
        <v>4205</v>
      </c>
      <c r="Y672" t="s">
        <v>4205</v>
      </c>
      <c r="Z672" t="s">
        <v>4205</v>
      </c>
      <c r="AA672" t="s">
        <v>4205</v>
      </c>
      <c r="AB672" t="s">
        <v>4205</v>
      </c>
      <c r="AC672" t="s">
        <v>4205</v>
      </c>
      <c r="AD672" t="s">
        <v>4205</v>
      </c>
      <c r="AE672" t="s">
        <v>65</v>
      </c>
      <c r="AF672" s="5">
        <v>44773</v>
      </c>
      <c r="AG672" s="5">
        <v>44773</v>
      </c>
      <c r="AH672" t="s">
        <v>57</v>
      </c>
    </row>
    <row r="673" spans="1:34">
      <c r="A673" t="s">
        <v>4206</v>
      </c>
      <c r="B673" t="s">
        <v>54</v>
      </c>
      <c r="C673" s="5">
        <v>44743</v>
      </c>
      <c r="D673" s="5">
        <v>44773</v>
      </c>
      <c r="E673" t="s">
        <v>40</v>
      </c>
      <c r="F673" t="s">
        <v>92</v>
      </c>
      <c r="G673" t="s">
        <v>93</v>
      </c>
      <c r="H673" t="s">
        <v>93</v>
      </c>
      <c r="I673" t="s">
        <v>57</v>
      </c>
      <c r="J673" t="s">
        <v>4207</v>
      </c>
      <c r="K673" t="s">
        <v>114</v>
      </c>
      <c r="L673" t="s">
        <v>4208</v>
      </c>
      <c r="M673" t="s">
        <v>51</v>
      </c>
      <c r="N673" t="s">
        <v>1450</v>
      </c>
      <c r="O673" t="s">
        <v>62</v>
      </c>
      <c r="P673" t="s">
        <v>4209</v>
      </c>
      <c r="Q673" t="s">
        <v>62</v>
      </c>
      <c r="R673" t="s">
        <v>4210</v>
      </c>
      <c r="S673" t="s">
        <v>4210</v>
      </c>
      <c r="T673" t="s">
        <v>4210</v>
      </c>
      <c r="U673" t="s">
        <v>4210</v>
      </c>
      <c r="V673" t="s">
        <v>4210</v>
      </c>
      <c r="W673" t="s">
        <v>4210</v>
      </c>
      <c r="X673" t="s">
        <v>4210</v>
      </c>
      <c r="Y673" t="s">
        <v>4210</v>
      </c>
      <c r="Z673" t="s">
        <v>4210</v>
      </c>
      <c r="AA673" t="s">
        <v>4210</v>
      </c>
      <c r="AB673" t="s">
        <v>4210</v>
      </c>
      <c r="AC673" t="s">
        <v>4210</v>
      </c>
      <c r="AD673" t="s">
        <v>4210</v>
      </c>
      <c r="AE673" t="s">
        <v>65</v>
      </c>
      <c r="AF673" s="5">
        <v>44773</v>
      </c>
      <c r="AG673" s="5">
        <v>44773</v>
      </c>
      <c r="AH673" t="s">
        <v>57</v>
      </c>
    </row>
    <row r="674" spans="1:34">
      <c r="A674" t="s">
        <v>4211</v>
      </c>
      <c r="B674" t="s">
        <v>54</v>
      </c>
      <c r="C674" s="5">
        <v>44743</v>
      </c>
      <c r="D674" s="5">
        <v>44773</v>
      </c>
      <c r="E674" t="s">
        <v>41</v>
      </c>
      <c r="F674" t="s">
        <v>330</v>
      </c>
      <c r="G674" t="s">
        <v>331</v>
      </c>
      <c r="H674" t="s">
        <v>331</v>
      </c>
      <c r="I674" t="s">
        <v>57</v>
      </c>
      <c r="J674" t="s">
        <v>4212</v>
      </c>
      <c r="K674" t="s">
        <v>60</v>
      </c>
      <c r="L674" t="s">
        <v>3082</v>
      </c>
      <c r="M674" t="s">
        <v>51</v>
      </c>
      <c r="N674" t="s">
        <v>4213</v>
      </c>
      <c r="O674" t="s">
        <v>62</v>
      </c>
      <c r="P674" t="s">
        <v>4214</v>
      </c>
      <c r="Q674" t="s">
        <v>62</v>
      </c>
      <c r="R674" t="s">
        <v>4215</v>
      </c>
      <c r="S674" t="s">
        <v>4215</v>
      </c>
      <c r="T674" t="s">
        <v>4215</v>
      </c>
      <c r="U674" t="s">
        <v>4215</v>
      </c>
      <c r="V674" t="s">
        <v>4215</v>
      </c>
      <c r="W674" t="s">
        <v>4215</v>
      </c>
      <c r="X674" t="s">
        <v>4215</v>
      </c>
      <c r="Y674" t="s">
        <v>4215</v>
      </c>
      <c r="Z674" t="s">
        <v>4215</v>
      </c>
      <c r="AA674" t="s">
        <v>4215</v>
      </c>
      <c r="AB674" t="s">
        <v>4215</v>
      </c>
      <c r="AC674" t="s">
        <v>4215</v>
      </c>
      <c r="AD674" t="s">
        <v>4215</v>
      </c>
      <c r="AE674" t="s">
        <v>65</v>
      </c>
      <c r="AF674" s="5">
        <v>44773</v>
      </c>
      <c r="AG674" s="5">
        <v>44773</v>
      </c>
      <c r="AH674" t="s">
        <v>57</v>
      </c>
    </row>
    <row r="675" spans="1:34">
      <c r="A675" t="s">
        <v>4216</v>
      </c>
      <c r="B675" t="s">
        <v>54</v>
      </c>
      <c r="C675" s="5">
        <v>44743</v>
      </c>
      <c r="D675" s="5">
        <v>44773</v>
      </c>
      <c r="E675" t="s">
        <v>48</v>
      </c>
      <c r="F675" t="s">
        <v>4217</v>
      </c>
      <c r="G675" t="s">
        <v>4218</v>
      </c>
      <c r="H675" t="s">
        <v>4218</v>
      </c>
      <c r="I675" t="s">
        <v>57</v>
      </c>
      <c r="J675" t="s">
        <v>4219</v>
      </c>
      <c r="K675" t="s">
        <v>60</v>
      </c>
      <c r="L675" t="s">
        <v>3797</v>
      </c>
      <c r="M675" t="s">
        <v>51</v>
      </c>
      <c r="N675" t="s">
        <v>4220</v>
      </c>
      <c r="O675" t="s">
        <v>62</v>
      </c>
      <c r="P675" t="s">
        <v>4221</v>
      </c>
      <c r="Q675" t="s">
        <v>62</v>
      </c>
      <c r="R675" t="s">
        <v>4222</v>
      </c>
      <c r="S675" t="s">
        <v>4222</v>
      </c>
      <c r="T675" t="s">
        <v>4222</v>
      </c>
      <c r="U675" t="s">
        <v>4222</v>
      </c>
      <c r="V675" t="s">
        <v>4222</v>
      </c>
      <c r="W675" t="s">
        <v>4222</v>
      </c>
      <c r="X675" t="s">
        <v>4222</v>
      </c>
      <c r="Y675" t="s">
        <v>4222</v>
      </c>
      <c r="Z675" t="s">
        <v>4222</v>
      </c>
      <c r="AA675" t="s">
        <v>4222</v>
      </c>
      <c r="AB675" t="s">
        <v>4222</v>
      </c>
      <c r="AC675" t="s">
        <v>4222</v>
      </c>
      <c r="AD675" t="s">
        <v>4222</v>
      </c>
      <c r="AE675" t="s">
        <v>65</v>
      </c>
      <c r="AF675" s="5">
        <v>44773</v>
      </c>
      <c r="AG675" s="5">
        <v>44773</v>
      </c>
      <c r="AH675" t="s">
        <v>57</v>
      </c>
    </row>
    <row r="676" spans="1:34">
      <c r="A676" t="s">
        <v>4223</v>
      </c>
      <c r="B676" t="s">
        <v>54</v>
      </c>
      <c r="C676" s="5">
        <v>44743</v>
      </c>
      <c r="D676" s="5">
        <v>44773</v>
      </c>
      <c r="E676" t="s">
        <v>41</v>
      </c>
      <c r="F676" t="s">
        <v>428</v>
      </c>
      <c r="G676" t="s">
        <v>429</v>
      </c>
      <c r="H676" t="s">
        <v>429</v>
      </c>
      <c r="I676" t="s">
        <v>57</v>
      </c>
      <c r="J676" t="s">
        <v>4224</v>
      </c>
      <c r="K676" t="s">
        <v>137</v>
      </c>
      <c r="L676" t="s">
        <v>409</v>
      </c>
      <c r="M676" t="s">
        <v>52</v>
      </c>
      <c r="N676" t="s">
        <v>4225</v>
      </c>
      <c r="O676" t="s">
        <v>62</v>
      </c>
      <c r="P676" t="s">
        <v>4226</v>
      </c>
      <c r="Q676" t="s">
        <v>62</v>
      </c>
      <c r="R676" t="s">
        <v>4227</v>
      </c>
      <c r="S676" t="s">
        <v>4227</v>
      </c>
      <c r="T676" t="s">
        <v>4227</v>
      </c>
      <c r="U676" t="s">
        <v>4227</v>
      </c>
      <c r="V676" t="s">
        <v>4227</v>
      </c>
      <c r="W676" t="s">
        <v>4227</v>
      </c>
      <c r="X676" t="s">
        <v>4227</v>
      </c>
      <c r="Y676" t="s">
        <v>4227</v>
      </c>
      <c r="Z676" t="s">
        <v>4227</v>
      </c>
      <c r="AA676" t="s">
        <v>4227</v>
      </c>
      <c r="AB676" t="s">
        <v>4227</v>
      </c>
      <c r="AC676" t="s">
        <v>4227</v>
      </c>
      <c r="AD676" t="s">
        <v>4227</v>
      </c>
      <c r="AE676" t="s">
        <v>65</v>
      </c>
      <c r="AF676" s="5">
        <v>44773</v>
      </c>
      <c r="AG676" s="5">
        <v>44773</v>
      </c>
      <c r="AH676" t="s">
        <v>57</v>
      </c>
    </row>
    <row r="677" spans="1:34">
      <c r="A677" t="s">
        <v>4228</v>
      </c>
      <c r="B677" t="s">
        <v>54</v>
      </c>
      <c r="C677" s="5">
        <v>44743</v>
      </c>
      <c r="D677" s="5">
        <v>44773</v>
      </c>
      <c r="E677" t="s">
        <v>41</v>
      </c>
      <c r="F677" t="s">
        <v>152</v>
      </c>
      <c r="G677" t="s">
        <v>153</v>
      </c>
      <c r="H677" t="s">
        <v>153</v>
      </c>
      <c r="I677" t="s">
        <v>57</v>
      </c>
      <c r="J677" t="s">
        <v>4229</v>
      </c>
      <c r="K677" t="s">
        <v>4230</v>
      </c>
      <c r="L677" t="s">
        <v>449</v>
      </c>
      <c r="M677" t="s">
        <v>52</v>
      </c>
      <c r="N677" t="s">
        <v>4231</v>
      </c>
      <c r="O677" t="s">
        <v>62</v>
      </c>
      <c r="P677" t="s">
        <v>4232</v>
      </c>
      <c r="Q677" t="s">
        <v>62</v>
      </c>
      <c r="R677" t="s">
        <v>4233</v>
      </c>
      <c r="S677" t="s">
        <v>4233</v>
      </c>
      <c r="T677" t="s">
        <v>4233</v>
      </c>
      <c r="U677" t="s">
        <v>4233</v>
      </c>
      <c r="V677" t="s">
        <v>4233</v>
      </c>
      <c r="W677" t="s">
        <v>4233</v>
      </c>
      <c r="X677" t="s">
        <v>4233</v>
      </c>
      <c r="Y677" t="s">
        <v>4233</v>
      </c>
      <c r="Z677" t="s">
        <v>4233</v>
      </c>
      <c r="AA677" t="s">
        <v>4233</v>
      </c>
      <c r="AB677" t="s">
        <v>4233</v>
      </c>
      <c r="AC677" t="s">
        <v>4233</v>
      </c>
      <c r="AD677" t="s">
        <v>4233</v>
      </c>
      <c r="AE677" t="s">
        <v>65</v>
      </c>
      <c r="AF677" s="5">
        <v>44773</v>
      </c>
      <c r="AG677" s="5">
        <v>44773</v>
      </c>
      <c r="AH677" t="s">
        <v>57</v>
      </c>
    </row>
    <row r="678" spans="1:34">
      <c r="A678" t="s">
        <v>4234</v>
      </c>
      <c r="B678" t="s">
        <v>54</v>
      </c>
      <c r="C678" s="5">
        <v>44743</v>
      </c>
      <c r="D678" s="5">
        <v>44773</v>
      </c>
      <c r="E678" t="s">
        <v>41</v>
      </c>
      <c r="F678" t="s">
        <v>4235</v>
      </c>
      <c r="G678" t="s">
        <v>4236</v>
      </c>
      <c r="H678" t="s">
        <v>4236</v>
      </c>
      <c r="I678" t="s">
        <v>57</v>
      </c>
      <c r="J678" t="s">
        <v>4237</v>
      </c>
      <c r="K678" t="s">
        <v>3403</v>
      </c>
      <c r="L678" t="s">
        <v>60</v>
      </c>
      <c r="M678" t="s">
        <v>52</v>
      </c>
      <c r="N678" t="s">
        <v>4238</v>
      </c>
      <c r="O678" t="s">
        <v>62</v>
      </c>
      <c r="P678" t="s">
        <v>4239</v>
      </c>
      <c r="Q678" t="s">
        <v>62</v>
      </c>
      <c r="R678" t="s">
        <v>4240</v>
      </c>
      <c r="S678" t="s">
        <v>4240</v>
      </c>
      <c r="T678" t="s">
        <v>4240</v>
      </c>
      <c r="U678" t="s">
        <v>4240</v>
      </c>
      <c r="V678" t="s">
        <v>4240</v>
      </c>
      <c r="W678" t="s">
        <v>4240</v>
      </c>
      <c r="X678" t="s">
        <v>4240</v>
      </c>
      <c r="Y678" t="s">
        <v>4240</v>
      </c>
      <c r="Z678" t="s">
        <v>4240</v>
      </c>
      <c r="AA678" t="s">
        <v>4240</v>
      </c>
      <c r="AB678" t="s">
        <v>4240</v>
      </c>
      <c r="AC678" t="s">
        <v>4240</v>
      </c>
      <c r="AD678" t="s">
        <v>4240</v>
      </c>
      <c r="AE678" t="s">
        <v>65</v>
      </c>
      <c r="AF678" s="5">
        <v>44773</v>
      </c>
      <c r="AG678" s="5">
        <v>44773</v>
      </c>
      <c r="AH678" t="s">
        <v>57</v>
      </c>
    </row>
    <row r="679" spans="1:34">
      <c r="A679" t="s">
        <v>4241</v>
      </c>
      <c r="B679" t="s">
        <v>54</v>
      </c>
      <c r="C679" s="5">
        <v>44743</v>
      </c>
      <c r="D679" s="5">
        <v>44773</v>
      </c>
      <c r="E679" t="s">
        <v>48</v>
      </c>
      <c r="F679" t="s">
        <v>560</v>
      </c>
      <c r="G679" t="s">
        <v>561</v>
      </c>
      <c r="H679" t="s">
        <v>561</v>
      </c>
      <c r="I679" t="s">
        <v>57</v>
      </c>
      <c r="J679" t="s">
        <v>4242</v>
      </c>
      <c r="K679" t="s">
        <v>196</v>
      </c>
      <c r="L679" t="s">
        <v>104</v>
      </c>
      <c r="M679" t="s">
        <v>52</v>
      </c>
      <c r="N679" t="s">
        <v>4243</v>
      </c>
      <c r="O679" t="s">
        <v>62</v>
      </c>
      <c r="P679" t="s">
        <v>4244</v>
      </c>
      <c r="Q679" t="s">
        <v>62</v>
      </c>
      <c r="R679" t="s">
        <v>4245</v>
      </c>
      <c r="S679" t="s">
        <v>4245</v>
      </c>
      <c r="T679" t="s">
        <v>4245</v>
      </c>
      <c r="U679" t="s">
        <v>4245</v>
      </c>
      <c r="V679" t="s">
        <v>4245</v>
      </c>
      <c r="W679" t="s">
        <v>4245</v>
      </c>
      <c r="X679" t="s">
        <v>4245</v>
      </c>
      <c r="Y679" t="s">
        <v>4245</v>
      </c>
      <c r="Z679" t="s">
        <v>4245</v>
      </c>
      <c r="AA679" t="s">
        <v>4245</v>
      </c>
      <c r="AB679" t="s">
        <v>4245</v>
      </c>
      <c r="AC679" t="s">
        <v>4245</v>
      </c>
      <c r="AD679" t="s">
        <v>4245</v>
      </c>
      <c r="AE679" t="s">
        <v>65</v>
      </c>
      <c r="AF679" s="5">
        <v>44773</v>
      </c>
      <c r="AG679" s="5">
        <v>44773</v>
      </c>
      <c r="AH679" t="s">
        <v>57</v>
      </c>
    </row>
    <row r="680" spans="1:34">
      <c r="A680" t="s">
        <v>4246</v>
      </c>
      <c r="B680" t="s">
        <v>54</v>
      </c>
      <c r="C680" s="5">
        <v>44743</v>
      </c>
      <c r="D680" s="5">
        <v>44773</v>
      </c>
      <c r="E680" t="s">
        <v>48</v>
      </c>
      <c r="F680" t="s">
        <v>694</v>
      </c>
      <c r="G680" t="s">
        <v>695</v>
      </c>
      <c r="H680" t="s">
        <v>695</v>
      </c>
      <c r="I680" t="s">
        <v>57</v>
      </c>
      <c r="J680" t="s">
        <v>4247</v>
      </c>
      <c r="K680" t="s">
        <v>845</v>
      </c>
      <c r="L680" t="s">
        <v>4248</v>
      </c>
      <c r="M680" t="s">
        <v>52</v>
      </c>
      <c r="N680" t="s">
        <v>4249</v>
      </c>
      <c r="O680" t="s">
        <v>62</v>
      </c>
      <c r="P680" t="s">
        <v>4250</v>
      </c>
      <c r="Q680" t="s">
        <v>62</v>
      </c>
      <c r="R680" t="s">
        <v>4251</v>
      </c>
      <c r="S680" t="s">
        <v>4251</v>
      </c>
      <c r="T680" t="s">
        <v>4251</v>
      </c>
      <c r="U680" t="s">
        <v>4251</v>
      </c>
      <c r="V680" t="s">
        <v>4251</v>
      </c>
      <c r="W680" t="s">
        <v>4251</v>
      </c>
      <c r="X680" t="s">
        <v>4251</v>
      </c>
      <c r="Y680" t="s">
        <v>4251</v>
      </c>
      <c r="Z680" t="s">
        <v>4251</v>
      </c>
      <c r="AA680" t="s">
        <v>4251</v>
      </c>
      <c r="AB680" t="s">
        <v>4251</v>
      </c>
      <c r="AC680" t="s">
        <v>4251</v>
      </c>
      <c r="AD680" t="s">
        <v>4251</v>
      </c>
      <c r="AE680" t="s">
        <v>65</v>
      </c>
      <c r="AF680" s="5">
        <v>44773</v>
      </c>
      <c r="AG680" s="5">
        <v>44773</v>
      </c>
      <c r="AH680" t="s">
        <v>57</v>
      </c>
    </row>
    <row r="681" spans="1:34">
      <c r="A681" t="s">
        <v>4252</v>
      </c>
      <c r="B681" t="s">
        <v>54</v>
      </c>
      <c r="C681" s="5">
        <v>44743</v>
      </c>
      <c r="D681" s="5">
        <v>44773</v>
      </c>
      <c r="E681" t="s">
        <v>40</v>
      </c>
      <c r="F681" t="s">
        <v>92</v>
      </c>
      <c r="G681" t="s">
        <v>93</v>
      </c>
      <c r="H681" t="s">
        <v>93</v>
      </c>
      <c r="I681" t="s">
        <v>57</v>
      </c>
      <c r="J681" t="s">
        <v>316</v>
      </c>
      <c r="K681" t="s">
        <v>4253</v>
      </c>
      <c r="L681" t="s">
        <v>525</v>
      </c>
      <c r="M681" t="s">
        <v>52</v>
      </c>
      <c r="N681" t="s">
        <v>4254</v>
      </c>
      <c r="O681" t="s">
        <v>62</v>
      </c>
      <c r="P681" t="s">
        <v>4255</v>
      </c>
      <c r="Q681" t="s">
        <v>62</v>
      </c>
      <c r="R681" t="s">
        <v>4256</v>
      </c>
      <c r="S681" t="s">
        <v>4256</v>
      </c>
      <c r="T681" t="s">
        <v>4256</v>
      </c>
      <c r="U681" t="s">
        <v>4256</v>
      </c>
      <c r="V681" t="s">
        <v>4256</v>
      </c>
      <c r="W681" t="s">
        <v>4256</v>
      </c>
      <c r="X681" t="s">
        <v>4256</v>
      </c>
      <c r="Y681" t="s">
        <v>4256</v>
      </c>
      <c r="Z681" t="s">
        <v>4256</v>
      </c>
      <c r="AA681" t="s">
        <v>4256</v>
      </c>
      <c r="AB681" t="s">
        <v>4256</v>
      </c>
      <c r="AC681" t="s">
        <v>4256</v>
      </c>
      <c r="AD681" t="s">
        <v>4256</v>
      </c>
      <c r="AE681" t="s">
        <v>65</v>
      </c>
      <c r="AF681" s="5">
        <v>44773</v>
      </c>
      <c r="AG681" s="5">
        <v>44773</v>
      </c>
      <c r="AH681" t="s">
        <v>57</v>
      </c>
    </row>
    <row r="682" spans="1:34">
      <c r="A682" t="s">
        <v>4257</v>
      </c>
      <c r="B682" t="s">
        <v>54</v>
      </c>
      <c r="C682" s="5">
        <v>44743</v>
      </c>
      <c r="D682" s="5">
        <v>44773</v>
      </c>
      <c r="E682" t="s">
        <v>48</v>
      </c>
      <c r="F682" t="s">
        <v>4258</v>
      </c>
      <c r="G682" t="s">
        <v>4259</v>
      </c>
      <c r="H682" t="s">
        <v>4259</v>
      </c>
      <c r="I682" t="s">
        <v>57</v>
      </c>
      <c r="J682" t="s">
        <v>4260</v>
      </c>
      <c r="K682" t="s">
        <v>440</v>
      </c>
      <c r="L682" t="s">
        <v>440</v>
      </c>
      <c r="M682" t="s">
        <v>52</v>
      </c>
      <c r="N682" t="s">
        <v>2649</v>
      </c>
      <c r="O682" t="s">
        <v>62</v>
      </c>
      <c r="P682" t="s">
        <v>4261</v>
      </c>
      <c r="Q682" t="s">
        <v>62</v>
      </c>
      <c r="R682" t="s">
        <v>4262</v>
      </c>
      <c r="S682" t="s">
        <v>4262</v>
      </c>
      <c r="T682" t="s">
        <v>4262</v>
      </c>
      <c r="U682" t="s">
        <v>4262</v>
      </c>
      <c r="V682" t="s">
        <v>4262</v>
      </c>
      <c r="W682" t="s">
        <v>4262</v>
      </c>
      <c r="X682" t="s">
        <v>4262</v>
      </c>
      <c r="Y682" t="s">
        <v>4262</v>
      </c>
      <c r="Z682" t="s">
        <v>4262</v>
      </c>
      <c r="AA682" t="s">
        <v>4262</v>
      </c>
      <c r="AB682" t="s">
        <v>4262</v>
      </c>
      <c r="AC682" t="s">
        <v>4262</v>
      </c>
      <c r="AD682" t="s">
        <v>4262</v>
      </c>
      <c r="AE682" t="s">
        <v>65</v>
      </c>
      <c r="AF682" s="5">
        <v>44773</v>
      </c>
      <c r="AG682" s="5">
        <v>44773</v>
      </c>
      <c r="AH682" t="s">
        <v>57</v>
      </c>
    </row>
    <row r="683" spans="1:34">
      <c r="A683" t="s">
        <v>4263</v>
      </c>
      <c r="B683" t="s">
        <v>54</v>
      </c>
      <c r="C683" s="5">
        <v>44743</v>
      </c>
      <c r="D683" s="5">
        <v>44773</v>
      </c>
      <c r="E683" t="s">
        <v>48</v>
      </c>
      <c r="F683" t="s">
        <v>4264</v>
      </c>
      <c r="G683" t="s">
        <v>4265</v>
      </c>
      <c r="H683" t="s">
        <v>4265</v>
      </c>
      <c r="I683" t="s">
        <v>57</v>
      </c>
      <c r="J683" t="s">
        <v>4266</v>
      </c>
      <c r="K683" t="s">
        <v>57</v>
      </c>
      <c r="L683" t="s">
        <v>343</v>
      </c>
      <c r="M683" t="s">
        <v>52</v>
      </c>
      <c r="N683" t="s">
        <v>4267</v>
      </c>
      <c r="O683" t="s">
        <v>62</v>
      </c>
      <c r="P683" t="s">
        <v>4268</v>
      </c>
      <c r="Q683" t="s">
        <v>62</v>
      </c>
      <c r="R683" t="s">
        <v>4269</v>
      </c>
      <c r="S683" t="s">
        <v>4269</v>
      </c>
      <c r="T683" t="s">
        <v>4269</v>
      </c>
      <c r="U683" t="s">
        <v>4269</v>
      </c>
      <c r="V683" t="s">
        <v>4269</v>
      </c>
      <c r="W683" t="s">
        <v>4269</v>
      </c>
      <c r="X683" t="s">
        <v>4269</v>
      </c>
      <c r="Y683" t="s">
        <v>4269</v>
      </c>
      <c r="Z683" t="s">
        <v>4269</v>
      </c>
      <c r="AA683" t="s">
        <v>4269</v>
      </c>
      <c r="AB683" t="s">
        <v>4269</v>
      </c>
      <c r="AC683" t="s">
        <v>4269</v>
      </c>
      <c r="AD683" t="s">
        <v>4269</v>
      </c>
      <c r="AE683" t="s">
        <v>65</v>
      </c>
      <c r="AF683" s="5">
        <v>44773</v>
      </c>
      <c r="AG683" s="5">
        <v>44773</v>
      </c>
      <c r="AH683" t="s">
        <v>57</v>
      </c>
    </row>
    <row r="684" spans="1:34">
      <c r="A684" t="s">
        <v>4270</v>
      </c>
      <c r="B684" t="s">
        <v>54</v>
      </c>
      <c r="C684" s="5">
        <v>44743</v>
      </c>
      <c r="D684" s="5">
        <v>44773</v>
      </c>
      <c r="E684" t="s">
        <v>48</v>
      </c>
      <c r="F684" t="s">
        <v>4271</v>
      </c>
      <c r="G684" t="s">
        <v>4272</v>
      </c>
      <c r="H684" t="s">
        <v>4272</v>
      </c>
      <c r="I684" t="s">
        <v>57</v>
      </c>
      <c r="J684" t="s">
        <v>4273</v>
      </c>
      <c r="K684" t="s">
        <v>2819</v>
      </c>
      <c r="L684" t="s">
        <v>710</v>
      </c>
      <c r="M684" t="s">
        <v>51</v>
      </c>
      <c r="N684" t="s">
        <v>4274</v>
      </c>
      <c r="O684" t="s">
        <v>62</v>
      </c>
      <c r="P684" t="s">
        <v>4275</v>
      </c>
      <c r="Q684" t="s">
        <v>62</v>
      </c>
      <c r="R684" t="s">
        <v>4276</v>
      </c>
      <c r="S684" t="s">
        <v>4276</v>
      </c>
      <c r="T684" t="s">
        <v>4276</v>
      </c>
      <c r="U684" t="s">
        <v>4276</v>
      </c>
      <c r="V684" t="s">
        <v>4276</v>
      </c>
      <c r="W684" t="s">
        <v>4276</v>
      </c>
      <c r="X684" t="s">
        <v>4276</v>
      </c>
      <c r="Y684" t="s">
        <v>4276</v>
      </c>
      <c r="Z684" t="s">
        <v>4276</v>
      </c>
      <c r="AA684" t="s">
        <v>4276</v>
      </c>
      <c r="AB684" t="s">
        <v>4276</v>
      </c>
      <c r="AC684" t="s">
        <v>4276</v>
      </c>
      <c r="AD684" t="s">
        <v>4276</v>
      </c>
      <c r="AE684" t="s">
        <v>65</v>
      </c>
      <c r="AF684" s="5">
        <v>44773</v>
      </c>
      <c r="AG684" s="5">
        <v>44773</v>
      </c>
      <c r="AH684" t="s">
        <v>57</v>
      </c>
    </row>
    <row r="685" spans="1:34">
      <c r="A685" t="s">
        <v>4277</v>
      </c>
      <c r="B685" t="s">
        <v>54</v>
      </c>
      <c r="C685" s="5">
        <v>44743</v>
      </c>
      <c r="D685" s="5">
        <v>44773</v>
      </c>
      <c r="E685" t="s">
        <v>41</v>
      </c>
      <c r="F685" t="s">
        <v>428</v>
      </c>
      <c r="G685" t="s">
        <v>429</v>
      </c>
      <c r="H685" t="s">
        <v>429</v>
      </c>
      <c r="I685" t="s">
        <v>57</v>
      </c>
      <c r="J685" t="s">
        <v>4278</v>
      </c>
      <c r="K685" t="s">
        <v>740</v>
      </c>
      <c r="L685" t="s">
        <v>226</v>
      </c>
      <c r="M685" t="s">
        <v>52</v>
      </c>
      <c r="N685" t="s">
        <v>4279</v>
      </c>
      <c r="O685" t="s">
        <v>62</v>
      </c>
      <c r="P685" t="s">
        <v>754</v>
      </c>
      <c r="Q685" t="s">
        <v>62</v>
      </c>
      <c r="R685" t="s">
        <v>4280</v>
      </c>
      <c r="S685" t="s">
        <v>4280</v>
      </c>
      <c r="T685" t="s">
        <v>4280</v>
      </c>
      <c r="U685" t="s">
        <v>4280</v>
      </c>
      <c r="V685" t="s">
        <v>4280</v>
      </c>
      <c r="W685" t="s">
        <v>4280</v>
      </c>
      <c r="X685" t="s">
        <v>4280</v>
      </c>
      <c r="Y685" t="s">
        <v>4280</v>
      </c>
      <c r="Z685" t="s">
        <v>4280</v>
      </c>
      <c r="AA685" t="s">
        <v>4280</v>
      </c>
      <c r="AB685" t="s">
        <v>4280</v>
      </c>
      <c r="AC685" t="s">
        <v>4280</v>
      </c>
      <c r="AD685" t="s">
        <v>4280</v>
      </c>
      <c r="AE685" t="s">
        <v>65</v>
      </c>
      <c r="AF685" s="5">
        <v>44773</v>
      </c>
      <c r="AG685" s="5">
        <v>44773</v>
      </c>
      <c r="AH685" t="s">
        <v>57</v>
      </c>
    </row>
    <row r="686" spans="1:34">
      <c r="A686" t="s">
        <v>4281</v>
      </c>
      <c r="B686" t="s">
        <v>54</v>
      </c>
      <c r="C686" s="5">
        <v>44743</v>
      </c>
      <c r="D686" s="5">
        <v>44773</v>
      </c>
      <c r="E686" t="s">
        <v>48</v>
      </c>
      <c r="F686" t="s">
        <v>127</v>
      </c>
      <c r="G686" t="s">
        <v>128</v>
      </c>
      <c r="H686" t="s">
        <v>128</v>
      </c>
      <c r="I686" t="s">
        <v>57</v>
      </c>
      <c r="J686" t="s">
        <v>4282</v>
      </c>
      <c r="K686" t="s">
        <v>4283</v>
      </c>
      <c r="L686" t="s">
        <v>4284</v>
      </c>
      <c r="M686" t="s">
        <v>51</v>
      </c>
      <c r="N686" t="s">
        <v>4285</v>
      </c>
      <c r="O686" t="s">
        <v>62</v>
      </c>
      <c r="P686" t="s">
        <v>4286</v>
      </c>
      <c r="Q686" t="s">
        <v>62</v>
      </c>
      <c r="R686" t="s">
        <v>4287</v>
      </c>
      <c r="S686" t="s">
        <v>4287</v>
      </c>
      <c r="T686" t="s">
        <v>4287</v>
      </c>
      <c r="U686" t="s">
        <v>4287</v>
      </c>
      <c r="V686" t="s">
        <v>4287</v>
      </c>
      <c r="W686" t="s">
        <v>4287</v>
      </c>
      <c r="X686" t="s">
        <v>4287</v>
      </c>
      <c r="Y686" t="s">
        <v>4287</v>
      </c>
      <c r="Z686" t="s">
        <v>4287</v>
      </c>
      <c r="AA686" t="s">
        <v>4287</v>
      </c>
      <c r="AB686" t="s">
        <v>4287</v>
      </c>
      <c r="AC686" t="s">
        <v>4287</v>
      </c>
      <c r="AD686" t="s">
        <v>4287</v>
      </c>
      <c r="AE686" t="s">
        <v>65</v>
      </c>
      <c r="AF686" s="5">
        <v>44773</v>
      </c>
      <c r="AG686" s="5">
        <v>44773</v>
      </c>
      <c r="AH686" t="s">
        <v>57</v>
      </c>
    </row>
    <row r="687" spans="1:34">
      <c r="A687" t="s">
        <v>4288</v>
      </c>
      <c r="B687" t="s">
        <v>54</v>
      </c>
      <c r="C687" s="5">
        <v>44743</v>
      </c>
      <c r="D687" s="5">
        <v>44773</v>
      </c>
      <c r="E687" t="s">
        <v>48</v>
      </c>
      <c r="F687" t="s">
        <v>1418</v>
      </c>
      <c r="G687" t="s">
        <v>1419</v>
      </c>
      <c r="H687" t="s">
        <v>1419</v>
      </c>
      <c r="I687" t="s">
        <v>57</v>
      </c>
      <c r="J687" t="s">
        <v>4289</v>
      </c>
      <c r="K687" t="s">
        <v>440</v>
      </c>
      <c r="L687" t="s">
        <v>104</v>
      </c>
      <c r="M687" t="s">
        <v>51</v>
      </c>
      <c r="N687" t="s">
        <v>4290</v>
      </c>
      <c r="O687" t="s">
        <v>62</v>
      </c>
      <c r="P687" t="s">
        <v>4291</v>
      </c>
      <c r="Q687" t="s">
        <v>62</v>
      </c>
      <c r="R687" t="s">
        <v>4292</v>
      </c>
      <c r="S687" t="s">
        <v>4292</v>
      </c>
      <c r="T687" t="s">
        <v>4292</v>
      </c>
      <c r="U687" t="s">
        <v>4292</v>
      </c>
      <c r="V687" t="s">
        <v>4292</v>
      </c>
      <c r="W687" t="s">
        <v>4292</v>
      </c>
      <c r="X687" t="s">
        <v>4292</v>
      </c>
      <c r="Y687" t="s">
        <v>4292</v>
      </c>
      <c r="Z687" t="s">
        <v>4292</v>
      </c>
      <c r="AA687" t="s">
        <v>4292</v>
      </c>
      <c r="AB687" t="s">
        <v>4292</v>
      </c>
      <c r="AC687" t="s">
        <v>4292</v>
      </c>
      <c r="AD687" t="s">
        <v>4292</v>
      </c>
      <c r="AE687" t="s">
        <v>65</v>
      </c>
      <c r="AF687" s="5">
        <v>44773</v>
      </c>
      <c r="AG687" s="5">
        <v>44773</v>
      </c>
      <c r="AH687" t="s">
        <v>57</v>
      </c>
    </row>
    <row r="688" spans="1:34">
      <c r="A688" t="s">
        <v>4293</v>
      </c>
      <c r="B688" t="s">
        <v>54</v>
      </c>
      <c r="C688" s="5">
        <v>44743</v>
      </c>
      <c r="D688" s="5">
        <v>44773</v>
      </c>
      <c r="E688" t="s">
        <v>41</v>
      </c>
      <c r="F688" t="s">
        <v>414</v>
      </c>
      <c r="G688" t="s">
        <v>415</v>
      </c>
      <c r="H688" t="s">
        <v>415</v>
      </c>
      <c r="I688" t="s">
        <v>57</v>
      </c>
      <c r="J688" t="s">
        <v>4294</v>
      </c>
      <c r="K688" t="s">
        <v>268</v>
      </c>
      <c r="L688" t="s">
        <v>2407</v>
      </c>
      <c r="M688" t="s">
        <v>51</v>
      </c>
      <c r="N688" t="s">
        <v>4295</v>
      </c>
      <c r="O688" t="s">
        <v>62</v>
      </c>
      <c r="P688" t="s">
        <v>4296</v>
      </c>
      <c r="Q688" t="s">
        <v>62</v>
      </c>
      <c r="R688" t="s">
        <v>4297</v>
      </c>
      <c r="S688" t="s">
        <v>4297</v>
      </c>
      <c r="T688" t="s">
        <v>4297</v>
      </c>
      <c r="U688" t="s">
        <v>4297</v>
      </c>
      <c r="V688" t="s">
        <v>4297</v>
      </c>
      <c r="W688" t="s">
        <v>4297</v>
      </c>
      <c r="X688" t="s">
        <v>4297</v>
      </c>
      <c r="Y688" t="s">
        <v>4297</v>
      </c>
      <c r="Z688" t="s">
        <v>4297</v>
      </c>
      <c r="AA688" t="s">
        <v>4297</v>
      </c>
      <c r="AB688" t="s">
        <v>4297</v>
      </c>
      <c r="AC688" t="s">
        <v>4297</v>
      </c>
      <c r="AD688" t="s">
        <v>4297</v>
      </c>
      <c r="AE688" t="s">
        <v>65</v>
      </c>
      <c r="AF688" s="5">
        <v>44773</v>
      </c>
      <c r="AG688" s="5">
        <v>44773</v>
      </c>
      <c r="AH688" t="s">
        <v>57</v>
      </c>
    </row>
    <row r="689" spans="1:34">
      <c r="A689" t="s">
        <v>4298</v>
      </c>
      <c r="B689" t="s">
        <v>54</v>
      </c>
      <c r="C689" s="5">
        <v>44743</v>
      </c>
      <c r="D689" s="5">
        <v>44773</v>
      </c>
      <c r="E689" t="s">
        <v>48</v>
      </c>
      <c r="F689" t="s">
        <v>4299</v>
      </c>
      <c r="G689" t="s">
        <v>4300</v>
      </c>
      <c r="H689" t="s">
        <v>4300</v>
      </c>
      <c r="I689" t="s">
        <v>57</v>
      </c>
      <c r="J689" t="s">
        <v>4301</v>
      </c>
      <c r="K689" t="s">
        <v>291</v>
      </c>
      <c r="L689" t="s">
        <v>752</v>
      </c>
      <c r="M689" t="s">
        <v>52</v>
      </c>
      <c r="N689" t="s">
        <v>4302</v>
      </c>
      <c r="O689" t="s">
        <v>62</v>
      </c>
      <c r="P689" t="s">
        <v>4303</v>
      </c>
      <c r="Q689" t="s">
        <v>62</v>
      </c>
      <c r="R689" t="s">
        <v>4304</v>
      </c>
      <c r="S689" t="s">
        <v>4304</v>
      </c>
      <c r="T689" t="s">
        <v>4304</v>
      </c>
      <c r="U689" t="s">
        <v>4304</v>
      </c>
      <c r="V689" t="s">
        <v>4304</v>
      </c>
      <c r="W689" t="s">
        <v>4304</v>
      </c>
      <c r="X689" t="s">
        <v>4304</v>
      </c>
      <c r="Y689" t="s">
        <v>4304</v>
      </c>
      <c r="Z689" t="s">
        <v>4304</v>
      </c>
      <c r="AA689" t="s">
        <v>4304</v>
      </c>
      <c r="AB689" t="s">
        <v>4304</v>
      </c>
      <c r="AC689" t="s">
        <v>4304</v>
      </c>
      <c r="AD689" t="s">
        <v>4304</v>
      </c>
      <c r="AE689" t="s">
        <v>65</v>
      </c>
      <c r="AF689" s="5">
        <v>44773</v>
      </c>
      <c r="AG689" s="5">
        <v>44773</v>
      </c>
      <c r="AH689" t="s">
        <v>57</v>
      </c>
    </row>
    <row r="690" spans="1:34">
      <c r="A690" t="s">
        <v>4305</v>
      </c>
      <c r="B690" t="s">
        <v>54</v>
      </c>
      <c r="C690" s="5">
        <v>44743</v>
      </c>
      <c r="D690" s="5">
        <v>44773</v>
      </c>
      <c r="E690" t="s">
        <v>48</v>
      </c>
      <c r="F690" t="s">
        <v>4306</v>
      </c>
      <c r="G690" t="s">
        <v>4307</v>
      </c>
      <c r="H690" t="s">
        <v>4307</v>
      </c>
      <c r="I690" t="s">
        <v>57</v>
      </c>
      <c r="J690" t="s">
        <v>751</v>
      </c>
      <c r="K690" t="s">
        <v>4308</v>
      </c>
      <c r="L690" t="s">
        <v>4309</v>
      </c>
      <c r="M690" t="s">
        <v>52</v>
      </c>
      <c r="N690" t="s">
        <v>4310</v>
      </c>
      <c r="O690" t="s">
        <v>62</v>
      </c>
      <c r="P690" t="s">
        <v>4311</v>
      </c>
      <c r="Q690" t="s">
        <v>62</v>
      </c>
      <c r="R690" t="s">
        <v>4312</v>
      </c>
      <c r="S690" t="s">
        <v>4312</v>
      </c>
      <c r="T690" t="s">
        <v>4312</v>
      </c>
      <c r="U690" t="s">
        <v>4312</v>
      </c>
      <c r="V690" t="s">
        <v>4312</v>
      </c>
      <c r="W690" t="s">
        <v>4312</v>
      </c>
      <c r="X690" t="s">
        <v>4312</v>
      </c>
      <c r="Y690" t="s">
        <v>4312</v>
      </c>
      <c r="Z690" t="s">
        <v>4312</v>
      </c>
      <c r="AA690" t="s">
        <v>4312</v>
      </c>
      <c r="AB690" t="s">
        <v>4312</v>
      </c>
      <c r="AC690" t="s">
        <v>4312</v>
      </c>
      <c r="AD690" t="s">
        <v>4312</v>
      </c>
      <c r="AE690" t="s">
        <v>65</v>
      </c>
      <c r="AF690" s="5">
        <v>44773</v>
      </c>
      <c r="AG690" s="5">
        <v>44773</v>
      </c>
      <c r="AH690" t="s">
        <v>57</v>
      </c>
    </row>
    <row r="691" spans="1:34">
      <c r="A691" t="s">
        <v>4313</v>
      </c>
      <c r="B691" t="s">
        <v>54</v>
      </c>
      <c r="C691" s="5">
        <v>44743</v>
      </c>
      <c r="D691" s="5">
        <v>44773</v>
      </c>
      <c r="E691" t="s">
        <v>48</v>
      </c>
      <c r="F691" t="s">
        <v>4314</v>
      </c>
      <c r="G691" t="s">
        <v>4315</v>
      </c>
      <c r="H691" t="s">
        <v>4315</v>
      </c>
      <c r="I691" t="s">
        <v>57</v>
      </c>
      <c r="J691" t="s">
        <v>4316</v>
      </c>
      <c r="K691" t="s">
        <v>205</v>
      </c>
      <c r="L691" t="s">
        <v>70</v>
      </c>
      <c r="M691" t="s">
        <v>52</v>
      </c>
      <c r="N691" t="s">
        <v>4317</v>
      </c>
      <c r="O691" t="s">
        <v>62</v>
      </c>
      <c r="P691" t="s">
        <v>4318</v>
      </c>
      <c r="Q691" t="s">
        <v>62</v>
      </c>
      <c r="R691" t="s">
        <v>4319</v>
      </c>
      <c r="S691" t="s">
        <v>4319</v>
      </c>
      <c r="T691" t="s">
        <v>4319</v>
      </c>
      <c r="U691" t="s">
        <v>4319</v>
      </c>
      <c r="V691" t="s">
        <v>4319</v>
      </c>
      <c r="W691" t="s">
        <v>4319</v>
      </c>
      <c r="X691" t="s">
        <v>4319</v>
      </c>
      <c r="Y691" t="s">
        <v>4319</v>
      </c>
      <c r="Z691" t="s">
        <v>4319</v>
      </c>
      <c r="AA691" t="s">
        <v>4319</v>
      </c>
      <c r="AB691" t="s">
        <v>4319</v>
      </c>
      <c r="AC691" t="s">
        <v>4319</v>
      </c>
      <c r="AD691" t="s">
        <v>4319</v>
      </c>
      <c r="AE691" t="s">
        <v>65</v>
      </c>
      <c r="AF691" s="5">
        <v>44773</v>
      </c>
      <c r="AG691" s="5">
        <v>44773</v>
      </c>
      <c r="AH691" t="s">
        <v>57</v>
      </c>
    </row>
    <row r="692" spans="1:34">
      <c r="A692" t="s">
        <v>4320</v>
      </c>
      <c r="B692" t="s">
        <v>54</v>
      </c>
      <c r="C692" s="5">
        <v>44743</v>
      </c>
      <c r="D692" s="5">
        <v>44773</v>
      </c>
      <c r="E692" t="s">
        <v>40</v>
      </c>
      <c r="F692" t="s">
        <v>92</v>
      </c>
      <c r="G692" t="s">
        <v>93</v>
      </c>
      <c r="H692" t="s">
        <v>93</v>
      </c>
      <c r="I692" t="s">
        <v>57</v>
      </c>
      <c r="J692" t="s">
        <v>4321</v>
      </c>
      <c r="K692" t="s">
        <v>4322</v>
      </c>
      <c r="L692" t="s">
        <v>4323</v>
      </c>
      <c r="M692" t="s">
        <v>51</v>
      </c>
      <c r="N692" t="s">
        <v>4254</v>
      </c>
      <c r="O692" t="s">
        <v>62</v>
      </c>
      <c r="P692" t="s">
        <v>4324</v>
      </c>
      <c r="Q692" t="s">
        <v>62</v>
      </c>
      <c r="R692" t="s">
        <v>4325</v>
      </c>
      <c r="S692" t="s">
        <v>4325</v>
      </c>
      <c r="T692" t="s">
        <v>4325</v>
      </c>
      <c r="U692" t="s">
        <v>4325</v>
      </c>
      <c r="V692" t="s">
        <v>4325</v>
      </c>
      <c r="W692" t="s">
        <v>4325</v>
      </c>
      <c r="X692" t="s">
        <v>4325</v>
      </c>
      <c r="Y692" t="s">
        <v>4325</v>
      </c>
      <c r="Z692" t="s">
        <v>4325</v>
      </c>
      <c r="AA692" t="s">
        <v>4325</v>
      </c>
      <c r="AB692" t="s">
        <v>4325</v>
      </c>
      <c r="AC692" t="s">
        <v>4325</v>
      </c>
      <c r="AD692" t="s">
        <v>4325</v>
      </c>
      <c r="AE692" t="s">
        <v>65</v>
      </c>
      <c r="AF692" s="5">
        <v>44773</v>
      </c>
      <c r="AG692" s="5">
        <v>44773</v>
      </c>
      <c r="AH692" t="s">
        <v>57</v>
      </c>
    </row>
    <row r="693" spans="1:34">
      <c r="A693" t="s">
        <v>4326</v>
      </c>
      <c r="B693" t="s">
        <v>54</v>
      </c>
      <c r="C693" s="5">
        <v>44743</v>
      </c>
      <c r="D693" s="5">
        <v>44773</v>
      </c>
      <c r="E693" t="s">
        <v>40</v>
      </c>
      <c r="F693" t="s">
        <v>2048</v>
      </c>
      <c r="G693" t="s">
        <v>2049</v>
      </c>
      <c r="H693" t="s">
        <v>2049</v>
      </c>
      <c r="I693" t="s">
        <v>57</v>
      </c>
      <c r="J693" t="s">
        <v>4327</v>
      </c>
      <c r="K693" t="s">
        <v>4328</v>
      </c>
      <c r="L693" t="s">
        <v>927</v>
      </c>
      <c r="M693" t="s">
        <v>51</v>
      </c>
      <c r="N693" t="s">
        <v>4329</v>
      </c>
      <c r="O693" t="s">
        <v>62</v>
      </c>
      <c r="P693" t="s">
        <v>4330</v>
      </c>
      <c r="Q693" t="s">
        <v>62</v>
      </c>
      <c r="R693" t="s">
        <v>4331</v>
      </c>
      <c r="S693" t="s">
        <v>4331</v>
      </c>
      <c r="T693" t="s">
        <v>4331</v>
      </c>
      <c r="U693" t="s">
        <v>4331</v>
      </c>
      <c r="V693" t="s">
        <v>4331</v>
      </c>
      <c r="W693" t="s">
        <v>4331</v>
      </c>
      <c r="X693" t="s">
        <v>4331</v>
      </c>
      <c r="Y693" t="s">
        <v>4331</v>
      </c>
      <c r="Z693" t="s">
        <v>4331</v>
      </c>
      <c r="AA693" t="s">
        <v>4331</v>
      </c>
      <c r="AB693" t="s">
        <v>4331</v>
      </c>
      <c r="AC693" t="s">
        <v>4331</v>
      </c>
      <c r="AD693" t="s">
        <v>4331</v>
      </c>
      <c r="AE693" t="s">
        <v>65</v>
      </c>
      <c r="AF693" s="5">
        <v>44773</v>
      </c>
      <c r="AG693" s="5">
        <v>44773</v>
      </c>
      <c r="AH693" t="s">
        <v>57</v>
      </c>
    </row>
    <row r="694" spans="1:34">
      <c r="A694" t="s">
        <v>4332</v>
      </c>
      <c r="B694" t="s">
        <v>54</v>
      </c>
      <c r="C694" s="5">
        <v>44743</v>
      </c>
      <c r="D694" s="5">
        <v>44773</v>
      </c>
      <c r="E694" t="s">
        <v>48</v>
      </c>
      <c r="F694" t="s">
        <v>648</v>
      </c>
      <c r="G694" t="s">
        <v>649</v>
      </c>
      <c r="H694" t="s">
        <v>649</v>
      </c>
      <c r="I694" t="s">
        <v>57</v>
      </c>
      <c r="J694" t="s">
        <v>4333</v>
      </c>
      <c r="K694" t="s">
        <v>2872</v>
      </c>
      <c r="L694" t="s">
        <v>196</v>
      </c>
      <c r="M694" t="s">
        <v>52</v>
      </c>
      <c r="N694" t="s">
        <v>1838</v>
      </c>
      <c r="O694" t="s">
        <v>62</v>
      </c>
      <c r="P694" t="s">
        <v>3071</v>
      </c>
      <c r="Q694" t="s">
        <v>62</v>
      </c>
      <c r="R694" t="s">
        <v>4334</v>
      </c>
      <c r="S694" t="s">
        <v>4334</v>
      </c>
      <c r="T694" t="s">
        <v>4334</v>
      </c>
      <c r="U694" t="s">
        <v>4334</v>
      </c>
      <c r="V694" t="s">
        <v>4334</v>
      </c>
      <c r="W694" t="s">
        <v>4334</v>
      </c>
      <c r="X694" t="s">
        <v>4334</v>
      </c>
      <c r="Y694" t="s">
        <v>4334</v>
      </c>
      <c r="Z694" t="s">
        <v>4334</v>
      </c>
      <c r="AA694" t="s">
        <v>4334</v>
      </c>
      <c r="AB694" t="s">
        <v>4334</v>
      </c>
      <c r="AC694" t="s">
        <v>4334</v>
      </c>
      <c r="AD694" t="s">
        <v>4334</v>
      </c>
      <c r="AE694" t="s">
        <v>65</v>
      </c>
      <c r="AF694" s="5">
        <v>44773</v>
      </c>
      <c r="AG694" s="5">
        <v>44773</v>
      </c>
      <c r="AH694" t="s">
        <v>57</v>
      </c>
    </row>
    <row r="695" spans="1:34">
      <c r="A695" t="s">
        <v>4335</v>
      </c>
      <c r="B695" t="s">
        <v>54</v>
      </c>
      <c r="C695" s="5">
        <v>44743</v>
      </c>
      <c r="D695" s="5">
        <v>44773</v>
      </c>
      <c r="E695" t="s">
        <v>41</v>
      </c>
      <c r="F695" t="s">
        <v>2354</v>
      </c>
      <c r="G695" t="s">
        <v>2355</v>
      </c>
      <c r="H695" t="s">
        <v>2355</v>
      </c>
      <c r="I695" t="s">
        <v>57</v>
      </c>
      <c r="J695" t="s">
        <v>163</v>
      </c>
      <c r="K695" t="s">
        <v>1903</v>
      </c>
      <c r="L695" t="s">
        <v>432</v>
      </c>
      <c r="M695" t="s">
        <v>52</v>
      </c>
      <c r="N695" t="s">
        <v>4336</v>
      </c>
      <c r="O695" t="s">
        <v>62</v>
      </c>
      <c r="P695" t="s">
        <v>4337</v>
      </c>
      <c r="Q695" t="s">
        <v>62</v>
      </c>
      <c r="R695" t="s">
        <v>4338</v>
      </c>
      <c r="S695" t="s">
        <v>4338</v>
      </c>
      <c r="T695" t="s">
        <v>4338</v>
      </c>
      <c r="U695" t="s">
        <v>4338</v>
      </c>
      <c r="V695" t="s">
        <v>4338</v>
      </c>
      <c r="W695" t="s">
        <v>4338</v>
      </c>
      <c r="X695" t="s">
        <v>4338</v>
      </c>
      <c r="Y695" t="s">
        <v>4338</v>
      </c>
      <c r="Z695" t="s">
        <v>4338</v>
      </c>
      <c r="AA695" t="s">
        <v>4338</v>
      </c>
      <c r="AB695" t="s">
        <v>4338</v>
      </c>
      <c r="AC695" t="s">
        <v>4338</v>
      </c>
      <c r="AD695" t="s">
        <v>4338</v>
      </c>
      <c r="AE695" t="s">
        <v>65</v>
      </c>
      <c r="AF695" s="5">
        <v>44773</v>
      </c>
      <c r="AG695" s="5">
        <v>44773</v>
      </c>
      <c r="AH695" t="s">
        <v>57</v>
      </c>
    </row>
    <row r="696" spans="1:34">
      <c r="A696" t="s">
        <v>4339</v>
      </c>
      <c r="B696" t="s">
        <v>54</v>
      </c>
      <c r="C696" s="5">
        <v>44743</v>
      </c>
      <c r="D696" s="5">
        <v>44773</v>
      </c>
      <c r="E696" t="s">
        <v>41</v>
      </c>
      <c r="F696" t="s">
        <v>143</v>
      </c>
      <c r="G696" t="s">
        <v>144</v>
      </c>
      <c r="H696" t="s">
        <v>144</v>
      </c>
      <c r="I696" t="s">
        <v>57</v>
      </c>
      <c r="J696" t="s">
        <v>1456</v>
      </c>
      <c r="K696" t="s">
        <v>418</v>
      </c>
      <c r="L696" t="s">
        <v>4340</v>
      </c>
      <c r="M696" t="s">
        <v>52</v>
      </c>
      <c r="N696" t="s">
        <v>4341</v>
      </c>
      <c r="O696" t="s">
        <v>62</v>
      </c>
      <c r="P696" t="s">
        <v>4342</v>
      </c>
      <c r="Q696" t="s">
        <v>62</v>
      </c>
      <c r="R696" t="s">
        <v>4343</v>
      </c>
      <c r="S696" t="s">
        <v>4343</v>
      </c>
      <c r="T696" t="s">
        <v>4343</v>
      </c>
      <c r="U696" t="s">
        <v>4343</v>
      </c>
      <c r="V696" t="s">
        <v>4343</v>
      </c>
      <c r="W696" t="s">
        <v>4343</v>
      </c>
      <c r="X696" t="s">
        <v>4343</v>
      </c>
      <c r="Y696" t="s">
        <v>4343</v>
      </c>
      <c r="Z696" t="s">
        <v>4343</v>
      </c>
      <c r="AA696" t="s">
        <v>4343</v>
      </c>
      <c r="AB696" t="s">
        <v>4343</v>
      </c>
      <c r="AC696" t="s">
        <v>4343</v>
      </c>
      <c r="AD696" t="s">
        <v>4343</v>
      </c>
      <c r="AE696" t="s">
        <v>65</v>
      </c>
      <c r="AF696" s="5">
        <v>44773</v>
      </c>
      <c r="AG696" s="5">
        <v>44773</v>
      </c>
      <c r="AH696" t="s">
        <v>57</v>
      </c>
    </row>
    <row r="697" spans="1:34">
      <c r="A697" t="s">
        <v>4344</v>
      </c>
      <c r="B697" t="s">
        <v>54</v>
      </c>
      <c r="C697" s="5">
        <v>44743</v>
      </c>
      <c r="D697" s="5">
        <v>44773</v>
      </c>
      <c r="E697" t="s">
        <v>41</v>
      </c>
      <c r="F697" t="s">
        <v>1099</v>
      </c>
      <c r="G697" t="s">
        <v>1100</v>
      </c>
      <c r="H697" t="s">
        <v>1100</v>
      </c>
      <c r="I697" t="s">
        <v>57</v>
      </c>
      <c r="J697" t="s">
        <v>3103</v>
      </c>
      <c r="K697" t="s">
        <v>449</v>
      </c>
      <c r="L697" t="s">
        <v>4340</v>
      </c>
      <c r="M697" t="s">
        <v>52</v>
      </c>
      <c r="N697" t="s">
        <v>4345</v>
      </c>
      <c r="O697" t="s">
        <v>62</v>
      </c>
      <c r="P697" t="s">
        <v>4346</v>
      </c>
      <c r="Q697" t="s">
        <v>62</v>
      </c>
      <c r="R697" t="s">
        <v>4347</v>
      </c>
      <c r="S697" t="s">
        <v>4347</v>
      </c>
      <c r="T697" t="s">
        <v>4347</v>
      </c>
      <c r="U697" t="s">
        <v>4347</v>
      </c>
      <c r="V697" t="s">
        <v>4347</v>
      </c>
      <c r="W697" t="s">
        <v>4347</v>
      </c>
      <c r="X697" t="s">
        <v>4347</v>
      </c>
      <c r="Y697" t="s">
        <v>4347</v>
      </c>
      <c r="Z697" t="s">
        <v>4347</v>
      </c>
      <c r="AA697" t="s">
        <v>4347</v>
      </c>
      <c r="AB697" t="s">
        <v>4347</v>
      </c>
      <c r="AC697" t="s">
        <v>4347</v>
      </c>
      <c r="AD697" t="s">
        <v>4347</v>
      </c>
      <c r="AE697" t="s">
        <v>65</v>
      </c>
      <c r="AF697" s="5">
        <v>44773</v>
      </c>
      <c r="AG697" s="5">
        <v>44773</v>
      </c>
      <c r="AH697" t="s">
        <v>57</v>
      </c>
    </row>
    <row r="698" spans="1:34">
      <c r="A698" t="s">
        <v>4348</v>
      </c>
      <c r="B698" t="s">
        <v>54</v>
      </c>
      <c r="C698" s="5">
        <v>44743</v>
      </c>
      <c r="D698" s="5">
        <v>44773</v>
      </c>
      <c r="E698" t="s">
        <v>41</v>
      </c>
      <c r="F698" t="s">
        <v>4349</v>
      </c>
      <c r="G698" t="s">
        <v>4350</v>
      </c>
      <c r="H698" t="s">
        <v>4350</v>
      </c>
      <c r="I698" t="s">
        <v>57</v>
      </c>
      <c r="J698" t="s">
        <v>4351</v>
      </c>
      <c r="K698" t="s">
        <v>3627</v>
      </c>
      <c r="L698" t="s">
        <v>104</v>
      </c>
      <c r="M698" t="s">
        <v>52</v>
      </c>
      <c r="N698" t="s">
        <v>4352</v>
      </c>
      <c r="O698" t="s">
        <v>62</v>
      </c>
      <c r="P698" t="s">
        <v>4353</v>
      </c>
      <c r="Q698" t="s">
        <v>62</v>
      </c>
      <c r="R698" t="s">
        <v>4354</v>
      </c>
      <c r="S698" t="s">
        <v>4354</v>
      </c>
      <c r="T698" t="s">
        <v>4354</v>
      </c>
      <c r="U698" t="s">
        <v>4354</v>
      </c>
      <c r="V698" t="s">
        <v>4354</v>
      </c>
      <c r="W698" t="s">
        <v>4354</v>
      </c>
      <c r="X698" t="s">
        <v>4354</v>
      </c>
      <c r="Y698" t="s">
        <v>4354</v>
      </c>
      <c r="Z698" t="s">
        <v>4354</v>
      </c>
      <c r="AA698" t="s">
        <v>4354</v>
      </c>
      <c r="AB698" t="s">
        <v>4354</v>
      </c>
      <c r="AC698" t="s">
        <v>4354</v>
      </c>
      <c r="AD698" t="s">
        <v>4354</v>
      </c>
      <c r="AE698" t="s">
        <v>65</v>
      </c>
      <c r="AF698" s="5">
        <v>44773</v>
      </c>
      <c r="AG698" s="5">
        <v>44773</v>
      </c>
      <c r="AH698" t="s">
        <v>57</v>
      </c>
    </row>
    <row r="699" spans="1:34">
      <c r="A699" t="s">
        <v>4355</v>
      </c>
      <c r="B699" t="s">
        <v>54</v>
      </c>
      <c r="C699" s="5">
        <v>44743</v>
      </c>
      <c r="D699" s="5">
        <v>44773</v>
      </c>
      <c r="E699" t="s">
        <v>41</v>
      </c>
      <c r="F699" t="s">
        <v>4356</v>
      </c>
      <c r="G699" t="s">
        <v>4357</v>
      </c>
      <c r="H699" t="s">
        <v>4357</v>
      </c>
      <c r="I699" t="s">
        <v>57</v>
      </c>
      <c r="J699" t="s">
        <v>4358</v>
      </c>
      <c r="K699" t="s">
        <v>182</v>
      </c>
      <c r="L699" t="s">
        <v>2144</v>
      </c>
      <c r="M699" t="s">
        <v>52</v>
      </c>
      <c r="N699" t="s">
        <v>4359</v>
      </c>
      <c r="O699" t="s">
        <v>62</v>
      </c>
      <c r="P699" t="s">
        <v>4360</v>
      </c>
      <c r="Q699" t="s">
        <v>62</v>
      </c>
      <c r="R699" t="s">
        <v>4361</v>
      </c>
      <c r="S699" t="s">
        <v>4361</v>
      </c>
      <c r="T699" t="s">
        <v>4361</v>
      </c>
      <c r="U699" t="s">
        <v>4361</v>
      </c>
      <c r="V699" t="s">
        <v>4361</v>
      </c>
      <c r="W699" t="s">
        <v>4361</v>
      </c>
      <c r="X699" t="s">
        <v>4361</v>
      </c>
      <c r="Y699" t="s">
        <v>4361</v>
      </c>
      <c r="Z699" t="s">
        <v>4361</v>
      </c>
      <c r="AA699" t="s">
        <v>4361</v>
      </c>
      <c r="AB699" t="s">
        <v>4361</v>
      </c>
      <c r="AC699" t="s">
        <v>4361</v>
      </c>
      <c r="AD699" t="s">
        <v>4361</v>
      </c>
      <c r="AE699" t="s">
        <v>65</v>
      </c>
      <c r="AF699" s="5">
        <v>44773</v>
      </c>
      <c r="AG699" s="5">
        <v>44773</v>
      </c>
      <c r="AH699" t="s">
        <v>57</v>
      </c>
    </row>
    <row r="700" spans="1:34">
      <c r="A700" t="s">
        <v>4362</v>
      </c>
      <c r="B700" t="s">
        <v>54</v>
      </c>
      <c r="C700" s="5">
        <v>44743</v>
      </c>
      <c r="D700" s="5">
        <v>44773</v>
      </c>
      <c r="E700" t="s">
        <v>41</v>
      </c>
      <c r="F700" t="s">
        <v>152</v>
      </c>
      <c r="G700" t="s">
        <v>153</v>
      </c>
      <c r="H700" t="s">
        <v>153</v>
      </c>
      <c r="I700" t="s">
        <v>57</v>
      </c>
      <c r="J700" t="s">
        <v>2844</v>
      </c>
      <c r="K700" t="s">
        <v>251</v>
      </c>
      <c r="L700" t="s">
        <v>104</v>
      </c>
      <c r="M700" t="s">
        <v>52</v>
      </c>
      <c r="N700" t="s">
        <v>4363</v>
      </c>
      <c r="O700" t="s">
        <v>62</v>
      </c>
      <c r="P700" t="s">
        <v>4364</v>
      </c>
      <c r="Q700" t="s">
        <v>62</v>
      </c>
      <c r="R700" t="s">
        <v>4365</v>
      </c>
      <c r="S700" t="s">
        <v>4365</v>
      </c>
      <c r="T700" t="s">
        <v>4365</v>
      </c>
      <c r="U700" t="s">
        <v>4365</v>
      </c>
      <c r="V700" t="s">
        <v>4365</v>
      </c>
      <c r="W700" t="s">
        <v>4365</v>
      </c>
      <c r="X700" t="s">
        <v>4365</v>
      </c>
      <c r="Y700" t="s">
        <v>4365</v>
      </c>
      <c r="Z700" t="s">
        <v>4365</v>
      </c>
      <c r="AA700" t="s">
        <v>4365</v>
      </c>
      <c r="AB700" t="s">
        <v>4365</v>
      </c>
      <c r="AC700" t="s">
        <v>4365</v>
      </c>
      <c r="AD700" t="s">
        <v>4365</v>
      </c>
      <c r="AE700" t="s">
        <v>65</v>
      </c>
      <c r="AF700" s="5">
        <v>44773</v>
      </c>
      <c r="AG700" s="5">
        <v>44773</v>
      </c>
      <c r="AH700" t="s">
        <v>57</v>
      </c>
    </row>
    <row r="701" spans="1:34">
      <c r="A701" t="s">
        <v>4366</v>
      </c>
      <c r="B701" t="s">
        <v>54</v>
      </c>
      <c r="C701" s="5">
        <v>44743</v>
      </c>
      <c r="D701" s="5">
        <v>44773</v>
      </c>
      <c r="E701" t="s">
        <v>48</v>
      </c>
      <c r="F701" t="s">
        <v>127</v>
      </c>
      <c r="G701" t="s">
        <v>128</v>
      </c>
      <c r="H701" t="s">
        <v>128</v>
      </c>
      <c r="I701" t="s">
        <v>57</v>
      </c>
      <c r="J701" t="s">
        <v>4367</v>
      </c>
      <c r="K701" t="s">
        <v>1000</v>
      </c>
      <c r="L701" t="s">
        <v>3352</v>
      </c>
      <c r="M701" t="s">
        <v>51</v>
      </c>
      <c r="N701" t="s">
        <v>4368</v>
      </c>
      <c r="O701" t="s">
        <v>62</v>
      </c>
      <c r="P701" t="s">
        <v>4369</v>
      </c>
      <c r="Q701" t="s">
        <v>62</v>
      </c>
      <c r="R701" t="s">
        <v>4370</v>
      </c>
      <c r="S701" t="s">
        <v>4370</v>
      </c>
      <c r="T701" t="s">
        <v>4370</v>
      </c>
      <c r="U701" t="s">
        <v>4370</v>
      </c>
      <c r="V701" t="s">
        <v>4370</v>
      </c>
      <c r="W701" t="s">
        <v>4370</v>
      </c>
      <c r="X701" t="s">
        <v>4370</v>
      </c>
      <c r="Y701" t="s">
        <v>4370</v>
      </c>
      <c r="Z701" t="s">
        <v>4370</v>
      </c>
      <c r="AA701" t="s">
        <v>4370</v>
      </c>
      <c r="AB701" t="s">
        <v>4370</v>
      </c>
      <c r="AC701" t="s">
        <v>4370</v>
      </c>
      <c r="AD701" t="s">
        <v>4370</v>
      </c>
      <c r="AE701" t="s">
        <v>65</v>
      </c>
      <c r="AF701" s="5">
        <v>44773</v>
      </c>
      <c r="AG701" s="5">
        <v>44773</v>
      </c>
      <c r="AH701" t="s">
        <v>57</v>
      </c>
    </row>
    <row r="702" spans="1:34">
      <c r="A702" t="s">
        <v>4371</v>
      </c>
      <c r="B702" t="s">
        <v>54</v>
      </c>
      <c r="C702" s="5">
        <v>44743</v>
      </c>
      <c r="D702" s="5">
        <v>44773</v>
      </c>
      <c r="E702" t="s">
        <v>48</v>
      </c>
      <c r="F702" t="s">
        <v>152</v>
      </c>
      <c r="G702" t="s">
        <v>153</v>
      </c>
      <c r="H702" t="s">
        <v>153</v>
      </c>
      <c r="I702" t="s">
        <v>57</v>
      </c>
      <c r="J702" t="s">
        <v>2050</v>
      </c>
      <c r="K702" t="s">
        <v>1350</v>
      </c>
      <c r="L702" t="s">
        <v>104</v>
      </c>
      <c r="M702" t="s">
        <v>52</v>
      </c>
      <c r="N702" t="s">
        <v>4372</v>
      </c>
      <c r="O702" t="s">
        <v>62</v>
      </c>
      <c r="P702" t="s">
        <v>4373</v>
      </c>
      <c r="Q702" t="s">
        <v>62</v>
      </c>
      <c r="R702" t="s">
        <v>4374</v>
      </c>
      <c r="S702" t="s">
        <v>4374</v>
      </c>
      <c r="T702" t="s">
        <v>4374</v>
      </c>
      <c r="U702" t="s">
        <v>4374</v>
      </c>
      <c r="V702" t="s">
        <v>4374</v>
      </c>
      <c r="W702" t="s">
        <v>4374</v>
      </c>
      <c r="X702" t="s">
        <v>4374</v>
      </c>
      <c r="Y702" t="s">
        <v>4374</v>
      </c>
      <c r="Z702" t="s">
        <v>4374</v>
      </c>
      <c r="AA702" t="s">
        <v>4374</v>
      </c>
      <c r="AB702" t="s">
        <v>4374</v>
      </c>
      <c r="AC702" t="s">
        <v>4374</v>
      </c>
      <c r="AD702" t="s">
        <v>4374</v>
      </c>
      <c r="AE702" t="s">
        <v>65</v>
      </c>
      <c r="AF702" s="5">
        <v>44773</v>
      </c>
      <c r="AG702" s="5">
        <v>44773</v>
      </c>
      <c r="AH702" t="s">
        <v>57</v>
      </c>
    </row>
    <row r="703" spans="1:34">
      <c r="A703" t="s">
        <v>4375</v>
      </c>
      <c r="B703" t="s">
        <v>54</v>
      </c>
      <c r="C703" s="5">
        <v>44743</v>
      </c>
      <c r="D703" s="5">
        <v>44773</v>
      </c>
      <c r="E703" t="s">
        <v>41</v>
      </c>
      <c r="F703" t="s">
        <v>354</v>
      </c>
      <c r="G703" t="s">
        <v>355</v>
      </c>
      <c r="H703" t="s">
        <v>355</v>
      </c>
      <c r="I703" t="s">
        <v>57</v>
      </c>
      <c r="J703" t="s">
        <v>4376</v>
      </c>
      <c r="K703" t="s">
        <v>2819</v>
      </c>
      <c r="L703" t="s">
        <v>4377</v>
      </c>
      <c r="M703" t="s">
        <v>52</v>
      </c>
      <c r="N703" t="s">
        <v>4378</v>
      </c>
      <c r="O703" t="s">
        <v>62</v>
      </c>
      <c r="P703" t="s">
        <v>4379</v>
      </c>
      <c r="Q703" t="s">
        <v>62</v>
      </c>
      <c r="R703" t="s">
        <v>4380</v>
      </c>
      <c r="S703" t="s">
        <v>4380</v>
      </c>
      <c r="T703" t="s">
        <v>4380</v>
      </c>
      <c r="U703" t="s">
        <v>4380</v>
      </c>
      <c r="V703" t="s">
        <v>4380</v>
      </c>
      <c r="W703" t="s">
        <v>4380</v>
      </c>
      <c r="X703" t="s">
        <v>4380</v>
      </c>
      <c r="Y703" t="s">
        <v>4380</v>
      </c>
      <c r="Z703" t="s">
        <v>4380</v>
      </c>
      <c r="AA703" t="s">
        <v>4380</v>
      </c>
      <c r="AB703" t="s">
        <v>4380</v>
      </c>
      <c r="AC703" t="s">
        <v>4380</v>
      </c>
      <c r="AD703" t="s">
        <v>4380</v>
      </c>
      <c r="AE703" t="s">
        <v>65</v>
      </c>
      <c r="AF703" s="5">
        <v>44773</v>
      </c>
      <c r="AG703" s="5">
        <v>44773</v>
      </c>
      <c r="AH703" t="s">
        <v>57</v>
      </c>
    </row>
    <row r="704" spans="1:34">
      <c r="A704" t="s">
        <v>4381</v>
      </c>
      <c r="B704" t="s">
        <v>54</v>
      </c>
      <c r="C704" s="5">
        <v>44743</v>
      </c>
      <c r="D704" s="5">
        <v>44773</v>
      </c>
      <c r="E704" t="s">
        <v>48</v>
      </c>
      <c r="F704" t="s">
        <v>4382</v>
      </c>
      <c r="G704" t="s">
        <v>4383</v>
      </c>
      <c r="H704" t="s">
        <v>4383</v>
      </c>
      <c r="I704" t="s">
        <v>57</v>
      </c>
      <c r="J704" t="s">
        <v>3779</v>
      </c>
      <c r="K704" t="s">
        <v>1009</v>
      </c>
      <c r="L704" t="s">
        <v>1997</v>
      </c>
      <c r="M704" t="s">
        <v>52</v>
      </c>
      <c r="N704" t="s">
        <v>4384</v>
      </c>
      <c r="O704" t="s">
        <v>62</v>
      </c>
      <c r="P704" t="s">
        <v>4385</v>
      </c>
      <c r="Q704" t="s">
        <v>62</v>
      </c>
      <c r="R704" t="s">
        <v>4386</v>
      </c>
      <c r="S704" t="s">
        <v>4386</v>
      </c>
      <c r="T704" t="s">
        <v>4386</v>
      </c>
      <c r="U704" t="s">
        <v>4386</v>
      </c>
      <c r="V704" t="s">
        <v>4386</v>
      </c>
      <c r="W704" t="s">
        <v>4386</v>
      </c>
      <c r="X704" t="s">
        <v>4386</v>
      </c>
      <c r="Y704" t="s">
        <v>4386</v>
      </c>
      <c r="Z704" t="s">
        <v>4386</v>
      </c>
      <c r="AA704" t="s">
        <v>4386</v>
      </c>
      <c r="AB704" t="s">
        <v>4386</v>
      </c>
      <c r="AC704" t="s">
        <v>4386</v>
      </c>
      <c r="AD704" t="s">
        <v>4386</v>
      </c>
      <c r="AE704" t="s">
        <v>65</v>
      </c>
      <c r="AF704" s="5">
        <v>44773</v>
      </c>
      <c r="AG704" s="5">
        <v>44773</v>
      </c>
      <c r="AH704" t="s">
        <v>57</v>
      </c>
    </row>
    <row r="705" spans="1:34">
      <c r="A705" t="s">
        <v>4387</v>
      </c>
      <c r="B705" t="s">
        <v>54</v>
      </c>
      <c r="C705" s="5">
        <v>44743</v>
      </c>
      <c r="D705" s="5">
        <v>44773</v>
      </c>
      <c r="E705" t="s">
        <v>48</v>
      </c>
      <c r="F705" t="s">
        <v>1099</v>
      </c>
      <c r="G705" t="s">
        <v>1100</v>
      </c>
      <c r="H705" t="s">
        <v>1100</v>
      </c>
      <c r="I705" t="s">
        <v>57</v>
      </c>
      <c r="J705" t="s">
        <v>4388</v>
      </c>
      <c r="K705" t="s">
        <v>343</v>
      </c>
      <c r="L705" t="s">
        <v>912</v>
      </c>
      <c r="M705" t="s">
        <v>52</v>
      </c>
      <c r="N705" t="s">
        <v>4389</v>
      </c>
      <c r="O705" t="s">
        <v>62</v>
      </c>
      <c r="P705" t="s">
        <v>4390</v>
      </c>
      <c r="Q705" t="s">
        <v>62</v>
      </c>
      <c r="R705" t="s">
        <v>4391</v>
      </c>
      <c r="S705" t="s">
        <v>4391</v>
      </c>
      <c r="T705" t="s">
        <v>4391</v>
      </c>
      <c r="U705" t="s">
        <v>4391</v>
      </c>
      <c r="V705" t="s">
        <v>4391</v>
      </c>
      <c r="W705" t="s">
        <v>4391</v>
      </c>
      <c r="X705" t="s">
        <v>4391</v>
      </c>
      <c r="Y705" t="s">
        <v>4391</v>
      </c>
      <c r="Z705" t="s">
        <v>4391</v>
      </c>
      <c r="AA705" t="s">
        <v>4391</v>
      </c>
      <c r="AB705" t="s">
        <v>4391</v>
      </c>
      <c r="AC705" t="s">
        <v>4391</v>
      </c>
      <c r="AD705" t="s">
        <v>4391</v>
      </c>
      <c r="AE705" t="s">
        <v>65</v>
      </c>
      <c r="AF705" s="5">
        <v>44773</v>
      </c>
      <c r="AG705" s="5">
        <v>44773</v>
      </c>
      <c r="AH705" t="s">
        <v>57</v>
      </c>
    </row>
    <row r="706" spans="1:34">
      <c r="A706" t="s">
        <v>4392</v>
      </c>
      <c r="B706" t="s">
        <v>54</v>
      </c>
      <c r="C706" s="5">
        <v>44743</v>
      </c>
      <c r="D706" s="5">
        <v>44773</v>
      </c>
      <c r="E706" t="s">
        <v>48</v>
      </c>
      <c r="F706" t="s">
        <v>4393</v>
      </c>
      <c r="G706" t="s">
        <v>4394</v>
      </c>
      <c r="H706" t="s">
        <v>4394</v>
      </c>
      <c r="I706" t="s">
        <v>57</v>
      </c>
      <c r="J706" t="s">
        <v>4395</v>
      </c>
      <c r="K706" t="s">
        <v>752</v>
      </c>
      <c r="L706" t="s">
        <v>137</v>
      </c>
      <c r="M706" t="s">
        <v>51</v>
      </c>
      <c r="N706" t="s">
        <v>4396</v>
      </c>
      <c r="O706" t="s">
        <v>62</v>
      </c>
      <c r="P706" t="s">
        <v>4397</v>
      </c>
      <c r="Q706" t="s">
        <v>62</v>
      </c>
      <c r="R706" t="s">
        <v>4398</v>
      </c>
      <c r="S706" t="s">
        <v>4398</v>
      </c>
      <c r="T706" t="s">
        <v>4398</v>
      </c>
      <c r="U706" t="s">
        <v>4398</v>
      </c>
      <c r="V706" t="s">
        <v>4398</v>
      </c>
      <c r="W706" t="s">
        <v>4398</v>
      </c>
      <c r="X706" t="s">
        <v>4398</v>
      </c>
      <c r="Y706" t="s">
        <v>4398</v>
      </c>
      <c r="Z706" t="s">
        <v>4398</v>
      </c>
      <c r="AA706" t="s">
        <v>4398</v>
      </c>
      <c r="AB706" t="s">
        <v>4398</v>
      </c>
      <c r="AC706" t="s">
        <v>4398</v>
      </c>
      <c r="AD706" t="s">
        <v>4398</v>
      </c>
      <c r="AE706" t="s">
        <v>65</v>
      </c>
      <c r="AF706" s="5">
        <v>44773</v>
      </c>
      <c r="AG706" s="5">
        <v>44773</v>
      </c>
      <c r="AH706" t="s">
        <v>57</v>
      </c>
    </row>
    <row r="707" spans="1:34">
      <c r="A707" t="s">
        <v>4399</v>
      </c>
      <c r="B707" t="s">
        <v>54</v>
      </c>
      <c r="C707" s="5">
        <v>44743</v>
      </c>
      <c r="D707" s="5">
        <v>44773</v>
      </c>
      <c r="E707" t="s">
        <v>48</v>
      </c>
      <c r="F707" t="s">
        <v>305</v>
      </c>
      <c r="G707" t="s">
        <v>306</v>
      </c>
      <c r="H707" t="s">
        <v>306</v>
      </c>
      <c r="I707" t="s">
        <v>57</v>
      </c>
      <c r="J707" t="s">
        <v>4400</v>
      </c>
      <c r="K707" t="s">
        <v>4401</v>
      </c>
      <c r="L707" t="s">
        <v>4402</v>
      </c>
      <c r="M707" t="s">
        <v>52</v>
      </c>
      <c r="N707" t="s">
        <v>4403</v>
      </c>
      <c r="O707" t="s">
        <v>62</v>
      </c>
      <c r="P707" t="s">
        <v>4404</v>
      </c>
      <c r="Q707" t="s">
        <v>62</v>
      </c>
      <c r="R707" t="s">
        <v>4405</v>
      </c>
      <c r="S707" t="s">
        <v>4405</v>
      </c>
      <c r="T707" t="s">
        <v>4405</v>
      </c>
      <c r="U707" t="s">
        <v>4405</v>
      </c>
      <c r="V707" t="s">
        <v>4405</v>
      </c>
      <c r="W707" t="s">
        <v>4405</v>
      </c>
      <c r="X707" t="s">
        <v>4405</v>
      </c>
      <c r="Y707" t="s">
        <v>4405</v>
      </c>
      <c r="Z707" t="s">
        <v>4405</v>
      </c>
      <c r="AA707" t="s">
        <v>4405</v>
      </c>
      <c r="AB707" t="s">
        <v>4405</v>
      </c>
      <c r="AC707" t="s">
        <v>4405</v>
      </c>
      <c r="AD707" t="s">
        <v>4405</v>
      </c>
      <c r="AE707" t="s">
        <v>65</v>
      </c>
      <c r="AF707" s="5">
        <v>44773</v>
      </c>
      <c r="AG707" s="5">
        <v>44773</v>
      </c>
      <c r="AH707" t="s">
        <v>57</v>
      </c>
    </row>
    <row r="708" spans="1:34">
      <c r="A708" t="s">
        <v>4406</v>
      </c>
      <c r="B708" t="s">
        <v>54</v>
      </c>
      <c r="C708" s="5">
        <v>44743</v>
      </c>
      <c r="D708" s="5">
        <v>44773</v>
      </c>
      <c r="E708" t="s">
        <v>48</v>
      </c>
      <c r="F708" t="s">
        <v>1664</v>
      </c>
      <c r="G708" t="s">
        <v>1665</v>
      </c>
      <c r="H708" t="s">
        <v>1665</v>
      </c>
      <c r="I708" t="s">
        <v>57</v>
      </c>
      <c r="J708" t="s">
        <v>4407</v>
      </c>
      <c r="K708" t="s">
        <v>137</v>
      </c>
      <c r="L708" t="s">
        <v>205</v>
      </c>
      <c r="M708" t="s">
        <v>51</v>
      </c>
      <c r="N708" t="s">
        <v>4408</v>
      </c>
      <c r="O708" t="s">
        <v>62</v>
      </c>
      <c r="P708" t="s">
        <v>4409</v>
      </c>
      <c r="Q708" t="s">
        <v>62</v>
      </c>
      <c r="R708" t="s">
        <v>4410</v>
      </c>
      <c r="S708" t="s">
        <v>4410</v>
      </c>
      <c r="T708" t="s">
        <v>4410</v>
      </c>
      <c r="U708" t="s">
        <v>4410</v>
      </c>
      <c r="V708" t="s">
        <v>4410</v>
      </c>
      <c r="W708" t="s">
        <v>4410</v>
      </c>
      <c r="X708" t="s">
        <v>4410</v>
      </c>
      <c r="Y708" t="s">
        <v>4410</v>
      </c>
      <c r="Z708" t="s">
        <v>4410</v>
      </c>
      <c r="AA708" t="s">
        <v>4410</v>
      </c>
      <c r="AB708" t="s">
        <v>4410</v>
      </c>
      <c r="AC708" t="s">
        <v>4410</v>
      </c>
      <c r="AD708" t="s">
        <v>4410</v>
      </c>
      <c r="AE708" t="s">
        <v>65</v>
      </c>
      <c r="AF708" s="5">
        <v>44773</v>
      </c>
      <c r="AG708" s="5">
        <v>44773</v>
      </c>
      <c r="AH708" t="s">
        <v>57</v>
      </c>
    </row>
    <row r="709" spans="1:34">
      <c r="A709" t="s">
        <v>4411</v>
      </c>
      <c r="B709" t="s">
        <v>54</v>
      </c>
      <c r="C709" s="5">
        <v>44743</v>
      </c>
      <c r="D709" s="5">
        <v>44773</v>
      </c>
      <c r="E709" t="s">
        <v>48</v>
      </c>
      <c r="F709" t="s">
        <v>4412</v>
      </c>
      <c r="G709" t="s">
        <v>4413</v>
      </c>
      <c r="H709" t="s">
        <v>4413</v>
      </c>
      <c r="I709" t="s">
        <v>57</v>
      </c>
      <c r="J709" t="s">
        <v>4414</v>
      </c>
      <c r="K709" t="s">
        <v>517</v>
      </c>
      <c r="L709" t="s">
        <v>1188</v>
      </c>
      <c r="M709" t="s">
        <v>51</v>
      </c>
      <c r="N709" t="s">
        <v>4415</v>
      </c>
      <c r="O709" t="s">
        <v>62</v>
      </c>
      <c r="P709" t="s">
        <v>4416</v>
      </c>
      <c r="Q709" t="s">
        <v>62</v>
      </c>
      <c r="R709" t="s">
        <v>4417</v>
      </c>
      <c r="S709" t="s">
        <v>4417</v>
      </c>
      <c r="T709" t="s">
        <v>4417</v>
      </c>
      <c r="U709" t="s">
        <v>4417</v>
      </c>
      <c r="V709" t="s">
        <v>4417</v>
      </c>
      <c r="W709" t="s">
        <v>4417</v>
      </c>
      <c r="X709" t="s">
        <v>4417</v>
      </c>
      <c r="Y709" t="s">
        <v>4417</v>
      </c>
      <c r="Z709" t="s">
        <v>4417</v>
      </c>
      <c r="AA709" t="s">
        <v>4417</v>
      </c>
      <c r="AB709" t="s">
        <v>4417</v>
      </c>
      <c r="AC709" t="s">
        <v>4417</v>
      </c>
      <c r="AD709" t="s">
        <v>4417</v>
      </c>
      <c r="AE709" t="s">
        <v>65</v>
      </c>
      <c r="AF709" s="5">
        <v>44773</v>
      </c>
      <c r="AG709" s="5">
        <v>44773</v>
      </c>
      <c r="AH709" t="s">
        <v>57</v>
      </c>
    </row>
    <row r="710" spans="1:34">
      <c r="A710" t="s">
        <v>4418</v>
      </c>
      <c r="B710" t="s">
        <v>54</v>
      </c>
      <c r="C710" s="5">
        <v>44743</v>
      </c>
      <c r="D710" s="5">
        <v>44773</v>
      </c>
      <c r="E710" t="s">
        <v>41</v>
      </c>
      <c r="F710" t="s">
        <v>330</v>
      </c>
      <c r="G710" t="s">
        <v>331</v>
      </c>
      <c r="H710" t="s">
        <v>331</v>
      </c>
      <c r="I710" t="s">
        <v>57</v>
      </c>
      <c r="J710" t="s">
        <v>4419</v>
      </c>
      <c r="K710" t="s">
        <v>60</v>
      </c>
      <c r="L710" t="s">
        <v>70</v>
      </c>
      <c r="M710" t="s">
        <v>51</v>
      </c>
      <c r="N710" t="s">
        <v>4420</v>
      </c>
      <c r="O710" t="s">
        <v>62</v>
      </c>
      <c r="P710" t="s">
        <v>4421</v>
      </c>
      <c r="Q710" t="s">
        <v>62</v>
      </c>
      <c r="R710" t="s">
        <v>4422</v>
      </c>
      <c r="S710" t="s">
        <v>4422</v>
      </c>
      <c r="T710" t="s">
        <v>4422</v>
      </c>
      <c r="U710" t="s">
        <v>4422</v>
      </c>
      <c r="V710" t="s">
        <v>4422</v>
      </c>
      <c r="W710" t="s">
        <v>4422</v>
      </c>
      <c r="X710" t="s">
        <v>4422</v>
      </c>
      <c r="Y710" t="s">
        <v>4422</v>
      </c>
      <c r="Z710" t="s">
        <v>4422</v>
      </c>
      <c r="AA710" t="s">
        <v>4422</v>
      </c>
      <c r="AB710" t="s">
        <v>4422</v>
      </c>
      <c r="AC710" t="s">
        <v>4422</v>
      </c>
      <c r="AD710" t="s">
        <v>4422</v>
      </c>
      <c r="AE710" t="s">
        <v>65</v>
      </c>
      <c r="AF710" s="5">
        <v>44773</v>
      </c>
      <c r="AG710" s="5">
        <v>44773</v>
      </c>
      <c r="AH710" t="s">
        <v>57</v>
      </c>
    </row>
    <row r="711" spans="1:34">
      <c r="A711" t="s">
        <v>4423</v>
      </c>
      <c r="B711" t="s">
        <v>54</v>
      </c>
      <c r="C711" s="5">
        <v>44743</v>
      </c>
      <c r="D711" s="5">
        <v>44773</v>
      </c>
      <c r="E711" t="s">
        <v>48</v>
      </c>
      <c r="F711" t="s">
        <v>330</v>
      </c>
      <c r="G711" t="s">
        <v>331</v>
      </c>
      <c r="H711" t="s">
        <v>331</v>
      </c>
      <c r="I711" t="s">
        <v>57</v>
      </c>
      <c r="J711" t="s">
        <v>4424</v>
      </c>
      <c r="K711" t="s">
        <v>2819</v>
      </c>
      <c r="L711" t="s">
        <v>70</v>
      </c>
      <c r="M711" t="s">
        <v>52</v>
      </c>
      <c r="N711" t="s">
        <v>583</v>
      </c>
      <c r="O711" t="s">
        <v>62</v>
      </c>
      <c r="P711" t="s">
        <v>584</v>
      </c>
      <c r="Q711" t="s">
        <v>62</v>
      </c>
      <c r="R711" t="s">
        <v>4425</v>
      </c>
      <c r="S711" t="s">
        <v>4425</v>
      </c>
      <c r="T711" t="s">
        <v>4425</v>
      </c>
      <c r="U711" t="s">
        <v>4425</v>
      </c>
      <c r="V711" t="s">
        <v>4425</v>
      </c>
      <c r="W711" t="s">
        <v>4425</v>
      </c>
      <c r="X711" t="s">
        <v>4425</v>
      </c>
      <c r="Y711" t="s">
        <v>4425</v>
      </c>
      <c r="Z711" t="s">
        <v>4425</v>
      </c>
      <c r="AA711" t="s">
        <v>4425</v>
      </c>
      <c r="AB711" t="s">
        <v>4425</v>
      </c>
      <c r="AC711" t="s">
        <v>4425</v>
      </c>
      <c r="AD711" t="s">
        <v>4425</v>
      </c>
      <c r="AE711" t="s">
        <v>65</v>
      </c>
      <c r="AF711" s="5">
        <v>44773</v>
      </c>
      <c r="AG711" s="5">
        <v>44773</v>
      </c>
      <c r="AH711" t="s">
        <v>57</v>
      </c>
    </row>
    <row r="712" spans="1:34">
      <c r="A712" t="s">
        <v>4426</v>
      </c>
      <c r="B712" t="s">
        <v>54</v>
      </c>
      <c r="C712" s="5">
        <v>44743</v>
      </c>
      <c r="D712" s="5">
        <v>44773</v>
      </c>
      <c r="E712" t="s">
        <v>48</v>
      </c>
      <c r="F712" t="s">
        <v>4427</v>
      </c>
      <c r="G712" t="s">
        <v>4428</v>
      </c>
      <c r="H712" t="s">
        <v>4428</v>
      </c>
      <c r="I712" t="s">
        <v>57</v>
      </c>
      <c r="J712" t="s">
        <v>4429</v>
      </c>
      <c r="K712" t="s">
        <v>1000</v>
      </c>
      <c r="L712" t="s">
        <v>4430</v>
      </c>
      <c r="M712" t="s">
        <v>52</v>
      </c>
      <c r="N712" t="s">
        <v>4431</v>
      </c>
      <c r="O712" t="s">
        <v>62</v>
      </c>
      <c r="P712" t="s">
        <v>4432</v>
      </c>
      <c r="Q712" t="s">
        <v>62</v>
      </c>
      <c r="R712" t="s">
        <v>4433</v>
      </c>
      <c r="S712" t="s">
        <v>4433</v>
      </c>
      <c r="T712" t="s">
        <v>4433</v>
      </c>
      <c r="U712" t="s">
        <v>4433</v>
      </c>
      <c r="V712" t="s">
        <v>4433</v>
      </c>
      <c r="W712" t="s">
        <v>4433</v>
      </c>
      <c r="X712" t="s">
        <v>4433</v>
      </c>
      <c r="Y712" t="s">
        <v>4433</v>
      </c>
      <c r="Z712" t="s">
        <v>4433</v>
      </c>
      <c r="AA712" t="s">
        <v>4433</v>
      </c>
      <c r="AB712" t="s">
        <v>4433</v>
      </c>
      <c r="AC712" t="s">
        <v>4433</v>
      </c>
      <c r="AD712" t="s">
        <v>4433</v>
      </c>
      <c r="AE712" t="s">
        <v>65</v>
      </c>
      <c r="AF712" s="5">
        <v>44773</v>
      </c>
      <c r="AG712" s="5">
        <v>44773</v>
      </c>
      <c r="AH712" t="s">
        <v>57</v>
      </c>
    </row>
    <row r="713" spans="1:34">
      <c r="A713" t="s">
        <v>4434</v>
      </c>
      <c r="B713" t="s">
        <v>54</v>
      </c>
      <c r="C713" s="5">
        <v>44743</v>
      </c>
      <c r="D713" s="5">
        <v>44773</v>
      </c>
      <c r="E713" t="s">
        <v>41</v>
      </c>
      <c r="F713" t="s">
        <v>127</v>
      </c>
      <c r="G713" t="s">
        <v>128</v>
      </c>
      <c r="H713" t="s">
        <v>128</v>
      </c>
      <c r="I713" t="s">
        <v>57</v>
      </c>
      <c r="J713" t="s">
        <v>3246</v>
      </c>
      <c r="K713" t="s">
        <v>268</v>
      </c>
      <c r="L713" t="s">
        <v>114</v>
      </c>
      <c r="M713" t="s">
        <v>51</v>
      </c>
      <c r="N713" t="s">
        <v>4435</v>
      </c>
      <c r="O713" t="s">
        <v>62</v>
      </c>
      <c r="P713" t="s">
        <v>4436</v>
      </c>
      <c r="Q713" t="s">
        <v>62</v>
      </c>
      <c r="R713" t="s">
        <v>4437</v>
      </c>
      <c r="S713" t="s">
        <v>4437</v>
      </c>
      <c r="T713" t="s">
        <v>4437</v>
      </c>
      <c r="U713" t="s">
        <v>4437</v>
      </c>
      <c r="V713" t="s">
        <v>4437</v>
      </c>
      <c r="W713" t="s">
        <v>4437</v>
      </c>
      <c r="X713" t="s">
        <v>4437</v>
      </c>
      <c r="Y713" t="s">
        <v>4437</v>
      </c>
      <c r="Z713" t="s">
        <v>4437</v>
      </c>
      <c r="AA713" t="s">
        <v>4437</v>
      </c>
      <c r="AB713" t="s">
        <v>4437</v>
      </c>
      <c r="AC713" t="s">
        <v>4437</v>
      </c>
      <c r="AD713" t="s">
        <v>4437</v>
      </c>
      <c r="AE713" t="s">
        <v>65</v>
      </c>
      <c r="AF713" s="5">
        <v>44773</v>
      </c>
      <c r="AG713" s="5">
        <v>44773</v>
      </c>
      <c r="AH713" t="s">
        <v>57</v>
      </c>
    </row>
    <row r="714" spans="1:34">
      <c r="A714" t="s">
        <v>4438</v>
      </c>
      <c r="B714" t="s">
        <v>54</v>
      </c>
      <c r="C714" s="5">
        <v>44743</v>
      </c>
      <c r="D714" s="5">
        <v>44773</v>
      </c>
      <c r="E714" t="s">
        <v>41</v>
      </c>
      <c r="F714" t="s">
        <v>414</v>
      </c>
      <c r="G714" t="s">
        <v>415</v>
      </c>
      <c r="H714" t="s">
        <v>415</v>
      </c>
      <c r="I714" t="s">
        <v>57</v>
      </c>
      <c r="J714" t="s">
        <v>4439</v>
      </c>
      <c r="K714" t="s">
        <v>78</v>
      </c>
      <c r="L714" t="s">
        <v>689</v>
      </c>
      <c r="M714" t="s">
        <v>51</v>
      </c>
      <c r="N714" t="s">
        <v>4440</v>
      </c>
      <c r="O714" t="s">
        <v>62</v>
      </c>
      <c r="P714" t="s">
        <v>4441</v>
      </c>
      <c r="Q714" t="s">
        <v>62</v>
      </c>
      <c r="R714" t="s">
        <v>4442</v>
      </c>
      <c r="S714" t="s">
        <v>4442</v>
      </c>
      <c r="T714" t="s">
        <v>4442</v>
      </c>
      <c r="U714" t="s">
        <v>4442</v>
      </c>
      <c r="V714" t="s">
        <v>4442</v>
      </c>
      <c r="W714" t="s">
        <v>4442</v>
      </c>
      <c r="X714" t="s">
        <v>4442</v>
      </c>
      <c r="Y714" t="s">
        <v>4442</v>
      </c>
      <c r="Z714" t="s">
        <v>4442</v>
      </c>
      <c r="AA714" t="s">
        <v>4442</v>
      </c>
      <c r="AB714" t="s">
        <v>4442</v>
      </c>
      <c r="AC714" t="s">
        <v>4442</v>
      </c>
      <c r="AD714" t="s">
        <v>4442</v>
      </c>
      <c r="AE714" t="s">
        <v>65</v>
      </c>
      <c r="AF714" s="5">
        <v>44773</v>
      </c>
      <c r="AG714" s="5">
        <v>44773</v>
      </c>
      <c r="AH714" t="s">
        <v>57</v>
      </c>
    </row>
    <row r="715" spans="1:34">
      <c r="A715" t="s">
        <v>4443</v>
      </c>
      <c r="B715" t="s">
        <v>54</v>
      </c>
      <c r="C715" s="5">
        <v>44743</v>
      </c>
      <c r="D715" s="5">
        <v>44773</v>
      </c>
      <c r="E715" t="s">
        <v>41</v>
      </c>
      <c r="F715" t="s">
        <v>152</v>
      </c>
      <c r="G715" t="s">
        <v>153</v>
      </c>
      <c r="H715" t="s">
        <v>153</v>
      </c>
      <c r="I715" t="s">
        <v>57</v>
      </c>
      <c r="J715" t="s">
        <v>1615</v>
      </c>
      <c r="K715" t="s">
        <v>4444</v>
      </c>
      <c r="L715" t="s">
        <v>912</v>
      </c>
      <c r="M715" t="s">
        <v>52</v>
      </c>
      <c r="N715" t="s">
        <v>4445</v>
      </c>
      <c r="O715" t="s">
        <v>62</v>
      </c>
      <c r="P715" t="s">
        <v>4446</v>
      </c>
      <c r="Q715" t="s">
        <v>62</v>
      </c>
      <c r="R715" t="s">
        <v>4447</v>
      </c>
      <c r="S715" t="s">
        <v>4447</v>
      </c>
      <c r="T715" t="s">
        <v>4447</v>
      </c>
      <c r="U715" t="s">
        <v>4447</v>
      </c>
      <c r="V715" t="s">
        <v>4447</v>
      </c>
      <c r="W715" t="s">
        <v>4447</v>
      </c>
      <c r="X715" t="s">
        <v>4447</v>
      </c>
      <c r="Y715" t="s">
        <v>4447</v>
      </c>
      <c r="Z715" t="s">
        <v>4447</v>
      </c>
      <c r="AA715" t="s">
        <v>4447</v>
      </c>
      <c r="AB715" t="s">
        <v>4447</v>
      </c>
      <c r="AC715" t="s">
        <v>4447</v>
      </c>
      <c r="AD715" t="s">
        <v>4447</v>
      </c>
      <c r="AE715" t="s">
        <v>65</v>
      </c>
      <c r="AF715" s="5">
        <v>44773</v>
      </c>
      <c r="AG715" s="5">
        <v>44773</v>
      </c>
      <c r="AH715" t="s">
        <v>57</v>
      </c>
    </row>
    <row r="716" spans="1:34">
      <c r="A716" t="s">
        <v>4448</v>
      </c>
      <c r="B716" t="s">
        <v>54</v>
      </c>
      <c r="C716" s="5">
        <v>44743</v>
      </c>
      <c r="D716" s="5">
        <v>44773</v>
      </c>
      <c r="E716" t="s">
        <v>41</v>
      </c>
      <c r="F716" t="s">
        <v>152</v>
      </c>
      <c r="G716" t="s">
        <v>153</v>
      </c>
      <c r="H716" t="s">
        <v>153</v>
      </c>
      <c r="I716" t="s">
        <v>57</v>
      </c>
      <c r="J716" t="s">
        <v>4449</v>
      </c>
      <c r="K716" t="s">
        <v>60</v>
      </c>
      <c r="L716" t="s">
        <v>268</v>
      </c>
      <c r="M716" t="s">
        <v>52</v>
      </c>
      <c r="N716" t="s">
        <v>4450</v>
      </c>
      <c r="O716" t="s">
        <v>62</v>
      </c>
      <c r="P716" t="s">
        <v>4451</v>
      </c>
      <c r="Q716" t="s">
        <v>62</v>
      </c>
      <c r="R716" t="s">
        <v>4452</v>
      </c>
      <c r="S716" t="s">
        <v>4452</v>
      </c>
      <c r="T716" t="s">
        <v>4452</v>
      </c>
      <c r="U716" t="s">
        <v>4452</v>
      </c>
      <c r="V716" t="s">
        <v>4452</v>
      </c>
      <c r="W716" t="s">
        <v>4452</v>
      </c>
      <c r="X716" t="s">
        <v>4452</v>
      </c>
      <c r="Y716" t="s">
        <v>4452</v>
      </c>
      <c r="Z716" t="s">
        <v>4452</v>
      </c>
      <c r="AA716" t="s">
        <v>4452</v>
      </c>
      <c r="AB716" t="s">
        <v>4452</v>
      </c>
      <c r="AC716" t="s">
        <v>4452</v>
      </c>
      <c r="AD716" t="s">
        <v>4452</v>
      </c>
      <c r="AE716" t="s">
        <v>65</v>
      </c>
      <c r="AF716" s="5">
        <v>44773</v>
      </c>
      <c r="AG716" s="5">
        <v>44773</v>
      </c>
      <c r="AH716" t="s">
        <v>57</v>
      </c>
    </row>
    <row r="717" spans="1:34">
      <c r="A717" t="s">
        <v>4453</v>
      </c>
      <c r="B717" t="s">
        <v>54</v>
      </c>
      <c r="C717" s="5">
        <v>44743</v>
      </c>
      <c r="D717" s="5">
        <v>44773</v>
      </c>
      <c r="E717" t="s">
        <v>41</v>
      </c>
      <c r="F717" t="s">
        <v>648</v>
      </c>
      <c r="G717" t="s">
        <v>649</v>
      </c>
      <c r="H717" t="s">
        <v>649</v>
      </c>
      <c r="I717" t="s">
        <v>57</v>
      </c>
      <c r="J717" t="s">
        <v>4454</v>
      </c>
      <c r="K717" t="s">
        <v>722</v>
      </c>
      <c r="L717" t="s">
        <v>1052</v>
      </c>
      <c r="M717" t="s">
        <v>52</v>
      </c>
      <c r="N717" t="s">
        <v>4455</v>
      </c>
      <c r="O717" t="s">
        <v>62</v>
      </c>
      <c r="P717" t="s">
        <v>4456</v>
      </c>
      <c r="Q717" t="s">
        <v>62</v>
      </c>
      <c r="R717" t="s">
        <v>4457</v>
      </c>
      <c r="S717" t="s">
        <v>4457</v>
      </c>
      <c r="T717" t="s">
        <v>4457</v>
      </c>
      <c r="U717" t="s">
        <v>4457</v>
      </c>
      <c r="V717" t="s">
        <v>4457</v>
      </c>
      <c r="W717" t="s">
        <v>4457</v>
      </c>
      <c r="X717" t="s">
        <v>4457</v>
      </c>
      <c r="Y717" t="s">
        <v>4457</v>
      </c>
      <c r="Z717" t="s">
        <v>4457</v>
      </c>
      <c r="AA717" t="s">
        <v>4457</v>
      </c>
      <c r="AB717" t="s">
        <v>4457</v>
      </c>
      <c r="AC717" t="s">
        <v>4457</v>
      </c>
      <c r="AD717" t="s">
        <v>4457</v>
      </c>
      <c r="AE717" t="s">
        <v>65</v>
      </c>
      <c r="AF717" s="5">
        <v>44773</v>
      </c>
      <c r="AG717" s="5">
        <v>44773</v>
      </c>
      <c r="AH717" t="s">
        <v>57</v>
      </c>
    </row>
    <row r="718" spans="1:34">
      <c r="A718" t="s">
        <v>4458</v>
      </c>
      <c r="B718" t="s">
        <v>54</v>
      </c>
      <c r="C718" s="5">
        <v>44743</v>
      </c>
      <c r="D718" s="5">
        <v>44773</v>
      </c>
      <c r="E718" t="s">
        <v>41</v>
      </c>
      <c r="F718" t="s">
        <v>4459</v>
      </c>
      <c r="G718" t="s">
        <v>4460</v>
      </c>
      <c r="H718" t="s">
        <v>4460</v>
      </c>
      <c r="I718" t="s">
        <v>57</v>
      </c>
      <c r="J718" t="s">
        <v>3657</v>
      </c>
      <c r="K718" t="s">
        <v>70</v>
      </c>
      <c r="L718" t="s">
        <v>2657</v>
      </c>
      <c r="M718" t="s">
        <v>52</v>
      </c>
      <c r="N718" t="s">
        <v>4461</v>
      </c>
      <c r="O718" t="s">
        <v>62</v>
      </c>
      <c r="P718" t="s">
        <v>4462</v>
      </c>
      <c r="Q718" t="s">
        <v>62</v>
      </c>
      <c r="R718" t="s">
        <v>4463</v>
      </c>
      <c r="S718" t="s">
        <v>4463</v>
      </c>
      <c r="T718" t="s">
        <v>4463</v>
      </c>
      <c r="U718" t="s">
        <v>4463</v>
      </c>
      <c r="V718" t="s">
        <v>4463</v>
      </c>
      <c r="W718" t="s">
        <v>4463</v>
      </c>
      <c r="X718" t="s">
        <v>4463</v>
      </c>
      <c r="Y718" t="s">
        <v>4463</v>
      </c>
      <c r="Z718" t="s">
        <v>4463</v>
      </c>
      <c r="AA718" t="s">
        <v>4463</v>
      </c>
      <c r="AB718" t="s">
        <v>4463</v>
      </c>
      <c r="AC718" t="s">
        <v>4463</v>
      </c>
      <c r="AD718" t="s">
        <v>4463</v>
      </c>
      <c r="AE718" t="s">
        <v>65</v>
      </c>
      <c r="AF718" s="5">
        <v>44773</v>
      </c>
      <c r="AG718" s="5">
        <v>44773</v>
      </c>
      <c r="AH718" t="s">
        <v>57</v>
      </c>
    </row>
    <row r="719" spans="1:34">
      <c r="A719" t="s">
        <v>4464</v>
      </c>
      <c r="B719" t="s">
        <v>54</v>
      </c>
      <c r="C719" s="5">
        <v>44743</v>
      </c>
      <c r="D719" s="5">
        <v>44773</v>
      </c>
      <c r="E719" t="s">
        <v>48</v>
      </c>
      <c r="F719" t="s">
        <v>1359</v>
      </c>
      <c r="G719" t="s">
        <v>1360</v>
      </c>
      <c r="H719" t="s">
        <v>1360</v>
      </c>
      <c r="I719" t="s">
        <v>57</v>
      </c>
      <c r="J719" t="s">
        <v>3621</v>
      </c>
      <c r="K719" t="s">
        <v>114</v>
      </c>
      <c r="L719" t="s">
        <v>196</v>
      </c>
      <c r="M719" t="s">
        <v>52</v>
      </c>
      <c r="N719" t="s">
        <v>4465</v>
      </c>
      <c r="O719" t="s">
        <v>62</v>
      </c>
      <c r="P719" t="s">
        <v>4466</v>
      </c>
      <c r="Q719" t="s">
        <v>62</v>
      </c>
      <c r="R719" t="s">
        <v>4467</v>
      </c>
      <c r="S719" t="s">
        <v>4467</v>
      </c>
      <c r="T719" t="s">
        <v>4467</v>
      </c>
      <c r="U719" t="s">
        <v>4467</v>
      </c>
      <c r="V719" t="s">
        <v>4467</v>
      </c>
      <c r="W719" t="s">
        <v>4467</v>
      </c>
      <c r="X719" t="s">
        <v>4467</v>
      </c>
      <c r="Y719" t="s">
        <v>4467</v>
      </c>
      <c r="Z719" t="s">
        <v>4467</v>
      </c>
      <c r="AA719" t="s">
        <v>4467</v>
      </c>
      <c r="AB719" t="s">
        <v>4467</v>
      </c>
      <c r="AC719" t="s">
        <v>4467</v>
      </c>
      <c r="AD719" t="s">
        <v>4467</v>
      </c>
      <c r="AE719" t="s">
        <v>65</v>
      </c>
      <c r="AF719" s="5">
        <v>44773</v>
      </c>
      <c r="AG719" s="5">
        <v>44773</v>
      </c>
      <c r="AH719" t="s">
        <v>57</v>
      </c>
    </row>
    <row r="720" spans="1:34">
      <c r="A720" t="s">
        <v>4468</v>
      </c>
      <c r="B720" t="s">
        <v>54</v>
      </c>
      <c r="C720" s="5">
        <v>44743</v>
      </c>
      <c r="D720" s="5">
        <v>44773</v>
      </c>
      <c r="E720" t="s">
        <v>48</v>
      </c>
      <c r="F720" t="s">
        <v>394</v>
      </c>
      <c r="G720" t="s">
        <v>395</v>
      </c>
      <c r="H720" t="s">
        <v>395</v>
      </c>
      <c r="I720" t="s">
        <v>57</v>
      </c>
      <c r="J720" t="s">
        <v>4469</v>
      </c>
      <c r="K720" t="s">
        <v>779</v>
      </c>
      <c r="L720" t="s">
        <v>137</v>
      </c>
      <c r="M720" t="s">
        <v>51</v>
      </c>
      <c r="N720" t="s">
        <v>4470</v>
      </c>
      <c r="O720" t="s">
        <v>62</v>
      </c>
      <c r="P720" t="s">
        <v>4471</v>
      </c>
      <c r="Q720" t="s">
        <v>62</v>
      </c>
      <c r="R720" t="s">
        <v>4472</v>
      </c>
      <c r="S720" t="s">
        <v>4472</v>
      </c>
      <c r="T720" t="s">
        <v>4472</v>
      </c>
      <c r="U720" t="s">
        <v>4472</v>
      </c>
      <c r="V720" t="s">
        <v>4472</v>
      </c>
      <c r="W720" t="s">
        <v>4472</v>
      </c>
      <c r="X720" t="s">
        <v>4472</v>
      </c>
      <c r="Y720" t="s">
        <v>4472</v>
      </c>
      <c r="Z720" t="s">
        <v>4472</v>
      </c>
      <c r="AA720" t="s">
        <v>4472</v>
      </c>
      <c r="AB720" t="s">
        <v>4472</v>
      </c>
      <c r="AC720" t="s">
        <v>4472</v>
      </c>
      <c r="AD720" t="s">
        <v>4472</v>
      </c>
      <c r="AE720" t="s">
        <v>65</v>
      </c>
      <c r="AF720" s="5">
        <v>44773</v>
      </c>
      <c r="AG720" s="5">
        <v>44773</v>
      </c>
      <c r="AH720" t="s">
        <v>57</v>
      </c>
    </row>
    <row r="721" spans="1:34">
      <c r="A721" t="s">
        <v>4473</v>
      </c>
      <c r="B721" t="s">
        <v>54</v>
      </c>
      <c r="C721" s="5">
        <v>44743</v>
      </c>
      <c r="D721" s="5">
        <v>44773</v>
      </c>
      <c r="E721" t="s">
        <v>48</v>
      </c>
      <c r="F721" t="s">
        <v>414</v>
      </c>
      <c r="G721" t="s">
        <v>415</v>
      </c>
      <c r="H721" t="s">
        <v>415</v>
      </c>
      <c r="I721" t="s">
        <v>57</v>
      </c>
      <c r="J721" t="s">
        <v>4474</v>
      </c>
      <c r="K721" t="s">
        <v>3146</v>
      </c>
      <c r="L721" t="s">
        <v>1962</v>
      </c>
      <c r="M721" t="s">
        <v>51</v>
      </c>
      <c r="N721" t="s">
        <v>4475</v>
      </c>
      <c r="O721" t="s">
        <v>62</v>
      </c>
      <c r="P721" t="s">
        <v>4476</v>
      </c>
      <c r="Q721" t="s">
        <v>62</v>
      </c>
      <c r="R721" t="s">
        <v>4477</v>
      </c>
      <c r="S721" t="s">
        <v>4477</v>
      </c>
      <c r="T721" t="s">
        <v>4477</v>
      </c>
      <c r="U721" t="s">
        <v>4477</v>
      </c>
      <c r="V721" t="s">
        <v>4477</v>
      </c>
      <c r="W721" t="s">
        <v>4477</v>
      </c>
      <c r="X721" t="s">
        <v>4477</v>
      </c>
      <c r="Y721" t="s">
        <v>4477</v>
      </c>
      <c r="Z721" t="s">
        <v>4477</v>
      </c>
      <c r="AA721" t="s">
        <v>4477</v>
      </c>
      <c r="AB721" t="s">
        <v>4477</v>
      </c>
      <c r="AC721" t="s">
        <v>4477</v>
      </c>
      <c r="AD721" t="s">
        <v>4477</v>
      </c>
      <c r="AE721" t="s">
        <v>65</v>
      </c>
      <c r="AF721" s="5">
        <v>44773</v>
      </c>
      <c r="AG721" s="5">
        <v>44773</v>
      </c>
      <c r="AH721" t="s">
        <v>57</v>
      </c>
    </row>
    <row r="722" spans="1:34">
      <c r="A722" t="s">
        <v>4478</v>
      </c>
      <c r="B722" t="s">
        <v>54</v>
      </c>
      <c r="C722" s="5">
        <v>44743</v>
      </c>
      <c r="D722" s="5">
        <v>44773</v>
      </c>
      <c r="E722" t="s">
        <v>48</v>
      </c>
      <c r="F722" t="s">
        <v>414</v>
      </c>
      <c r="G722" t="s">
        <v>415</v>
      </c>
      <c r="H722" t="s">
        <v>415</v>
      </c>
      <c r="I722" t="s">
        <v>57</v>
      </c>
      <c r="J722" t="s">
        <v>4479</v>
      </c>
      <c r="K722" t="s">
        <v>1968</v>
      </c>
      <c r="L722" t="s">
        <v>803</v>
      </c>
      <c r="M722" t="s">
        <v>51</v>
      </c>
      <c r="N722" t="s">
        <v>4480</v>
      </c>
      <c r="O722" t="s">
        <v>62</v>
      </c>
      <c r="P722" t="s">
        <v>4481</v>
      </c>
      <c r="Q722" t="s">
        <v>62</v>
      </c>
      <c r="R722" t="s">
        <v>4482</v>
      </c>
      <c r="S722" t="s">
        <v>4482</v>
      </c>
      <c r="T722" t="s">
        <v>4482</v>
      </c>
      <c r="U722" t="s">
        <v>4482</v>
      </c>
      <c r="V722" t="s">
        <v>4482</v>
      </c>
      <c r="W722" t="s">
        <v>4482</v>
      </c>
      <c r="X722" t="s">
        <v>4482</v>
      </c>
      <c r="Y722" t="s">
        <v>4482</v>
      </c>
      <c r="Z722" t="s">
        <v>4482</v>
      </c>
      <c r="AA722" t="s">
        <v>4482</v>
      </c>
      <c r="AB722" t="s">
        <v>4482</v>
      </c>
      <c r="AC722" t="s">
        <v>4482</v>
      </c>
      <c r="AD722" t="s">
        <v>4482</v>
      </c>
      <c r="AE722" t="s">
        <v>65</v>
      </c>
      <c r="AF722" s="5">
        <v>44773</v>
      </c>
      <c r="AG722" s="5">
        <v>44773</v>
      </c>
      <c r="AH722" t="s">
        <v>57</v>
      </c>
    </row>
    <row r="723" spans="1:34">
      <c r="A723" t="s">
        <v>4483</v>
      </c>
      <c r="B723" t="s">
        <v>54</v>
      </c>
      <c r="C723" s="5">
        <v>44743</v>
      </c>
      <c r="D723" s="5">
        <v>44773</v>
      </c>
      <c r="E723" t="s">
        <v>48</v>
      </c>
      <c r="F723" t="s">
        <v>1771</v>
      </c>
      <c r="G723" t="s">
        <v>1772</v>
      </c>
      <c r="H723" t="s">
        <v>1772</v>
      </c>
      <c r="I723" t="s">
        <v>57</v>
      </c>
      <c r="J723" t="s">
        <v>862</v>
      </c>
      <c r="K723" t="s">
        <v>4484</v>
      </c>
      <c r="L723" t="s">
        <v>188</v>
      </c>
      <c r="M723" t="s">
        <v>52</v>
      </c>
      <c r="N723" t="s">
        <v>4485</v>
      </c>
      <c r="O723" t="s">
        <v>62</v>
      </c>
      <c r="P723" t="s">
        <v>4486</v>
      </c>
      <c r="Q723" t="s">
        <v>62</v>
      </c>
      <c r="R723" t="s">
        <v>4487</v>
      </c>
      <c r="S723" t="s">
        <v>4487</v>
      </c>
      <c r="T723" t="s">
        <v>4487</v>
      </c>
      <c r="U723" t="s">
        <v>4487</v>
      </c>
      <c r="V723" t="s">
        <v>4487</v>
      </c>
      <c r="W723" t="s">
        <v>4487</v>
      </c>
      <c r="X723" t="s">
        <v>4487</v>
      </c>
      <c r="Y723" t="s">
        <v>4487</v>
      </c>
      <c r="Z723" t="s">
        <v>4487</v>
      </c>
      <c r="AA723" t="s">
        <v>4487</v>
      </c>
      <c r="AB723" t="s">
        <v>4487</v>
      </c>
      <c r="AC723" t="s">
        <v>4487</v>
      </c>
      <c r="AD723" t="s">
        <v>4487</v>
      </c>
      <c r="AE723" t="s">
        <v>65</v>
      </c>
      <c r="AF723" s="5">
        <v>44773</v>
      </c>
      <c r="AG723" s="5">
        <v>44773</v>
      </c>
      <c r="AH723" t="s">
        <v>57</v>
      </c>
    </row>
    <row r="724" spans="1:34">
      <c r="A724" t="s">
        <v>4488</v>
      </c>
      <c r="B724" t="s">
        <v>54</v>
      </c>
      <c r="C724" s="5">
        <v>44743</v>
      </c>
      <c r="D724" s="5">
        <v>44773</v>
      </c>
      <c r="E724" t="s">
        <v>48</v>
      </c>
      <c r="F724" t="s">
        <v>4489</v>
      </c>
      <c r="G724" t="s">
        <v>4490</v>
      </c>
      <c r="H724" t="s">
        <v>4490</v>
      </c>
      <c r="I724" t="s">
        <v>57</v>
      </c>
      <c r="J724" t="s">
        <v>4491</v>
      </c>
      <c r="K724" t="s">
        <v>4492</v>
      </c>
      <c r="L724" t="s">
        <v>78</v>
      </c>
      <c r="M724" t="s">
        <v>52</v>
      </c>
      <c r="N724" t="s">
        <v>4493</v>
      </c>
      <c r="O724" t="s">
        <v>62</v>
      </c>
      <c r="P724" t="s">
        <v>4494</v>
      </c>
      <c r="Q724" t="s">
        <v>62</v>
      </c>
      <c r="R724" t="s">
        <v>4495</v>
      </c>
      <c r="S724" t="s">
        <v>4495</v>
      </c>
      <c r="T724" t="s">
        <v>4495</v>
      </c>
      <c r="U724" t="s">
        <v>4495</v>
      </c>
      <c r="V724" t="s">
        <v>4495</v>
      </c>
      <c r="W724" t="s">
        <v>4495</v>
      </c>
      <c r="X724" t="s">
        <v>4495</v>
      </c>
      <c r="Y724" t="s">
        <v>4495</v>
      </c>
      <c r="Z724" t="s">
        <v>4495</v>
      </c>
      <c r="AA724" t="s">
        <v>4495</v>
      </c>
      <c r="AB724" t="s">
        <v>4495</v>
      </c>
      <c r="AC724" t="s">
        <v>4495</v>
      </c>
      <c r="AD724" t="s">
        <v>4495</v>
      </c>
      <c r="AE724" t="s">
        <v>65</v>
      </c>
      <c r="AF724" s="5">
        <v>44773</v>
      </c>
      <c r="AG724" s="5">
        <v>44773</v>
      </c>
      <c r="AH724" t="s">
        <v>57</v>
      </c>
    </row>
    <row r="725" spans="1:34">
      <c r="A725" t="s">
        <v>4496</v>
      </c>
      <c r="B725" t="s">
        <v>54</v>
      </c>
      <c r="C725" s="5">
        <v>44743</v>
      </c>
      <c r="D725" s="5">
        <v>44773</v>
      </c>
      <c r="E725" t="s">
        <v>48</v>
      </c>
      <c r="F725" t="s">
        <v>4497</v>
      </c>
      <c r="G725" t="s">
        <v>4498</v>
      </c>
      <c r="H725" t="s">
        <v>4498</v>
      </c>
      <c r="I725" t="s">
        <v>57</v>
      </c>
      <c r="J725" t="s">
        <v>4499</v>
      </c>
      <c r="K725" t="s">
        <v>2337</v>
      </c>
      <c r="L725" t="s">
        <v>4500</v>
      </c>
      <c r="M725" t="s">
        <v>52</v>
      </c>
      <c r="N725" t="s">
        <v>4501</v>
      </c>
      <c r="O725" t="s">
        <v>62</v>
      </c>
      <c r="P725" t="s">
        <v>4502</v>
      </c>
      <c r="Q725" t="s">
        <v>62</v>
      </c>
      <c r="R725" t="s">
        <v>4503</v>
      </c>
      <c r="S725" t="s">
        <v>4503</v>
      </c>
      <c r="T725" t="s">
        <v>4503</v>
      </c>
      <c r="U725" t="s">
        <v>4503</v>
      </c>
      <c r="V725" t="s">
        <v>4503</v>
      </c>
      <c r="W725" t="s">
        <v>4503</v>
      </c>
      <c r="X725" t="s">
        <v>4503</v>
      </c>
      <c r="Y725" t="s">
        <v>4503</v>
      </c>
      <c r="Z725" t="s">
        <v>4503</v>
      </c>
      <c r="AA725" t="s">
        <v>4503</v>
      </c>
      <c r="AB725" t="s">
        <v>4503</v>
      </c>
      <c r="AC725" t="s">
        <v>4503</v>
      </c>
      <c r="AD725" t="s">
        <v>4503</v>
      </c>
      <c r="AE725" t="s">
        <v>65</v>
      </c>
      <c r="AF725" s="5">
        <v>44773</v>
      </c>
      <c r="AG725" s="5">
        <v>44773</v>
      </c>
      <c r="AH725" t="s">
        <v>57</v>
      </c>
    </row>
    <row r="726" spans="1:34">
      <c r="A726" t="s">
        <v>4504</v>
      </c>
      <c r="B726" t="s">
        <v>54</v>
      </c>
      <c r="C726" s="5">
        <v>44743</v>
      </c>
      <c r="D726" s="5">
        <v>44773</v>
      </c>
      <c r="E726" t="s">
        <v>48</v>
      </c>
      <c r="F726" t="s">
        <v>626</v>
      </c>
      <c r="G726" t="s">
        <v>627</v>
      </c>
      <c r="H726" t="s">
        <v>627</v>
      </c>
      <c r="I726" t="s">
        <v>57</v>
      </c>
      <c r="J726" t="s">
        <v>4505</v>
      </c>
      <c r="K726" t="s">
        <v>197</v>
      </c>
      <c r="L726" t="s">
        <v>4506</v>
      </c>
      <c r="M726" t="s">
        <v>52</v>
      </c>
      <c r="N726" t="s">
        <v>4507</v>
      </c>
      <c r="O726" t="s">
        <v>62</v>
      </c>
      <c r="P726" t="s">
        <v>4508</v>
      </c>
      <c r="Q726" t="s">
        <v>62</v>
      </c>
      <c r="R726" t="s">
        <v>4509</v>
      </c>
      <c r="S726" t="s">
        <v>4509</v>
      </c>
      <c r="T726" t="s">
        <v>4509</v>
      </c>
      <c r="U726" t="s">
        <v>4509</v>
      </c>
      <c r="V726" t="s">
        <v>4509</v>
      </c>
      <c r="W726" t="s">
        <v>4509</v>
      </c>
      <c r="X726" t="s">
        <v>4509</v>
      </c>
      <c r="Y726" t="s">
        <v>4509</v>
      </c>
      <c r="Z726" t="s">
        <v>4509</v>
      </c>
      <c r="AA726" t="s">
        <v>4509</v>
      </c>
      <c r="AB726" t="s">
        <v>4509</v>
      </c>
      <c r="AC726" t="s">
        <v>4509</v>
      </c>
      <c r="AD726" t="s">
        <v>4509</v>
      </c>
      <c r="AE726" t="s">
        <v>65</v>
      </c>
      <c r="AF726" s="5">
        <v>44773</v>
      </c>
      <c r="AG726" s="5">
        <v>44773</v>
      </c>
      <c r="AH726" t="s">
        <v>57</v>
      </c>
    </row>
    <row r="727" spans="1:34">
      <c r="A727" t="s">
        <v>4510</v>
      </c>
      <c r="B727" t="s">
        <v>54</v>
      </c>
      <c r="C727" s="5">
        <v>44743</v>
      </c>
      <c r="D727" s="5">
        <v>44773</v>
      </c>
      <c r="E727" t="s">
        <v>48</v>
      </c>
      <c r="F727" t="s">
        <v>626</v>
      </c>
      <c r="G727" t="s">
        <v>627</v>
      </c>
      <c r="H727" t="s">
        <v>627</v>
      </c>
      <c r="I727" t="s">
        <v>57</v>
      </c>
      <c r="J727" t="s">
        <v>1310</v>
      </c>
      <c r="K727" t="s">
        <v>60</v>
      </c>
      <c r="L727" t="s">
        <v>2656</v>
      </c>
      <c r="M727" t="s">
        <v>52</v>
      </c>
      <c r="N727" t="s">
        <v>1267</v>
      </c>
      <c r="O727" t="s">
        <v>62</v>
      </c>
      <c r="P727" t="s">
        <v>1268</v>
      </c>
      <c r="Q727" t="s">
        <v>62</v>
      </c>
      <c r="R727" t="s">
        <v>4511</v>
      </c>
      <c r="S727" t="s">
        <v>4511</v>
      </c>
      <c r="T727" t="s">
        <v>4511</v>
      </c>
      <c r="U727" t="s">
        <v>4511</v>
      </c>
      <c r="V727" t="s">
        <v>4511</v>
      </c>
      <c r="W727" t="s">
        <v>4511</v>
      </c>
      <c r="X727" t="s">
        <v>4511</v>
      </c>
      <c r="Y727" t="s">
        <v>4511</v>
      </c>
      <c r="Z727" t="s">
        <v>4511</v>
      </c>
      <c r="AA727" t="s">
        <v>4511</v>
      </c>
      <c r="AB727" t="s">
        <v>4511</v>
      </c>
      <c r="AC727" t="s">
        <v>4511</v>
      </c>
      <c r="AD727" t="s">
        <v>4511</v>
      </c>
      <c r="AE727" t="s">
        <v>65</v>
      </c>
      <c r="AF727" s="5">
        <v>44773</v>
      </c>
      <c r="AG727" s="5">
        <v>44773</v>
      </c>
      <c r="AH727" t="s">
        <v>57</v>
      </c>
    </row>
    <row r="728" spans="1:34">
      <c r="A728" t="s">
        <v>4512</v>
      </c>
      <c r="B728" t="s">
        <v>54</v>
      </c>
      <c r="C728" s="5">
        <v>44743</v>
      </c>
      <c r="D728" s="5">
        <v>44773</v>
      </c>
      <c r="E728" t="s">
        <v>41</v>
      </c>
      <c r="F728" t="s">
        <v>1894</v>
      </c>
      <c r="G728" t="s">
        <v>1895</v>
      </c>
      <c r="H728" t="s">
        <v>1895</v>
      </c>
      <c r="I728" t="s">
        <v>57</v>
      </c>
      <c r="J728" t="s">
        <v>4513</v>
      </c>
      <c r="K728" t="s">
        <v>440</v>
      </c>
      <c r="L728" t="s">
        <v>137</v>
      </c>
      <c r="M728" t="s">
        <v>52</v>
      </c>
      <c r="N728" t="s">
        <v>4514</v>
      </c>
      <c r="O728" t="s">
        <v>62</v>
      </c>
      <c r="P728" t="s">
        <v>4515</v>
      </c>
      <c r="Q728" t="s">
        <v>62</v>
      </c>
      <c r="R728" t="s">
        <v>4516</v>
      </c>
      <c r="S728" t="s">
        <v>4516</v>
      </c>
      <c r="T728" t="s">
        <v>4516</v>
      </c>
      <c r="U728" t="s">
        <v>4516</v>
      </c>
      <c r="V728" t="s">
        <v>4516</v>
      </c>
      <c r="W728" t="s">
        <v>4516</v>
      </c>
      <c r="X728" t="s">
        <v>4516</v>
      </c>
      <c r="Y728" t="s">
        <v>4516</v>
      </c>
      <c r="Z728" t="s">
        <v>4516</v>
      </c>
      <c r="AA728" t="s">
        <v>4516</v>
      </c>
      <c r="AB728" t="s">
        <v>4516</v>
      </c>
      <c r="AC728" t="s">
        <v>4516</v>
      </c>
      <c r="AD728" t="s">
        <v>4516</v>
      </c>
      <c r="AE728" t="s">
        <v>65</v>
      </c>
      <c r="AF728" s="5">
        <v>44773</v>
      </c>
      <c r="AG728" s="5">
        <v>44773</v>
      </c>
      <c r="AH728" t="s">
        <v>57</v>
      </c>
    </row>
    <row r="729" spans="1:34">
      <c r="A729" t="s">
        <v>4517</v>
      </c>
      <c r="B729" t="s">
        <v>54</v>
      </c>
      <c r="C729" s="5">
        <v>44743</v>
      </c>
      <c r="D729" s="5">
        <v>44773</v>
      </c>
      <c r="E729" t="s">
        <v>41</v>
      </c>
      <c r="F729" t="s">
        <v>257</v>
      </c>
      <c r="G729" t="s">
        <v>258</v>
      </c>
      <c r="H729" t="s">
        <v>258</v>
      </c>
      <c r="I729" t="s">
        <v>57</v>
      </c>
      <c r="J729" t="s">
        <v>1339</v>
      </c>
      <c r="K729" t="s">
        <v>70</v>
      </c>
      <c r="L729" t="s">
        <v>138</v>
      </c>
      <c r="M729" t="s">
        <v>52</v>
      </c>
      <c r="N729" t="s">
        <v>4518</v>
      </c>
      <c r="O729" t="s">
        <v>62</v>
      </c>
      <c r="P729" t="s">
        <v>4519</v>
      </c>
      <c r="Q729" t="s">
        <v>62</v>
      </c>
      <c r="R729" t="s">
        <v>4520</v>
      </c>
      <c r="S729" t="s">
        <v>4520</v>
      </c>
      <c r="T729" t="s">
        <v>4520</v>
      </c>
      <c r="U729" t="s">
        <v>4520</v>
      </c>
      <c r="V729" t="s">
        <v>4520</v>
      </c>
      <c r="W729" t="s">
        <v>4520</v>
      </c>
      <c r="X729" t="s">
        <v>4520</v>
      </c>
      <c r="Y729" t="s">
        <v>4520</v>
      </c>
      <c r="Z729" t="s">
        <v>4520</v>
      </c>
      <c r="AA729" t="s">
        <v>4520</v>
      </c>
      <c r="AB729" t="s">
        <v>4520</v>
      </c>
      <c r="AC729" t="s">
        <v>4520</v>
      </c>
      <c r="AD729" t="s">
        <v>4520</v>
      </c>
      <c r="AE729" t="s">
        <v>65</v>
      </c>
      <c r="AF729" s="5">
        <v>44773</v>
      </c>
      <c r="AG729" s="5">
        <v>44773</v>
      </c>
      <c r="AH729" t="s">
        <v>57</v>
      </c>
    </row>
    <row r="730" spans="1:34">
      <c r="A730" t="s">
        <v>4521</v>
      </c>
      <c r="B730" t="s">
        <v>54</v>
      </c>
      <c r="C730" s="5">
        <v>44743</v>
      </c>
      <c r="D730" s="5">
        <v>44773</v>
      </c>
      <c r="E730" t="s">
        <v>41</v>
      </c>
      <c r="F730" t="s">
        <v>143</v>
      </c>
      <c r="G730" t="s">
        <v>144</v>
      </c>
      <c r="H730" t="s">
        <v>144</v>
      </c>
      <c r="I730" t="s">
        <v>57</v>
      </c>
      <c r="J730" t="s">
        <v>562</v>
      </c>
      <c r="K730" t="s">
        <v>104</v>
      </c>
      <c r="L730" t="s">
        <v>155</v>
      </c>
      <c r="M730" t="s">
        <v>52</v>
      </c>
      <c r="N730" t="s">
        <v>4522</v>
      </c>
      <c r="O730" t="s">
        <v>62</v>
      </c>
      <c r="P730" t="s">
        <v>4523</v>
      </c>
      <c r="Q730" t="s">
        <v>62</v>
      </c>
      <c r="R730" t="s">
        <v>4524</v>
      </c>
      <c r="S730" t="s">
        <v>4524</v>
      </c>
      <c r="T730" t="s">
        <v>4524</v>
      </c>
      <c r="U730" t="s">
        <v>4524</v>
      </c>
      <c r="V730" t="s">
        <v>4524</v>
      </c>
      <c r="W730" t="s">
        <v>4524</v>
      </c>
      <c r="X730" t="s">
        <v>4524</v>
      </c>
      <c r="Y730" t="s">
        <v>4524</v>
      </c>
      <c r="Z730" t="s">
        <v>4524</v>
      </c>
      <c r="AA730" t="s">
        <v>4524</v>
      </c>
      <c r="AB730" t="s">
        <v>4524</v>
      </c>
      <c r="AC730" t="s">
        <v>4524</v>
      </c>
      <c r="AD730" t="s">
        <v>4524</v>
      </c>
      <c r="AE730" t="s">
        <v>65</v>
      </c>
      <c r="AF730" s="5">
        <v>44773</v>
      </c>
      <c r="AG730" s="5">
        <v>44773</v>
      </c>
      <c r="AH730" t="s">
        <v>57</v>
      </c>
    </row>
    <row r="731" spans="1:34">
      <c r="A731" t="s">
        <v>4525</v>
      </c>
      <c r="B731" t="s">
        <v>54</v>
      </c>
      <c r="C731" s="5">
        <v>44743</v>
      </c>
      <c r="D731" s="5">
        <v>44773</v>
      </c>
      <c r="E731" t="s">
        <v>48</v>
      </c>
      <c r="F731" t="s">
        <v>1894</v>
      </c>
      <c r="G731" t="s">
        <v>1895</v>
      </c>
      <c r="H731" t="s">
        <v>1895</v>
      </c>
      <c r="I731" t="s">
        <v>57</v>
      </c>
      <c r="J731" t="s">
        <v>4526</v>
      </c>
      <c r="K731" t="s">
        <v>4527</v>
      </c>
      <c r="L731" t="s">
        <v>4528</v>
      </c>
      <c r="M731" t="s">
        <v>51</v>
      </c>
      <c r="N731" t="s">
        <v>4529</v>
      </c>
      <c r="O731" t="s">
        <v>62</v>
      </c>
      <c r="P731" t="s">
        <v>4530</v>
      </c>
      <c r="Q731" t="s">
        <v>62</v>
      </c>
      <c r="R731" t="s">
        <v>4531</v>
      </c>
      <c r="S731" t="s">
        <v>4531</v>
      </c>
      <c r="T731" t="s">
        <v>4531</v>
      </c>
      <c r="U731" t="s">
        <v>4531</v>
      </c>
      <c r="V731" t="s">
        <v>4531</v>
      </c>
      <c r="W731" t="s">
        <v>4531</v>
      </c>
      <c r="X731" t="s">
        <v>4531</v>
      </c>
      <c r="Y731" t="s">
        <v>4531</v>
      </c>
      <c r="Z731" t="s">
        <v>4531</v>
      </c>
      <c r="AA731" t="s">
        <v>4531</v>
      </c>
      <c r="AB731" t="s">
        <v>4531</v>
      </c>
      <c r="AC731" t="s">
        <v>4531</v>
      </c>
      <c r="AD731" t="s">
        <v>4531</v>
      </c>
      <c r="AE731" t="s">
        <v>65</v>
      </c>
      <c r="AF731" s="5">
        <v>44773</v>
      </c>
      <c r="AG731" s="5">
        <v>44773</v>
      </c>
      <c r="AH731" t="s">
        <v>57</v>
      </c>
    </row>
    <row r="732" spans="1:34">
      <c r="A732" t="s">
        <v>4532</v>
      </c>
      <c r="B732" t="s">
        <v>54</v>
      </c>
      <c r="C732" s="5">
        <v>44743</v>
      </c>
      <c r="D732" s="5">
        <v>44773</v>
      </c>
      <c r="E732" t="s">
        <v>48</v>
      </c>
      <c r="F732" t="s">
        <v>127</v>
      </c>
      <c r="G732" t="s">
        <v>128</v>
      </c>
      <c r="H732" t="s">
        <v>128</v>
      </c>
      <c r="I732" t="s">
        <v>57</v>
      </c>
      <c r="J732" t="s">
        <v>4533</v>
      </c>
      <c r="K732" t="s">
        <v>4023</v>
      </c>
      <c r="L732" t="s">
        <v>104</v>
      </c>
      <c r="M732" t="s">
        <v>51</v>
      </c>
      <c r="N732" t="s">
        <v>4534</v>
      </c>
      <c r="O732" t="s">
        <v>62</v>
      </c>
      <c r="P732" t="s">
        <v>4535</v>
      </c>
      <c r="Q732" t="s">
        <v>62</v>
      </c>
      <c r="R732" t="s">
        <v>4536</v>
      </c>
      <c r="S732" t="s">
        <v>4536</v>
      </c>
      <c r="T732" t="s">
        <v>4536</v>
      </c>
      <c r="U732" t="s">
        <v>4536</v>
      </c>
      <c r="V732" t="s">
        <v>4536</v>
      </c>
      <c r="W732" t="s">
        <v>4536</v>
      </c>
      <c r="X732" t="s">
        <v>4536</v>
      </c>
      <c r="Y732" t="s">
        <v>4536</v>
      </c>
      <c r="Z732" t="s">
        <v>4536</v>
      </c>
      <c r="AA732" t="s">
        <v>4536</v>
      </c>
      <c r="AB732" t="s">
        <v>4536</v>
      </c>
      <c r="AC732" t="s">
        <v>4536</v>
      </c>
      <c r="AD732" t="s">
        <v>4536</v>
      </c>
      <c r="AE732" t="s">
        <v>65</v>
      </c>
      <c r="AF732" s="5">
        <v>44773</v>
      </c>
      <c r="AG732" s="5">
        <v>44773</v>
      </c>
      <c r="AH732" t="s">
        <v>57</v>
      </c>
    </row>
    <row r="733" spans="1:34">
      <c r="A733" t="s">
        <v>4537</v>
      </c>
      <c r="B733" t="s">
        <v>54</v>
      </c>
      <c r="C733" s="5">
        <v>44743</v>
      </c>
      <c r="D733" s="5">
        <v>44773</v>
      </c>
      <c r="E733" t="s">
        <v>48</v>
      </c>
      <c r="F733" t="s">
        <v>330</v>
      </c>
      <c r="G733" t="s">
        <v>331</v>
      </c>
      <c r="H733" t="s">
        <v>331</v>
      </c>
      <c r="I733" t="s">
        <v>57</v>
      </c>
      <c r="J733" t="s">
        <v>4538</v>
      </c>
      <c r="K733" t="s">
        <v>114</v>
      </c>
      <c r="L733" t="s">
        <v>104</v>
      </c>
      <c r="M733" t="s">
        <v>51</v>
      </c>
      <c r="N733" t="s">
        <v>4539</v>
      </c>
      <c r="O733" t="s">
        <v>62</v>
      </c>
      <c r="P733" t="s">
        <v>4540</v>
      </c>
      <c r="Q733" t="s">
        <v>62</v>
      </c>
      <c r="R733" t="s">
        <v>4541</v>
      </c>
      <c r="S733" t="s">
        <v>4541</v>
      </c>
      <c r="T733" t="s">
        <v>4541</v>
      </c>
      <c r="U733" t="s">
        <v>4541</v>
      </c>
      <c r="V733" t="s">
        <v>4541</v>
      </c>
      <c r="W733" t="s">
        <v>4541</v>
      </c>
      <c r="X733" t="s">
        <v>4541</v>
      </c>
      <c r="Y733" t="s">
        <v>4541</v>
      </c>
      <c r="Z733" t="s">
        <v>4541</v>
      </c>
      <c r="AA733" t="s">
        <v>4541</v>
      </c>
      <c r="AB733" t="s">
        <v>4541</v>
      </c>
      <c r="AC733" t="s">
        <v>4541</v>
      </c>
      <c r="AD733" t="s">
        <v>4541</v>
      </c>
      <c r="AE733" t="s">
        <v>65</v>
      </c>
      <c r="AF733" s="5">
        <v>44773</v>
      </c>
      <c r="AG733" s="5">
        <v>44773</v>
      </c>
      <c r="AH733" t="s">
        <v>57</v>
      </c>
    </row>
    <row r="734" spans="1:34">
      <c r="A734" t="s">
        <v>4542</v>
      </c>
      <c r="B734" t="s">
        <v>54</v>
      </c>
      <c r="C734" s="5">
        <v>44743</v>
      </c>
      <c r="D734" s="5">
        <v>44773</v>
      </c>
      <c r="E734" t="s">
        <v>41</v>
      </c>
      <c r="F734" t="s">
        <v>414</v>
      </c>
      <c r="G734" t="s">
        <v>415</v>
      </c>
      <c r="H734" t="s">
        <v>415</v>
      </c>
      <c r="I734" t="s">
        <v>57</v>
      </c>
      <c r="J734" t="s">
        <v>4543</v>
      </c>
      <c r="K734" t="s">
        <v>935</v>
      </c>
      <c r="L734" t="s">
        <v>4430</v>
      </c>
      <c r="M734" t="s">
        <v>51</v>
      </c>
      <c r="N734" t="s">
        <v>4544</v>
      </c>
      <c r="O734" t="s">
        <v>62</v>
      </c>
      <c r="P734" t="s">
        <v>4545</v>
      </c>
      <c r="Q734" t="s">
        <v>62</v>
      </c>
      <c r="R734" t="s">
        <v>4546</v>
      </c>
      <c r="S734" t="s">
        <v>4546</v>
      </c>
      <c r="T734" t="s">
        <v>4546</v>
      </c>
      <c r="U734" t="s">
        <v>4546</v>
      </c>
      <c r="V734" t="s">
        <v>4546</v>
      </c>
      <c r="W734" t="s">
        <v>4546</v>
      </c>
      <c r="X734" t="s">
        <v>4546</v>
      </c>
      <c r="Y734" t="s">
        <v>4546</v>
      </c>
      <c r="Z734" t="s">
        <v>4546</v>
      </c>
      <c r="AA734" t="s">
        <v>4546</v>
      </c>
      <c r="AB734" t="s">
        <v>4546</v>
      </c>
      <c r="AC734" t="s">
        <v>4546</v>
      </c>
      <c r="AD734" t="s">
        <v>4546</v>
      </c>
      <c r="AE734" t="s">
        <v>65</v>
      </c>
      <c r="AF734" s="5">
        <v>44773</v>
      </c>
      <c r="AG734" s="5">
        <v>44773</v>
      </c>
      <c r="AH734" t="s">
        <v>57</v>
      </c>
    </row>
    <row r="735" spans="1:34">
      <c r="A735" t="s">
        <v>4547</v>
      </c>
      <c r="B735" t="s">
        <v>54</v>
      </c>
      <c r="C735" s="5">
        <v>44743</v>
      </c>
      <c r="D735" s="5">
        <v>44773</v>
      </c>
      <c r="E735" t="s">
        <v>48</v>
      </c>
      <c r="F735" t="s">
        <v>305</v>
      </c>
      <c r="G735" t="s">
        <v>306</v>
      </c>
      <c r="H735" t="s">
        <v>306</v>
      </c>
      <c r="I735" t="s">
        <v>57</v>
      </c>
      <c r="J735" t="s">
        <v>4548</v>
      </c>
      <c r="K735" t="s">
        <v>114</v>
      </c>
      <c r="L735" t="s">
        <v>4549</v>
      </c>
      <c r="M735" t="s">
        <v>51</v>
      </c>
      <c r="N735" t="s">
        <v>4550</v>
      </c>
      <c r="O735" t="s">
        <v>62</v>
      </c>
      <c r="P735" t="s">
        <v>4551</v>
      </c>
      <c r="Q735" t="s">
        <v>62</v>
      </c>
      <c r="R735" t="s">
        <v>4552</v>
      </c>
      <c r="S735" t="s">
        <v>4552</v>
      </c>
      <c r="T735" t="s">
        <v>4552</v>
      </c>
      <c r="U735" t="s">
        <v>4552</v>
      </c>
      <c r="V735" t="s">
        <v>4552</v>
      </c>
      <c r="W735" t="s">
        <v>4552</v>
      </c>
      <c r="X735" t="s">
        <v>4552</v>
      </c>
      <c r="Y735" t="s">
        <v>4552</v>
      </c>
      <c r="Z735" t="s">
        <v>4552</v>
      </c>
      <c r="AA735" t="s">
        <v>4552</v>
      </c>
      <c r="AB735" t="s">
        <v>4552</v>
      </c>
      <c r="AC735" t="s">
        <v>4552</v>
      </c>
      <c r="AD735" t="s">
        <v>4552</v>
      </c>
      <c r="AE735" t="s">
        <v>65</v>
      </c>
      <c r="AF735" s="5">
        <v>44773</v>
      </c>
      <c r="AG735" s="5">
        <v>44773</v>
      </c>
      <c r="AH735" t="s">
        <v>57</v>
      </c>
    </row>
    <row r="736" spans="1:34">
      <c r="A736" t="s">
        <v>4553</v>
      </c>
      <c r="B736" t="s">
        <v>54</v>
      </c>
      <c r="C736" s="5">
        <v>44743</v>
      </c>
      <c r="D736" s="5">
        <v>44773</v>
      </c>
      <c r="E736" t="s">
        <v>48</v>
      </c>
      <c r="F736" t="s">
        <v>648</v>
      </c>
      <c r="G736" t="s">
        <v>649</v>
      </c>
      <c r="H736" t="s">
        <v>649</v>
      </c>
      <c r="I736" t="s">
        <v>57</v>
      </c>
      <c r="J736" t="s">
        <v>4554</v>
      </c>
      <c r="K736" t="s">
        <v>643</v>
      </c>
      <c r="L736" t="s">
        <v>156</v>
      </c>
      <c r="M736" t="s">
        <v>52</v>
      </c>
      <c r="N736" t="s">
        <v>4555</v>
      </c>
      <c r="O736" t="s">
        <v>62</v>
      </c>
      <c r="P736" t="s">
        <v>4556</v>
      </c>
      <c r="Q736" t="s">
        <v>62</v>
      </c>
      <c r="R736" t="s">
        <v>4557</v>
      </c>
      <c r="S736" t="s">
        <v>4557</v>
      </c>
      <c r="T736" t="s">
        <v>4557</v>
      </c>
      <c r="U736" t="s">
        <v>4557</v>
      </c>
      <c r="V736" t="s">
        <v>4557</v>
      </c>
      <c r="W736" t="s">
        <v>4557</v>
      </c>
      <c r="X736" t="s">
        <v>4557</v>
      </c>
      <c r="Y736" t="s">
        <v>4557</v>
      </c>
      <c r="Z736" t="s">
        <v>4557</v>
      </c>
      <c r="AA736" t="s">
        <v>4557</v>
      </c>
      <c r="AB736" t="s">
        <v>4557</v>
      </c>
      <c r="AC736" t="s">
        <v>4557</v>
      </c>
      <c r="AD736" t="s">
        <v>4557</v>
      </c>
      <c r="AE736" t="s">
        <v>65</v>
      </c>
      <c r="AF736" s="5">
        <v>44773</v>
      </c>
      <c r="AG736" s="5">
        <v>44773</v>
      </c>
      <c r="AH736" t="s">
        <v>57</v>
      </c>
    </row>
    <row r="737" spans="1:34">
      <c r="A737" t="s">
        <v>4558</v>
      </c>
      <c r="B737" t="s">
        <v>54</v>
      </c>
      <c r="C737" s="5">
        <v>44743</v>
      </c>
      <c r="D737" s="5">
        <v>44773</v>
      </c>
      <c r="E737" t="s">
        <v>41</v>
      </c>
      <c r="F737" t="s">
        <v>55</v>
      </c>
      <c r="G737" t="s">
        <v>56</v>
      </c>
      <c r="H737" t="s">
        <v>56</v>
      </c>
      <c r="I737" t="s">
        <v>57</v>
      </c>
      <c r="J737" t="s">
        <v>4559</v>
      </c>
      <c r="K737" t="s">
        <v>779</v>
      </c>
      <c r="L737" t="s">
        <v>2182</v>
      </c>
      <c r="M737" t="s">
        <v>51</v>
      </c>
      <c r="N737" t="s">
        <v>4560</v>
      </c>
      <c r="O737" t="s">
        <v>62</v>
      </c>
      <c r="P737" t="s">
        <v>4561</v>
      </c>
      <c r="Q737" t="s">
        <v>62</v>
      </c>
      <c r="R737" t="s">
        <v>4562</v>
      </c>
      <c r="S737" t="s">
        <v>4562</v>
      </c>
      <c r="T737" t="s">
        <v>4562</v>
      </c>
      <c r="U737" t="s">
        <v>4562</v>
      </c>
      <c r="V737" t="s">
        <v>4562</v>
      </c>
      <c r="W737" t="s">
        <v>4562</v>
      </c>
      <c r="X737" t="s">
        <v>4562</v>
      </c>
      <c r="Y737" t="s">
        <v>4562</v>
      </c>
      <c r="Z737" t="s">
        <v>4562</v>
      </c>
      <c r="AA737" t="s">
        <v>4562</v>
      </c>
      <c r="AB737" t="s">
        <v>4562</v>
      </c>
      <c r="AC737" t="s">
        <v>4562</v>
      </c>
      <c r="AD737" t="s">
        <v>4562</v>
      </c>
      <c r="AE737" t="s">
        <v>65</v>
      </c>
      <c r="AF737" s="5">
        <v>44773</v>
      </c>
      <c r="AG737" s="5">
        <v>44773</v>
      </c>
      <c r="AH737" t="s">
        <v>57</v>
      </c>
    </row>
    <row r="738" spans="1:34">
      <c r="A738" t="s">
        <v>4563</v>
      </c>
      <c r="B738" t="s">
        <v>54</v>
      </c>
      <c r="C738" s="5">
        <v>44743</v>
      </c>
      <c r="D738" s="5">
        <v>44773</v>
      </c>
      <c r="E738" t="s">
        <v>48</v>
      </c>
      <c r="F738" t="s">
        <v>508</v>
      </c>
      <c r="G738" t="s">
        <v>509</v>
      </c>
      <c r="H738" t="s">
        <v>509</v>
      </c>
      <c r="I738" t="s">
        <v>57</v>
      </c>
      <c r="J738" t="s">
        <v>1597</v>
      </c>
      <c r="K738" t="s">
        <v>138</v>
      </c>
      <c r="L738" t="s">
        <v>2819</v>
      </c>
      <c r="M738" t="s">
        <v>52</v>
      </c>
      <c r="N738" t="s">
        <v>4564</v>
      </c>
      <c r="O738" t="s">
        <v>62</v>
      </c>
      <c r="P738" t="s">
        <v>4565</v>
      </c>
      <c r="Q738" t="s">
        <v>62</v>
      </c>
      <c r="R738" t="s">
        <v>4566</v>
      </c>
      <c r="S738" t="s">
        <v>4566</v>
      </c>
      <c r="T738" t="s">
        <v>4566</v>
      </c>
      <c r="U738" t="s">
        <v>4566</v>
      </c>
      <c r="V738" t="s">
        <v>4566</v>
      </c>
      <c r="W738" t="s">
        <v>4566</v>
      </c>
      <c r="X738" t="s">
        <v>4566</v>
      </c>
      <c r="Y738" t="s">
        <v>4566</v>
      </c>
      <c r="Z738" t="s">
        <v>4566</v>
      </c>
      <c r="AA738" t="s">
        <v>4566</v>
      </c>
      <c r="AB738" t="s">
        <v>4566</v>
      </c>
      <c r="AC738" t="s">
        <v>4566</v>
      </c>
      <c r="AD738" t="s">
        <v>4566</v>
      </c>
      <c r="AE738" t="s">
        <v>65</v>
      </c>
      <c r="AF738" s="5">
        <v>44773</v>
      </c>
      <c r="AG738" s="5">
        <v>44773</v>
      </c>
      <c r="AH738" t="s">
        <v>57</v>
      </c>
    </row>
    <row r="739" spans="1:34">
      <c r="A739" t="s">
        <v>4567</v>
      </c>
      <c r="B739" t="s">
        <v>54</v>
      </c>
      <c r="C739" s="5">
        <v>44743</v>
      </c>
      <c r="D739" s="5">
        <v>44773</v>
      </c>
      <c r="E739" t="s">
        <v>41</v>
      </c>
      <c r="F739" t="s">
        <v>127</v>
      </c>
      <c r="G739" t="s">
        <v>128</v>
      </c>
      <c r="H739" t="s">
        <v>128</v>
      </c>
      <c r="I739" t="s">
        <v>57</v>
      </c>
      <c r="J739" t="s">
        <v>1317</v>
      </c>
      <c r="K739" t="s">
        <v>60</v>
      </c>
      <c r="L739" t="s">
        <v>114</v>
      </c>
      <c r="M739" t="s">
        <v>52</v>
      </c>
      <c r="N739" t="s">
        <v>4568</v>
      </c>
      <c r="O739" t="s">
        <v>62</v>
      </c>
      <c r="P739" t="s">
        <v>4569</v>
      </c>
      <c r="Q739" t="s">
        <v>62</v>
      </c>
      <c r="R739" t="s">
        <v>4570</v>
      </c>
      <c r="S739" t="s">
        <v>4570</v>
      </c>
      <c r="T739" t="s">
        <v>4570</v>
      </c>
      <c r="U739" t="s">
        <v>4570</v>
      </c>
      <c r="V739" t="s">
        <v>4570</v>
      </c>
      <c r="W739" t="s">
        <v>4570</v>
      </c>
      <c r="X739" t="s">
        <v>4570</v>
      </c>
      <c r="Y739" t="s">
        <v>4570</v>
      </c>
      <c r="Z739" t="s">
        <v>4570</v>
      </c>
      <c r="AA739" t="s">
        <v>4570</v>
      </c>
      <c r="AB739" t="s">
        <v>4570</v>
      </c>
      <c r="AC739" t="s">
        <v>4570</v>
      </c>
      <c r="AD739" t="s">
        <v>4570</v>
      </c>
      <c r="AE739" t="s">
        <v>65</v>
      </c>
      <c r="AF739" s="5">
        <v>44773</v>
      </c>
      <c r="AG739" s="5">
        <v>44773</v>
      </c>
      <c r="AH739" t="s">
        <v>57</v>
      </c>
    </row>
    <row r="740" spans="1:34">
      <c r="A740" t="s">
        <v>4571</v>
      </c>
      <c r="B740" t="s">
        <v>54</v>
      </c>
      <c r="C740" s="5">
        <v>44743</v>
      </c>
      <c r="D740" s="5">
        <v>44773</v>
      </c>
      <c r="E740" t="s">
        <v>41</v>
      </c>
      <c r="F740" t="s">
        <v>4572</v>
      </c>
      <c r="G740" t="s">
        <v>4573</v>
      </c>
      <c r="H740" t="s">
        <v>4573</v>
      </c>
      <c r="I740" t="s">
        <v>57</v>
      </c>
      <c r="J740" t="s">
        <v>4574</v>
      </c>
      <c r="K740" t="s">
        <v>4575</v>
      </c>
      <c r="L740" t="s">
        <v>60</v>
      </c>
      <c r="M740" t="s">
        <v>52</v>
      </c>
      <c r="N740" t="s">
        <v>4576</v>
      </c>
      <c r="O740" t="s">
        <v>62</v>
      </c>
      <c r="P740" t="s">
        <v>4577</v>
      </c>
      <c r="Q740" t="s">
        <v>62</v>
      </c>
      <c r="R740" t="s">
        <v>4578</v>
      </c>
      <c r="S740" t="s">
        <v>4578</v>
      </c>
      <c r="T740" t="s">
        <v>4578</v>
      </c>
      <c r="U740" t="s">
        <v>4578</v>
      </c>
      <c r="V740" t="s">
        <v>4578</v>
      </c>
      <c r="W740" t="s">
        <v>4578</v>
      </c>
      <c r="X740" t="s">
        <v>4578</v>
      </c>
      <c r="Y740" t="s">
        <v>4578</v>
      </c>
      <c r="Z740" t="s">
        <v>4578</v>
      </c>
      <c r="AA740" t="s">
        <v>4578</v>
      </c>
      <c r="AB740" t="s">
        <v>4578</v>
      </c>
      <c r="AC740" t="s">
        <v>4578</v>
      </c>
      <c r="AD740" t="s">
        <v>4578</v>
      </c>
      <c r="AE740" t="s">
        <v>65</v>
      </c>
      <c r="AF740" s="5">
        <v>44773</v>
      </c>
      <c r="AG740" s="5">
        <v>44773</v>
      </c>
      <c r="AH740" t="s">
        <v>57</v>
      </c>
    </row>
    <row r="741" spans="1:34">
      <c r="A741" t="s">
        <v>4579</v>
      </c>
      <c r="B741" t="s">
        <v>54</v>
      </c>
      <c r="C741" s="5">
        <v>44743</v>
      </c>
      <c r="D741" s="5">
        <v>44773</v>
      </c>
      <c r="E741" t="s">
        <v>41</v>
      </c>
      <c r="F741" t="s">
        <v>472</v>
      </c>
      <c r="G741" t="s">
        <v>473</v>
      </c>
      <c r="H741" t="s">
        <v>473</v>
      </c>
      <c r="I741" t="s">
        <v>57</v>
      </c>
      <c r="J741" t="s">
        <v>4580</v>
      </c>
      <c r="K741" t="s">
        <v>4581</v>
      </c>
      <c r="L741" t="s">
        <v>3403</v>
      </c>
      <c r="M741" t="s">
        <v>52</v>
      </c>
      <c r="N741" t="s">
        <v>4582</v>
      </c>
      <c r="O741" t="s">
        <v>62</v>
      </c>
      <c r="P741" t="s">
        <v>4583</v>
      </c>
      <c r="Q741" t="s">
        <v>62</v>
      </c>
      <c r="R741" t="s">
        <v>4584</v>
      </c>
      <c r="S741" t="s">
        <v>4584</v>
      </c>
      <c r="T741" t="s">
        <v>4584</v>
      </c>
      <c r="U741" t="s">
        <v>4584</v>
      </c>
      <c r="V741" t="s">
        <v>4584</v>
      </c>
      <c r="W741" t="s">
        <v>4584</v>
      </c>
      <c r="X741" t="s">
        <v>4584</v>
      </c>
      <c r="Y741" t="s">
        <v>4584</v>
      </c>
      <c r="Z741" t="s">
        <v>4584</v>
      </c>
      <c r="AA741" t="s">
        <v>4584</v>
      </c>
      <c r="AB741" t="s">
        <v>4584</v>
      </c>
      <c r="AC741" t="s">
        <v>4584</v>
      </c>
      <c r="AD741" t="s">
        <v>4584</v>
      </c>
      <c r="AE741" t="s">
        <v>65</v>
      </c>
      <c r="AF741" s="5">
        <v>44773</v>
      </c>
      <c r="AG741" s="5">
        <v>44773</v>
      </c>
      <c r="AH741" t="s">
        <v>57</v>
      </c>
    </row>
    <row r="742" spans="1:34">
      <c r="A742" t="s">
        <v>4585</v>
      </c>
      <c r="B742" t="s">
        <v>54</v>
      </c>
      <c r="C742" s="5">
        <v>44743</v>
      </c>
      <c r="D742" s="5">
        <v>44773</v>
      </c>
      <c r="E742" t="s">
        <v>48</v>
      </c>
      <c r="F742" t="s">
        <v>4586</v>
      </c>
      <c r="G742" t="s">
        <v>4587</v>
      </c>
      <c r="H742" t="s">
        <v>4587</v>
      </c>
      <c r="I742" t="s">
        <v>57</v>
      </c>
      <c r="J742" t="s">
        <v>4588</v>
      </c>
      <c r="K742" t="s">
        <v>4589</v>
      </c>
      <c r="L742" t="s">
        <v>325</v>
      </c>
      <c r="M742" t="s">
        <v>51</v>
      </c>
      <c r="N742" t="s">
        <v>4590</v>
      </c>
      <c r="O742" t="s">
        <v>62</v>
      </c>
      <c r="P742" t="s">
        <v>4591</v>
      </c>
      <c r="Q742" t="s">
        <v>62</v>
      </c>
      <c r="R742" t="s">
        <v>4592</v>
      </c>
      <c r="S742" t="s">
        <v>4592</v>
      </c>
      <c r="T742" t="s">
        <v>4592</v>
      </c>
      <c r="U742" t="s">
        <v>4592</v>
      </c>
      <c r="V742" t="s">
        <v>4592</v>
      </c>
      <c r="W742" t="s">
        <v>4592</v>
      </c>
      <c r="X742" t="s">
        <v>4592</v>
      </c>
      <c r="Y742" t="s">
        <v>4592</v>
      </c>
      <c r="Z742" t="s">
        <v>4592</v>
      </c>
      <c r="AA742" t="s">
        <v>4592</v>
      </c>
      <c r="AB742" t="s">
        <v>4592</v>
      </c>
      <c r="AC742" t="s">
        <v>4592</v>
      </c>
      <c r="AD742" t="s">
        <v>4592</v>
      </c>
      <c r="AE742" t="s">
        <v>65</v>
      </c>
      <c r="AF742" s="5">
        <v>44773</v>
      </c>
      <c r="AG742" s="5">
        <v>44773</v>
      </c>
      <c r="AH742" t="s">
        <v>57</v>
      </c>
    </row>
    <row r="743" spans="1:34">
      <c r="A743" t="s">
        <v>4593</v>
      </c>
      <c r="B743" t="s">
        <v>54</v>
      </c>
      <c r="C743" s="5">
        <v>44743</v>
      </c>
      <c r="D743" s="5">
        <v>44773</v>
      </c>
      <c r="E743" t="s">
        <v>45</v>
      </c>
      <c r="F743" t="s">
        <v>4594</v>
      </c>
      <c r="G743" t="s">
        <v>4595</v>
      </c>
      <c r="H743" t="s">
        <v>4595</v>
      </c>
      <c r="I743" t="s">
        <v>3410</v>
      </c>
      <c r="J743" t="s">
        <v>4596</v>
      </c>
      <c r="K743" t="s">
        <v>495</v>
      </c>
      <c r="L743" t="s">
        <v>1362</v>
      </c>
      <c r="M743" t="s">
        <v>52</v>
      </c>
      <c r="N743" t="s">
        <v>4597</v>
      </c>
      <c r="O743" t="s">
        <v>62</v>
      </c>
      <c r="P743" t="s">
        <v>4598</v>
      </c>
      <c r="Q743" t="s">
        <v>62</v>
      </c>
      <c r="R743" t="s">
        <v>4599</v>
      </c>
      <c r="S743" t="s">
        <v>4599</v>
      </c>
      <c r="T743" t="s">
        <v>4599</v>
      </c>
      <c r="U743" t="s">
        <v>4599</v>
      </c>
      <c r="V743" t="s">
        <v>4599</v>
      </c>
      <c r="W743" t="s">
        <v>4599</v>
      </c>
      <c r="X743" t="s">
        <v>4599</v>
      </c>
      <c r="Y743" t="s">
        <v>4599</v>
      </c>
      <c r="Z743" t="s">
        <v>4599</v>
      </c>
      <c r="AA743" t="s">
        <v>4599</v>
      </c>
      <c r="AB743" t="s">
        <v>4599</v>
      </c>
      <c r="AC743" t="s">
        <v>4599</v>
      </c>
      <c r="AD743" t="s">
        <v>4599</v>
      </c>
      <c r="AE743" t="s">
        <v>65</v>
      </c>
      <c r="AF743" s="5">
        <v>44773</v>
      </c>
      <c r="AG743" s="5">
        <v>44773</v>
      </c>
      <c r="AH743" t="s">
        <v>57</v>
      </c>
    </row>
    <row r="744" spans="1:34">
      <c r="A744" t="s">
        <v>4600</v>
      </c>
      <c r="B744" t="s">
        <v>54</v>
      </c>
      <c r="C744" s="5">
        <v>44743</v>
      </c>
      <c r="D744" s="5">
        <v>44773</v>
      </c>
      <c r="E744" t="s">
        <v>48</v>
      </c>
      <c r="F744" t="s">
        <v>4601</v>
      </c>
      <c r="G744" t="s">
        <v>4602</v>
      </c>
      <c r="H744" t="s">
        <v>4602</v>
      </c>
      <c r="I744" t="s">
        <v>57</v>
      </c>
      <c r="J744" t="s">
        <v>4603</v>
      </c>
      <c r="K744" t="s">
        <v>269</v>
      </c>
      <c r="L744" t="s">
        <v>4604</v>
      </c>
      <c r="M744" t="s">
        <v>52</v>
      </c>
      <c r="N744" t="s">
        <v>4605</v>
      </c>
      <c r="O744" t="s">
        <v>62</v>
      </c>
      <c r="P744" t="s">
        <v>4606</v>
      </c>
      <c r="Q744" t="s">
        <v>62</v>
      </c>
      <c r="R744" t="s">
        <v>4607</v>
      </c>
      <c r="S744" t="s">
        <v>4607</v>
      </c>
      <c r="T744" t="s">
        <v>4607</v>
      </c>
      <c r="U744" t="s">
        <v>4607</v>
      </c>
      <c r="V744" t="s">
        <v>4607</v>
      </c>
      <c r="W744" t="s">
        <v>4607</v>
      </c>
      <c r="X744" t="s">
        <v>4607</v>
      </c>
      <c r="Y744" t="s">
        <v>4607</v>
      </c>
      <c r="Z744" t="s">
        <v>4607</v>
      </c>
      <c r="AA744" t="s">
        <v>4607</v>
      </c>
      <c r="AB744" t="s">
        <v>4607</v>
      </c>
      <c r="AC744" t="s">
        <v>4607</v>
      </c>
      <c r="AD744" t="s">
        <v>4607</v>
      </c>
      <c r="AE744" t="s">
        <v>65</v>
      </c>
      <c r="AF744" s="5">
        <v>44773</v>
      </c>
      <c r="AG744" s="5">
        <v>44773</v>
      </c>
      <c r="AH744" t="s">
        <v>57</v>
      </c>
    </row>
    <row r="745" spans="1:34">
      <c r="A745" t="s">
        <v>4608</v>
      </c>
      <c r="B745" t="s">
        <v>54</v>
      </c>
      <c r="C745" s="5">
        <v>44743</v>
      </c>
      <c r="D745" s="5">
        <v>44773</v>
      </c>
      <c r="E745" t="s">
        <v>48</v>
      </c>
      <c r="F745" t="s">
        <v>178</v>
      </c>
      <c r="G745" t="s">
        <v>179</v>
      </c>
      <c r="H745" t="s">
        <v>179</v>
      </c>
      <c r="I745" t="s">
        <v>57</v>
      </c>
      <c r="J745" t="s">
        <v>4609</v>
      </c>
      <c r="K745" t="s">
        <v>758</v>
      </c>
      <c r="L745" t="s">
        <v>4610</v>
      </c>
      <c r="M745" t="s">
        <v>51</v>
      </c>
      <c r="N745" t="s">
        <v>4611</v>
      </c>
      <c r="O745" t="s">
        <v>62</v>
      </c>
      <c r="P745" t="s">
        <v>4612</v>
      </c>
      <c r="Q745" t="s">
        <v>62</v>
      </c>
      <c r="R745" t="s">
        <v>4613</v>
      </c>
      <c r="S745" t="s">
        <v>4613</v>
      </c>
      <c r="T745" t="s">
        <v>4613</v>
      </c>
      <c r="U745" t="s">
        <v>4613</v>
      </c>
      <c r="V745" t="s">
        <v>4613</v>
      </c>
      <c r="W745" t="s">
        <v>4613</v>
      </c>
      <c r="X745" t="s">
        <v>4613</v>
      </c>
      <c r="Y745" t="s">
        <v>4613</v>
      </c>
      <c r="Z745" t="s">
        <v>4613</v>
      </c>
      <c r="AA745" t="s">
        <v>4613</v>
      </c>
      <c r="AB745" t="s">
        <v>4613</v>
      </c>
      <c r="AC745" t="s">
        <v>4613</v>
      </c>
      <c r="AD745" t="s">
        <v>4613</v>
      </c>
      <c r="AE745" t="s">
        <v>65</v>
      </c>
      <c r="AF745" s="5">
        <v>44773</v>
      </c>
      <c r="AG745" s="5">
        <v>44773</v>
      </c>
      <c r="AH745" t="s">
        <v>57</v>
      </c>
    </row>
    <row r="746" spans="1:34">
      <c r="A746" t="s">
        <v>4614</v>
      </c>
      <c r="B746" t="s">
        <v>54</v>
      </c>
      <c r="C746" s="5">
        <v>44743</v>
      </c>
      <c r="D746" s="5">
        <v>44773</v>
      </c>
      <c r="E746" t="s">
        <v>41</v>
      </c>
      <c r="F746" t="s">
        <v>1810</v>
      </c>
      <c r="G746" t="s">
        <v>1811</v>
      </c>
      <c r="H746" t="s">
        <v>1811</v>
      </c>
      <c r="I746" t="s">
        <v>57</v>
      </c>
      <c r="J746" t="s">
        <v>4615</v>
      </c>
      <c r="K746" t="s">
        <v>884</v>
      </c>
      <c r="L746" t="s">
        <v>4616</v>
      </c>
      <c r="M746" t="s">
        <v>51</v>
      </c>
      <c r="N746" t="s">
        <v>4617</v>
      </c>
      <c r="O746" t="s">
        <v>62</v>
      </c>
      <c r="P746" t="s">
        <v>4618</v>
      </c>
      <c r="Q746" t="s">
        <v>62</v>
      </c>
      <c r="R746" t="s">
        <v>4619</v>
      </c>
      <c r="S746" t="s">
        <v>4619</v>
      </c>
      <c r="T746" t="s">
        <v>4619</v>
      </c>
      <c r="U746" t="s">
        <v>4619</v>
      </c>
      <c r="V746" t="s">
        <v>4619</v>
      </c>
      <c r="W746" t="s">
        <v>4619</v>
      </c>
      <c r="X746" t="s">
        <v>4619</v>
      </c>
      <c r="Y746" t="s">
        <v>4619</v>
      </c>
      <c r="Z746" t="s">
        <v>4619</v>
      </c>
      <c r="AA746" t="s">
        <v>4619</v>
      </c>
      <c r="AB746" t="s">
        <v>4619</v>
      </c>
      <c r="AC746" t="s">
        <v>4619</v>
      </c>
      <c r="AD746" t="s">
        <v>4619</v>
      </c>
      <c r="AE746" t="s">
        <v>65</v>
      </c>
      <c r="AF746" s="5">
        <v>44773</v>
      </c>
      <c r="AG746" s="5">
        <v>44773</v>
      </c>
      <c r="AH746" t="s">
        <v>57</v>
      </c>
    </row>
    <row r="747" spans="1:34">
      <c r="A747" t="s">
        <v>4620</v>
      </c>
      <c r="B747" t="s">
        <v>54</v>
      </c>
      <c r="C747" s="5">
        <v>44743</v>
      </c>
      <c r="D747" s="5">
        <v>44773</v>
      </c>
      <c r="E747" t="s">
        <v>41</v>
      </c>
      <c r="F747" t="s">
        <v>170</v>
      </c>
      <c r="G747" t="s">
        <v>171</v>
      </c>
      <c r="H747" t="s">
        <v>171</v>
      </c>
      <c r="I747" t="s">
        <v>57</v>
      </c>
      <c r="J747" t="s">
        <v>1410</v>
      </c>
      <c r="K747" t="s">
        <v>104</v>
      </c>
      <c r="L747" t="s">
        <v>4621</v>
      </c>
      <c r="M747" t="s">
        <v>52</v>
      </c>
      <c r="N747" t="s">
        <v>4622</v>
      </c>
      <c r="O747" t="s">
        <v>62</v>
      </c>
      <c r="P747" t="s">
        <v>4623</v>
      </c>
      <c r="Q747" t="s">
        <v>62</v>
      </c>
      <c r="R747" t="s">
        <v>4624</v>
      </c>
      <c r="S747" t="s">
        <v>4624</v>
      </c>
      <c r="T747" t="s">
        <v>4624</v>
      </c>
      <c r="U747" t="s">
        <v>4624</v>
      </c>
      <c r="V747" t="s">
        <v>4624</v>
      </c>
      <c r="W747" t="s">
        <v>4624</v>
      </c>
      <c r="X747" t="s">
        <v>4624</v>
      </c>
      <c r="Y747" t="s">
        <v>4624</v>
      </c>
      <c r="Z747" t="s">
        <v>4624</v>
      </c>
      <c r="AA747" t="s">
        <v>4624</v>
      </c>
      <c r="AB747" t="s">
        <v>4624</v>
      </c>
      <c r="AC747" t="s">
        <v>4624</v>
      </c>
      <c r="AD747" t="s">
        <v>4624</v>
      </c>
      <c r="AE747" t="s">
        <v>65</v>
      </c>
      <c r="AF747" s="5">
        <v>44773</v>
      </c>
      <c r="AG747" s="5">
        <v>44773</v>
      </c>
      <c r="AH747" t="s">
        <v>57</v>
      </c>
    </row>
    <row r="748" spans="1:34">
      <c r="A748" t="s">
        <v>4625</v>
      </c>
      <c r="B748" t="s">
        <v>54</v>
      </c>
      <c r="C748" s="5">
        <v>44743</v>
      </c>
      <c r="D748" s="5">
        <v>44773</v>
      </c>
      <c r="E748" t="s">
        <v>48</v>
      </c>
      <c r="F748" t="s">
        <v>4626</v>
      </c>
      <c r="G748" t="s">
        <v>4627</v>
      </c>
      <c r="H748" t="s">
        <v>4627</v>
      </c>
      <c r="I748" t="s">
        <v>57</v>
      </c>
      <c r="J748" t="s">
        <v>4628</v>
      </c>
      <c r="K748" t="s">
        <v>268</v>
      </c>
      <c r="L748" t="s">
        <v>146</v>
      </c>
      <c r="M748" t="s">
        <v>52</v>
      </c>
      <c r="N748" t="s">
        <v>4629</v>
      </c>
      <c r="O748" t="s">
        <v>62</v>
      </c>
      <c r="P748" t="s">
        <v>4630</v>
      </c>
      <c r="Q748" t="s">
        <v>62</v>
      </c>
      <c r="R748" t="s">
        <v>4631</v>
      </c>
      <c r="S748" t="s">
        <v>4631</v>
      </c>
      <c r="T748" t="s">
        <v>4631</v>
      </c>
      <c r="U748" t="s">
        <v>4631</v>
      </c>
      <c r="V748" t="s">
        <v>4631</v>
      </c>
      <c r="W748" t="s">
        <v>4631</v>
      </c>
      <c r="X748" t="s">
        <v>4631</v>
      </c>
      <c r="Y748" t="s">
        <v>4631</v>
      </c>
      <c r="Z748" t="s">
        <v>4631</v>
      </c>
      <c r="AA748" t="s">
        <v>4631</v>
      </c>
      <c r="AB748" t="s">
        <v>4631</v>
      </c>
      <c r="AC748" t="s">
        <v>4631</v>
      </c>
      <c r="AD748" t="s">
        <v>4631</v>
      </c>
      <c r="AE748" t="s">
        <v>65</v>
      </c>
      <c r="AF748" s="5">
        <v>44773</v>
      </c>
      <c r="AG748" s="5">
        <v>44773</v>
      </c>
      <c r="AH748" t="s">
        <v>57</v>
      </c>
    </row>
    <row r="749" spans="1:34">
      <c r="A749" t="s">
        <v>4632</v>
      </c>
      <c r="B749" t="s">
        <v>54</v>
      </c>
      <c r="C749" s="5">
        <v>44743</v>
      </c>
      <c r="D749" s="5">
        <v>44773</v>
      </c>
      <c r="E749" t="s">
        <v>41</v>
      </c>
      <c r="F749" t="s">
        <v>2076</v>
      </c>
      <c r="G749" t="s">
        <v>2077</v>
      </c>
      <c r="H749" t="s">
        <v>2077</v>
      </c>
      <c r="I749" t="s">
        <v>57</v>
      </c>
      <c r="J749" t="s">
        <v>4633</v>
      </c>
      <c r="K749" t="s">
        <v>4634</v>
      </c>
      <c r="L749" t="s">
        <v>2124</v>
      </c>
      <c r="M749" t="s">
        <v>51</v>
      </c>
      <c r="N749" t="s">
        <v>4635</v>
      </c>
      <c r="O749" t="s">
        <v>62</v>
      </c>
      <c r="P749" t="s">
        <v>4636</v>
      </c>
      <c r="Q749" t="s">
        <v>62</v>
      </c>
      <c r="R749" t="s">
        <v>4637</v>
      </c>
      <c r="S749" t="s">
        <v>4637</v>
      </c>
      <c r="T749" t="s">
        <v>4637</v>
      </c>
      <c r="U749" t="s">
        <v>4637</v>
      </c>
      <c r="V749" t="s">
        <v>4637</v>
      </c>
      <c r="W749" t="s">
        <v>4637</v>
      </c>
      <c r="X749" t="s">
        <v>4637</v>
      </c>
      <c r="Y749" t="s">
        <v>4637</v>
      </c>
      <c r="Z749" t="s">
        <v>4637</v>
      </c>
      <c r="AA749" t="s">
        <v>4637</v>
      </c>
      <c r="AB749" t="s">
        <v>4637</v>
      </c>
      <c r="AC749" t="s">
        <v>4637</v>
      </c>
      <c r="AD749" t="s">
        <v>4637</v>
      </c>
      <c r="AE749" t="s">
        <v>65</v>
      </c>
      <c r="AF749" s="5">
        <v>44773</v>
      </c>
      <c r="AG749" s="5">
        <v>44773</v>
      </c>
      <c r="AH749" t="s">
        <v>57</v>
      </c>
    </row>
    <row r="750" spans="1:34">
      <c r="A750" t="s">
        <v>4638</v>
      </c>
      <c r="B750" t="s">
        <v>54</v>
      </c>
      <c r="C750" s="5">
        <v>44743</v>
      </c>
      <c r="D750" s="5">
        <v>44773</v>
      </c>
      <c r="E750" t="s">
        <v>48</v>
      </c>
      <c r="F750" t="s">
        <v>152</v>
      </c>
      <c r="G750" t="s">
        <v>153</v>
      </c>
      <c r="H750" t="s">
        <v>153</v>
      </c>
      <c r="I750" t="s">
        <v>57</v>
      </c>
      <c r="J750" t="s">
        <v>4639</v>
      </c>
      <c r="K750" t="s">
        <v>722</v>
      </c>
      <c r="L750" t="s">
        <v>1202</v>
      </c>
      <c r="M750" t="s">
        <v>52</v>
      </c>
      <c r="N750" t="s">
        <v>4640</v>
      </c>
      <c r="O750" t="s">
        <v>62</v>
      </c>
      <c r="P750" t="s">
        <v>4641</v>
      </c>
      <c r="Q750" t="s">
        <v>62</v>
      </c>
      <c r="R750" t="s">
        <v>4642</v>
      </c>
      <c r="S750" t="s">
        <v>4642</v>
      </c>
      <c r="T750" t="s">
        <v>4642</v>
      </c>
      <c r="U750" t="s">
        <v>4642</v>
      </c>
      <c r="V750" t="s">
        <v>4642</v>
      </c>
      <c r="W750" t="s">
        <v>4642</v>
      </c>
      <c r="X750" t="s">
        <v>4642</v>
      </c>
      <c r="Y750" t="s">
        <v>4642</v>
      </c>
      <c r="Z750" t="s">
        <v>4642</v>
      </c>
      <c r="AA750" t="s">
        <v>4642</v>
      </c>
      <c r="AB750" t="s">
        <v>4642</v>
      </c>
      <c r="AC750" t="s">
        <v>4642</v>
      </c>
      <c r="AD750" t="s">
        <v>4642</v>
      </c>
      <c r="AE750" t="s">
        <v>65</v>
      </c>
      <c r="AF750" s="5">
        <v>44773</v>
      </c>
      <c r="AG750" s="5">
        <v>44773</v>
      </c>
      <c r="AH750" t="s">
        <v>57</v>
      </c>
    </row>
    <row r="751" spans="1:34">
      <c r="A751" t="s">
        <v>4643</v>
      </c>
      <c r="B751" t="s">
        <v>54</v>
      </c>
      <c r="C751" s="5">
        <v>44743</v>
      </c>
      <c r="D751" s="5">
        <v>44773</v>
      </c>
      <c r="E751" t="s">
        <v>48</v>
      </c>
      <c r="F751" t="s">
        <v>394</v>
      </c>
      <c r="G751" t="s">
        <v>395</v>
      </c>
      <c r="H751" t="s">
        <v>395</v>
      </c>
      <c r="I751" t="s">
        <v>57</v>
      </c>
      <c r="J751" t="s">
        <v>4644</v>
      </c>
      <c r="K751" t="s">
        <v>325</v>
      </c>
      <c r="L751" t="s">
        <v>4645</v>
      </c>
      <c r="M751" t="s">
        <v>51</v>
      </c>
      <c r="N751" t="s">
        <v>4646</v>
      </c>
      <c r="O751" t="s">
        <v>62</v>
      </c>
      <c r="P751" t="s">
        <v>4647</v>
      </c>
      <c r="Q751" t="s">
        <v>62</v>
      </c>
      <c r="R751" t="s">
        <v>4648</v>
      </c>
      <c r="S751" t="s">
        <v>4648</v>
      </c>
      <c r="T751" t="s">
        <v>4648</v>
      </c>
      <c r="U751" t="s">
        <v>4648</v>
      </c>
      <c r="V751" t="s">
        <v>4648</v>
      </c>
      <c r="W751" t="s">
        <v>4648</v>
      </c>
      <c r="X751" t="s">
        <v>4648</v>
      </c>
      <c r="Y751" t="s">
        <v>4648</v>
      </c>
      <c r="Z751" t="s">
        <v>4648</v>
      </c>
      <c r="AA751" t="s">
        <v>4648</v>
      </c>
      <c r="AB751" t="s">
        <v>4648</v>
      </c>
      <c r="AC751" t="s">
        <v>4648</v>
      </c>
      <c r="AD751" t="s">
        <v>4648</v>
      </c>
      <c r="AE751" t="s">
        <v>65</v>
      </c>
      <c r="AF751" s="5">
        <v>44773</v>
      </c>
      <c r="AG751" s="5">
        <v>44773</v>
      </c>
      <c r="AH751" t="s">
        <v>57</v>
      </c>
    </row>
    <row r="752" spans="1:34">
      <c r="A752" t="s">
        <v>4649</v>
      </c>
      <c r="B752" t="s">
        <v>54</v>
      </c>
      <c r="C752" s="5">
        <v>44743</v>
      </c>
      <c r="D752" s="5">
        <v>44773</v>
      </c>
      <c r="E752" t="s">
        <v>45</v>
      </c>
      <c r="F752" t="s">
        <v>378</v>
      </c>
      <c r="G752" t="s">
        <v>379</v>
      </c>
      <c r="H752" t="s">
        <v>379</v>
      </c>
      <c r="I752" t="s">
        <v>57</v>
      </c>
      <c r="J752" t="s">
        <v>4074</v>
      </c>
      <c r="K752" t="s">
        <v>4650</v>
      </c>
      <c r="L752" t="s">
        <v>397</v>
      </c>
      <c r="M752" t="s">
        <v>52</v>
      </c>
      <c r="N752" t="s">
        <v>383</v>
      </c>
      <c r="O752" t="s">
        <v>62</v>
      </c>
      <c r="P752" t="s">
        <v>4651</v>
      </c>
      <c r="Q752" t="s">
        <v>62</v>
      </c>
      <c r="R752" t="s">
        <v>4652</v>
      </c>
      <c r="S752" t="s">
        <v>4652</v>
      </c>
      <c r="T752" t="s">
        <v>4652</v>
      </c>
      <c r="U752" t="s">
        <v>4652</v>
      </c>
      <c r="V752" t="s">
        <v>4652</v>
      </c>
      <c r="W752" t="s">
        <v>4652</v>
      </c>
      <c r="X752" t="s">
        <v>4652</v>
      </c>
      <c r="Y752" t="s">
        <v>4652</v>
      </c>
      <c r="Z752" t="s">
        <v>4652</v>
      </c>
      <c r="AA752" t="s">
        <v>4652</v>
      </c>
      <c r="AB752" t="s">
        <v>4652</v>
      </c>
      <c r="AC752" t="s">
        <v>4652</v>
      </c>
      <c r="AD752" t="s">
        <v>4652</v>
      </c>
      <c r="AE752" t="s">
        <v>65</v>
      </c>
      <c r="AF752" s="5">
        <v>44773</v>
      </c>
      <c r="AG752" s="5">
        <v>44773</v>
      </c>
      <c r="AH752" t="s">
        <v>57</v>
      </c>
    </row>
    <row r="753" spans="1:34">
      <c r="A753" t="s">
        <v>4653</v>
      </c>
      <c r="B753" t="s">
        <v>54</v>
      </c>
      <c r="C753" s="5">
        <v>44743</v>
      </c>
      <c r="D753" s="5">
        <v>44773</v>
      </c>
      <c r="E753" t="s">
        <v>45</v>
      </c>
      <c r="F753" t="s">
        <v>378</v>
      </c>
      <c r="G753" t="s">
        <v>379</v>
      </c>
      <c r="H753" t="s">
        <v>379</v>
      </c>
      <c r="I753" t="s">
        <v>57</v>
      </c>
      <c r="J753" t="s">
        <v>4654</v>
      </c>
      <c r="K753" t="s">
        <v>4655</v>
      </c>
      <c r="L753" t="s">
        <v>495</v>
      </c>
      <c r="M753" t="s">
        <v>51</v>
      </c>
      <c r="N753" t="s">
        <v>383</v>
      </c>
      <c r="O753" t="s">
        <v>62</v>
      </c>
      <c r="P753" t="s">
        <v>4656</v>
      </c>
      <c r="Q753" t="s">
        <v>62</v>
      </c>
      <c r="R753" t="s">
        <v>4657</v>
      </c>
      <c r="S753" t="s">
        <v>4657</v>
      </c>
      <c r="T753" t="s">
        <v>4657</v>
      </c>
      <c r="U753" t="s">
        <v>4657</v>
      </c>
      <c r="V753" t="s">
        <v>4657</v>
      </c>
      <c r="W753" t="s">
        <v>4657</v>
      </c>
      <c r="X753" t="s">
        <v>4657</v>
      </c>
      <c r="Y753" t="s">
        <v>4657</v>
      </c>
      <c r="Z753" t="s">
        <v>4657</v>
      </c>
      <c r="AA753" t="s">
        <v>4657</v>
      </c>
      <c r="AB753" t="s">
        <v>4657</v>
      </c>
      <c r="AC753" t="s">
        <v>4657</v>
      </c>
      <c r="AD753" t="s">
        <v>4657</v>
      </c>
      <c r="AE753" t="s">
        <v>65</v>
      </c>
      <c r="AF753" s="5">
        <v>44773</v>
      </c>
      <c r="AG753" s="5">
        <v>44773</v>
      </c>
      <c r="AH753" t="s">
        <v>57</v>
      </c>
    </row>
    <row r="754" spans="1:34">
      <c r="A754" t="s">
        <v>4658</v>
      </c>
      <c r="B754" t="s">
        <v>54</v>
      </c>
      <c r="C754" s="5">
        <v>44743</v>
      </c>
      <c r="D754" s="5">
        <v>44773</v>
      </c>
      <c r="E754" t="s">
        <v>41</v>
      </c>
      <c r="F754" t="s">
        <v>4659</v>
      </c>
      <c r="G754" t="s">
        <v>4660</v>
      </c>
      <c r="H754" t="s">
        <v>4660</v>
      </c>
      <c r="I754" t="s">
        <v>57</v>
      </c>
      <c r="J754" t="s">
        <v>4661</v>
      </c>
      <c r="K754" t="s">
        <v>740</v>
      </c>
      <c r="L754" t="s">
        <v>226</v>
      </c>
      <c r="M754" t="s">
        <v>52</v>
      </c>
      <c r="N754" t="s">
        <v>4662</v>
      </c>
      <c r="O754" t="s">
        <v>62</v>
      </c>
      <c r="P754" t="s">
        <v>4663</v>
      </c>
      <c r="Q754" t="s">
        <v>62</v>
      </c>
      <c r="R754" t="s">
        <v>4664</v>
      </c>
      <c r="S754" t="s">
        <v>4664</v>
      </c>
      <c r="T754" t="s">
        <v>4664</v>
      </c>
      <c r="U754" t="s">
        <v>4664</v>
      </c>
      <c r="V754" t="s">
        <v>4664</v>
      </c>
      <c r="W754" t="s">
        <v>4664</v>
      </c>
      <c r="X754" t="s">
        <v>4664</v>
      </c>
      <c r="Y754" t="s">
        <v>4664</v>
      </c>
      <c r="Z754" t="s">
        <v>4664</v>
      </c>
      <c r="AA754" t="s">
        <v>4664</v>
      </c>
      <c r="AB754" t="s">
        <v>4664</v>
      </c>
      <c r="AC754" t="s">
        <v>4664</v>
      </c>
      <c r="AD754" t="s">
        <v>4664</v>
      </c>
      <c r="AE754" t="s">
        <v>65</v>
      </c>
      <c r="AF754" s="5">
        <v>44773</v>
      </c>
      <c r="AG754" s="5">
        <v>44773</v>
      </c>
      <c r="AH754" t="s">
        <v>57</v>
      </c>
    </row>
    <row r="755" spans="1:34">
      <c r="A755" t="s">
        <v>4665</v>
      </c>
      <c r="B755" t="s">
        <v>54</v>
      </c>
      <c r="C755" s="5">
        <v>44743</v>
      </c>
      <c r="D755" s="5">
        <v>44773</v>
      </c>
      <c r="E755" t="s">
        <v>48</v>
      </c>
      <c r="F755" t="s">
        <v>4666</v>
      </c>
      <c r="G755" t="s">
        <v>4667</v>
      </c>
      <c r="H755" t="s">
        <v>4667</v>
      </c>
      <c r="I755" t="s">
        <v>57</v>
      </c>
      <c r="J755" t="s">
        <v>3790</v>
      </c>
      <c r="K755" t="s">
        <v>4668</v>
      </c>
      <c r="L755" t="s">
        <v>2839</v>
      </c>
      <c r="M755" t="s">
        <v>52</v>
      </c>
      <c r="N755" t="s">
        <v>4501</v>
      </c>
      <c r="O755" t="s">
        <v>62</v>
      </c>
      <c r="P755" t="s">
        <v>4669</v>
      </c>
      <c r="Q755" t="s">
        <v>62</v>
      </c>
      <c r="R755" t="s">
        <v>4670</v>
      </c>
      <c r="S755" t="s">
        <v>4670</v>
      </c>
      <c r="T755" t="s">
        <v>4670</v>
      </c>
      <c r="U755" t="s">
        <v>4670</v>
      </c>
      <c r="V755" t="s">
        <v>4670</v>
      </c>
      <c r="W755" t="s">
        <v>4670</v>
      </c>
      <c r="X755" t="s">
        <v>4670</v>
      </c>
      <c r="Y755" t="s">
        <v>4670</v>
      </c>
      <c r="Z755" t="s">
        <v>4670</v>
      </c>
      <c r="AA755" t="s">
        <v>4670</v>
      </c>
      <c r="AB755" t="s">
        <v>4670</v>
      </c>
      <c r="AC755" t="s">
        <v>4670</v>
      </c>
      <c r="AD755" t="s">
        <v>4670</v>
      </c>
      <c r="AE755" t="s">
        <v>65</v>
      </c>
      <c r="AF755" s="5">
        <v>44773</v>
      </c>
      <c r="AG755" s="5">
        <v>44773</v>
      </c>
      <c r="AH755" t="s">
        <v>57</v>
      </c>
    </row>
    <row r="756" spans="1:34">
      <c r="A756" t="s">
        <v>4671</v>
      </c>
      <c r="B756" t="s">
        <v>54</v>
      </c>
      <c r="C756" s="5">
        <v>44743</v>
      </c>
      <c r="D756" s="5">
        <v>44773</v>
      </c>
      <c r="E756" t="s">
        <v>48</v>
      </c>
      <c r="F756" t="s">
        <v>1664</v>
      </c>
      <c r="G756" t="s">
        <v>1665</v>
      </c>
      <c r="H756" t="s">
        <v>1665</v>
      </c>
      <c r="I756" t="s">
        <v>57</v>
      </c>
      <c r="J756" t="s">
        <v>4672</v>
      </c>
      <c r="K756" t="s">
        <v>70</v>
      </c>
      <c r="L756" t="s">
        <v>137</v>
      </c>
      <c r="M756" t="s">
        <v>51</v>
      </c>
      <c r="N756" t="s">
        <v>4673</v>
      </c>
      <c r="O756" t="s">
        <v>62</v>
      </c>
      <c r="P756" t="s">
        <v>4674</v>
      </c>
      <c r="Q756" t="s">
        <v>62</v>
      </c>
      <c r="R756" t="s">
        <v>4675</v>
      </c>
      <c r="S756" t="s">
        <v>4675</v>
      </c>
      <c r="T756" t="s">
        <v>4675</v>
      </c>
      <c r="U756" t="s">
        <v>4675</v>
      </c>
      <c r="V756" t="s">
        <v>4675</v>
      </c>
      <c r="W756" t="s">
        <v>4675</v>
      </c>
      <c r="X756" t="s">
        <v>4675</v>
      </c>
      <c r="Y756" t="s">
        <v>4675</v>
      </c>
      <c r="Z756" t="s">
        <v>4675</v>
      </c>
      <c r="AA756" t="s">
        <v>4675</v>
      </c>
      <c r="AB756" t="s">
        <v>4675</v>
      </c>
      <c r="AC756" t="s">
        <v>4675</v>
      </c>
      <c r="AD756" t="s">
        <v>4675</v>
      </c>
      <c r="AE756" t="s">
        <v>65</v>
      </c>
      <c r="AF756" s="5">
        <v>44773</v>
      </c>
      <c r="AG756" s="5">
        <v>44773</v>
      </c>
      <c r="AH756" t="s">
        <v>57</v>
      </c>
    </row>
    <row r="757" spans="1:34">
      <c r="A757" t="s">
        <v>4676</v>
      </c>
      <c r="B757" t="s">
        <v>54</v>
      </c>
      <c r="C757" s="5">
        <v>44743</v>
      </c>
      <c r="D757" s="5">
        <v>44773</v>
      </c>
      <c r="E757" t="s">
        <v>48</v>
      </c>
      <c r="F757" t="s">
        <v>4677</v>
      </c>
      <c r="G757" t="s">
        <v>4678</v>
      </c>
      <c r="H757" t="s">
        <v>4678</v>
      </c>
      <c r="I757" t="s">
        <v>57</v>
      </c>
      <c r="J757" t="s">
        <v>715</v>
      </c>
      <c r="K757" t="s">
        <v>155</v>
      </c>
      <c r="L757" t="s">
        <v>343</v>
      </c>
      <c r="M757" t="s">
        <v>52</v>
      </c>
      <c r="N757" t="s">
        <v>4679</v>
      </c>
      <c r="O757" t="s">
        <v>62</v>
      </c>
      <c r="P757" t="s">
        <v>4680</v>
      </c>
      <c r="Q757" t="s">
        <v>62</v>
      </c>
      <c r="R757" t="s">
        <v>4681</v>
      </c>
      <c r="S757" t="s">
        <v>4681</v>
      </c>
      <c r="T757" t="s">
        <v>4681</v>
      </c>
      <c r="U757" t="s">
        <v>4681</v>
      </c>
      <c r="V757" t="s">
        <v>4681</v>
      </c>
      <c r="W757" t="s">
        <v>4681</v>
      </c>
      <c r="X757" t="s">
        <v>4681</v>
      </c>
      <c r="Y757" t="s">
        <v>4681</v>
      </c>
      <c r="Z757" t="s">
        <v>4681</v>
      </c>
      <c r="AA757" t="s">
        <v>4681</v>
      </c>
      <c r="AB757" t="s">
        <v>4681</v>
      </c>
      <c r="AC757" t="s">
        <v>4681</v>
      </c>
      <c r="AD757" t="s">
        <v>4681</v>
      </c>
      <c r="AE757" t="s">
        <v>65</v>
      </c>
      <c r="AF757" s="5">
        <v>44773</v>
      </c>
      <c r="AG757" s="5">
        <v>44773</v>
      </c>
      <c r="AH757" t="s">
        <v>57</v>
      </c>
    </row>
    <row r="758" spans="1:34">
      <c r="A758" t="s">
        <v>4682</v>
      </c>
      <c r="B758" t="s">
        <v>54</v>
      </c>
      <c r="C758" s="5">
        <v>44743</v>
      </c>
      <c r="D758" s="5">
        <v>44773</v>
      </c>
      <c r="E758" t="s">
        <v>48</v>
      </c>
      <c r="F758" t="s">
        <v>4683</v>
      </c>
      <c r="G758" t="s">
        <v>4684</v>
      </c>
      <c r="H758" t="s">
        <v>4684</v>
      </c>
      <c r="I758" t="s">
        <v>57</v>
      </c>
      <c r="J758" t="s">
        <v>4685</v>
      </c>
      <c r="K758" t="s">
        <v>4686</v>
      </c>
      <c r="L758" t="s">
        <v>449</v>
      </c>
      <c r="M758" t="s">
        <v>51</v>
      </c>
      <c r="N758" t="s">
        <v>4687</v>
      </c>
      <c r="O758" t="s">
        <v>62</v>
      </c>
      <c r="P758" t="s">
        <v>4688</v>
      </c>
      <c r="Q758" t="s">
        <v>62</v>
      </c>
      <c r="R758" t="s">
        <v>4689</v>
      </c>
      <c r="S758" t="s">
        <v>4689</v>
      </c>
      <c r="T758" t="s">
        <v>4689</v>
      </c>
      <c r="U758" t="s">
        <v>4689</v>
      </c>
      <c r="V758" t="s">
        <v>4689</v>
      </c>
      <c r="W758" t="s">
        <v>4689</v>
      </c>
      <c r="X758" t="s">
        <v>4689</v>
      </c>
      <c r="Y758" t="s">
        <v>4689</v>
      </c>
      <c r="Z758" t="s">
        <v>4689</v>
      </c>
      <c r="AA758" t="s">
        <v>4689</v>
      </c>
      <c r="AB758" t="s">
        <v>4689</v>
      </c>
      <c r="AC758" t="s">
        <v>4689</v>
      </c>
      <c r="AD758" t="s">
        <v>4689</v>
      </c>
      <c r="AE758" t="s">
        <v>65</v>
      </c>
      <c r="AF758" s="5">
        <v>44773</v>
      </c>
      <c r="AG758" s="5">
        <v>44773</v>
      </c>
      <c r="AH758" t="s">
        <v>57</v>
      </c>
    </row>
    <row r="759" spans="1:34">
      <c r="A759" t="s">
        <v>4690</v>
      </c>
      <c r="B759" t="s">
        <v>54</v>
      </c>
      <c r="C759" s="5">
        <v>44743</v>
      </c>
      <c r="D759" s="5">
        <v>44773</v>
      </c>
      <c r="E759" t="s">
        <v>40</v>
      </c>
      <c r="F759" t="s">
        <v>92</v>
      </c>
      <c r="G759" t="s">
        <v>93</v>
      </c>
      <c r="H759" t="s">
        <v>93</v>
      </c>
      <c r="I759" t="s">
        <v>57</v>
      </c>
      <c r="J759" t="s">
        <v>4691</v>
      </c>
      <c r="K759" t="s">
        <v>4692</v>
      </c>
      <c r="L759" t="s">
        <v>4119</v>
      </c>
      <c r="M759" t="s">
        <v>52</v>
      </c>
      <c r="N759" t="s">
        <v>4693</v>
      </c>
      <c r="O759" t="s">
        <v>62</v>
      </c>
      <c r="P759" t="s">
        <v>4694</v>
      </c>
      <c r="Q759" t="s">
        <v>62</v>
      </c>
      <c r="R759" t="s">
        <v>4695</v>
      </c>
      <c r="S759" t="s">
        <v>4695</v>
      </c>
      <c r="T759" t="s">
        <v>4695</v>
      </c>
      <c r="U759" t="s">
        <v>4695</v>
      </c>
      <c r="V759" t="s">
        <v>4695</v>
      </c>
      <c r="W759" t="s">
        <v>4695</v>
      </c>
      <c r="X759" t="s">
        <v>4695</v>
      </c>
      <c r="Y759" t="s">
        <v>4695</v>
      </c>
      <c r="Z759" t="s">
        <v>4695</v>
      </c>
      <c r="AA759" t="s">
        <v>4695</v>
      </c>
      <c r="AB759" t="s">
        <v>4695</v>
      </c>
      <c r="AC759" t="s">
        <v>4695</v>
      </c>
      <c r="AD759" t="s">
        <v>4695</v>
      </c>
      <c r="AE759" t="s">
        <v>65</v>
      </c>
      <c r="AF759" s="5">
        <v>44773</v>
      </c>
      <c r="AG759" s="5">
        <v>44773</v>
      </c>
      <c r="AH759" t="s">
        <v>57</v>
      </c>
    </row>
    <row r="760" spans="1:34">
      <c r="A760" t="s">
        <v>4696</v>
      </c>
      <c r="B760" t="s">
        <v>54</v>
      </c>
      <c r="C760" s="5">
        <v>44743</v>
      </c>
      <c r="D760" s="5">
        <v>44773</v>
      </c>
      <c r="E760" t="s">
        <v>48</v>
      </c>
      <c r="F760" t="s">
        <v>4697</v>
      </c>
      <c r="G760" t="s">
        <v>4698</v>
      </c>
      <c r="H760" t="s">
        <v>4698</v>
      </c>
      <c r="I760" t="s">
        <v>57</v>
      </c>
      <c r="J760" t="s">
        <v>4699</v>
      </c>
      <c r="K760" t="s">
        <v>4309</v>
      </c>
      <c r="L760" t="s">
        <v>226</v>
      </c>
      <c r="M760" t="s">
        <v>51</v>
      </c>
      <c r="N760" t="s">
        <v>4700</v>
      </c>
      <c r="O760" t="s">
        <v>62</v>
      </c>
      <c r="P760" t="s">
        <v>4701</v>
      </c>
      <c r="Q760" t="s">
        <v>62</v>
      </c>
      <c r="R760" t="s">
        <v>4702</v>
      </c>
      <c r="S760" t="s">
        <v>4702</v>
      </c>
      <c r="T760" t="s">
        <v>4702</v>
      </c>
      <c r="U760" t="s">
        <v>4702</v>
      </c>
      <c r="V760" t="s">
        <v>4702</v>
      </c>
      <c r="W760" t="s">
        <v>4702</v>
      </c>
      <c r="X760" t="s">
        <v>4702</v>
      </c>
      <c r="Y760" t="s">
        <v>4702</v>
      </c>
      <c r="Z760" t="s">
        <v>4702</v>
      </c>
      <c r="AA760" t="s">
        <v>4702</v>
      </c>
      <c r="AB760" t="s">
        <v>4702</v>
      </c>
      <c r="AC760" t="s">
        <v>4702</v>
      </c>
      <c r="AD760" t="s">
        <v>4702</v>
      </c>
      <c r="AE760" t="s">
        <v>65</v>
      </c>
      <c r="AF760" s="5">
        <v>44773</v>
      </c>
      <c r="AG760" s="5">
        <v>44773</v>
      </c>
      <c r="AH760" t="s">
        <v>57</v>
      </c>
    </row>
    <row r="761" spans="1:34">
      <c r="A761" t="s">
        <v>4703</v>
      </c>
      <c r="B761" t="s">
        <v>54</v>
      </c>
      <c r="C761" s="5">
        <v>44743</v>
      </c>
      <c r="D761" s="5">
        <v>44773</v>
      </c>
      <c r="E761" t="s">
        <v>41</v>
      </c>
      <c r="F761" t="s">
        <v>1025</v>
      </c>
      <c r="G761" t="s">
        <v>1026</v>
      </c>
      <c r="H761" t="s">
        <v>1026</v>
      </c>
      <c r="I761" t="s">
        <v>57</v>
      </c>
      <c r="J761" t="s">
        <v>4704</v>
      </c>
      <c r="K761" t="s">
        <v>466</v>
      </c>
      <c r="L761" t="s">
        <v>1877</v>
      </c>
      <c r="M761" t="s">
        <v>52</v>
      </c>
      <c r="N761" t="s">
        <v>4705</v>
      </c>
      <c r="O761" t="s">
        <v>62</v>
      </c>
      <c r="P761" t="s">
        <v>4706</v>
      </c>
      <c r="Q761" t="s">
        <v>62</v>
      </c>
      <c r="R761" t="s">
        <v>4707</v>
      </c>
      <c r="S761" t="s">
        <v>4707</v>
      </c>
      <c r="T761" t="s">
        <v>4707</v>
      </c>
      <c r="U761" t="s">
        <v>4707</v>
      </c>
      <c r="V761" t="s">
        <v>4707</v>
      </c>
      <c r="W761" t="s">
        <v>4707</v>
      </c>
      <c r="X761" t="s">
        <v>4707</v>
      </c>
      <c r="Y761" t="s">
        <v>4707</v>
      </c>
      <c r="Z761" t="s">
        <v>4707</v>
      </c>
      <c r="AA761" t="s">
        <v>4707</v>
      </c>
      <c r="AB761" t="s">
        <v>4707</v>
      </c>
      <c r="AC761" t="s">
        <v>4707</v>
      </c>
      <c r="AD761" t="s">
        <v>4707</v>
      </c>
      <c r="AE761" t="s">
        <v>65</v>
      </c>
      <c r="AF761" s="5">
        <v>44773</v>
      </c>
      <c r="AG761" s="5">
        <v>44773</v>
      </c>
      <c r="AH761" t="s">
        <v>57</v>
      </c>
    </row>
    <row r="762" spans="1:34">
      <c r="A762" t="s">
        <v>4708</v>
      </c>
      <c r="B762" t="s">
        <v>54</v>
      </c>
      <c r="C762" s="5">
        <v>44743</v>
      </c>
      <c r="D762" s="5">
        <v>44773</v>
      </c>
      <c r="E762" t="s">
        <v>41</v>
      </c>
      <c r="F762" t="s">
        <v>152</v>
      </c>
      <c r="G762" t="s">
        <v>153</v>
      </c>
      <c r="H762" t="s">
        <v>153</v>
      </c>
      <c r="I762" t="s">
        <v>57</v>
      </c>
      <c r="J762" t="s">
        <v>4709</v>
      </c>
      <c r="K762" t="s">
        <v>4710</v>
      </c>
      <c r="L762" t="s">
        <v>188</v>
      </c>
      <c r="M762" t="s">
        <v>52</v>
      </c>
      <c r="N762" t="s">
        <v>4445</v>
      </c>
      <c r="O762" t="s">
        <v>62</v>
      </c>
      <c r="P762" t="s">
        <v>4711</v>
      </c>
      <c r="Q762" t="s">
        <v>62</v>
      </c>
      <c r="R762" t="s">
        <v>4712</v>
      </c>
      <c r="S762" t="s">
        <v>4712</v>
      </c>
      <c r="T762" t="s">
        <v>4712</v>
      </c>
      <c r="U762" t="s">
        <v>4712</v>
      </c>
      <c r="V762" t="s">
        <v>4712</v>
      </c>
      <c r="W762" t="s">
        <v>4712</v>
      </c>
      <c r="X762" t="s">
        <v>4712</v>
      </c>
      <c r="Y762" t="s">
        <v>4712</v>
      </c>
      <c r="Z762" t="s">
        <v>4712</v>
      </c>
      <c r="AA762" t="s">
        <v>4712</v>
      </c>
      <c r="AB762" t="s">
        <v>4712</v>
      </c>
      <c r="AC762" t="s">
        <v>4712</v>
      </c>
      <c r="AD762" t="s">
        <v>4712</v>
      </c>
      <c r="AE762" t="s">
        <v>65</v>
      </c>
      <c r="AF762" s="5">
        <v>44773</v>
      </c>
      <c r="AG762" s="5">
        <v>44773</v>
      </c>
      <c r="AH762" t="s">
        <v>57</v>
      </c>
    </row>
    <row r="763" spans="1:34">
      <c r="A763" t="s">
        <v>4713</v>
      </c>
      <c r="B763" t="s">
        <v>54</v>
      </c>
      <c r="C763" s="5">
        <v>44743</v>
      </c>
      <c r="D763" s="5">
        <v>44773</v>
      </c>
      <c r="E763" t="s">
        <v>41</v>
      </c>
      <c r="F763" t="s">
        <v>143</v>
      </c>
      <c r="G763" t="s">
        <v>144</v>
      </c>
      <c r="H763" t="s">
        <v>144</v>
      </c>
      <c r="I763" t="s">
        <v>57</v>
      </c>
      <c r="J763" t="s">
        <v>4714</v>
      </c>
      <c r="K763" t="s">
        <v>275</v>
      </c>
      <c r="L763" t="s">
        <v>397</v>
      </c>
      <c r="M763" t="s">
        <v>52</v>
      </c>
      <c r="N763" t="s">
        <v>4715</v>
      </c>
      <c r="O763" t="s">
        <v>62</v>
      </c>
      <c r="P763" t="s">
        <v>4716</v>
      </c>
      <c r="Q763" t="s">
        <v>62</v>
      </c>
      <c r="R763" t="s">
        <v>4717</v>
      </c>
      <c r="S763" t="s">
        <v>4717</v>
      </c>
      <c r="T763" t="s">
        <v>4717</v>
      </c>
      <c r="U763" t="s">
        <v>4717</v>
      </c>
      <c r="V763" t="s">
        <v>4717</v>
      </c>
      <c r="W763" t="s">
        <v>4717</v>
      </c>
      <c r="X763" t="s">
        <v>4717</v>
      </c>
      <c r="Y763" t="s">
        <v>4717</v>
      </c>
      <c r="Z763" t="s">
        <v>4717</v>
      </c>
      <c r="AA763" t="s">
        <v>4717</v>
      </c>
      <c r="AB763" t="s">
        <v>4717</v>
      </c>
      <c r="AC763" t="s">
        <v>4717</v>
      </c>
      <c r="AD763" t="s">
        <v>4717</v>
      </c>
      <c r="AE763" t="s">
        <v>65</v>
      </c>
      <c r="AF763" s="5">
        <v>44773</v>
      </c>
      <c r="AG763" s="5">
        <v>44773</v>
      </c>
      <c r="AH763" t="s">
        <v>57</v>
      </c>
    </row>
    <row r="764" spans="1:34">
      <c r="A764" t="s">
        <v>4718</v>
      </c>
      <c r="B764" t="s">
        <v>54</v>
      </c>
      <c r="C764" s="5">
        <v>44743</v>
      </c>
      <c r="D764" s="5">
        <v>44773</v>
      </c>
      <c r="E764" t="s">
        <v>41</v>
      </c>
      <c r="F764" t="s">
        <v>2354</v>
      </c>
      <c r="G764" t="s">
        <v>2355</v>
      </c>
      <c r="H764" t="s">
        <v>2355</v>
      </c>
      <c r="I764" t="s">
        <v>57</v>
      </c>
      <c r="J764" t="s">
        <v>430</v>
      </c>
      <c r="K764" t="s">
        <v>432</v>
      </c>
      <c r="L764" t="s">
        <v>1997</v>
      </c>
      <c r="M764" t="s">
        <v>52</v>
      </c>
      <c r="N764" t="s">
        <v>4719</v>
      </c>
      <c r="O764" t="s">
        <v>62</v>
      </c>
      <c r="P764" t="s">
        <v>754</v>
      </c>
      <c r="Q764" t="s">
        <v>62</v>
      </c>
      <c r="R764" t="s">
        <v>4720</v>
      </c>
      <c r="S764" t="s">
        <v>4720</v>
      </c>
      <c r="T764" t="s">
        <v>4720</v>
      </c>
      <c r="U764" t="s">
        <v>4720</v>
      </c>
      <c r="V764" t="s">
        <v>4720</v>
      </c>
      <c r="W764" t="s">
        <v>4720</v>
      </c>
      <c r="X764" t="s">
        <v>4720</v>
      </c>
      <c r="Y764" t="s">
        <v>4720</v>
      </c>
      <c r="Z764" t="s">
        <v>4720</v>
      </c>
      <c r="AA764" t="s">
        <v>4720</v>
      </c>
      <c r="AB764" t="s">
        <v>4720</v>
      </c>
      <c r="AC764" t="s">
        <v>4720</v>
      </c>
      <c r="AD764" t="s">
        <v>4720</v>
      </c>
      <c r="AE764" t="s">
        <v>65</v>
      </c>
      <c r="AF764" s="5">
        <v>44773</v>
      </c>
      <c r="AG764" s="5">
        <v>44773</v>
      </c>
      <c r="AH764" t="s">
        <v>57</v>
      </c>
    </row>
    <row r="765" spans="1:34">
      <c r="A765" t="s">
        <v>4721</v>
      </c>
      <c r="B765" t="s">
        <v>54</v>
      </c>
      <c r="C765" s="5">
        <v>44743</v>
      </c>
      <c r="D765" s="5">
        <v>44773</v>
      </c>
      <c r="E765" t="s">
        <v>41</v>
      </c>
      <c r="F765" t="s">
        <v>1856</v>
      </c>
      <c r="G765" t="s">
        <v>1857</v>
      </c>
      <c r="H765" t="s">
        <v>1857</v>
      </c>
      <c r="I765" t="s">
        <v>57</v>
      </c>
      <c r="J765" t="s">
        <v>4074</v>
      </c>
      <c r="K765" t="s">
        <v>432</v>
      </c>
      <c r="L765" t="s">
        <v>417</v>
      </c>
      <c r="M765" t="s">
        <v>52</v>
      </c>
      <c r="N765" t="s">
        <v>4722</v>
      </c>
      <c r="O765" t="s">
        <v>62</v>
      </c>
      <c r="P765" t="s">
        <v>4723</v>
      </c>
      <c r="Q765" t="s">
        <v>62</v>
      </c>
      <c r="R765" t="s">
        <v>4724</v>
      </c>
      <c r="S765" t="s">
        <v>4724</v>
      </c>
      <c r="T765" t="s">
        <v>4724</v>
      </c>
      <c r="U765" t="s">
        <v>4724</v>
      </c>
      <c r="V765" t="s">
        <v>4724</v>
      </c>
      <c r="W765" t="s">
        <v>4724</v>
      </c>
      <c r="X765" t="s">
        <v>4724</v>
      </c>
      <c r="Y765" t="s">
        <v>4724</v>
      </c>
      <c r="Z765" t="s">
        <v>4724</v>
      </c>
      <c r="AA765" t="s">
        <v>4724</v>
      </c>
      <c r="AB765" t="s">
        <v>4724</v>
      </c>
      <c r="AC765" t="s">
        <v>4724</v>
      </c>
      <c r="AD765" t="s">
        <v>4724</v>
      </c>
      <c r="AE765" t="s">
        <v>65</v>
      </c>
      <c r="AF765" s="5">
        <v>44773</v>
      </c>
      <c r="AG765" s="5">
        <v>44773</v>
      </c>
      <c r="AH765" t="s">
        <v>57</v>
      </c>
    </row>
    <row r="766" spans="1:34">
      <c r="A766" t="s">
        <v>4725</v>
      </c>
      <c r="B766" t="s">
        <v>54</v>
      </c>
      <c r="C766" s="5">
        <v>44743</v>
      </c>
      <c r="D766" s="5">
        <v>44773</v>
      </c>
      <c r="E766" t="s">
        <v>48</v>
      </c>
      <c r="F766" t="s">
        <v>152</v>
      </c>
      <c r="G766" t="s">
        <v>153</v>
      </c>
      <c r="H766" t="s">
        <v>153</v>
      </c>
      <c r="I766" t="s">
        <v>57</v>
      </c>
      <c r="J766" t="s">
        <v>3052</v>
      </c>
      <c r="K766" t="s">
        <v>432</v>
      </c>
      <c r="L766" t="s">
        <v>4726</v>
      </c>
      <c r="M766" t="s">
        <v>52</v>
      </c>
      <c r="N766" t="s">
        <v>4727</v>
      </c>
      <c r="O766" t="s">
        <v>62</v>
      </c>
      <c r="P766" t="s">
        <v>4728</v>
      </c>
      <c r="Q766" t="s">
        <v>62</v>
      </c>
      <c r="R766" t="s">
        <v>4729</v>
      </c>
      <c r="S766" t="s">
        <v>4729</v>
      </c>
      <c r="T766" t="s">
        <v>4729</v>
      </c>
      <c r="U766" t="s">
        <v>4729</v>
      </c>
      <c r="V766" t="s">
        <v>4729</v>
      </c>
      <c r="W766" t="s">
        <v>4729</v>
      </c>
      <c r="X766" t="s">
        <v>4729</v>
      </c>
      <c r="Y766" t="s">
        <v>4729</v>
      </c>
      <c r="Z766" t="s">
        <v>4729</v>
      </c>
      <c r="AA766" t="s">
        <v>4729</v>
      </c>
      <c r="AB766" t="s">
        <v>4729</v>
      </c>
      <c r="AC766" t="s">
        <v>4729</v>
      </c>
      <c r="AD766" t="s">
        <v>4729</v>
      </c>
      <c r="AE766" t="s">
        <v>65</v>
      </c>
      <c r="AF766" s="5">
        <v>44773</v>
      </c>
      <c r="AG766" s="5">
        <v>44773</v>
      </c>
      <c r="AH766" t="s">
        <v>57</v>
      </c>
    </row>
    <row r="767" spans="1:34">
      <c r="A767" t="s">
        <v>4730</v>
      </c>
      <c r="B767" t="s">
        <v>54</v>
      </c>
      <c r="C767" s="5">
        <v>44743</v>
      </c>
      <c r="D767" s="5">
        <v>44773</v>
      </c>
      <c r="E767" t="s">
        <v>41</v>
      </c>
      <c r="F767" t="s">
        <v>4731</v>
      </c>
      <c r="G767" t="s">
        <v>4732</v>
      </c>
      <c r="H767" t="s">
        <v>4732</v>
      </c>
      <c r="I767" t="s">
        <v>57</v>
      </c>
      <c r="J767" t="s">
        <v>1633</v>
      </c>
      <c r="K767" t="s">
        <v>4733</v>
      </c>
      <c r="L767" t="s">
        <v>104</v>
      </c>
      <c r="M767" t="s">
        <v>51</v>
      </c>
      <c r="N767" t="s">
        <v>4734</v>
      </c>
      <c r="O767" t="s">
        <v>62</v>
      </c>
      <c r="P767" t="s">
        <v>4735</v>
      </c>
      <c r="Q767" t="s">
        <v>62</v>
      </c>
      <c r="R767" t="s">
        <v>4736</v>
      </c>
      <c r="S767" t="s">
        <v>4736</v>
      </c>
      <c r="T767" t="s">
        <v>4736</v>
      </c>
      <c r="U767" t="s">
        <v>4736</v>
      </c>
      <c r="V767" t="s">
        <v>4736</v>
      </c>
      <c r="W767" t="s">
        <v>4736</v>
      </c>
      <c r="X767" t="s">
        <v>4736</v>
      </c>
      <c r="Y767" t="s">
        <v>4736</v>
      </c>
      <c r="Z767" t="s">
        <v>4736</v>
      </c>
      <c r="AA767" t="s">
        <v>4736</v>
      </c>
      <c r="AB767" t="s">
        <v>4736</v>
      </c>
      <c r="AC767" t="s">
        <v>4736</v>
      </c>
      <c r="AD767" t="s">
        <v>4736</v>
      </c>
      <c r="AE767" t="s">
        <v>65</v>
      </c>
      <c r="AF767" s="5">
        <v>44773</v>
      </c>
      <c r="AG767" s="5">
        <v>44773</v>
      </c>
      <c r="AH767" t="s">
        <v>57</v>
      </c>
    </row>
    <row r="768" spans="1:34">
      <c r="A768" t="s">
        <v>4737</v>
      </c>
      <c r="B768" t="s">
        <v>54</v>
      </c>
      <c r="C768" s="5">
        <v>44743</v>
      </c>
      <c r="D768" s="5">
        <v>44773</v>
      </c>
      <c r="E768" t="s">
        <v>41</v>
      </c>
      <c r="F768" t="s">
        <v>634</v>
      </c>
      <c r="G768" t="s">
        <v>635</v>
      </c>
      <c r="H768" t="s">
        <v>635</v>
      </c>
      <c r="I768" t="s">
        <v>57</v>
      </c>
      <c r="J768" t="s">
        <v>4738</v>
      </c>
      <c r="K768" t="s">
        <v>268</v>
      </c>
      <c r="L768" t="s">
        <v>2085</v>
      </c>
      <c r="M768" t="s">
        <v>51</v>
      </c>
      <c r="N768" t="s">
        <v>4739</v>
      </c>
      <c r="O768" t="s">
        <v>62</v>
      </c>
      <c r="P768" t="s">
        <v>4740</v>
      </c>
      <c r="Q768" t="s">
        <v>62</v>
      </c>
      <c r="R768" t="s">
        <v>4741</v>
      </c>
      <c r="S768" t="s">
        <v>4741</v>
      </c>
      <c r="T768" t="s">
        <v>4741</v>
      </c>
      <c r="U768" t="s">
        <v>4741</v>
      </c>
      <c r="V768" t="s">
        <v>4741</v>
      </c>
      <c r="W768" t="s">
        <v>4741</v>
      </c>
      <c r="X768" t="s">
        <v>4741</v>
      </c>
      <c r="Y768" t="s">
        <v>4741</v>
      </c>
      <c r="Z768" t="s">
        <v>4741</v>
      </c>
      <c r="AA768" t="s">
        <v>4741</v>
      </c>
      <c r="AB768" t="s">
        <v>4741</v>
      </c>
      <c r="AC768" t="s">
        <v>4741</v>
      </c>
      <c r="AD768" t="s">
        <v>4741</v>
      </c>
      <c r="AE768" t="s">
        <v>65</v>
      </c>
      <c r="AF768" s="5">
        <v>44773</v>
      </c>
      <c r="AG768" s="5">
        <v>44773</v>
      </c>
      <c r="AH768" t="s">
        <v>57</v>
      </c>
    </row>
    <row r="769" spans="1:34">
      <c r="A769" t="s">
        <v>4742</v>
      </c>
      <c r="B769" t="s">
        <v>54</v>
      </c>
      <c r="C769" s="5">
        <v>44743</v>
      </c>
      <c r="D769" s="5">
        <v>44773</v>
      </c>
      <c r="E769" t="s">
        <v>48</v>
      </c>
      <c r="F769" t="s">
        <v>4743</v>
      </c>
      <c r="G769" t="s">
        <v>4744</v>
      </c>
      <c r="H769" t="s">
        <v>4744</v>
      </c>
      <c r="I769" t="s">
        <v>57</v>
      </c>
      <c r="J769" t="s">
        <v>3632</v>
      </c>
      <c r="K769" t="s">
        <v>4054</v>
      </c>
      <c r="L769" t="s">
        <v>480</v>
      </c>
      <c r="M769" t="s">
        <v>51</v>
      </c>
      <c r="N769" t="s">
        <v>4745</v>
      </c>
      <c r="O769" t="s">
        <v>62</v>
      </c>
      <c r="P769" t="s">
        <v>4746</v>
      </c>
      <c r="Q769" t="s">
        <v>62</v>
      </c>
      <c r="R769" t="s">
        <v>4747</v>
      </c>
      <c r="S769" t="s">
        <v>4747</v>
      </c>
      <c r="T769" t="s">
        <v>4747</v>
      </c>
      <c r="U769" t="s">
        <v>4747</v>
      </c>
      <c r="V769" t="s">
        <v>4747</v>
      </c>
      <c r="W769" t="s">
        <v>4747</v>
      </c>
      <c r="X769" t="s">
        <v>4747</v>
      </c>
      <c r="Y769" t="s">
        <v>4747</v>
      </c>
      <c r="Z769" t="s">
        <v>4747</v>
      </c>
      <c r="AA769" t="s">
        <v>4747</v>
      </c>
      <c r="AB769" t="s">
        <v>4747</v>
      </c>
      <c r="AC769" t="s">
        <v>4747</v>
      </c>
      <c r="AD769" t="s">
        <v>4747</v>
      </c>
      <c r="AE769" t="s">
        <v>65</v>
      </c>
      <c r="AF769" s="5">
        <v>44773</v>
      </c>
      <c r="AG769" s="5">
        <v>44773</v>
      </c>
      <c r="AH769" t="s">
        <v>57</v>
      </c>
    </row>
    <row r="770" spans="1:34">
      <c r="A770" t="s">
        <v>4748</v>
      </c>
      <c r="B770" t="s">
        <v>54</v>
      </c>
      <c r="C770" s="5">
        <v>44743</v>
      </c>
      <c r="D770" s="5">
        <v>44773</v>
      </c>
      <c r="E770" t="s">
        <v>48</v>
      </c>
      <c r="F770" t="s">
        <v>997</v>
      </c>
      <c r="G770" t="s">
        <v>998</v>
      </c>
      <c r="H770" t="s">
        <v>998</v>
      </c>
      <c r="I770" t="s">
        <v>57</v>
      </c>
      <c r="J770" t="s">
        <v>4749</v>
      </c>
      <c r="K770" t="s">
        <v>3327</v>
      </c>
      <c r="L770" t="s">
        <v>934</v>
      </c>
      <c r="M770" t="s">
        <v>52</v>
      </c>
      <c r="N770" t="s">
        <v>4750</v>
      </c>
      <c r="O770" t="s">
        <v>62</v>
      </c>
      <c r="P770" t="s">
        <v>4751</v>
      </c>
      <c r="Q770" t="s">
        <v>62</v>
      </c>
      <c r="R770" t="s">
        <v>4752</v>
      </c>
      <c r="S770" t="s">
        <v>4752</v>
      </c>
      <c r="T770" t="s">
        <v>4752</v>
      </c>
      <c r="U770" t="s">
        <v>4752</v>
      </c>
      <c r="V770" t="s">
        <v>4752</v>
      </c>
      <c r="W770" t="s">
        <v>4752</v>
      </c>
      <c r="X770" t="s">
        <v>4752</v>
      </c>
      <c r="Y770" t="s">
        <v>4752</v>
      </c>
      <c r="Z770" t="s">
        <v>4752</v>
      </c>
      <c r="AA770" t="s">
        <v>4752</v>
      </c>
      <c r="AB770" t="s">
        <v>4752</v>
      </c>
      <c r="AC770" t="s">
        <v>4752</v>
      </c>
      <c r="AD770" t="s">
        <v>4752</v>
      </c>
      <c r="AE770" t="s">
        <v>65</v>
      </c>
      <c r="AF770" s="5">
        <v>44773</v>
      </c>
      <c r="AG770" s="5">
        <v>44773</v>
      </c>
      <c r="AH770" t="s">
        <v>57</v>
      </c>
    </row>
    <row r="771" spans="1:34">
      <c r="A771" t="s">
        <v>4753</v>
      </c>
      <c r="B771" t="s">
        <v>54</v>
      </c>
      <c r="C771" s="5">
        <v>44743</v>
      </c>
      <c r="D771" s="5">
        <v>44773</v>
      </c>
      <c r="E771" t="s">
        <v>48</v>
      </c>
      <c r="F771" t="s">
        <v>634</v>
      </c>
      <c r="G771" t="s">
        <v>635</v>
      </c>
      <c r="H771" t="s">
        <v>635</v>
      </c>
      <c r="I771" t="s">
        <v>57</v>
      </c>
      <c r="J771" t="s">
        <v>4754</v>
      </c>
      <c r="K771" t="s">
        <v>114</v>
      </c>
      <c r="L771" t="s">
        <v>4755</v>
      </c>
      <c r="M771" t="s">
        <v>51</v>
      </c>
      <c r="N771" t="s">
        <v>638</v>
      </c>
      <c r="O771" t="s">
        <v>62</v>
      </c>
      <c r="P771" t="s">
        <v>639</v>
      </c>
      <c r="Q771" t="s">
        <v>62</v>
      </c>
      <c r="R771" t="s">
        <v>4756</v>
      </c>
      <c r="S771" t="s">
        <v>4756</v>
      </c>
      <c r="T771" t="s">
        <v>4756</v>
      </c>
      <c r="U771" t="s">
        <v>4756</v>
      </c>
      <c r="V771" t="s">
        <v>4756</v>
      </c>
      <c r="W771" t="s">
        <v>4756</v>
      </c>
      <c r="X771" t="s">
        <v>4756</v>
      </c>
      <c r="Y771" t="s">
        <v>4756</v>
      </c>
      <c r="Z771" t="s">
        <v>4756</v>
      </c>
      <c r="AA771" t="s">
        <v>4756</v>
      </c>
      <c r="AB771" t="s">
        <v>4756</v>
      </c>
      <c r="AC771" t="s">
        <v>4756</v>
      </c>
      <c r="AD771" t="s">
        <v>4756</v>
      </c>
      <c r="AE771" t="s">
        <v>65</v>
      </c>
      <c r="AF771" s="5">
        <v>44773</v>
      </c>
      <c r="AG771" s="5">
        <v>44773</v>
      </c>
      <c r="AH771" t="s">
        <v>57</v>
      </c>
    </row>
    <row r="772" spans="1:34">
      <c r="A772" t="s">
        <v>4757</v>
      </c>
      <c r="B772" t="s">
        <v>54</v>
      </c>
      <c r="C772" s="5">
        <v>44743</v>
      </c>
      <c r="D772" s="5">
        <v>44773</v>
      </c>
      <c r="E772" t="s">
        <v>41</v>
      </c>
      <c r="F772" t="s">
        <v>414</v>
      </c>
      <c r="G772" t="s">
        <v>415</v>
      </c>
      <c r="H772" t="s">
        <v>415</v>
      </c>
      <c r="I772" t="s">
        <v>57</v>
      </c>
      <c r="J772" t="s">
        <v>4758</v>
      </c>
      <c r="K772" t="s">
        <v>3595</v>
      </c>
      <c r="L772" t="s">
        <v>343</v>
      </c>
      <c r="M772" t="s">
        <v>51</v>
      </c>
      <c r="N772" t="s">
        <v>4759</v>
      </c>
      <c r="O772" t="s">
        <v>62</v>
      </c>
      <c r="P772" t="s">
        <v>4760</v>
      </c>
      <c r="Q772" t="s">
        <v>62</v>
      </c>
      <c r="R772" t="s">
        <v>4761</v>
      </c>
      <c r="S772" t="s">
        <v>4761</v>
      </c>
      <c r="T772" t="s">
        <v>4761</v>
      </c>
      <c r="U772" t="s">
        <v>4761</v>
      </c>
      <c r="V772" t="s">
        <v>4761</v>
      </c>
      <c r="W772" t="s">
        <v>4761</v>
      </c>
      <c r="X772" t="s">
        <v>4761</v>
      </c>
      <c r="Y772" t="s">
        <v>4761</v>
      </c>
      <c r="Z772" t="s">
        <v>4761</v>
      </c>
      <c r="AA772" t="s">
        <v>4761</v>
      </c>
      <c r="AB772" t="s">
        <v>4761</v>
      </c>
      <c r="AC772" t="s">
        <v>4761</v>
      </c>
      <c r="AD772" t="s">
        <v>4761</v>
      </c>
      <c r="AE772" t="s">
        <v>65</v>
      </c>
      <c r="AF772" s="5">
        <v>44773</v>
      </c>
      <c r="AG772" s="5">
        <v>44773</v>
      </c>
      <c r="AH772" t="s">
        <v>57</v>
      </c>
    </row>
    <row r="773" spans="1:34">
      <c r="A773" t="s">
        <v>4762</v>
      </c>
      <c r="B773" t="s">
        <v>54</v>
      </c>
      <c r="C773" s="5">
        <v>44743</v>
      </c>
      <c r="D773" s="5">
        <v>44773</v>
      </c>
      <c r="E773" t="s">
        <v>48</v>
      </c>
      <c r="F773" t="s">
        <v>669</v>
      </c>
      <c r="G773" t="s">
        <v>670</v>
      </c>
      <c r="H773" t="s">
        <v>670</v>
      </c>
      <c r="I773" t="s">
        <v>57</v>
      </c>
      <c r="J773" t="s">
        <v>467</v>
      </c>
      <c r="K773" t="s">
        <v>4763</v>
      </c>
      <c r="L773" t="s">
        <v>138</v>
      </c>
      <c r="M773" t="s">
        <v>52</v>
      </c>
      <c r="N773" t="s">
        <v>4764</v>
      </c>
      <c r="O773" t="s">
        <v>62</v>
      </c>
      <c r="P773" t="s">
        <v>4765</v>
      </c>
      <c r="Q773" t="s">
        <v>62</v>
      </c>
      <c r="R773" t="s">
        <v>4766</v>
      </c>
      <c r="S773" t="s">
        <v>4766</v>
      </c>
      <c r="T773" t="s">
        <v>4766</v>
      </c>
      <c r="U773" t="s">
        <v>4766</v>
      </c>
      <c r="V773" t="s">
        <v>4766</v>
      </c>
      <c r="W773" t="s">
        <v>4766</v>
      </c>
      <c r="X773" t="s">
        <v>4766</v>
      </c>
      <c r="Y773" t="s">
        <v>4766</v>
      </c>
      <c r="Z773" t="s">
        <v>4766</v>
      </c>
      <c r="AA773" t="s">
        <v>4766</v>
      </c>
      <c r="AB773" t="s">
        <v>4766</v>
      </c>
      <c r="AC773" t="s">
        <v>4766</v>
      </c>
      <c r="AD773" t="s">
        <v>4766</v>
      </c>
      <c r="AE773" t="s">
        <v>65</v>
      </c>
      <c r="AF773" s="5">
        <v>44773</v>
      </c>
      <c r="AG773" s="5">
        <v>44773</v>
      </c>
      <c r="AH773" t="s">
        <v>57</v>
      </c>
    </row>
    <row r="774" spans="1:34">
      <c r="A774" t="s">
        <v>4767</v>
      </c>
      <c r="B774" t="s">
        <v>54</v>
      </c>
      <c r="C774" s="5">
        <v>44743</v>
      </c>
      <c r="D774" s="5">
        <v>44773</v>
      </c>
      <c r="E774" t="s">
        <v>48</v>
      </c>
      <c r="F774" t="s">
        <v>669</v>
      </c>
      <c r="G774" t="s">
        <v>670</v>
      </c>
      <c r="H774" t="s">
        <v>670</v>
      </c>
      <c r="I774" t="s">
        <v>57</v>
      </c>
      <c r="J774" t="s">
        <v>1093</v>
      </c>
      <c r="K774" t="s">
        <v>2337</v>
      </c>
      <c r="L774" t="s">
        <v>4768</v>
      </c>
      <c r="M774" t="s">
        <v>52</v>
      </c>
      <c r="N774" t="s">
        <v>4769</v>
      </c>
      <c r="O774" t="s">
        <v>62</v>
      </c>
      <c r="P774" t="s">
        <v>4770</v>
      </c>
      <c r="Q774" t="s">
        <v>62</v>
      </c>
      <c r="R774" t="s">
        <v>4771</v>
      </c>
      <c r="S774" t="s">
        <v>4771</v>
      </c>
      <c r="T774" t="s">
        <v>4771</v>
      </c>
      <c r="U774" t="s">
        <v>4771</v>
      </c>
      <c r="V774" t="s">
        <v>4771</v>
      </c>
      <c r="W774" t="s">
        <v>4771</v>
      </c>
      <c r="X774" t="s">
        <v>4771</v>
      </c>
      <c r="Y774" t="s">
        <v>4771</v>
      </c>
      <c r="Z774" t="s">
        <v>4771</v>
      </c>
      <c r="AA774" t="s">
        <v>4771</v>
      </c>
      <c r="AB774" t="s">
        <v>4771</v>
      </c>
      <c r="AC774" t="s">
        <v>4771</v>
      </c>
      <c r="AD774" t="s">
        <v>4771</v>
      </c>
      <c r="AE774" t="s">
        <v>65</v>
      </c>
      <c r="AF774" s="5">
        <v>44773</v>
      </c>
      <c r="AG774" s="5">
        <v>44773</v>
      </c>
      <c r="AH774" t="s">
        <v>57</v>
      </c>
    </row>
    <row r="775" spans="1:34">
      <c r="A775" t="s">
        <v>4772</v>
      </c>
      <c r="B775" t="s">
        <v>54</v>
      </c>
      <c r="C775" s="5">
        <v>44743</v>
      </c>
      <c r="D775" s="5">
        <v>44773</v>
      </c>
      <c r="E775" t="s">
        <v>41</v>
      </c>
      <c r="F775" t="s">
        <v>2276</v>
      </c>
      <c r="G775" t="s">
        <v>2277</v>
      </c>
      <c r="H775" t="s">
        <v>2277</v>
      </c>
      <c r="I775" t="s">
        <v>57</v>
      </c>
      <c r="J775" t="s">
        <v>4773</v>
      </c>
      <c r="K775" t="s">
        <v>722</v>
      </c>
      <c r="L775" t="s">
        <v>4774</v>
      </c>
      <c r="M775" t="s">
        <v>51</v>
      </c>
      <c r="N775" t="s">
        <v>4775</v>
      </c>
      <c r="O775" t="s">
        <v>62</v>
      </c>
      <c r="P775" t="s">
        <v>4776</v>
      </c>
      <c r="Q775" t="s">
        <v>62</v>
      </c>
      <c r="R775" t="s">
        <v>4777</v>
      </c>
      <c r="S775" t="s">
        <v>4777</v>
      </c>
      <c r="T775" t="s">
        <v>4777</v>
      </c>
      <c r="U775" t="s">
        <v>4777</v>
      </c>
      <c r="V775" t="s">
        <v>4777</v>
      </c>
      <c r="W775" t="s">
        <v>4777</v>
      </c>
      <c r="X775" t="s">
        <v>4777</v>
      </c>
      <c r="Y775" t="s">
        <v>4777</v>
      </c>
      <c r="Z775" t="s">
        <v>4777</v>
      </c>
      <c r="AA775" t="s">
        <v>4777</v>
      </c>
      <c r="AB775" t="s">
        <v>4777</v>
      </c>
      <c r="AC775" t="s">
        <v>4777</v>
      </c>
      <c r="AD775" t="s">
        <v>4777</v>
      </c>
      <c r="AE775" t="s">
        <v>65</v>
      </c>
      <c r="AF775" s="5">
        <v>44773</v>
      </c>
      <c r="AG775" s="5">
        <v>44773</v>
      </c>
      <c r="AH775" t="s">
        <v>57</v>
      </c>
    </row>
    <row r="776" spans="1:34">
      <c r="A776" t="s">
        <v>4778</v>
      </c>
      <c r="B776" t="s">
        <v>54</v>
      </c>
      <c r="C776" s="5">
        <v>44743</v>
      </c>
      <c r="D776" s="5">
        <v>44773</v>
      </c>
      <c r="E776" t="s">
        <v>41</v>
      </c>
      <c r="F776" t="s">
        <v>1771</v>
      </c>
      <c r="G776" t="s">
        <v>1772</v>
      </c>
      <c r="H776" t="s">
        <v>1772</v>
      </c>
      <c r="I776" t="s">
        <v>57</v>
      </c>
      <c r="J776" t="s">
        <v>4779</v>
      </c>
      <c r="K776" t="s">
        <v>1052</v>
      </c>
      <c r="L776" t="s">
        <v>1094</v>
      </c>
      <c r="M776" t="s">
        <v>51</v>
      </c>
      <c r="N776" t="s">
        <v>4780</v>
      </c>
      <c r="O776" t="s">
        <v>62</v>
      </c>
      <c r="P776" t="s">
        <v>4781</v>
      </c>
      <c r="Q776" t="s">
        <v>62</v>
      </c>
      <c r="R776" t="s">
        <v>4782</v>
      </c>
      <c r="S776" t="s">
        <v>4782</v>
      </c>
      <c r="T776" t="s">
        <v>4782</v>
      </c>
      <c r="U776" t="s">
        <v>4782</v>
      </c>
      <c r="V776" t="s">
        <v>4782</v>
      </c>
      <c r="W776" t="s">
        <v>4782</v>
      </c>
      <c r="X776" t="s">
        <v>4782</v>
      </c>
      <c r="Y776" t="s">
        <v>4782</v>
      </c>
      <c r="Z776" t="s">
        <v>4782</v>
      </c>
      <c r="AA776" t="s">
        <v>4782</v>
      </c>
      <c r="AB776" t="s">
        <v>4782</v>
      </c>
      <c r="AC776" t="s">
        <v>4782</v>
      </c>
      <c r="AD776" t="s">
        <v>4782</v>
      </c>
      <c r="AE776" t="s">
        <v>65</v>
      </c>
      <c r="AF776" s="5">
        <v>44773</v>
      </c>
      <c r="AG776" s="5">
        <v>44773</v>
      </c>
      <c r="AH776" t="s">
        <v>57</v>
      </c>
    </row>
    <row r="777" spans="1:34">
      <c r="A777" t="s">
        <v>4783</v>
      </c>
      <c r="B777" t="s">
        <v>54</v>
      </c>
      <c r="C777" s="5">
        <v>44743</v>
      </c>
      <c r="D777" s="5">
        <v>44773</v>
      </c>
      <c r="E777" t="s">
        <v>48</v>
      </c>
      <c r="F777" t="s">
        <v>4784</v>
      </c>
      <c r="G777" t="s">
        <v>4785</v>
      </c>
      <c r="H777" t="s">
        <v>4785</v>
      </c>
      <c r="I777" t="s">
        <v>57</v>
      </c>
      <c r="J777" t="s">
        <v>4786</v>
      </c>
      <c r="K777" t="s">
        <v>4787</v>
      </c>
      <c r="L777" t="s">
        <v>4788</v>
      </c>
      <c r="M777" t="s">
        <v>52</v>
      </c>
      <c r="N777" t="s">
        <v>4789</v>
      </c>
      <c r="O777" t="s">
        <v>62</v>
      </c>
      <c r="P777" t="s">
        <v>4790</v>
      </c>
      <c r="Q777" t="s">
        <v>62</v>
      </c>
      <c r="R777" t="s">
        <v>4791</v>
      </c>
      <c r="S777" t="s">
        <v>4791</v>
      </c>
      <c r="T777" t="s">
        <v>4791</v>
      </c>
      <c r="U777" t="s">
        <v>4791</v>
      </c>
      <c r="V777" t="s">
        <v>4791</v>
      </c>
      <c r="W777" t="s">
        <v>4791</v>
      </c>
      <c r="X777" t="s">
        <v>4791</v>
      </c>
      <c r="Y777" t="s">
        <v>4791</v>
      </c>
      <c r="Z777" t="s">
        <v>4791</v>
      </c>
      <c r="AA777" t="s">
        <v>4791</v>
      </c>
      <c r="AB777" t="s">
        <v>4791</v>
      </c>
      <c r="AC777" t="s">
        <v>4791</v>
      </c>
      <c r="AD777" t="s">
        <v>4791</v>
      </c>
      <c r="AE777" t="s">
        <v>65</v>
      </c>
      <c r="AF777" s="5">
        <v>44773</v>
      </c>
      <c r="AG777" s="5">
        <v>44773</v>
      </c>
      <c r="AH777" t="s">
        <v>57</v>
      </c>
    </row>
    <row r="778" spans="1:34">
      <c r="A778" t="s">
        <v>4792</v>
      </c>
      <c r="B778" t="s">
        <v>54</v>
      </c>
      <c r="C778" s="5">
        <v>44743</v>
      </c>
      <c r="D778" s="5">
        <v>44773</v>
      </c>
      <c r="E778" t="s">
        <v>41</v>
      </c>
      <c r="F778" t="s">
        <v>2192</v>
      </c>
      <c r="G778" t="s">
        <v>2193</v>
      </c>
      <c r="H778" t="s">
        <v>2193</v>
      </c>
      <c r="I778" t="s">
        <v>57</v>
      </c>
      <c r="J778" t="s">
        <v>4793</v>
      </c>
      <c r="K778" t="s">
        <v>114</v>
      </c>
      <c r="L778" t="s">
        <v>4794</v>
      </c>
      <c r="M778" t="s">
        <v>52</v>
      </c>
      <c r="N778" t="s">
        <v>4795</v>
      </c>
      <c r="O778" t="s">
        <v>62</v>
      </c>
      <c r="P778" t="s">
        <v>4796</v>
      </c>
      <c r="Q778" t="s">
        <v>62</v>
      </c>
      <c r="R778" t="s">
        <v>4797</v>
      </c>
      <c r="S778" t="s">
        <v>4797</v>
      </c>
      <c r="T778" t="s">
        <v>4797</v>
      </c>
      <c r="U778" t="s">
        <v>4797</v>
      </c>
      <c r="V778" t="s">
        <v>4797</v>
      </c>
      <c r="W778" t="s">
        <v>4797</v>
      </c>
      <c r="X778" t="s">
        <v>4797</v>
      </c>
      <c r="Y778" t="s">
        <v>4797</v>
      </c>
      <c r="Z778" t="s">
        <v>4797</v>
      </c>
      <c r="AA778" t="s">
        <v>4797</v>
      </c>
      <c r="AB778" t="s">
        <v>4797</v>
      </c>
      <c r="AC778" t="s">
        <v>4797</v>
      </c>
      <c r="AD778" t="s">
        <v>4797</v>
      </c>
      <c r="AE778" t="s">
        <v>65</v>
      </c>
      <c r="AF778" s="5">
        <v>44773</v>
      </c>
      <c r="AG778" s="5">
        <v>44773</v>
      </c>
      <c r="AH778" t="s">
        <v>57</v>
      </c>
    </row>
    <row r="779" spans="1:34">
      <c r="A779" t="s">
        <v>4798</v>
      </c>
      <c r="B779" t="s">
        <v>54</v>
      </c>
      <c r="C779" s="5">
        <v>44743</v>
      </c>
      <c r="D779" s="5">
        <v>44773</v>
      </c>
      <c r="E779" t="s">
        <v>48</v>
      </c>
      <c r="F779" t="s">
        <v>354</v>
      </c>
      <c r="G779" t="s">
        <v>355</v>
      </c>
      <c r="H779" t="s">
        <v>355</v>
      </c>
      <c r="I779" t="s">
        <v>57</v>
      </c>
      <c r="J779" t="s">
        <v>2765</v>
      </c>
      <c r="K779" t="s">
        <v>131</v>
      </c>
      <c r="L779" t="s">
        <v>4799</v>
      </c>
      <c r="M779" t="s">
        <v>52</v>
      </c>
      <c r="N779" t="s">
        <v>4800</v>
      </c>
      <c r="O779" t="s">
        <v>62</v>
      </c>
      <c r="P779" t="s">
        <v>4801</v>
      </c>
      <c r="Q779" t="s">
        <v>62</v>
      </c>
      <c r="R779" t="s">
        <v>4802</v>
      </c>
      <c r="S779" t="s">
        <v>4802</v>
      </c>
      <c r="T779" t="s">
        <v>4802</v>
      </c>
      <c r="U779" t="s">
        <v>4802</v>
      </c>
      <c r="V779" t="s">
        <v>4802</v>
      </c>
      <c r="W779" t="s">
        <v>4802</v>
      </c>
      <c r="X779" t="s">
        <v>4802</v>
      </c>
      <c r="Y779" t="s">
        <v>4802</v>
      </c>
      <c r="Z779" t="s">
        <v>4802</v>
      </c>
      <c r="AA779" t="s">
        <v>4802</v>
      </c>
      <c r="AB779" t="s">
        <v>4802</v>
      </c>
      <c r="AC779" t="s">
        <v>4802</v>
      </c>
      <c r="AD779" t="s">
        <v>4802</v>
      </c>
      <c r="AE779" t="s">
        <v>65</v>
      </c>
      <c r="AF779" s="5">
        <v>44773</v>
      </c>
      <c r="AG779" s="5">
        <v>44773</v>
      </c>
      <c r="AH779" t="s">
        <v>57</v>
      </c>
    </row>
    <row r="780" spans="1:34">
      <c r="A780" t="s">
        <v>4803</v>
      </c>
      <c r="B780" t="s">
        <v>54</v>
      </c>
      <c r="C780" s="5">
        <v>44743</v>
      </c>
      <c r="D780" s="5">
        <v>44773</v>
      </c>
      <c r="E780" t="s">
        <v>41</v>
      </c>
      <c r="F780" t="s">
        <v>2169</v>
      </c>
      <c r="G780" t="s">
        <v>2170</v>
      </c>
      <c r="H780" t="s">
        <v>2170</v>
      </c>
      <c r="I780" t="s">
        <v>57</v>
      </c>
      <c r="J780" t="s">
        <v>4804</v>
      </c>
      <c r="K780" t="s">
        <v>205</v>
      </c>
      <c r="L780" t="s">
        <v>4805</v>
      </c>
      <c r="M780" t="s">
        <v>51</v>
      </c>
      <c r="N780" t="s">
        <v>4806</v>
      </c>
      <c r="O780" t="s">
        <v>62</v>
      </c>
      <c r="P780" t="s">
        <v>4807</v>
      </c>
      <c r="Q780" t="s">
        <v>62</v>
      </c>
      <c r="R780" t="s">
        <v>4808</v>
      </c>
      <c r="S780" t="s">
        <v>4808</v>
      </c>
      <c r="T780" t="s">
        <v>4808</v>
      </c>
      <c r="U780" t="s">
        <v>4808</v>
      </c>
      <c r="V780" t="s">
        <v>4808</v>
      </c>
      <c r="W780" t="s">
        <v>4808</v>
      </c>
      <c r="X780" t="s">
        <v>4808</v>
      </c>
      <c r="Y780" t="s">
        <v>4808</v>
      </c>
      <c r="Z780" t="s">
        <v>4808</v>
      </c>
      <c r="AA780" t="s">
        <v>4808</v>
      </c>
      <c r="AB780" t="s">
        <v>4808</v>
      </c>
      <c r="AC780" t="s">
        <v>4808</v>
      </c>
      <c r="AD780" t="s">
        <v>4808</v>
      </c>
      <c r="AE780" t="s">
        <v>65</v>
      </c>
      <c r="AF780" s="5">
        <v>44773</v>
      </c>
      <c r="AG780" s="5">
        <v>44773</v>
      </c>
      <c r="AH780" t="s">
        <v>57</v>
      </c>
    </row>
    <row r="781" spans="1:34">
      <c r="A781" t="s">
        <v>4809</v>
      </c>
      <c r="B781" t="s">
        <v>54</v>
      </c>
      <c r="C781" s="5">
        <v>44743</v>
      </c>
      <c r="D781" s="5">
        <v>44773</v>
      </c>
      <c r="E781" t="s">
        <v>41</v>
      </c>
      <c r="F781" t="s">
        <v>763</v>
      </c>
      <c r="G781" t="s">
        <v>764</v>
      </c>
      <c r="H781" t="s">
        <v>764</v>
      </c>
      <c r="I781" t="s">
        <v>57</v>
      </c>
      <c r="J781" t="s">
        <v>658</v>
      </c>
      <c r="K781" t="s">
        <v>1471</v>
      </c>
      <c r="L781" t="s">
        <v>268</v>
      </c>
      <c r="M781" t="s">
        <v>52</v>
      </c>
      <c r="N781" t="s">
        <v>4810</v>
      </c>
      <c r="O781" t="s">
        <v>62</v>
      </c>
      <c r="P781" t="s">
        <v>4811</v>
      </c>
      <c r="Q781" t="s">
        <v>62</v>
      </c>
      <c r="R781" t="s">
        <v>4812</v>
      </c>
      <c r="S781" t="s">
        <v>4812</v>
      </c>
      <c r="T781" t="s">
        <v>4812</v>
      </c>
      <c r="U781" t="s">
        <v>4812</v>
      </c>
      <c r="V781" t="s">
        <v>4812</v>
      </c>
      <c r="W781" t="s">
        <v>4812</v>
      </c>
      <c r="X781" t="s">
        <v>4812</v>
      </c>
      <c r="Y781" t="s">
        <v>4812</v>
      </c>
      <c r="Z781" t="s">
        <v>4812</v>
      </c>
      <c r="AA781" t="s">
        <v>4812</v>
      </c>
      <c r="AB781" t="s">
        <v>4812</v>
      </c>
      <c r="AC781" t="s">
        <v>4812</v>
      </c>
      <c r="AD781" t="s">
        <v>4812</v>
      </c>
      <c r="AE781" t="s">
        <v>65</v>
      </c>
      <c r="AF781" s="5">
        <v>44773</v>
      </c>
      <c r="AG781" s="5">
        <v>44773</v>
      </c>
      <c r="AH781" t="s">
        <v>57</v>
      </c>
    </row>
    <row r="782" spans="1:34">
      <c r="A782" t="s">
        <v>4813</v>
      </c>
      <c r="B782" t="s">
        <v>54</v>
      </c>
      <c r="C782" s="5">
        <v>44743</v>
      </c>
      <c r="D782" s="5">
        <v>44773</v>
      </c>
      <c r="E782" t="s">
        <v>41</v>
      </c>
      <c r="F782" t="s">
        <v>472</v>
      </c>
      <c r="G782" t="s">
        <v>473</v>
      </c>
      <c r="H782" t="s">
        <v>473</v>
      </c>
      <c r="I782" t="s">
        <v>57</v>
      </c>
      <c r="J782" t="s">
        <v>4814</v>
      </c>
      <c r="K782" t="s">
        <v>4733</v>
      </c>
      <c r="L782" t="s">
        <v>104</v>
      </c>
      <c r="M782" t="s">
        <v>52</v>
      </c>
      <c r="N782" t="s">
        <v>4815</v>
      </c>
      <c r="O782" t="s">
        <v>62</v>
      </c>
      <c r="P782" t="s">
        <v>754</v>
      </c>
      <c r="Q782" t="s">
        <v>62</v>
      </c>
      <c r="R782" t="s">
        <v>4816</v>
      </c>
      <c r="S782" t="s">
        <v>4816</v>
      </c>
      <c r="T782" t="s">
        <v>4816</v>
      </c>
      <c r="U782" t="s">
        <v>4816</v>
      </c>
      <c r="V782" t="s">
        <v>4816</v>
      </c>
      <c r="W782" t="s">
        <v>4816</v>
      </c>
      <c r="X782" t="s">
        <v>4816</v>
      </c>
      <c r="Y782" t="s">
        <v>4816</v>
      </c>
      <c r="Z782" t="s">
        <v>4816</v>
      </c>
      <c r="AA782" t="s">
        <v>4816</v>
      </c>
      <c r="AB782" t="s">
        <v>4816</v>
      </c>
      <c r="AC782" t="s">
        <v>4816</v>
      </c>
      <c r="AD782" t="s">
        <v>4816</v>
      </c>
      <c r="AE782" t="s">
        <v>65</v>
      </c>
      <c r="AF782" s="5">
        <v>44773</v>
      </c>
      <c r="AG782" s="5">
        <v>44773</v>
      </c>
      <c r="AH782" t="s">
        <v>57</v>
      </c>
    </row>
    <row r="783" spans="1:34">
      <c r="A783" t="s">
        <v>4817</v>
      </c>
      <c r="B783" t="s">
        <v>54</v>
      </c>
      <c r="C783" s="5">
        <v>44743</v>
      </c>
      <c r="D783" s="5">
        <v>44773</v>
      </c>
      <c r="E783" t="s">
        <v>41</v>
      </c>
      <c r="F783" t="s">
        <v>152</v>
      </c>
      <c r="G783" t="s">
        <v>153</v>
      </c>
      <c r="H783" t="s">
        <v>153</v>
      </c>
      <c r="I783" t="s">
        <v>57</v>
      </c>
      <c r="J783" t="s">
        <v>3544</v>
      </c>
      <c r="K783" t="s">
        <v>357</v>
      </c>
      <c r="L783" t="s">
        <v>188</v>
      </c>
      <c r="M783" t="s">
        <v>52</v>
      </c>
      <c r="N783" t="s">
        <v>4818</v>
      </c>
      <c r="O783" t="s">
        <v>62</v>
      </c>
      <c r="P783" t="s">
        <v>4819</v>
      </c>
      <c r="Q783" t="s">
        <v>62</v>
      </c>
      <c r="R783" t="s">
        <v>4820</v>
      </c>
      <c r="S783" t="s">
        <v>4820</v>
      </c>
      <c r="T783" t="s">
        <v>4820</v>
      </c>
      <c r="U783" t="s">
        <v>4820</v>
      </c>
      <c r="V783" t="s">
        <v>4820</v>
      </c>
      <c r="W783" t="s">
        <v>4820</v>
      </c>
      <c r="X783" t="s">
        <v>4820</v>
      </c>
      <c r="Y783" t="s">
        <v>4820</v>
      </c>
      <c r="Z783" t="s">
        <v>4820</v>
      </c>
      <c r="AA783" t="s">
        <v>4820</v>
      </c>
      <c r="AB783" t="s">
        <v>4820</v>
      </c>
      <c r="AC783" t="s">
        <v>4820</v>
      </c>
      <c r="AD783" t="s">
        <v>4820</v>
      </c>
      <c r="AE783" t="s">
        <v>65</v>
      </c>
      <c r="AF783" s="5">
        <v>44773</v>
      </c>
      <c r="AG783" s="5">
        <v>44773</v>
      </c>
      <c r="AH783" t="s">
        <v>57</v>
      </c>
    </row>
    <row r="784" spans="1:34">
      <c r="A784" t="s">
        <v>4821</v>
      </c>
      <c r="B784" t="s">
        <v>54</v>
      </c>
      <c r="C784" s="5">
        <v>44743</v>
      </c>
      <c r="D784" s="5">
        <v>44773</v>
      </c>
      <c r="E784" t="s">
        <v>48</v>
      </c>
      <c r="F784" t="s">
        <v>4822</v>
      </c>
      <c r="G784" t="s">
        <v>4823</v>
      </c>
      <c r="H784" t="s">
        <v>4823</v>
      </c>
      <c r="I784" t="s">
        <v>57</v>
      </c>
      <c r="J784" t="s">
        <v>4224</v>
      </c>
      <c r="K784" t="s">
        <v>4172</v>
      </c>
      <c r="L784" t="s">
        <v>2757</v>
      </c>
      <c r="M784" t="s">
        <v>52</v>
      </c>
      <c r="N784" t="s">
        <v>4824</v>
      </c>
      <c r="O784" t="s">
        <v>62</v>
      </c>
      <c r="P784" t="s">
        <v>4825</v>
      </c>
      <c r="Q784" t="s">
        <v>62</v>
      </c>
      <c r="R784" t="s">
        <v>4826</v>
      </c>
      <c r="S784" t="s">
        <v>4826</v>
      </c>
      <c r="T784" t="s">
        <v>4826</v>
      </c>
      <c r="U784" t="s">
        <v>4826</v>
      </c>
      <c r="V784" t="s">
        <v>4826</v>
      </c>
      <c r="W784" t="s">
        <v>4826</v>
      </c>
      <c r="X784" t="s">
        <v>4826</v>
      </c>
      <c r="Y784" t="s">
        <v>4826</v>
      </c>
      <c r="Z784" t="s">
        <v>4826</v>
      </c>
      <c r="AA784" t="s">
        <v>4826</v>
      </c>
      <c r="AB784" t="s">
        <v>4826</v>
      </c>
      <c r="AC784" t="s">
        <v>4826</v>
      </c>
      <c r="AD784" t="s">
        <v>4826</v>
      </c>
      <c r="AE784" t="s">
        <v>65</v>
      </c>
      <c r="AF784" s="5">
        <v>44773</v>
      </c>
      <c r="AG784" s="5">
        <v>44773</v>
      </c>
      <c r="AH784" t="s">
        <v>57</v>
      </c>
    </row>
    <row r="785" spans="1:34">
      <c r="A785" t="s">
        <v>4827</v>
      </c>
      <c r="B785" t="s">
        <v>54</v>
      </c>
      <c r="C785" s="5">
        <v>44743</v>
      </c>
      <c r="D785" s="5">
        <v>44773</v>
      </c>
      <c r="E785" t="s">
        <v>48</v>
      </c>
      <c r="F785" t="s">
        <v>4828</v>
      </c>
      <c r="G785" t="s">
        <v>4829</v>
      </c>
      <c r="H785" t="s">
        <v>4829</v>
      </c>
      <c r="I785" t="s">
        <v>57</v>
      </c>
      <c r="J785" t="s">
        <v>4830</v>
      </c>
      <c r="K785" t="s">
        <v>4831</v>
      </c>
      <c r="L785" t="s">
        <v>2596</v>
      </c>
      <c r="M785" t="s">
        <v>51</v>
      </c>
      <c r="N785" t="s">
        <v>4832</v>
      </c>
      <c r="O785" t="s">
        <v>62</v>
      </c>
      <c r="P785" t="s">
        <v>4833</v>
      </c>
      <c r="Q785" t="s">
        <v>62</v>
      </c>
      <c r="R785" t="s">
        <v>4834</v>
      </c>
      <c r="S785" t="s">
        <v>4834</v>
      </c>
      <c r="T785" t="s">
        <v>4834</v>
      </c>
      <c r="U785" t="s">
        <v>4834</v>
      </c>
      <c r="V785" t="s">
        <v>4834</v>
      </c>
      <c r="W785" t="s">
        <v>4834</v>
      </c>
      <c r="X785" t="s">
        <v>4834</v>
      </c>
      <c r="Y785" t="s">
        <v>4834</v>
      </c>
      <c r="Z785" t="s">
        <v>4834</v>
      </c>
      <c r="AA785" t="s">
        <v>4834</v>
      </c>
      <c r="AB785" t="s">
        <v>4834</v>
      </c>
      <c r="AC785" t="s">
        <v>4834</v>
      </c>
      <c r="AD785" t="s">
        <v>4834</v>
      </c>
      <c r="AE785" t="s">
        <v>65</v>
      </c>
      <c r="AF785" s="5">
        <v>44773</v>
      </c>
      <c r="AG785" s="5">
        <v>44773</v>
      </c>
      <c r="AH785" t="s">
        <v>57</v>
      </c>
    </row>
    <row r="786" spans="1:34">
      <c r="A786" t="s">
        <v>4835</v>
      </c>
      <c r="B786" t="s">
        <v>54</v>
      </c>
      <c r="C786" s="5">
        <v>44743</v>
      </c>
      <c r="D786" s="5">
        <v>44773</v>
      </c>
      <c r="E786" t="s">
        <v>41</v>
      </c>
      <c r="F786" t="s">
        <v>414</v>
      </c>
      <c r="G786" t="s">
        <v>415</v>
      </c>
      <c r="H786" t="s">
        <v>415</v>
      </c>
      <c r="I786" t="s">
        <v>57</v>
      </c>
      <c r="J786" t="s">
        <v>4836</v>
      </c>
      <c r="K786" t="s">
        <v>60</v>
      </c>
      <c r="L786" t="s">
        <v>525</v>
      </c>
      <c r="M786" t="s">
        <v>51</v>
      </c>
      <c r="N786" t="s">
        <v>4837</v>
      </c>
      <c r="O786" t="s">
        <v>62</v>
      </c>
      <c r="P786" t="s">
        <v>4838</v>
      </c>
      <c r="Q786" t="s">
        <v>62</v>
      </c>
      <c r="R786" t="s">
        <v>4839</v>
      </c>
      <c r="S786" t="s">
        <v>4839</v>
      </c>
      <c r="T786" t="s">
        <v>4839</v>
      </c>
      <c r="U786" t="s">
        <v>4839</v>
      </c>
      <c r="V786" t="s">
        <v>4839</v>
      </c>
      <c r="W786" t="s">
        <v>4839</v>
      </c>
      <c r="X786" t="s">
        <v>4839</v>
      </c>
      <c r="Y786" t="s">
        <v>4839</v>
      </c>
      <c r="Z786" t="s">
        <v>4839</v>
      </c>
      <c r="AA786" t="s">
        <v>4839</v>
      </c>
      <c r="AB786" t="s">
        <v>4839</v>
      </c>
      <c r="AC786" t="s">
        <v>4839</v>
      </c>
      <c r="AD786" t="s">
        <v>4839</v>
      </c>
      <c r="AE786" t="s">
        <v>65</v>
      </c>
      <c r="AF786" s="5">
        <v>44773</v>
      </c>
      <c r="AG786" s="5">
        <v>44773</v>
      </c>
      <c r="AH786" t="s">
        <v>57</v>
      </c>
    </row>
    <row r="787" spans="1:34">
      <c r="A787" t="s">
        <v>4840</v>
      </c>
      <c r="B787" t="s">
        <v>54</v>
      </c>
      <c r="C787" s="5">
        <v>44743</v>
      </c>
      <c r="D787" s="5">
        <v>44773</v>
      </c>
      <c r="E787" t="s">
        <v>41</v>
      </c>
      <c r="F787" t="s">
        <v>55</v>
      </c>
      <c r="G787" t="s">
        <v>56</v>
      </c>
      <c r="H787" t="s">
        <v>56</v>
      </c>
      <c r="I787" t="s">
        <v>57</v>
      </c>
      <c r="J787" t="s">
        <v>3934</v>
      </c>
      <c r="K787" t="s">
        <v>4841</v>
      </c>
      <c r="L787" t="s">
        <v>357</v>
      </c>
      <c r="M787" t="s">
        <v>51</v>
      </c>
      <c r="N787" t="s">
        <v>4842</v>
      </c>
      <c r="O787" t="s">
        <v>62</v>
      </c>
      <c r="P787" t="s">
        <v>4843</v>
      </c>
      <c r="Q787" t="s">
        <v>62</v>
      </c>
      <c r="R787" t="s">
        <v>4844</v>
      </c>
      <c r="S787" t="s">
        <v>4844</v>
      </c>
      <c r="T787" t="s">
        <v>4844</v>
      </c>
      <c r="U787" t="s">
        <v>4844</v>
      </c>
      <c r="V787" t="s">
        <v>4844</v>
      </c>
      <c r="W787" t="s">
        <v>4844</v>
      </c>
      <c r="X787" t="s">
        <v>4844</v>
      </c>
      <c r="Y787" t="s">
        <v>4844</v>
      </c>
      <c r="Z787" t="s">
        <v>4844</v>
      </c>
      <c r="AA787" t="s">
        <v>4844</v>
      </c>
      <c r="AB787" t="s">
        <v>4844</v>
      </c>
      <c r="AC787" t="s">
        <v>4844</v>
      </c>
      <c r="AD787" t="s">
        <v>4844</v>
      </c>
      <c r="AE787" t="s">
        <v>65</v>
      </c>
      <c r="AF787" s="5">
        <v>44773</v>
      </c>
      <c r="AG787" s="5">
        <v>44773</v>
      </c>
      <c r="AH787" t="s">
        <v>57</v>
      </c>
    </row>
    <row r="788" spans="1:34">
      <c r="A788" t="s">
        <v>4845</v>
      </c>
      <c r="B788" t="s">
        <v>54</v>
      </c>
      <c r="C788" s="5">
        <v>44743</v>
      </c>
      <c r="D788" s="5">
        <v>44773</v>
      </c>
      <c r="E788" t="s">
        <v>48</v>
      </c>
      <c r="F788" t="s">
        <v>330</v>
      </c>
      <c r="G788" t="s">
        <v>331</v>
      </c>
      <c r="H788" t="s">
        <v>331</v>
      </c>
      <c r="I788" t="s">
        <v>57</v>
      </c>
      <c r="J788" t="s">
        <v>4846</v>
      </c>
      <c r="K788" t="s">
        <v>205</v>
      </c>
      <c r="L788" t="s">
        <v>659</v>
      </c>
      <c r="M788" t="s">
        <v>52</v>
      </c>
      <c r="N788" t="s">
        <v>4847</v>
      </c>
      <c r="O788" t="s">
        <v>62</v>
      </c>
      <c r="P788" t="s">
        <v>4848</v>
      </c>
      <c r="Q788" t="s">
        <v>62</v>
      </c>
      <c r="R788" t="s">
        <v>4849</v>
      </c>
      <c r="S788" t="s">
        <v>4849</v>
      </c>
      <c r="T788" t="s">
        <v>4849</v>
      </c>
      <c r="U788" t="s">
        <v>4849</v>
      </c>
      <c r="V788" t="s">
        <v>4849</v>
      </c>
      <c r="W788" t="s">
        <v>4849</v>
      </c>
      <c r="X788" t="s">
        <v>4849</v>
      </c>
      <c r="Y788" t="s">
        <v>4849</v>
      </c>
      <c r="Z788" t="s">
        <v>4849</v>
      </c>
      <c r="AA788" t="s">
        <v>4849</v>
      </c>
      <c r="AB788" t="s">
        <v>4849</v>
      </c>
      <c r="AC788" t="s">
        <v>4849</v>
      </c>
      <c r="AD788" t="s">
        <v>4849</v>
      </c>
      <c r="AE788" t="s">
        <v>65</v>
      </c>
      <c r="AF788" s="5">
        <v>44773</v>
      </c>
      <c r="AG788" s="5">
        <v>44773</v>
      </c>
      <c r="AH788" t="s">
        <v>57</v>
      </c>
    </row>
    <row r="789" spans="1:34">
      <c r="A789" t="s">
        <v>4850</v>
      </c>
      <c r="B789" t="s">
        <v>54</v>
      </c>
      <c r="C789" s="5">
        <v>44743</v>
      </c>
      <c r="D789" s="5">
        <v>44773</v>
      </c>
      <c r="E789" t="s">
        <v>41</v>
      </c>
      <c r="F789" t="s">
        <v>4851</v>
      </c>
      <c r="G789" t="s">
        <v>4852</v>
      </c>
      <c r="H789" t="s">
        <v>4852</v>
      </c>
      <c r="I789" t="s">
        <v>57</v>
      </c>
      <c r="J789" t="s">
        <v>4853</v>
      </c>
      <c r="K789" t="s">
        <v>2071</v>
      </c>
      <c r="L789" t="s">
        <v>114</v>
      </c>
      <c r="M789" t="s">
        <v>51</v>
      </c>
      <c r="N789" t="s">
        <v>4854</v>
      </c>
      <c r="O789" t="s">
        <v>62</v>
      </c>
      <c r="P789" t="s">
        <v>4855</v>
      </c>
      <c r="Q789" t="s">
        <v>62</v>
      </c>
      <c r="R789" t="s">
        <v>4856</v>
      </c>
      <c r="S789" t="s">
        <v>4856</v>
      </c>
      <c r="T789" t="s">
        <v>4856</v>
      </c>
      <c r="U789" t="s">
        <v>4856</v>
      </c>
      <c r="V789" t="s">
        <v>4856</v>
      </c>
      <c r="W789" t="s">
        <v>4856</v>
      </c>
      <c r="X789" t="s">
        <v>4856</v>
      </c>
      <c r="Y789" t="s">
        <v>4856</v>
      </c>
      <c r="Z789" t="s">
        <v>4856</v>
      </c>
      <c r="AA789" t="s">
        <v>4856</v>
      </c>
      <c r="AB789" t="s">
        <v>4856</v>
      </c>
      <c r="AC789" t="s">
        <v>4856</v>
      </c>
      <c r="AD789" t="s">
        <v>4856</v>
      </c>
      <c r="AE789" t="s">
        <v>65</v>
      </c>
      <c r="AF789" s="5">
        <v>44773</v>
      </c>
      <c r="AG789" s="5">
        <v>44773</v>
      </c>
      <c r="AH789" t="s">
        <v>57</v>
      </c>
    </row>
    <row r="790" spans="1:34">
      <c r="A790" t="s">
        <v>4857</v>
      </c>
      <c r="B790" t="s">
        <v>54</v>
      </c>
      <c r="C790" s="5">
        <v>44743</v>
      </c>
      <c r="D790" s="5">
        <v>44773</v>
      </c>
      <c r="E790" t="s">
        <v>41</v>
      </c>
      <c r="F790" t="s">
        <v>314</v>
      </c>
      <c r="G790" t="s">
        <v>315</v>
      </c>
      <c r="H790" t="s">
        <v>315</v>
      </c>
      <c r="I790" t="s">
        <v>57</v>
      </c>
      <c r="J790" t="s">
        <v>4786</v>
      </c>
      <c r="K790" t="s">
        <v>432</v>
      </c>
      <c r="L790" t="s">
        <v>467</v>
      </c>
      <c r="M790" t="s">
        <v>52</v>
      </c>
      <c r="N790" t="s">
        <v>4858</v>
      </c>
      <c r="O790" t="s">
        <v>62</v>
      </c>
      <c r="P790" t="s">
        <v>4859</v>
      </c>
      <c r="Q790" t="s">
        <v>62</v>
      </c>
      <c r="R790" t="s">
        <v>4860</v>
      </c>
      <c r="S790" t="s">
        <v>4860</v>
      </c>
      <c r="T790" t="s">
        <v>4860</v>
      </c>
      <c r="U790" t="s">
        <v>4860</v>
      </c>
      <c r="V790" t="s">
        <v>4860</v>
      </c>
      <c r="W790" t="s">
        <v>4860</v>
      </c>
      <c r="X790" t="s">
        <v>4860</v>
      </c>
      <c r="Y790" t="s">
        <v>4860</v>
      </c>
      <c r="Z790" t="s">
        <v>4860</v>
      </c>
      <c r="AA790" t="s">
        <v>4860</v>
      </c>
      <c r="AB790" t="s">
        <v>4860</v>
      </c>
      <c r="AC790" t="s">
        <v>4860</v>
      </c>
      <c r="AD790" t="s">
        <v>4860</v>
      </c>
      <c r="AE790" t="s">
        <v>65</v>
      </c>
      <c r="AF790" s="5">
        <v>44773</v>
      </c>
      <c r="AG790" s="5">
        <v>44773</v>
      </c>
      <c r="AH790" t="s">
        <v>57</v>
      </c>
    </row>
    <row r="791" spans="1:34">
      <c r="A791" t="s">
        <v>4861</v>
      </c>
      <c r="B791" t="s">
        <v>54</v>
      </c>
      <c r="C791" s="5">
        <v>44743</v>
      </c>
      <c r="D791" s="5">
        <v>44773</v>
      </c>
      <c r="E791" t="s">
        <v>40</v>
      </c>
      <c r="F791" t="s">
        <v>92</v>
      </c>
      <c r="G791" t="s">
        <v>93</v>
      </c>
      <c r="H791" t="s">
        <v>93</v>
      </c>
      <c r="I791" t="s">
        <v>57</v>
      </c>
      <c r="J791" t="s">
        <v>4862</v>
      </c>
      <c r="K791" t="s">
        <v>3052</v>
      </c>
      <c r="L791" t="s">
        <v>2701</v>
      </c>
      <c r="M791" t="s">
        <v>52</v>
      </c>
      <c r="N791" t="s">
        <v>97</v>
      </c>
      <c r="O791" t="s">
        <v>62</v>
      </c>
      <c r="P791" t="s">
        <v>4863</v>
      </c>
      <c r="Q791" t="s">
        <v>62</v>
      </c>
      <c r="R791" t="s">
        <v>4864</v>
      </c>
      <c r="S791" t="s">
        <v>4864</v>
      </c>
      <c r="T791" t="s">
        <v>4864</v>
      </c>
      <c r="U791" t="s">
        <v>4864</v>
      </c>
      <c r="V791" t="s">
        <v>4864</v>
      </c>
      <c r="W791" t="s">
        <v>4864</v>
      </c>
      <c r="X791" t="s">
        <v>4864</v>
      </c>
      <c r="Y791" t="s">
        <v>4864</v>
      </c>
      <c r="Z791" t="s">
        <v>4864</v>
      </c>
      <c r="AA791" t="s">
        <v>4864</v>
      </c>
      <c r="AB791" t="s">
        <v>4864</v>
      </c>
      <c r="AC791" t="s">
        <v>4864</v>
      </c>
      <c r="AD791" t="s">
        <v>4864</v>
      </c>
      <c r="AE791" t="s">
        <v>65</v>
      </c>
      <c r="AF791" s="5">
        <v>44773</v>
      </c>
      <c r="AG791" s="5">
        <v>44773</v>
      </c>
      <c r="AH791" t="s">
        <v>57</v>
      </c>
    </row>
    <row r="792" spans="1:34">
      <c r="A792" t="s">
        <v>4865</v>
      </c>
      <c r="B792" t="s">
        <v>54</v>
      </c>
      <c r="C792" s="5">
        <v>44743</v>
      </c>
      <c r="D792" s="5">
        <v>44773</v>
      </c>
      <c r="E792" t="s">
        <v>41</v>
      </c>
      <c r="F792" t="s">
        <v>648</v>
      </c>
      <c r="G792" t="s">
        <v>649</v>
      </c>
      <c r="H792" t="s">
        <v>649</v>
      </c>
      <c r="I792" t="s">
        <v>57</v>
      </c>
      <c r="J792" t="s">
        <v>4866</v>
      </c>
      <c r="K792" t="s">
        <v>4867</v>
      </c>
      <c r="L792" t="s">
        <v>1102</v>
      </c>
      <c r="M792" t="s">
        <v>51</v>
      </c>
      <c r="N792" t="s">
        <v>4868</v>
      </c>
      <c r="O792" t="s">
        <v>62</v>
      </c>
      <c r="P792" t="s">
        <v>4869</v>
      </c>
      <c r="Q792" t="s">
        <v>62</v>
      </c>
      <c r="R792" t="s">
        <v>4870</v>
      </c>
      <c r="S792" t="s">
        <v>4870</v>
      </c>
      <c r="T792" t="s">
        <v>4870</v>
      </c>
      <c r="U792" t="s">
        <v>4870</v>
      </c>
      <c r="V792" t="s">
        <v>4870</v>
      </c>
      <c r="W792" t="s">
        <v>4870</v>
      </c>
      <c r="X792" t="s">
        <v>4870</v>
      </c>
      <c r="Y792" t="s">
        <v>4870</v>
      </c>
      <c r="Z792" t="s">
        <v>4870</v>
      </c>
      <c r="AA792" t="s">
        <v>4870</v>
      </c>
      <c r="AB792" t="s">
        <v>4870</v>
      </c>
      <c r="AC792" t="s">
        <v>4870</v>
      </c>
      <c r="AD792" t="s">
        <v>4870</v>
      </c>
      <c r="AE792" t="s">
        <v>65</v>
      </c>
      <c r="AF792" s="5">
        <v>44773</v>
      </c>
      <c r="AG792" s="5">
        <v>44773</v>
      </c>
      <c r="AH792" t="s">
        <v>57</v>
      </c>
    </row>
    <row r="793" spans="1:34">
      <c r="A793" t="s">
        <v>4871</v>
      </c>
      <c r="B793" t="s">
        <v>54</v>
      </c>
      <c r="C793" s="5">
        <v>44743</v>
      </c>
      <c r="D793" s="5">
        <v>44773</v>
      </c>
      <c r="E793" t="s">
        <v>48</v>
      </c>
      <c r="F793" t="s">
        <v>4784</v>
      </c>
      <c r="G793" t="s">
        <v>4785</v>
      </c>
      <c r="H793" t="s">
        <v>4785</v>
      </c>
      <c r="I793" t="s">
        <v>57</v>
      </c>
      <c r="J793" t="s">
        <v>4872</v>
      </c>
      <c r="K793" t="s">
        <v>114</v>
      </c>
      <c r="L793" t="s">
        <v>4873</v>
      </c>
      <c r="M793" t="s">
        <v>51</v>
      </c>
      <c r="N793" t="s">
        <v>1942</v>
      </c>
      <c r="O793" t="s">
        <v>62</v>
      </c>
      <c r="P793" t="s">
        <v>4874</v>
      </c>
      <c r="Q793" t="s">
        <v>62</v>
      </c>
      <c r="R793" t="s">
        <v>4875</v>
      </c>
      <c r="S793" t="s">
        <v>4875</v>
      </c>
      <c r="T793" t="s">
        <v>4875</v>
      </c>
      <c r="U793" t="s">
        <v>4875</v>
      </c>
      <c r="V793" t="s">
        <v>4875</v>
      </c>
      <c r="W793" t="s">
        <v>4875</v>
      </c>
      <c r="X793" t="s">
        <v>4875</v>
      </c>
      <c r="Y793" t="s">
        <v>4875</v>
      </c>
      <c r="Z793" t="s">
        <v>4875</v>
      </c>
      <c r="AA793" t="s">
        <v>4875</v>
      </c>
      <c r="AB793" t="s">
        <v>4875</v>
      </c>
      <c r="AC793" t="s">
        <v>4875</v>
      </c>
      <c r="AD793" t="s">
        <v>4875</v>
      </c>
      <c r="AE793" t="s">
        <v>65</v>
      </c>
      <c r="AF793" s="5">
        <v>44773</v>
      </c>
      <c r="AG793" s="5">
        <v>44773</v>
      </c>
      <c r="AH793" t="s">
        <v>57</v>
      </c>
    </row>
    <row r="794" spans="1:34">
      <c r="A794" t="s">
        <v>4876</v>
      </c>
      <c r="B794" t="s">
        <v>54</v>
      </c>
      <c r="C794" s="5">
        <v>44743</v>
      </c>
      <c r="D794" s="5">
        <v>44773</v>
      </c>
      <c r="E794" t="s">
        <v>41</v>
      </c>
      <c r="F794" t="s">
        <v>4877</v>
      </c>
      <c r="G794" t="s">
        <v>4878</v>
      </c>
      <c r="H794" t="s">
        <v>4878</v>
      </c>
      <c r="I794" t="s">
        <v>57</v>
      </c>
      <c r="J794" t="s">
        <v>4879</v>
      </c>
      <c r="K794" t="s">
        <v>79</v>
      </c>
      <c r="L794" t="s">
        <v>779</v>
      </c>
      <c r="M794" t="s">
        <v>51</v>
      </c>
      <c r="N794" t="s">
        <v>4880</v>
      </c>
      <c r="O794" t="s">
        <v>62</v>
      </c>
      <c r="P794" t="s">
        <v>4881</v>
      </c>
      <c r="Q794" t="s">
        <v>62</v>
      </c>
      <c r="R794" t="s">
        <v>4882</v>
      </c>
      <c r="S794" t="s">
        <v>4882</v>
      </c>
      <c r="T794" t="s">
        <v>4882</v>
      </c>
      <c r="U794" t="s">
        <v>4882</v>
      </c>
      <c r="V794" t="s">
        <v>4882</v>
      </c>
      <c r="W794" t="s">
        <v>4882</v>
      </c>
      <c r="X794" t="s">
        <v>4882</v>
      </c>
      <c r="Y794" t="s">
        <v>4882</v>
      </c>
      <c r="Z794" t="s">
        <v>4882</v>
      </c>
      <c r="AA794" t="s">
        <v>4882</v>
      </c>
      <c r="AB794" t="s">
        <v>4882</v>
      </c>
      <c r="AC794" t="s">
        <v>4882</v>
      </c>
      <c r="AD794" t="s">
        <v>4882</v>
      </c>
      <c r="AE794" t="s">
        <v>65</v>
      </c>
      <c r="AF794" s="5">
        <v>44773</v>
      </c>
      <c r="AG794" s="5">
        <v>44773</v>
      </c>
      <c r="AH794" t="s">
        <v>57</v>
      </c>
    </row>
    <row r="795" spans="1:34">
      <c r="A795" t="s">
        <v>4883</v>
      </c>
      <c r="B795" t="s">
        <v>54</v>
      </c>
      <c r="C795" s="5">
        <v>44743</v>
      </c>
      <c r="D795" s="5">
        <v>44773</v>
      </c>
      <c r="E795" t="s">
        <v>48</v>
      </c>
      <c r="F795" t="s">
        <v>694</v>
      </c>
      <c r="G795" t="s">
        <v>695</v>
      </c>
      <c r="H795" t="s">
        <v>695</v>
      </c>
      <c r="I795" t="s">
        <v>57</v>
      </c>
      <c r="J795" t="s">
        <v>4884</v>
      </c>
      <c r="K795" t="s">
        <v>2819</v>
      </c>
      <c r="L795" t="s">
        <v>1646</v>
      </c>
      <c r="M795" t="s">
        <v>52</v>
      </c>
      <c r="N795" t="s">
        <v>4885</v>
      </c>
      <c r="O795" t="s">
        <v>62</v>
      </c>
      <c r="P795" t="s">
        <v>4886</v>
      </c>
      <c r="Q795" t="s">
        <v>62</v>
      </c>
      <c r="R795" t="s">
        <v>4887</v>
      </c>
      <c r="S795" t="s">
        <v>4887</v>
      </c>
      <c r="T795" t="s">
        <v>4887</v>
      </c>
      <c r="U795" t="s">
        <v>4887</v>
      </c>
      <c r="V795" t="s">
        <v>4887</v>
      </c>
      <c r="W795" t="s">
        <v>4887</v>
      </c>
      <c r="X795" t="s">
        <v>4887</v>
      </c>
      <c r="Y795" t="s">
        <v>4887</v>
      </c>
      <c r="Z795" t="s">
        <v>4887</v>
      </c>
      <c r="AA795" t="s">
        <v>4887</v>
      </c>
      <c r="AB795" t="s">
        <v>4887</v>
      </c>
      <c r="AC795" t="s">
        <v>4887</v>
      </c>
      <c r="AD795" t="s">
        <v>4887</v>
      </c>
      <c r="AE795" t="s">
        <v>65</v>
      </c>
      <c r="AF795" s="5">
        <v>44773</v>
      </c>
      <c r="AG795" s="5">
        <v>44773</v>
      </c>
      <c r="AH795" t="s">
        <v>57</v>
      </c>
    </row>
    <row r="796" spans="1:34">
      <c r="A796" t="s">
        <v>4888</v>
      </c>
      <c r="B796" t="s">
        <v>54</v>
      </c>
      <c r="C796" s="5">
        <v>44743</v>
      </c>
      <c r="D796" s="5">
        <v>44773</v>
      </c>
      <c r="E796" t="s">
        <v>48</v>
      </c>
      <c r="F796" t="s">
        <v>2295</v>
      </c>
      <c r="G796" t="s">
        <v>2296</v>
      </c>
      <c r="H796" t="s">
        <v>2296</v>
      </c>
      <c r="I796" t="s">
        <v>57</v>
      </c>
      <c r="J796" t="s">
        <v>4889</v>
      </c>
      <c r="K796" t="s">
        <v>104</v>
      </c>
      <c r="L796" t="s">
        <v>4890</v>
      </c>
      <c r="M796" t="s">
        <v>51</v>
      </c>
      <c r="N796" t="s">
        <v>4891</v>
      </c>
      <c r="O796" t="s">
        <v>62</v>
      </c>
      <c r="P796" t="s">
        <v>4892</v>
      </c>
      <c r="Q796" t="s">
        <v>62</v>
      </c>
      <c r="R796" t="s">
        <v>4893</v>
      </c>
      <c r="S796" t="s">
        <v>4893</v>
      </c>
      <c r="T796" t="s">
        <v>4893</v>
      </c>
      <c r="U796" t="s">
        <v>4893</v>
      </c>
      <c r="V796" t="s">
        <v>4893</v>
      </c>
      <c r="W796" t="s">
        <v>4893</v>
      </c>
      <c r="X796" t="s">
        <v>4893</v>
      </c>
      <c r="Y796" t="s">
        <v>4893</v>
      </c>
      <c r="Z796" t="s">
        <v>4893</v>
      </c>
      <c r="AA796" t="s">
        <v>4893</v>
      </c>
      <c r="AB796" t="s">
        <v>4893</v>
      </c>
      <c r="AC796" t="s">
        <v>4893</v>
      </c>
      <c r="AD796" t="s">
        <v>4893</v>
      </c>
      <c r="AE796" t="s">
        <v>65</v>
      </c>
      <c r="AF796" s="5">
        <v>44773</v>
      </c>
      <c r="AG796" s="5">
        <v>44773</v>
      </c>
      <c r="AH796" t="s">
        <v>57</v>
      </c>
    </row>
    <row r="797" spans="1:34">
      <c r="A797" t="s">
        <v>4894</v>
      </c>
      <c r="B797" t="s">
        <v>54</v>
      </c>
      <c r="C797" s="5">
        <v>44743</v>
      </c>
      <c r="D797" s="5">
        <v>44773</v>
      </c>
      <c r="E797" t="s">
        <v>48</v>
      </c>
      <c r="F797" t="s">
        <v>694</v>
      </c>
      <c r="G797" t="s">
        <v>695</v>
      </c>
      <c r="H797" t="s">
        <v>695</v>
      </c>
      <c r="I797" t="s">
        <v>57</v>
      </c>
      <c r="J797" t="s">
        <v>4895</v>
      </c>
      <c r="K797" t="s">
        <v>243</v>
      </c>
      <c r="L797" t="s">
        <v>4896</v>
      </c>
      <c r="M797" t="s">
        <v>52</v>
      </c>
      <c r="N797" t="s">
        <v>4897</v>
      </c>
      <c r="O797" t="s">
        <v>62</v>
      </c>
      <c r="P797" t="s">
        <v>4898</v>
      </c>
      <c r="Q797" t="s">
        <v>62</v>
      </c>
      <c r="R797" t="s">
        <v>4899</v>
      </c>
      <c r="S797" t="s">
        <v>4899</v>
      </c>
      <c r="T797" t="s">
        <v>4899</v>
      </c>
      <c r="U797" t="s">
        <v>4899</v>
      </c>
      <c r="V797" t="s">
        <v>4899</v>
      </c>
      <c r="W797" t="s">
        <v>4899</v>
      </c>
      <c r="X797" t="s">
        <v>4899</v>
      </c>
      <c r="Y797" t="s">
        <v>4899</v>
      </c>
      <c r="Z797" t="s">
        <v>4899</v>
      </c>
      <c r="AA797" t="s">
        <v>4899</v>
      </c>
      <c r="AB797" t="s">
        <v>4899</v>
      </c>
      <c r="AC797" t="s">
        <v>4899</v>
      </c>
      <c r="AD797" t="s">
        <v>4899</v>
      </c>
      <c r="AE797" t="s">
        <v>65</v>
      </c>
      <c r="AF797" s="5">
        <v>44773</v>
      </c>
      <c r="AG797" s="5">
        <v>44773</v>
      </c>
      <c r="AH797" t="s">
        <v>57</v>
      </c>
    </row>
    <row r="798" spans="1:34">
      <c r="A798" t="s">
        <v>4900</v>
      </c>
      <c r="B798" t="s">
        <v>54</v>
      </c>
      <c r="C798" s="5">
        <v>44743</v>
      </c>
      <c r="D798" s="5">
        <v>44773</v>
      </c>
      <c r="E798" t="s">
        <v>41</v>
      </c>
      <c r="F798" t="s">
        <v>414</v>
      </c>
      <c r="G798" t="s">
        <v>415</v>
      </c>
      <c r="H798" t="s">
        <v>415</v>
      </c>
      <c r="I798" t="s">
        <v>57</v>
      </c>
      <c r="J798" t="s">
        <v>4901</v>
      </c>
      <c r="K798" t="s">
        <v>481</v>
      </c>
      <c r="L798" t="s">
        <v>432</v>
      </c>
      <c r="M798" t="s">
        <v>51</v>
      </c>
      <c r="N798" t="s">
        <v>4902</v>
      </c>
      <c r="O798" t="s">
        <v>62</v>
      </c>
      <c r="P798" t="s">
        <v>4903</v>
      </c>
      <c r="Q798" t="s">
        <v>62</v>
      </c>
      <c r="R798" t="s">
        <v>4904</v>
      </c>
      <c r="S798" t="s">
        <v>4904</v>
      </c>
      <c r="T798" t="s">
        <v>4904</v>
      </c>
      <c r="U798" t="s">
        <v>4904</v>
      </c>
      <c r="V798" t="s">
        <v>4904</v>
      </c>
      <c r="W798" t="s">
        <v>4904</v>
      </c>
      <c r="X798" t="s">
        <v>4904</v>
      </c>
      <c r="Y798" t="s">
        <v>4904</v>
      </c>
      <c r="Z798" t="s">
        <v>4904</v>
      </c>
      <c r="AA798" t="s">
        <v>4904</v>
      </c>
      <c r="AB798" t="s">
        <v>4904</v>
      </c>
      <c r="AC798" t="s">
        <v>4904</v>
      </c>
      <c r="AD798" t="s">
        <v>4904</v>
      </c>
      <c r="AE798" t="s">
        <v>65</v>
      </c>
      <c r="AF798" s="5">
        <v>44773</v>
      </c>
      <c r="AG798" s="5">
        <v>44773</v>
      </c>
      <c r="AH798" t="s">
        <v>57</v>
      </c>
    </row>
    <row r="799" spans="1:34">
      <c r="A799" t="s">
        <v>4905</v>
      </c>
      <c r="B799" t="s">
        <v>54</v>
      </c>
      <c r="C799" s="5">
        <v>44743</v>
      </c>
      <c r="D799" s="5">
        <v>44773</v>
      </c>
      <c r="E799" t="s">
        <v>40</v>
      </c>
      <c r="F799" t="s">
        <v>92</v>
      </c>
      <c r="G799" t="s">
        <v>93</v>
      </c>
      <c r="H799" t="s">
        <v>93</v>
      </c>
      <c r="I799" t="s">
        <v>57</v>
      </c>
      <c r="J799" t="s">
        <v>4906</v>
      </c>
      <c r="K799" t="s">
        <v>4907</v>
      </c>
      <c r="L799" t="s">
        <v>2337</v>
      </c>
      <c r="M799" t="s">
        <v>51</v>
      </c>
      <c r="N799" t="s">
        <v>212</v>
      </c>
      <c r="O799" t="s">
        <v>62</v>
      </c>
      <c r="P799" t="s">
        <v>4908</v>
      </c>
      <c r="Q799" t="s">
        <v>62</v>
      </c>
      <c r="R799" t="s">
        <v>4909</v>
      </c>
      <c r="S799" t="s">
        <v>4909</v>
      </c>
      <c r="T799" t="s">
        <v>4909</v>
      </c>
      <c r="U799" t="s">
        <v>4909</v>
      </c>
      <c r="V799" t="s">
        <v>4909</v>
      </c>
      <c r="W799" t="s">
        <v>4909</v>
      </c>
      <c r="X799" t="s">
        <v>4909</v>
      </c>
      <c r="Y799" t="s">
        <v>4909</v>
      </c>
      <c r="Z799" t="s">
        <v>4909</v>
      </c>
      <c r="AA799" t="s">
        <v>4909</v>
      </c>
      <c r="AB799" t="s">
        <v>4909</v>
      </c>
      <c r="AC799" t="s">
        <v>4909</v>
      </c>
      <c r="AD799" t="s">
        <v>4909</v>
      </c>
      <c r="AE799" t="s">
        <v>65</v>
      </c>
      <c r="AF799" s="5">
        <v>44773</v>
      </c>
      <c r="AG799" s="5">
        <v>44773</v>
      </c>
      <c r="AH799" t="s">
        <v>57</v>
      </c>
    </row>
    <row r="800" spans="1:34">
      <c r="A800" t="s">
        <v>4910</v>
      </c>
      <c r="B800" t="s">
        <v>54</v>
      </c>
      <c r="C800" s="5">
        <v>44743</v>
      </c>
      <c r="D800" s="5">
        <v>44773</v>
      </c>
      <c r="E800" t="s">
        <v>48</v>
      </c>
      <c r="F800" t="s">
        <v>2327</v>
      </c>
      <c r="G800" t="s">
        <v>2328</v>
      </c>
      <c r="H800" t="s">
        <v>2328</v>
      </c>
      <c r="I800" t="s">
        <v>57</v>
      </c>
      <c r="J800" t="s">
        <v>4911</v>
      </c>
      <c r="K800" t="s">
        <v>268</v>
      </c>
      <c r="L800" t="s">
        <v>4912</v>
      </c>
      <c r="M800" t="s">
        <v>51</v>
      </c>
      <c r="N800" t="s">
        <v>4913</v>
      </c>
      <c r="O800" t="s">
        <v>62</v>
      </c>
      <c r="P800" t="s">
        <v>4914</v>
      </c>
      <c r="Q800" t="s">
        <v>62</v>
      </c>
      <c r="R800" t="s">
        <v>4915</v>
      </c>
      <c r="S800" t="s">
        <v>4915</v>
      </c>
      <c r="T800" t="s">
        <v>4915</v>
      </c>
      <c r="U800" t="s">
        <v>4915</v>
      </c>
      <c r="V800" t="s">
        <v>4915</v>
      </c>
      <c r="W800" t="s">
        <v>4915</v>
      </c>
      <c r="X800" t="s">
        <v>4915</v>
      </c>
      <c r="Y800" t="s">
        <v>4915</v>
      </c>
      <c r="Z800" t="s">
        <v>4915</v>
      </c>
      <c r="AA800" t="s">
        <v>4915</v>
      </c>
      <c r="AB800" t="s">
        <v>4915</v>
      </c>
      <c r="AC800" t="s">
        <v>4915</v>
      </c>
      <c r="AD800" t="s">
        <v>4915</v>
      </c>
      <c r="AE800" t="s">
        <v>65</v>
      </c>
      <c r="AF800" s="5">
        <v>44773</v>
      </c>
      <c r="AG800" s="5">
        <v>44773</v>
      </c>
      <c r="AH800" t="s">
        <v>57</v>
      </c>
    </row>
    <row r="801" spans="1:34">
      <c r="A801" t="s">
        <v>4916</v>
      </c>
      <c r="B801" t="s">
        <v>54</v>
      </c>
      <c r="C801" s="5">
        <v>44743</v>
      </c>
      <c r="D801" s="5">
        <v>44773</v>
      </c>
      <c r="E801" t="s">
        <v>41</v>
      </c>
      <c r="F801" t="s">
        <v>727</v>
      </c>
      <c r="G801" t="s">
        <v>728</v>
      </c>
      <c r="H801" t="s">
        <v>728</v>
      </c>
      <c r="I801" t="s">
        <v>57</v>
      </c>
      <c r="J801" t="s">
        <v>4917</v>
      </c>
      <c r="K801" t="s">
        <v>912</v>
      </c>
      <c r="L801" t="s">
        <v>1188</v>
      </c>
      <c r="M801" t="s">
        <v>51</v>
      </c>
      <c r="N801" t="s">
        <v>4918</v>
      </c>
      <c r="O801" t="s">
        <v>62</v>
      </c>
      <c r="P801" t="s">
        <v>4919</v>
      </c>
      <c r="Q801" t="s">
        <v>62</v>
      </c>
      <c r="R801" t="s">
        <v>4920</v>
      </c>
      <c r="S801" t="s">
        <v>4920</v>
      </c>
      <c r="T801" t="s">
        <v>4920</v>
      </c>
      <c r="U801" t="s">
        <v>4920</v>
      </c>
      <c r="V801" t="s">
        <v>4920</v>
      </c>
      <c r="W801" t="s">
        <v>4920</v>
      </c>
      <c r="X801" t="s">
        <v>4920</v>
      </c>
      <c r="Y801" t="s">
        <v>4920</v>
      </c>
      <c r="Z801" t="s">
        <v>4920</v>
      </c>
      <c r="AA801" t="s">
        <v>4920</v>
      </c>
      <c r="AB801" t="s">
        <v>4920</v>
      </c>
      <c r="AC801" t="s">
        <v>4920</v>
      </c>
      <c r="AD801" t="s">
        <v>4920</v>
      </c>
      <c r="AE801" t="s">
        <v>65</v>
      </c>
      <c r="AF801" s="5">
        <v>44773</v>
      </c>
      <c r="AG801" s="5">
        <v>44773</v>
      </c>
      <c r="AH801" t="s">
        <v>57</v>
      </c>
    </row>
    <row r="802" spans="1:34">
      <c r="A802" t="s">
        <v>4921</v>
      </c>
      <c r="B802" t="s">
        <v>54</v>
      </c>
      <c r="C802" s="5">
        <v>44743</v>
      </c>
      <c r="D802" s="5">
        <v>44773</v>
      </c>
      <c r="E802" t="s">
        <v>41</v>
      </c>
      <c r="F802" t="s">
        <v>1589</v>
      </c>
      <c r="G802" t="s">
        <v>1590</v>
      </c>
      <c r="H802" t="s">
        <v>1590</v>
      </c>
      <c r="I802" t="s">
        <v>57</v>
      </c>
      <c r="J802" t="s">
        <v>4922</v>
      </c>
      <c r="K802" t="s">
        <v>4923</v>
      </c>
      <c r="L802" t="s">
        <v>912</v>
      </c>
      <c r="M802" t="s">
        <v>52</v>
      </c>
      <c r="N802" t="s">
        <v>4924</v>
      </c>
      <c r="O802" t="s">
        <v>62</v>
      </c>
      <c r="P802" t="s">
        <v>4925</v>
      </c>
      <c r="Q802" t="s">
        <v>62</v>
      </c>
      <c r="R802" t="s">
        <v>4926</v>
      </c>
      <c r="S802" t="s">
        <v>4926</v>
      </c>
      <c r="T802" t="s">
        <v>4926</v>
      </c>
      <c r="U802" t="s">
        <v>4926</v>
      </c>
      <c r="V802" t="s">
        <v>4926</v>
      </c>
      <c r="W802" t="s">
        <v>4926</v>
      </c>
      <c r="X802" t="s">
        <v>4926</v>
      </c>
      <c r="Y802" t="s">
        <v>4926</v>
      </c>
      <c r="Z802" t="s">
        <v>4926</v>
      </c>
      <c r="AA802" t="s">
        <v>4926</v>
      </c>
      <c r="AB802" t="s">
        <v>4926</v>
      </c>
      <c r="AC802" t="s">
        <v>4926</v>
      </c>
      <c r="AD802" t="s">
        <v>4926</v>
      </c>
      <c r="AE802" t="s">
        <v>65</v>
      </c>
      <c r="AF802" s="5">
        <v>44773</v>
      </c>
      <c r="AG802" s="5">
        <v>44773</v>
      </c>
      <c r="AH802" t="s">
        <v>57</v>
      </c>
    </row>
    <row r="803" spans="1:34">
      <c r="A803" t="s">
        <v>4927</v>
      </c>
      <c r="B803" t="s">
        <v>54</v>
      </c>
      <c r="C803" s="5">
        <v>44743</v>
      </c>
      <c r="D803" s="5">
        <v>44773</v>
      </c>
      <c r="E803" t="s">
        <v>48</v>
      </c>
      <c r="F803" t="s">
        <v>4928</v>
      </c>
      <c r="G803" t="s">
        <v>4929</v>
      </c>
      <c r="H803" t="s">
        <v>4929</v>
      </c>
      <c r="I803" t="s">
        <v>57</v>
      </c>
      <c r="J803" t="s">
        <v>4930</v>
      </c>
      <c r="K803" t="s">
        <v>4931</v>
      </c>
      <c r="L803" t="s">
        <v>704</v>
      </c>
      <c r="M803" t="s">
        <v>51</v>
      </c>
      <c r="N803" t="s">
        <v>4932</v>
      </c>
      <c r="O803" t="s">
        <v>62</v>
      </c>
      <c r="P803" t="s">
        <v>4933</v>
      </c>
      <c r="Q803" t="s">
        <v>62</v>
      </c>
      <c r="R803" t="s">
        <v>4934</v>
      </c>
      <c r="S803" t="s">
        <v>4934</v>
      </c>
      <c r="T803" t="s">
        <v>4934</v>
      </c>
      <c r="U803" t="s">
        <v>4934</v>
      </c>
      <c r="V803" t="s">
        <v>4934</v>
      </c>
      <c r="W803" t="s">
        <v>4934</v>
      </c>
      <c r="X803" t="s">
        <v>4934</v>
      </c>
      <c r="Y803" t="s">
        <v>4934</v>
      </c>
      <c r="Z803" t="s">
        <v>4934</v>
      </c>
      <c r="AA803" t="s">
        <v>4934</v>
      </c>
      <c r="AB803" t="s">
        <v>4934</v>
      </c>
      <c r="AC803" t="s">
        <v>4934</v>
      </c>
      <c r="AD803" t="s">
        <v>4934</v>
      </c>
      <c r="AE803" t="s">
        <v>65</v>
      </c>
      <c r="AF803" s="5">
        <v>44773</v>
      </c>
      <c r="AG803" s="5">
        <v>44773</v>
      </c>
      <c r="AH803" t="s">
        <v>57</v>
      </c>
    </row>
    <row r="804" spans="1:34">
      <c r="A804" t="s">
        <v>4935</v>
      </c>
      <c r="B804" t="s">
        <v>54</v>
      </c>
      <c r="C804" s="5">
        <v>44743</v>
      </c>
      <c r="D804" s="5">
        <v>44773</v>
      </c>
      <c r="E804" t="s">
        <v>48</v>
      </c>
      <c r="F804" t="s">
        <v>4936</v>
      </c>
      <c r="G804" t="s">
        <v>4937</v>
      </c>
      <c r="H804" t="s">
        <v>4937</v>
      </c>
      <c r="I804" t="s">
        <v>57</v>
      </c>
      <c r="J804" t="s">
        <v>4938</v>
      </c>
      <c r="K804" t="s">
        <v>4939</v>
      </c>
      <c r="L804" t="s">
        <v>3365</v>
      </c>
      <c r="M804" t="s">
        <v>51</v>
      </c>
      <c r="N804" t="s">
        <v>4940</v>
      </c>
      <c r="O804" t="s">
        <v>62</v>
      </c>
      <c r="P804" t="s">
        <v>4941</v>
      </c>
      <c r="Q804" t="s">
        <v>62</v>
      </c>
      <c r="R804" t="s">
        <v>4942</v>
      </c>
      <c r="S804" t="s">
        <v>4942</v>
      </c>
      <c r="T804" t="s">
        <v>4942</v>
      </c>
      <c r="U804" t="s">
        <v>4942</v>
      </c>
      <c r="V804" t="s">
        <v>4942</v>
      </c>
      <c r="W804" t="s">
        <v>4942</v>
      </c>
      <c r="X804" t="s">
        <v>4942</v>
      </c>
      <c r="Y804" t="s">
        <v>4942</v>
      </c>
      <c r="Z804" t="s">
        <v>4942</v>
      </c>
      <c r="AA804" t="s">
        <v>4942</v>
      </c>
      <c r="AB804" t="s">
        <v>4942</v>
      </c>
      <c r="AC804" t="s">
        <v>4942</v>
      </c>
      <c r="AD804" t="s">
        <v>4942</v>
      </c>
      <c r="AE804" t="s">
        <v>65</v>
      </c>
      <c r="AF804" s="5">
        <v>44773</v>
      </c>
      <c r="AG804" s="5">
        <v>44773</v>
      </c>
      <c r="AH804" t="s">
        <v>57</v>
      </c>
    </row>
    <row r="805" spans="1:34">
      <c r="A805" t="s">
        <v>4943</v>
      </c>
      <c r="B805" t="s">
        <v>54</v>
      </c>
      <c r="C805" s="5">
        <v>44743</v>
      </c>
      <c r="D805" s="5">
        <v>44773</v>
      </c>
      <c r="E805" t="s">
        <v>48</v>
      </c>
      <c r="F805" t="s">
        <v>4944</v>
      </c>
      <c r="G805" t="s">
        <v>4945</v>
      </c>
      <c r="H805" t="s">
        <v>4945</v>
      </c>
      <c r="I805" t="s">
        <v>57</v>
      </c>
      <c r="J805" t="s">
        <v>3386</v>
      </c>
      <c r="K805" t="s">
        <v>4946</v>
      </c>
      <c r="L805" t="s">
        <v>798</v>
      </c>
      <c r="M805" t="s">
        <v>52</v>
      </c>
      <c r="N805" t="s">
        <v>4947</v>
      </c>
      <c r="O805" t="s">
        <v>62</v>
      </c>
      <c r="P805" t="s">
        <v>4948</v>
      </c>
      <c r="Q805" t="s">
        <v>62</v>
      </c>
      <c r="R805" t="s">
        <v>4949</v>
      </c>
      <c r="S805" t="s">
        <v>4949</v>
      </c>
      <c r="T805" t="s">
        <v>4949</v>
      </c>
      <c r="U805" t="s">
        <v>4949</v>
      </c>
      <c r="V805" t="s">
        <v>4949</v>
      </c>
      <c r="W805" t="s">
        <v>4949</v>
      </c>
      <c r="X805" t="s">
        <v>4949</v>
      </c>
      <c r="Y805" t="s">
        <v>4949</v>
      </c>
      <c r="Z805" t="s">
        <v>4949</v>
      </c>
      <c r="AA805" t="s">
        <v>4949</v>
      </c>
      <c r="AB805" t="s">
        <v>4949</v>
      </c>
      <c r="AC805" t="s">
        <v>4949</v>
      </c>
      <c r="AD805" t="s">
        <v>4949</v>
      </c>
      <c r="AE805" t="s">
        <v>65</v>
      </c>
      <c r="AF805" s="5">
        <v>44773</v>
      </c>
      <c r="AG805" s="5">
        <v>44773</v>
      </c>
      <c r="AH805" t="s">
        <v>57</v>
      </c>
    </row>
    <row r="806" spans="1:34">
      <c r="A806" t="s">
        <v>4950</v>
      </c>
      <c r="B806" t="s">
        <v>54</v>
      </c>
      <c r="C806" s="5">
        <v>44743</v>
      </c>
      <c r="D806" s="5">
        <v>44773</v>
      </c>
      <c r="E806" t="s">
        <v>48</v>
      </c>
      <c r="F806" t="s">
        <v>330</v>
      </c>
      <c r="G806" t="s">
        <v>331</v>
      </c>
      <c r="H806" t="s">
        <v>331</v>
      </c>
      <c r="I806" t="s">
        <v>57</v>
      </c>
      <c r="J806" t="s">
        <v>4951</v>
      </c>
      <c r="K806" t="s">
        <v>205</v>
      </c>
      <c r="L806" t="s">
        <v>269</v>
      </c>
      <c r="M806" t="s">
        <v>51</v>
      </c>
      <c r="N806" t="s">
        <v>4952</v>
      </c>
      <c r="O806" t="s">
        <v>62</v>
      </c>
      <c r="P806" t="s">
        <v>4953</v>
      </c>
      <c r="Q806" t="s">
        <v>62</v>
      </c>
      <c r="R806" t="s">
        <v>4954</v>
      </c>
      <c r="S806" t="s">
        <v>4954</v>
      </c>
      <c r="T806" t="s">
        <v>4954</v>
      </c>
      <c r="U806" t="s">
        <v>4954</v>
      </c>
      <c r="V806" t="s">
        <v>4954</v>
      </c>
      <c r="W806" t="s">
        <v>4954</v>
      </c>
      <c r="X806" t="s">
        <v>4954</v>
      </c>
      <c r="Y806" t="s">
        <v>4954</v>
      </c>
      <c r="Z806" t="s">
        <v>4954</v>
      </c>
      <c r="AA806" t="s">
        <v>4954</v>
      </c>
      <c r="AB806" t="s">
        <v>4954</v>
      </c>
      <c r="AC806" t="s">
        <v>4954</v>
      </c>
      <c r="AD806" t="s">
        <v>4954</v>
      </c>
      <c r="AE806" t="s">
        <v>65</v>
      </c>
      <c r="AF806" s="5">
        <v>44773</v>
      </c>
      <c r="AG806" s="5">
        <v>44773</v>
      </c>
      <c r="AH806" t="s">
        <v>57</v>
      </c>
    </row>
    <row r="807" spans="1:34">
      <c r="A807" t="s">
        <v>4955</v>
      </c>
      <c r="B807" t="s">
        <v>54</v>
      </c>
      <c r="C807" s="5">
        <v>44743</v>
      </c>
      <c r="D807" s="5">
        <v>44773</v>
      </c>
      <c r="E807" t="s">
        <v>48</v>
      </c>
      <c r="F807" t="s">
        <v>669</v>
      </c>
      <c r="G807" t="s">
        <v>670</v>
      </c>
      <c r="H807" t="s">
        <v>670</v>
      </c>
      <c r="I807" t="s">
        <v>57</v>
      </c>
      <c r="J807" t="s">
        <v>112</v>
      </c>
      <c r="K807" t="s">
        <v>78</v>
      </c>
      <c r="L807" t="s">
        <v>114</v>
      </c>
      <c r="M807" t="s">
        <v>52</v>
      </c>
      <c r="N807" t="s">
        <v>4956</v>
      </c>
      <c r="O807" t="s">
        <v>62</v>
      </c>
      <c r="P807" t="s">
        <v>4957</v>
      </c>
      <c r="Q807" t="s">
        <v>62</v>
      </c>
      <c r="R807" t="s">
        <v>4958</v>
      </c>
      <c r="S807" t="s">
        <v>4958</v>
      </c>
      <c r="T807" t="s">
        <v>4958</v>
      </c>
      <c r="U807" t="s">
        <v>4958</v>
      </c>
      <c r="V807" t="s">
        <v>4958</v>
      </c>
      <c r="W807" t="s">
        <v>4958</v>
      </c>
      <c r="X807" t="s">
        <v>4958</v>
      </c>
      <c r="Y807" t="s">
        <v>4958</v>
      </c>
      <c r="Z807" t="s">
        <v>4958</v>
      </c>
      <c r="AA807" t="s">
        <v>4958</v>
      </c>
      <c r="AB807" t="s">
        <v>4958</v>
      </c>
      <c r="AC807" t="s">
        <v>4958</v>
      </c>
      <c r="AD807" t="s">
        <v>4958</v>
      </c>
      <c r="AE807" t="s">
        <v>65</v>
      </c>
      <c r="AF807" s="5">
        <v>44773</v>
      </c>
      <c r="AG807" s="5">
        <v>44773</v>
      </c>
      <c r="AH807" t="s">
        <v>57</v>
      </c>
    </row>
    <row r="808" spans="1:34">
      <c r="A808" t="s">
        <v>4959</v>
      </c>
      <c r="B808" t="s">
        <v>54</v>
      </c>
      <c r="C808" s="5">
        <v>44743</v>
      </c>
      <c r="D808" s="5">
        <v>44773</v>
      </c>
      <c r="E808" t="s">
        <v>48</v>
      </c>
      <c r="F808" t="s">
        <v>4960</v>
      </c>
      <c r="G808" t="s">
        <v>4961</v>
      </c>
      <c r="H808" t="s">
        <v>4961</v>
      </c>
      <c r="I808" t="s">
        <v>57</v>
      </c>
      <c r="J808" t="s">
        <v>4962</v>
      </c>
      <c r="K808" t="s">
        <v>104</v>
      </c>
      <c r="L808" t="s">
        <v>349</v>
      </c>
      <c r="M808" t="s">
        <v>52</v>
      </c>
      <c r="N808" t="s">
        <v>4963</v>
      </c>
      <c r="O808" t="s">
        <v>62</v>
      </c>
      <c r="P808" t="s">
        <v>4964</v>
      </c>
      <c r="Q808" t="s">
        <v>62</v>
      </c>
      <c r="R808" t="s">
        <v>4965</v>
      </c>
      <c r="S808" t="s">
        <v>4965</v>
      </c>
      <c r="T808" t="s">
        <v>4965</v>
      </c>
      <c r="U808" t="s">
        <v>4965</v>
      </c>
      <c r="V808" t="s">
        <v>4965</v>
      </c>
      <c r="W808" t="s">
        <v>4965</v>
      </c>
      <c r="X808" t="s">
        <v>4965</v>
      </c>
      <c r="Y808" t="s">
        <v>4965</v>
      </c>
      <c r="Z808" t="s">
        <v>4965</v>
      </c>
      <c r="AA808" t="s">
        <v>4965</v>
      </c>
      <c r="AB808" t="s">
        <v>4965</v>
      </c>
      <c r="AC808" t="s">
        <v>4965</v>
      </c>
      <c r="AD808" t="s">
        <v>4965</v>
      </c>
      <c r="AE808" t="s">
        <v>65</v>
      </c>
      <c r="AF808" s="5">
        <v>44773</v>
      </c>
      <c r="AG808" s="5">
        <v>44773</v>
      </c>
      <c r="AH808" t="s">
        <v>57</v>
      </c>
    </row>
    <row r="809" spans="1:34">
      <c r="A809" t="s">
        <v>4966</v>
      </c>
      <c r="B809" t="s">
        <v>54</v>
      </c>
      <c r="C809" s="5">
        <v>44743</v>
      </c>
      <c r="D809" s="5">
        <v>44773</v>
      </c>
      <c r="E809" t="s">
        <v>48</v>
      </c>
      <c r="F809" t="s">
        <v>4967</v>
      </c>
      <c r="G809" t="s">
        <v>4968</v>
      </c>
      <c r="H809" t="s">
        <v>4968</v>
      </c>
      <c r="I809" t="s">
        <v>57</v>
      </c>
      <c r="J809" t="s">
        <v>4709</v>
      </c>
      <c r="K809" t="s">
        <v>2407</v>
      </c>
      <c r="L809" t="s">
        <v>4768</v>
      </c>
      <c r="M809" t="s">
        <v>52</v>
      </c>
      <c r="N809" t="s">
        <v>4969</v>
      </c>
      <c r="O809" t="s">
        <v>62</v>
      </c>
      <c r="P809" t="s">
        <v>4970</v>
      </c>
      <c r="Q809" t="s">
        <v>62</v>
      </c>
      <c r="R809" t="s">
        <v>4971</v>
      </c>
      <c r="S809" t="s">
        <v>4971</v>
      </c>
      <c r="T809" t="s">
        <v>4971</v>
      </c>
      <c r="U809" t="s">
        <v>4971</v>
      </c>
      <c r="V809" t="s">
        <v>4971</v>
      </c>
      <c r="W809" t="s">
        <v>4971</v>
      </c>
      <c r="X809" t="s">
        <v>4971</v>
      </c>
      <c r="Y809" t="s">
        <v>4971</v>
      </c>
      <c r="Z809" t="s">
        <v>4971</v>
      </c>
      <c r="AA809" t="s">
        <v>4971</v>
      </c>
      <c r="AB809" t="s">
        <v>4971</v>
      </c>
      <c r="AC809" t="s">
        <v>4971</v>
      </c>
      <c r="AD809" t="s">
        <v>4971</v>
      </c>
      <c r="AE809" t="s">
        <v>65</v>
      </c>
      <c r="AF809" s="5">
        <v>44773</v>
      </c>
      <c r="AG809" s="5">
        <v>44773</v>
      </c>
      <c r="AH809" t="s">
        <v>57</v>
      </c>
    </row>
    <row r="810" spans="1:34">
      <c r="A810" t="s">
        <v>4972</v>
      </c>
      <c r="B810" t="s">
        <v>54</v>
      </c>
      <c r="C810" s="5">
        <v>44743</v>
      </c>
      <c r="D810" s="5">
        <v>44773</v>
      </c>
      <c r="E810" t="s">
        <v>48</v>
      </c>
      <c r="F810" t="s">
        <v>4973</v>
      </c>
      <c r="G810" t="s">
        <v>4974</v>
      </c>
      <c r="H810" t="s">
        <v>4974</v>
      </c>
      <c r="I810" t="s">
        <v>57</v>
      </c>
      <c r="J810" t="s">
        <v>366</v>
      </c>
      <c r="K810" t="s">
        <v>525</v>
      </c>
      <c r="L810" t="s">
        <v>114</v>
      </c>
      <c r="M810" t="s">
        <v>52</v>
      </c>
      <c r="N810" t="s">
        <v>4975</v>
      </c>
      <c r="O810" t="s">
        <v>62</v>
      </c>
      <c r="P810" t="s">
        <v>4976</v>
      </c>
      <c r="Q810" t="s">
        <v>62</v>
      </c>
      <c r="R810" t="s">
        <v>4977</v>
      </c>
      <c r="S810" t="s">
        <v>4977</v>
      </c>
      <c r="T810" t="s">
        <v>4977</v>
      </c>
      <c r="U810" t="s">
        <v>4977</v>
      </c>
      <c r="V810" t="s">
        <v>4977</v>
      </c>
      <c r="W810" t="s">
        <v>4977</v>
      </c>
      <c r="X810" t="s">
        <v>4977</v>
      </c>
      <c r="Y810" t="s">
        <v>4977</v>
      </c>
      <c r="Z810" t="s">
        <v>4977</v>
      </c>
      <c r="AA810" t="s">
        <v>4977</v>
      </c>
      <c r="AB810" t="s">
        <v>4977</v>
      </c>
      <c r="AC810" t="s">
        <v>4977</v>
      </c>
      <c r="AD810" t="s">
        <v>4977</v>
      </c>
      <c r="AE810" t="s">
        <v>65</v>
      </c>
      <c r="AF810" s="5">
        <v>44773</v>
      </c>
      <c r="AG810" s="5">
        <v>44773</v>
      </c>
      <c r="AH810" t="s">
        <v>57</v>
      </c>
    </row>
    <row r="811" spans="1:34">
      <c r="A811" t="s">
        <v>4978</v>
      </c>
      <c r="B811" t="s">
        <v>54</v>
      </c>
      <c r="C811" s="5">
        <v>44743</v>
      </c>
      <c r="D811" s="5">
        <v>44773</v>
      </c>
      <c r="E811" t="s">
        <v>48</v>
      </c>
      <c r="F811" t="s">
        <v>694</v>
      </c>
      <c r="G811" t="s">
        <v>695</v>
      </c>
      <c r="H811" t="s">
        <v>695</v>
      </c>
      <c r="I811" t="s">
        <v>57</v>
      </c>
      <c r="J811" t="s">
        <v>4979</v>
      </c>
      <c r="K811" t="s">
        <v>1405</v>
      </c>
      <c r="L811" t="s">
        <v>4980</v>
      </c>
      <c r="M811" t="s">
        <v>52</v>
      </c>
      <c r="N811" t="s">
        <v>4885</v>
      </c>
      <c r="O811" t="s">
        <v>62</v>
      </c>
      <c r="P811" t="s">
        <v>4981</v>
      </c>
      <c r="Q811" t="s">
        <v>62</v>
      </c>
      <c r="R811" t="s">
        <v>4982</v>
      </c>
      <c r="S811" t="s">
        <v>4982</v>
      </c>
      <c r="T811" t="s">
        <v>4982</v>
      </c>
      <c r="U811" t="s">
        <v>4982</v>
      </c>
      <c r="V811" t="s">
        <v>4982</v>
      </c>
      <c r="W811" t="s">
        <v>4982</v>
      </c>
      <c r="X811" t="s">
        <v>4982</v>
      </c>
      <c r="Y811" t="s">
        <v>4982</v>
      </c>
      <c r="Z811" t="s">
        <v>4982</v>
      </c>
      <c r="AA811" t="s">
        <v>4982</v>
      </c>
      <c r="AB811" t="s">
        <v>4982</v>
      </c>
      <c r="AC811" t="s">
        <v>4982</v>
      </c>
      <c r="AD811" t="s">
        <v>4982</v>
      </c>
      <c r="AE811" t="s">
        <v>65</v>
      </c>
      <c r="AF811" s="5">
        <v>44773</v>
      </c>
      <c r="AG811" s="5">
        <v>44773</v>
      </c>
      <c r="AH811" t="s">
        <v>57</v>
      </c>
    </row>
    <row r="812" spans="1:34">
      <c r="A812" t="s">
        <v>4983</v>
      </c>
      <c r="B812" t="s">
        <v>54</v>
      </c>
      <c r="C812" s="5">
        <v>44743</v>
      </c>
      <c r="D812" s="5">
        <v>44773</v>
      </c>
      <c r="E812" t="s">
        <v>48</v>
      </c>
      <c r="F812" t="s">
        <v>4984</v>
      </c>
      <c r="G812" t="s">
        <v>4985</v>
      </c>
      <c r="H812" t="s">
        <v>4985</v>
      </c>
      <c r="I812" t="s">
        <v>57</v>
      </c>
      <c r="J812" t="s">
        <v>4986</v>
      </c>
      <c r="K812" t="s">
        <v>1793</v>
      </c>
      <c r="L812" t="s">
        <v>1305</v>
      </c>
      <c r="M812" t="s">
        <v>52</v>
      </c>
      <c r="N812" t="s">
        <v>4987</v>
      </c>
      <c r="O812" t="s">
        <v>62</v>
      </c>
      <c r="P812" t="s">
        <v>4988</v>
      </c>
      <c r="Q812" t="s">
        <v>62</v>
      </c>
      <c r="R812" t="s">
        <v>4989</v>
      </c>
      <c r="S812" t="s">
        <v>4989</v>
      </c>
      <c r="T812" t="s">
        <v>4989</v>
      </c>
      <c r="U812" t="s">
        <v>4989</v>
      </c>
      <c r="V812" t="s">
        <v>4989</v>
      </c>
      <c r="W812" t="s">
        <v>4989</v>
      </c>
      <c r="X812" t="s">
        <v>4989</v>
      </c>
      <c r="Y812" t="s">
        <v>4989</v>
      </c>
      <c r="Z812" t="s">
        <v>4989</v>
      </c>
      <c r="AA812" t="s">
        <v>4989</v>
      </c>
      <c r="AB812" t="s">
        <v>4989</v>
      </c>
      <c r="AC812" t="s">
        <v>4989</v>
      </c>
      <c r="AD812" t="s">
        <v>4989</v>
      </c>
      <c r="AE812" t="s">
        <v>65</v>
      </c>
      <c r="AF812" s="5">
        <v>44773</v>
      </c>
      <c r="AG812" s="5">
        <v>44773</v>
      </c>
      <c r="AH812" t="s">
        <v>57</v>
      </c>
    </row>
    <row r="813" spans="1:34">
      <c r="A813" t="s">
        <v>4990</v>
      </c>
      <c r="B813" t="s">
        <v>54</v>
      </c>
      <c r="C813" s="5">
        <v>44743</v>
      </c>
      <c r="D813" s="5">
        <v>44773</v>
      </c>
      <c r="E813" t="s">
        <v>48</v>
      </c>
      <c r="F813" t="s">
        <v>4743</v>
      </c>
      <c r="G813" t="s">
        <v>4744</v>
      </c>
      <c r="H813" t="s">
        <v>4744</v>
      </c>
      <c r="I813" t="s">
        <v>57</v>
      </c>
      <c r="J813" t="s">
        <v>4991</v>
      </c>
      <c r="K813" t="s">
        <v>480</v>
      </c>
      <c r="L813" t="s">
        <v>349</v>
      </c>
      <c r="M813" t="s">
        <v>51</v>
      </c>
      <c r="N813" t="s">
        <v>4992</v>
      </c>
      <c r="O813" t="s">
        <v>62</v>
      </c>
      <c r="P813" t="s">
        <v>4993</v>
      </c>
      <c r="Q813" t="s">
        <v>62</v>
      </c>
      <c r="R813" t="s">
        <v>4994</v>
      </c>
      <c r="S813" t="s">
        <v>4994</v>
      </c>
      <c r="T813" t="s">
        <v>4994</v>
      </c>
      <c r="U813" t="s">
        <v>4994</v>
      </c>
      <c r="V813" t="s">
        <v>4994</v>
      </c>
      <c r="W813" t="s">
        <v>4994</v>
      </c>
      <c r="X813" t="s">
        <v>4994</v>
      </c>
      <c r="Y813" t="s">
        <v>4994</v>
      </c>
      <c r="Z813" t="s">
        <v>4994</v>
      </c>
      <c r="AA813" t="s">
        <v>4994</v>
      </c>
      <c r="AB813" t="s">
        <v>4994</v>
      </c>
      <c r="AC813" t="s">
        <v>4994</v>
      </c>
      <c r="AD813" t="s">
        <v>4994</v>
      </c>
      <c r="AE813" t="s">
        <v>65</v>
      </c>
      <c r="AF813" s="5">
        <v>44773</v>
      </c>
      <c r="AG813" s="5">
        <v>44773</v>
      </c>
      <c r="AH813" t="s">
        <v>57</v>
      </c>
    </row>
    <row r="814" spans="1:34">
      <c r="A814" t="s">
        <v>4995</v>
      </c>
      <c r="B814" t="s">
        <v>54</v>
      </c>
      <c r="C814" s="5">
        <v>44743</v>
      </c>
      <c r="D814" s="5">
        <v>44773</v>
      </c>
      <c r="E814" t="s">
        <v>41</v>
      </c>
      <c r="F814" t="s">
        <v>1006</v>
      </c>
      <c r="G814" t="s">
        <v>1007</v>
      </c>
      <c r="H814" t="s">
        <v>1007</v>
      </c>
      <c r="I814" t="s">
        <v>57</v>
      </c>
      <c r="J814" t="s">
        <v>2885</v>
      </c>
      <c r="K814" t="s">
        <v>3198</v>
      </c>
      <c r="L814" t="s">
        <v>3199</v>
      </c>
      <c r="M814" t="s">
        <v>51</v>
      </c>
      <c r="N814" t="s">
        <v>4996</v>
      </c>
      <c r="O814" t="s">
        <v>62</v>
      </c>
      <c r="P814" t="s">
        <v>4997</v>
      </c>
      <c r="Q814" t="s">
        <v>62</v>
      </c>
      <c r="R814" t="s">
        <v>4998</v>
      </c>
      <c r="S814" t="s">
        <v>4998</v>
      </c>
      <c r="T814" t="s">
        <v>4998</v>
      </c>
      <c r="U814" t="s">
        <v>4998</v>
      </c>
      <c r="V814" t="s">
        <v>4998</v>
      </c>
      <c r="W814" t="s">
        <v>4998</v>
      </c>
      <c r="X814" t="s">
        <v>4998</v>
      </c>
      <c r="Y814" t="s">
        <v>4998</v>
      </c>
      <c r="Z814" t="s">
        <v>4998</v>
      </c>
      <c r="AA814" t="s">
        <v>4998</v>
      </c>
      <c r="AB814" t="s">
        <v>4998</v>
      </c>
      <c r="AC814" t="s">
        <v>4998</v>
      </c>
      <c r="AD814" t="s">
        <v>4998</v>
      </c>
      <c r="AE814" t="s">
        <v>65</v>
      </c>
      <c r="AF814" s="5">
        <v>44773</v>
      </c>
      <c r="AG814" s="5">
        <v>44773</v>
      </c>
      <c r="AH814" t="s">
        <v>57</v>
      </c>
    </row>
    <row r="815" spans="1:34">
      <c r="A815" t="s">
        <v>4999</v>
      </c>
      <c r="B815" t="s">
        <v>54</v>
      </c>
      <c r="C815" s="5">
        <v>44743</v>
      </c>
      <c r="D815" s="5">
        <v>44773</v>
      </c>
      <c r="E815" t="s">
        <v>41</v>
      </c>
      <c r="F815" t="s">
        <v>5000</v>
      </c>
      <c r="G815" t="s">
        <v>5001</v>
      </c>
      <c r="H815" t="s">
        <v>5001</v>
      </c>
      <c r="I815" t="s">
        <v>57</v>
      </c>
      <c r="J815" t="s">
        <v>5002</v>
      </c>
      <c r="K815" t="s">
        <v>268</v>
      </c>
      <c r="L815" t="s">
        <v>60</v>
      </c>
      <c r="M815" t="s">
        <v>51</v>
      </c>
      <c r="N815" t="s">
        <v>5003</v>
      </c>
      <c r="O815" t="s">
        <v>62</v>
      </c>
      <c r="P815" t="s">
        <v>5004</v>
      </c>
      <c r="Q815" t="s">
        <v>62</v>
      </c>
      <c r="R815" t="s">
        <v>5005</v>
      </c>
      <c r="S815" t="s">
        <v>5005</v>
      </c>
      <c r="T815" t="s">
        <v>5005</v>
      </c>
      <c r="U815" t="s">
        <v>5005</v>
      </c>
      <c r="V815" t="s">
        <v>5005</v>
      </c>
      <c r="W815" t="s">
        <v>5005</v>
      </c>
      <c r="X815" t="s">
        <v>5005</v>
      </c>
      <c r="Y815" t="s">
        <v>5005</v>
      </c>
      <c r="Z815" t="s">
        <v>5005</v>
      </c>
      <c r="AA815" t="s">
        <v>5005</v>
      </c>
      <c r="AB815" t="s">
        <v>5005</v>
      </c>
      <c r="AC815" t="s">
        <v>5005</v>
      </c>
      <c r="AD815" t="s">
        <v>5005</v>
      </c>
      <c r="AE815" t="s">
        <v>65</v>
      </c>
      <c r="AF815" s="5">
        <v>44773</v>
      </c>
      <c r="AG815" s="5">
        <v>44773</v>
      </c>
      <c r="AH815" t="s">
        <v>57</v>
      </c>
    </row>
    <row r="816" spans="1:34">
      <c r="A816" t="s">
        <v>5006</v>
      </c>
      <c r="B816" t="s">
        <v>54</v>
      </c>
      <c r="C816" s="5">
        <v>44743</v>
      </c>
      <c r="D816" s="5">
        <v>44773</v>
      </c>
      <c r="E816" t="s">
        <v>41</v>
      </c>
      <c r="F816" t="s">
        <v>1589</v>
      </c>
      <c r="G816" t="s">
        <v>1590</v>
      </c>
      <c r="H816" t="s">
        <v>1590</v>
      </c>
      <c r="I816" t="s">
        <v>57</v>
      </c>
      <c r="J816" t="s">
        <v>5007</v>
      </c>
      <c r="K816" t="s">
        <v>60</v>
      </c>
      <c r="L816" t="s">
        <v>70</v>
      </c>
      <c r="M816" t="s">
        <v>52</v>
      </c>
      <c r="N816" t="s">
        <v>5008</v>
      </c>
      <c r="O816" t="s">
        <v>62</v>
      </c>
      <c r="P816" t="s">
        <v>5009</v>
      </c>
      <c r="Q816" t="s">
        <v>62</v>
      </c>
      <c r="R816" t="s">
        <v>5010</v>
      </c>
      <c r="S816" t="s">
        <v>5010</v>
      </c>
      <c r="T816" t="s">
        <v>5010</v>
      </c>
      <c r="U816" t="s">
        <v>5010</v>
      </c>
      <c r="V816" t="s">
        <v>5010</v>
      </c>
      <c r="W816" t="s">
        <v>5010</v>
      </c>
      <c r="X816" t="s">
        <v>5010</v>
      </c>
      <c r="Y816" t="s">
        <v>5010</v>
      </c>
      <c r="Z816" t="s">
        <v>5010</v>
      </c>
      <c r="AA816" t="s">
        <v>5010</v>
      </c>
      <c r="AB816" t="s">
        <v>5010</v>
      </c>
      <c r="AC816" t="s">
        <v>5010</v>
      </c>
      <c r="AD816" t="s">
        <v>5010</v>
      </c>
      <c r="AE816" t="s">
        <v>65</v>
      </c>
      <c r="AF816" s="5">
        <v>44773</v>
      </c>
      <c r="AG816" s="5">
        <v>44773</v>
      </c>
      <c r="AH816" t="s">
        <v>57</v>
      </c>
    </row>
    <row r="817" spans="1:34">
      <c r="A817" t="s">
        <v>5011</v>
      </c>
      <c r="B817" t="s">
        <v>54</v>
      </c>
      <c r="C817" s="5">
        <v>44743</v>
      </c>
      <c r="D817" s="5">
        <v>44773</v>
      </c>
      <c r="E817" t="s">
        <v>48</v>
      </c>
      <c r="F817" t="s">
        <v>223</v>
      </c>
      <c r="G817" t="s">
        <v>224</v>
      </c>
      <c r="H817" t="s">
        <v>224</v>
      </c>
      <c r="I817" t="s">
        <v>57</v>
      </c>
      <c r="J817" t="s">
        <v>5012</v>
      </c>
      <c r="K817" t="s">
        <v>1094</v>
      </c>
      <c r="L817" t="s">
        <v>5013</v>
      </c>
      <c r="M817" t="s">
        <v>52</v>
      </c>
      <c r="N817" t="s">
        <v>5014</v>
      </c>
      <c r="O817" t="s">
        <v>62</v>
      </c>
      <c r="P817" t="s">
        <v>5015</v>
      </c>
      <c r="Q817" t="s">
        <v>62</v>
      </c>
      <c r="R817" t="s">
        <v>5016</v>
      </c>
      <c r="S817" t="s">
        <v>5016</v>
      </c>
      <c r="T817" t="s">
        <v>5016</v>
      </c>
      <c r="U817" t="s">
        <v>5016</v>
      </c>
      <c r="V817" t="s">
        <v>5016</v>
      </c>
      <c r="W817" t="s">
        <v>5016</v>
      </c>
      <c r="X817" t="s">
        <v>5016</v>
      </c>
      <c r="Y817" t="s">
        <v>5016</v>
      </c>
      <c r="Z817" t="s">
        <v>5016</v>
      </c>
      <c r="AA817" t="s">
        <v>5016</v>
      </c>
      <c r="AB817" t="s">
        <v>5016</v>
      </c>
      <c r="AC817" t="s">
        <v>5016</v>
      </c>
      <c r="AD817" t="s">
        <v>5016</v>
      </c>
      <c r="AE817" t="s">
        <v>65</v>
      </c>
      <c r="AF817" s="5">
        <v>44773</v>
      </c>
      <c r="AG817" s="5">
        <v>44773</v>
      </c>
      <c r="AH817" t="s">
        <v>57</v>
      </c>
    </row>
    <row r="818" spans="1:34">
      <c r="A818" t="s">
        <v>5017</v>
      </c>
      <c r="B818" t="s">
        <v>54</v>
      </c>
      <c r="C818" s="5">
        <v>44743</v>
      </c>
      <c r="D818" s="5">
        <v>44773</v>
      </c>
      <c r="E818" t="s">
        <v>41</v>
      </c>
      <c r="F818" t="s">
        <v>634</v>
      </c>
      <c r="G818" t="s">
        <v>635</v>
      </c>
      <c r="H818" t="s">
        <v>635</v>
      </c>
      <c r="I818" t="s">
        <v>57</v>
      </c>
      <c r="J818" t="s">
        <v>5018</v>
      </c>
      <c r="K818" t="s">
        <v>104</v>
      </c>
      <c r="L818" t="s">
        <v>1208</v>
      </c>
      <c r="M818" t="s">
        <v>51</v>
      </c>
      <c r="N818" t="s">
        <v>5019</v>
      </c>
      <c r="O818" t="s">
        <v>62</v>
      </c>
      <c r="P818" t="s">
        <v>5020</v>
      </c>
      <c r="Q818" t="s">
        <v>62</v>
      </c>
      <c r="R818" t="s">
        <v>5021</v>
      </c>
      <c r="S818" t="s">
        <v>5021</v>
      </c>
      <c r="T818" t="s">
        <v>5021</v>
      </c>
      <c r="U818" t="s">
        <v>5021</v>
      </c>
      <c r="V818" t="s">
        <v>5021</v>
      </c>
      <c r="W818" t="s">
        <v>5021</v>
      </c>
      <c r="X818" t="s">
        <v>5021</v>
      </c>
      <c r="Y818" t="s">
        <v>5021</v>
      </c>
      <c r="Z818" t="s">
        <v>5021</v>
      </c>
      <c r="AA818" t="s">
        <v>5021</v>
      </c>
      <c r="AB818" t="s">
        <v>5021</v>
      </c>
      <c r="AC818" t="s">
        <v>5021</v>
      </c>
      <c r="AD818" t="s">
        <v>5021</v>
      </c>
      <c r="AE818" t="s">
        <v>65</v>
      </c>
      <c r="AF818" s="5">
        <v>44773</v>
      </c>
      <c r="AG818" s="5">
        <v>44773</v>
      </c>
      <c r="AH818" t="s">
        <v>57</v>
      </c>
    </row>
    <row r="819" spans="1:34">
      <c r="A819" t="s">
        <v>5022</v>
      </c>
      <c r="B819" t="s">
        <v>54</v>
      </c>
      <c r="C819" s="5">
        <v>44743</v>
      </c>
      <c r="D819" s="5">
        <v>44773</v>
      </c>
      <c r="E819" t="s">
        <v>48</v>
      </c>
      <c r="F819" t="s">
        <v>5023</v>
      </c>
      <c r="G819" t="s">
        <v>5024</v>
      </c>
      <c r="H819" t="s">
        <v>5024</v>
      </c>
      <c r="I819" t="s">
        <v>57</v>
      </c>
      <c r="J819" t="s">
        <v>5025</v>
      </c>
      <c r="K819" t="s">
        <v>5026</v>
      </c>
      <c r="L819" t="s">
        <v>5027</v>
      </c>
      <c r="M819" t="s">
        <v>51</v>
      </c>
      <c r="N819" t="s">
        <v>5028</v>
      </c>
      <c r="O819" t="s">
        <v>62</v>
      </c>
      <c r="P819" t="s">
        <v>5029</v>
      </c>
      <c r="Q819" t="s">
        <v>62</v>
      </c>
      <c r="R819" t="s">
        <v>5030</v>
      </c>
      <c r="S819" t="s">
        <v>5030</v>
      </c>
      <c r="T819" t="s">
        <v>5030</v>
      </c>
      <c r="U819" t="s">
        <v>5030</v>
      </c>
      <c r="V819" t="s">
        <v>5030</v>
      </c>
      <c r="W819" t="s">
        <v>5030</v>
      </c>
      <c r="X819" t="s">
        <v>5030</v>
      </c>
      <c r="Y819" t="s">
        <v>5030</v>
      </c>
      <c r="Z819" t="s">
        <v>5030</v>
      </c>
      <c r="AA819" t="s">
        <v>5030</v>
      </c>
      <c r="AB819" t="s">
        <v>5030</v>
      </c>
      <c r="AC819" t="s">
        <v>5030</v>
      </c>
      <c r="AD819" t="s">
        <v>5030</v>
      </c>
      <c r="AE819" t="s">
        <v>65</v>
      </c>
      <c r="AF819" s="5">
        <v>44773</v>
      </c>
      <c r="AG819" s="5">
        <v>44773</v>
      </c>
      <c r="AH819" t="s">
        <v>57</v>
      </c>
    </row>
    <row r="820" spans="1:34">
      <c r="A820" t="s">
        <v>5031</v>
      </c>
      <c r="B820" t="s">
        <v>54</v>
      </c>
      <c r="C820" s="5">
        <v>44743</v>
      </c>
      <c r="D820" s="5">
        <v>44773</v>
      </c>
      <c r="E820" t="s">
        <v>48</v>
      </c>
      <c r="F820" t="s">
        <v>669</v>
      </c>
      <c r="G820" t="s">
        <v>670</v>
      </c>
      <c r="H820" t="s">
        <v>670</v>
      </c>
      <c r="I820" t="s">
        <v>57</v>
      </c>
      <c r="J820" t="s">
        <v>5032</v>
      </c>
      <c r="K820" t="s">
        <v>325</v>
      </c>
      <c r="L820" t="s">
        <v>3070</v>
      </c>
      <c r="M820" t="s">
        <v>52</v>
      </c>
      <c r="N820" t="s">
        <v>5033</v>
      </c>
      <c r="O820" t="s">
        <v>62</v>
      </c>
      <c r="P820" t="s">
        <v>5034</v>
      </c>
      <c r="Q820" t="s">
        <v>62</v>
      </c>
      <c r="R820" t="s">
        <v>5035</v>
      </c>
      <c r="S820" t="s">
        <v>5035</v>
      </c>
      <c r="T820" t="s">
        <v>5035</v>
      </c>
      <c r="U820" t="s">
        <v>5035</v>
      </c>
      <c r="V820" t="s">
        <v>5035</v>
      </c>
      <c r="W820" t="s">
        <v>5035</v>
      </c>
      <c r="X820" t="s">
        <v>5035</v>
      </c>
      <c r="Y820" t="s">
        <v>5035</v>
      </c>
      <c r="Z820" t="s">
        <v>5035</v>
      </c>
      <c r="AA820" t="s">
        <v>5035</v>
      </c>
      <c r="AB820" t="s">
        <v>5035</v>
      </c>
      <c r="AC820" t="s">
        <v>5035</v>
      </c>
      <c r="AD820" t="s">
        <v>5035</v>
      </c>
      <c r="AE820" t="s">
        <v>65</v>
      </c>
      <c r="AF820" s="5">
        <v>44773</v>
      </c>
      <c r="AG820" s="5">
        <v>44773</v>
      </c>
      <c r="AH820" t="s">
        <v>57</v>
      </c>
    </row>
    <row r="821" spans="1:34">
      <c r="A821" t="s">
        <v>5036</v>
      </c>
      <c r="B821" t="s">
        <v>54</v>
      </c>
      <c r="C821" s="5">
        <v>44743</v>
      </c>
      <c r="D821" s="5">
        <v>44773</v>
      </c>
      <c r="E821" t="s">
        <v>40</v>
      </c>
      <c r="F821" t="s">
        <v>92</v>
      </c>
      <c r="G821" t="s">
        <v>93</v>
      </c>
      <c r="H821" t="s">
        <v>93</v>
      </c>
      <c r="I821" t="s">
        <v>57</v>
      </c>
      <c r="J821" t="s">
        <v>1101</v>
      </c>
      <c r="K821" t="s">
        <v>3569</v>
      </c>
      <c r="L821" t="s">
        <v>60</v>
      </c>
      <c r="M821" t="s">
        <v>52</v>
      </c>
      <c r="N821" t="s">
        <v>212</v>
      </c>
      <c r="O821" t="s">
        <v>62</v>
      </c>
      <c r="P821" t="s">
        <v>5037</v>
      </c>
      <c r="Q821" t="s">
        <v>62</v>
      </c>
      <c r="R821" t="s">
        <v>5038</v>
      </c>
      <c r="S821" t="s">
        <v>5038</v>
      </c>
      <c r="T821" t="s">
        <v>5038</v>
      </c>
      <c r="U821" t="s">
        <v>5038</v>
      </c>
      <c r="V821" t="s">
        <v>5038</v>
      </c>
      <c r="W821" t="s">
        <v>5038</v>
      </c>
      <c r="X821" t="s">
        <v>5038</v>
      </c>
      <c r="Y821" t="s">
        <v>5038</v>
      </c>
      <c r="Z821" t="s">
        <v>5038</v>
      </c>
      <c r="AA821" t="s">
        <v>5038</v>
      </c>
      <c r="AB821" t="s">
        <v>5038</v>
      </c>
      <c r="AC821" t="s">
        <v>5038</v>
      </c>
      <c r="AD821" t="s">
        <v>5038</v>
      </c>
      <c r="AE821" t="s">
        <v>65</v>
      </c>
      <c r="AF821" s="5">
        <v>44773</v>
      </c>
      <c r="AG821" s="5">
        <v>44773</v>
      </c>
      <c r="AH821" t="s">
        <v>57</v>
      </c>
    </row>
    <row r="822" spans="1:34">
      <c r="A822" t="s">
        <v>5039</v>
      </c>
      <c r="B822" t="s">
        <v>54</v>
      </c>
      <c r="C822" s="5">
        <v>44743</v>
      </c>
      <c r="D822" s="5">
        <v>44773</v>
      </c>
      <c r="E822" t="s">
        <v>48</v>
      </c>
      <c r="F822" t="s">
        <v>5040</v>
      </c>
      <c r="G822" t="s">
        <v>5041</v>
      </c>
      <c r="H822" t="s">
        <v>5041</v>
      </c>
      <c r="I822" t="s">
        <v>57</v>
      </c>
      <c r="J822" t="s">
        <v>1051</v>
      </c>
      <c r="K822" t="s">
        <v>740</v>
      </c>
      <c r="L822" t="s">
        <v>5042</v>
      </c>
      <c r="M822" t="s">
        <v>51</v>
      </c>
      <c r="N822" t="s">
        <v>5043</v>
      </c>
      <c r="O822" t="s">
        <v>62</v>
      </c>
      <c r="P822" t="s">
        <v>5044</v>
      </c>
      <c r="Q822" t="s">
        <v>62</v>
      </c>
      <c r="R822" t="s">
        <v>5045</v>
      </c>
      <c r="S822" t="s">
        <v>5045</v>
      </c>
      <c r="T822" t="s">
        <v>5045</v>
      </c>
      <c r="U822" t="s">
        <v>5045</v>
      </c>
      <c r="V822" t="s">
        <v>5045</v>
      </c>
      <c r="W822" t="s">
        <v>5045</v>
      </c>
      <c r="X822" t="s">
        <v>5045</v>
      </c>
      <c r="Y822" t="s">
        <v>5045</v>
      </c>
      <c r="Z822" t="s">
        <v>5045</v>
      </c>
      <c r="AA822" t="s">
        <v>5045</v>
      </c>
      <c r="AB822" t="s">
        <v>5045</v>
      </c>
      <c r="AC822" t="s">
        <v>5045</v>
      </c>
      <c r="AD822" t="s">
        <v>5045</v>
      </c>
      <c r="AE822" t="s">
        <v>65</v>
      </c>
      <c r="AF822" s="5">
        <v>44773</v>
      </c>
      <c r="AG822" s="5">
        <v>44773</v>
      </c>
      <c r="AH822" t="s">
        <v>57</v>
      </c>
    </row>
    <row r="823" spans="1:34">
      <c r="A823" t="s">
        <v>5046</v>
      </c>
      <c r="B823" t="s">
        <v>54</v>
      </c>
      <c r="C823" s="5">
        <v>44743</v>
      </c>
      <c r="D823" s="5">
        <v>44773</v>
      </c>
      <c r="E823" t="s">
        <v>48</v>
      </c>
      <c r="F823" t="s">
        <v>5047</v>
      </c>
      <c r="G823" t="s">
        <v>5048</v>
      </c>
      <c r="H823" t="s">
        <v>5048</v>
      </c>
      <c r="I823" t="s">
        <v>57</v>
      </c>
      <c r="J823" t="s">
        <v>751</v>
      </c>
      <c r="K823" t="s">
        <v>418</v>
      </c>
      <c r="L823" t="s">
        <v>1202</v>
      </c>
      <c r="M823" t="s">
        <v>52</v>
      </c>
      <c r="N823" t="s">
        <v>5049</v>
      </c>
      <c r="O823" t="s">
        <v>62</v>
      </c>
      <c r="P823" t="s">
        <v>5050</v>
      </c>
      <c r="Q823" t="s">
        <v>62</v>
      </c>
      <c r="R823" t="s">
        <v>5051</v>
      </c>
      <c r="S823" t="s">
        <v>5051</v>
      </c>
      <c r="T823" t="s">
        <v>5051</v>
      </c>
      <c r="U823" t="s">
        <v>5051</v>
      </c>
      <c r="V823" t="s">
        <v>5051</v>
      </c>
      <c r="W823" t="s">
        <v>5051</v>
      </c>
      <c r="X823" t="s">
        <v>5051</v>
      </c>
      <c r="Y823" t="s">
        <v>5051</v>
      </c>
      <c r="Z823" t="s">
        <v>5051</v>
      </c>
      <c r="AA823" t="s">
        <v>5051</v>
      </c>
      <c r="AB823" t="s">
        <v>5051</v>
      </c>
      <c r="AC823" t="s">
        <v>5051</v>
      </c>
      <c r="AD823" t="s">
        <v>5051</v>
      </c>
      <c r="AE823" t="s">
        <v>65</v>
      </c>
      <c r="AF823" s="5">
        <v>44773</v>
      </c>
      <c r="AG823" s="5">
        <v>44773</v>
      </c>
      <c r="AH823" t="s">
        <v>57</v>
      </c>
    </row>
    <row r="824" spans="1:34">
      <c r="A824" t="s">
        <v>5052</v>
      </c>
      <c r="B824" t="s">
        <v>54</v>
      </c>
      <c r="C824" s="5">
        <v>44743</v>
      </c>
      <c r="D824" s="5">
        <v>44773</v>
      </c>
      <c r="E824" t="s">
        <v>40</v>
      </c>
      <c r="F824" t="s">
        <v>2048</v>
      </c>
      <c r="G824" t="s">
        <v>2049</v>
      </c>
      <c r="H824" t="s">
        <v>2049</v>
      </c>
      <c r="I824" t="s">
        <v>57</v>
      </c>
      <c r="J824" t="s">
        <v>5053</v>
      </c>
      <c r="K824" t="s">
        <v>5054</v>
      </c>
      <c r="L824" t="s">
        <v>704</v>
      </c>
      <c r="M824" t="s">
        <v>52</v>
      </c>
      <c r="N824" t="s">
        <v>5055</v>
      </c>
      <c r="O824" t="s">
        <v>62</v>
      </c>
      <c r="P824" t="s">
        <v>5056</v>
      </c>
      <c r="Q824" t="s">
        <v>62</v>
      </c>
      <c r="R824" t="s">
        <v>5057</v>
      </c>
      <c r="S824" t="s">
        <v>5057</v>
      </c>
      <c r="T824" t="s">
        <v>5057</v>
      </c>
      <c r="U824" t="s">
        <v>5057</v>
      </c>
      <c r="V824" t="s">
        <v>5057</v>
      </c>
      <c r="W824" t="s">
        <v>5057</v>
      </c>
      <c r="X824" t="s">
        <v>5057</v>
      </c>
      <c r="Y824" t="s">
        <v>5057</v>
      </c>
      <c r="Z824" t="s">
        <v>5057</v>
      </c>
      <c r="AA824" t="s">
        <v>5057</v>
      </c>
      <c r="AB824" t="s">
        <v>5057</v>
      </c>
      <c r="AC824" t="s">
        <v>5057</v>
      </c>
      <c r="AD824" t="s">
        <v>5057</v>
      </c>
      <c r="AE824" t="s">
        <v>65</v>
      </c>
      <c r="AF824" s="5">
        <v>44773</v>
      </c>
      <c r="AG824" s="5">
        <v>44773</v>
      </c>
      <c r="AH824" t="s">
        <v>57</v>
      </c>
    </row>
    <row r="825" spans="1:34">
      <c r="A825" t="s">
        <v>5058</v>
      </c>
      <c r="B825" t="s">
        <v>54</v>
      </c>
      <c r="C825" s="5">
        <v>44743</v>
      </c>
      <c r="D825" s="5">
        <v>44773</v>
      </c>
      <c r="E825" t="s">
        <v>48</v>
      </c>
      <c r="F825" t="s">
        <v>4784</v>
      </c>
      <c r="G825" t="s">
        <v>4785</v>
      </c>
      <c r="H825" t="s">
        <v>4785</v>
      </c>
      <c r="I825" t="s">
        <v>57</v>
      </c>
      <c r="J825" t="s">
        <v>5059</v>
      </c>
      <c r="K825" t="s">
        <v>138</v>
      </c>
      <c r="L825" t="s">
        <v>5060</v>
      </c>
      <c r="M825" t="s">
        <v>52</v>
      </c>
      <c r="N825" t="s">
        <v>2416</v>
      </c>
      <c r="O825" t="s">
        <v>62</v>
      </c>
      <c r="P825" t="s">
        <v>5061</v>
      </c>
      <c r="Q825" t="s">
        <v>62</v>
      </c>
      <c r="R825" t="s">
        <v>5062</v>
      </c>
      <c r="S825" t="s">
        <v>5062</v>
      </c>
      <c r="T825" t="s">
        <v>5062</v>
      </c>
      <c r="U825" t="s">
        <v>5062</v>
      </c>
      <c r="V825" t="s">
        <v>5062</v>
      </c>
      <c r="W825" t="s">
        <v>5062</v>
      </c>
      <c r="X825" t="s">
        <v>5062</v>
      </c>
      <c r="Y825" t="s">
        <v>5062</v>
      </c>
      <c r="Z825" t="s">
        <v>5062</v>
      </c>
      <c r="AA825" t="s">
        <v>5062</v>
      </c>
      <c r="AB825" t="s">
        <v>5062</v>
      </c>
      <c r="AC825" t="s">
        <v>5062</v>
      </c>
      <c r="AD825" t="s">
        <v>5062</v>
      </c>
      <c r="AE825" t="s">
        <v>65</v>
      </c>
      <c r="AF825" s="5">
        <v>44773</v>
      </c>
      <c r="AG825" s="5">
        <v>44773</v>
      </c>
      <c r="AH825" t="s">
        <v>57</v>
      </c>
    </row>
    <row r="826" spans="1:34">
      <c r="A826" t="s">
        <v>5063</v>
      </c>
      <c r="B826" t="s">
        <v>54</v>
      </c>
      <c r="C826" s="5">
        <v>44743</v>
      </c>
      <c r="D826" s="5">
        <v>44773</v>
      </c>
      <c r="E826" t="s">
        <v>48</v>
      </c>
      <c r="F826" t="s">
        <v>5064</v>
      </c>
      <c r="G826" t="s">
        <v>5065</v>
      </c>
      <c r="H826" t="s">
        <v>5065</v>
      </c>
      <c r="I826" t="s">
        <v>57</v>
      </c>
      <c r="J826" t="s">
        <v>5066</v>
      </c>
      <c r="K826" t="s">
        <v>2549</v>
      </c>
      <c r="L826" t="s">
        <v>5067</v>
      </c>
      <c r="M826" t="s">
        <v>51</v>
      </c>
      <c r="N826" t="s">
        <v>5068</v>
      </c>
      <c r="O826" t="s">
        <v>62</v>
      </c>
      <c r="P826" t="s">
        <v>5069</v>
      </c>
      <c r="Q826" t="s">
        <v>62</v>
      </c>
      <c r="R826" t="s">
        <v>5070</v>
      </c>
      <c r="S826" t="s">
        <v>5070</v>
      </c>
      <c r="T826" t="s">
        <v>5070</v>
      </c>
      <c r="U826" t="s">
        <v>5070</v>
      </c>
      <c r="V826" t="s">
        <v>5070</v>
      </c>
      <c r="W826" t="s">
        <v>5070</v>
      </c>
      <c r="X826" t="s">
        <v>5070</v>
      </c>
      <c r="Y826" t="s">
        <v>5070</v>
      </c>
      <c r="Z826" t="s">
        <v>5070</v>
      </c>
      <c r="AA826" t="s">
        <v>5070</v>
      </c>
      <c r="AB826" t="s">
        <v>5070</v>
      </c>
      <c r="AC826" t="s">
        <v>5070</v>
      </c>
      <c r="AD826" t="s">
        <v>5070</v>
      </c>
      <c r="AE826" t="s">
        <v>65</v>
      </c>
      <c r="AF826" s="5">
        <v>44773</v>
      </c>
      <c r="AG826" s="5">
        <v>44773</v>
      </c>
      <c r="AH826" t="s">
        <v>57</v>
      </c>
    </row>
    <row r="827" spans="1:34">
      <c r="A827" t="s">
        <v>5071</v>
      </c>
      <c r="B827" t="s">
        <v>54</v>
      </c>
      <c r="C827" s="5">
        <v>44743</v>
      </c>
      <c r="D827" s="5">
        <v>44773</v>
      </c>
      <c r="E827" t="s">
        <v>48</v>
      </c>
      <c r="F827" t="s">
        <v>5072</v>
      </c>
      <c r="G827" t="s">
        <v>5073</v>
      </c>
      <c r="H827" t="s">
        <v>5073</v>
      </c>
      <c r="I827" t="s">
        <v>57</v>
      </c>
      <c r="J827" t="s">
        <v>5074</v>
      </c>
      <c r="K827" t="s">
        <v>5075</v>
      </c>
      <c r="L827" t="s">
        <v>146</v>
      </c>
      <c r="M827" t="s">
        <v>51</v>
      </c>
      <c r="N827" t="s">
        <v>5076</v>
      </c>
      <c r="O827" t="s">
        <v>62</v>
      </c>
      <c r="P827" t="s">
        <v>5077</v>
      </c>
      <c r="Q827" t="s">
        <v>62</v>
      </c>
      <c r="R827" t="s">
        <v>5078</v>
      </c>
      <c r="S827" t="s">
        <v>5078</v>
      </c>
      <c r="T827" t="s">
        <v>5078</v>
      </c>
      <c r="U827" t="s">
        <v>5078</v>
      </c>
      <c r="V827" t="s">
        <v>5078</v>
      </c>
      <c r="W827" t="s">
        <v>5078</v>
      </c>
      <c r="X827" t="s">
        <v>5078</v>
      </c>
      <c r="Y827" t="s">
        <v>5078</v>
      </c>
      <c r="Z827" t="s">
        <v>5078</v>
      </c>
      <c r="AA827" t="s">
        <v>5078</v>
      </c>
      <c r="AB827" t="s">
        <v>5078</v>
      </c>
      <c r="AC827" t="s">
        <v>5078</v>
      </c>
      <c r="AD827" t="s">
        <v>5078</v>
      </c>
      <c r="AE827" t="s">
        <v>65</v>
      </c>
      <c r="AF827" s="5">
        <v>44773</v>
      </c>
      <c r="AG827" s="5">
        <v>44773</v>
      </c>
      <c r="AH827" t="s">
        <v>57</v>
      </c>
    </row>
    <row r="828" spans="1:34">
      <c r="A828" t="s">
        <v>5079</v>
      </c>
      <c r="B828" t="s">
        <v>54</v>
      </c>
      <c r="C828" s="5">
        <v>44743</v>
      </c>
      <c r="D828" s="5">
        <v>44773</v>
      </c>
      <c r="E828" t="s">
        <v>41</v>
      </c>
      <c r="F828" t="s">
        <v>127</v>
      </c>
      <c r="G828" t="s">
        <v>128</v>
      </c>
      <c r="H828" t="s">
        <v>128</v>
      </c>
      <c r="I828" t="s">
        <v>57</v>
      </c>
      <c r="J828" t="s">
        <v>5080</v>
      </c>
      <c r="K828" t="s">
        <v>291</v>
      </c>
      <c r="L828" t="s">
        <v>1350</v>
      </c>
      <c r="M828" t="s">
        <v>51</v>
      </c>
      <c r="N828" t="s">
        <v>5081</v>
      </c>
      <c r="O828" t="s">
        <v>62</v>
      </c>
      <c r="P828" t="s">
        <v>5082</v>
      </c>
      <c r="Q828" t="s">
        <v>62</v>
      </c>
      <c r="R828" t="s">
        <v>5083</v>
      </c>
      <c r="S828" t="s">
        <v>5083</v>
      </c>
      <c r="T828" t="s">
        <v>5083</v>
      </c>
      <c r="U828" t="s">
        <v>5083</v>
      </c>
      <c r="V828" t="s">
        <v>5083</v>
      </c>
      <c r="W828" t="s">
        <v>5083</v>
      </c>
      <c r="X828" t="s">
        <v>5083</v>
      </c>
      <c r="Y828" t="s">
        <v>5083</v>
      </c>
      <c r="Z828" t="s">
        <v>5083</v>
      </c>
      <c r="AA828" t="s">
        <v>5083</v>
      </c>
      <c r="AB828" t="s">
        <v>5083</v>
      </c>
      <c r="AC828" t="s">
        <v>5083</v>
      </c>
      <c r="AD828" t="s">
        <v>5083</v>
      </c>
      <c r="AE828" t="s">
        <v>65</v>
      </c>
      <c r="AF828" s="5">
        <v>44773</v>
      </c>
      <c r="AG828" s="5">
        <v>44773</v>
      </c>
      <c r="AH828" t="s">
        <v>57</v>
      </c>
    </row>
    <row r="829" spans="1:34">
      <c r="A829" t="s">
        <v>5084</v>
      </c>
      <c r="B829" t="s">
        <v>54</v>
      </c>
      <c r="C829" s="5">
        <v>44743</v>
      </c>
      <c r="D829" s="5">
        <v>44773</v>
      </c>
      <c r="E829" t="s">
        <v>41</v>
      </c>
      <c r="F829" t="s">
        <v>1025</v>
      </c>
      <c r="G829" t="s">
        <v>1026</v>
      </c>
      <c r="H829" t="s">
        <v>1026</v>
      </c>
      <c r="I829" t="s">
        <v>57</v>
      </c>
      <c r="J829" t="s">
        <v>1027</v>
      </c>
      <c r="K829" t="s">
        <v>949</v>
      </c>
      <c r="L829" t="s">
        <v>1968</v>
      </c>
      <c r="M829" t="s">
        <v>52</v>
      </c>
      <c r="N829" t="s">
        <v>5085</v>
      </c>
      <c r="O829" t="s">
        <v>62</v>
      </c>
      <c r="P829" t="s">
        <v>5086</v>
      </c>
      <c r="Q829" t="s">
        <v>62</v>
      </c>
      <c r="R829" t="s">
        <v>5087</v>
      </c>
      <c r="S829" t="s">
        <v>5087</v>
      </c>
      <c r="T829" t="s">
        <v>5087</v>
      </c>
      <c r="U829" t="s">
        <v>5087</v>
      </c>
      <c r="V829" t="s">
        <v>5087</v>
      </c>
      <c r="W829" t="s">
        <v>5087</v>
      </c>
      <c r="X829" t="s">
        <v>5087</v>
      </c>
      <c r="Y829" t="s">
        <v>5087</v>
      </c>
      <c r="Z829" t="s">
        <v>5087</v>
      </c>
      <c r="AA829" t="s">
        <v>5087</v>
      </c>
      <c r="AB829" t="s">
        <v>5087</v>
      </c>
      <c r="AC829" t="s">
        <v>5087</v>
      </c>
      <c r="AD829" t="s">
        <v>5087</v>
      </c>
      <c r="AE829" t="s">
        <v>65</v>
      </c>
      <c r="AF829" s="5">
        <v>44773</v>
      </c>
      <c r="AG829" s="5">
        <v>44773</v>
      </c>
      <c r="AH829" t="s">
        <v>57</v>
      </c>
    </row>
    <row r="830" spans="1:34">
      <c r="A830" t="s">
        <v>5088</v>
      </c>
      <c r="B830" t="s">
        <v>54</v>
      </c>
      <c r="C830" s="5">
        <v>44743</v>
      </c>
      <c r="D830" s="5">
        <v>44773</v>
      </c>
      <c r="E830" t="s">
        <v>48</v>
      </c>
      <c r="F830" t="s">
        <v>152</v>
      </c>
      <c r="G830" t="s">
        <v>153</v>
      </c>
      <c r="H830" t="s">
        <v>153</v>
      </c>
      <c r="I830" t="s">
        <v>57</v>
      </c>
      <c r="J830" t="s">
        <v>3098</v>
      </c>
      <c r="K830" t="s">
        <v>70</v>
      </c>
      <c r="L830" t="s">
        <v>60</v>
      </c>
      <c r="M830" t="s">
        <v>52</v>
      </c>
      <c r="N830" t="s">
        <v>5089</v>
      </c>
      <c r="O830" t="s">
        <v>62</v>
      </c>
      <c r="P830" t="s">
        <v>5090</v>
      </c>
      <c r="Q830" t="s">
        <v>62</v>
      </c>
      <c r="R830" t="s">
        <v>5091</v>
      </c>
      <c r="S830" t="s">
        <v>5091</v>
      </c>
      <c r="T830" t="s">
        <v>5091</v>
      </c>
      <c r="U830" t="s">
        <v>5091</v>
      </c>
      <c r="V830" t="s">
        <v>5091</v>
      </c>
      <c r="W830" t="s">
        <v>5091</v>
      </c>
      <c r="X830" t="s">
        <v>5091</v>
      </c>
      <c r="Y830" t="s">
        <v>5091</v>
      </c>
      <c r="Z830" t="s">
        <v>5091</v>
      </c>
      <c r="AA830" t="s">
        <v>5091</v>
      </c>
      <c r="AB830" t="s">
        <v>5091</v>
      </c>
      <c r="AC830" t="s">
        <v>5091</v>
      </c>
      <c r="AD830" t="s">
        <v>5091</v>
      </c>
      <c r="AE830" t="s">
        <v>65</v>
      </c>
      <c r="AF830" s="5">
        <v>44773</v>
      </c>
      <c r="AG830" s="5">
        <v>44773</v>
      </c>
      <c r="AH830" t="s">
        <v>57</v>
      </c>
    </row>
    <row r="831" spans="1:34">
      <c r="A831" t="s">
        <v>5092</v>
      </c>
      <c r="B831" t="s">
        <v>54</v>
      </c>
      <c r="C831" s="5">
        <v>44743</v>
      </c>
      <c r="D831" s="5">
        <v>44773</v>
      </c>
      <c r="E831" t="s">
        <v>48</v>
      </c>
      <c r="F831" t="s">
        <v>904</v>
      </c>
      <c r="G831" t="s">
        <v>905</v>
      </c>
      <c r="H831" t="s">
        <v>905</v>
      </c>
      <c r="I831" t="s">
        <v>57</v>
      </c>
      <c r="J831" t="s">
        <v>5093</v>
      </c>
      <c r="K831" t="s">
        <v>3019</v>
      </c>
      <c r="L831" t="s">
        <v>5094</v>
      </c>
      <c r="M831" t="s">
        <v>51</v>
      </c>
      <c r="N831" t="s">
        <v>5095</v>
      </c>
      <c r="O831" t="s">
        <v>62</v>
      </c>
      <c r="P831" t="s">
        <v>5096</v>
      </c>
      <c r="Q831" t="s">
        <v>62</v>
      </c>
      <c r="R831" t="s">
        <v>5097</v>
      </c>
      <c r="S831" t="s">
        <v>5097</v>
      </c>
      <c r="T831" t="s">
        <v>5097</v>
      </c>
      <c r="U831" t="s">
        <v>5097</v>
      </c>
      <c r="V831" t="s">
        <v>5097</v>
      </c>
      <c r="W831" t="s">
        <v>5097</v>
      </c>
      <c r="X831" t="s">
        <v>5097</v>
      </c>
      <c r="Y831" t="s">
        <v>5097</v>
      </c>
      <c r="Z831" t="s">
        <v>5097</v>
      </c>
      <c r="AA831" t="s">
        <v>5097</v>
      </c>
      <c r="AB831" t="s">
        <v>5097</v>
      </c>
      <c r="AC831" t="s">
        <v>5097</v>
      </c>
      <c r="AD831" t="s">
        <v>5097</v>
      </c>
      <c r="AE831" t="s">
        <v>65</v>
      </c>
      <c r="AF831" s="5">
        <v>44773</v>
      </c>
      <c r="AG831" s="5">
        <v>44773</v>
      </c>
      <c r="AH831" t="s">
        <v>57</v>
      </c>
    </row>
    <row r="832" spans="1:34">
      <c r="A832" t="s">
        <v>5098</v>
      </c>
      <c r="B832" t="s">
        <v>54</v>
      </c>
      <c r="C832" s="5">
        <v>44743</v>
      </c>
      <c r="D832" s="5">
        <v>44773</v>
      </c>
      <c r="E832" t="s">
        <v>41</v>
      </c>
      <c r="F832" t="s">
        <v>904</v>
      </c>
      <c r="G832" t="s">
        <v>905</v>
      </c>
      <c r="H832" t="s">
        <v>905</v>
      </c>
      <c r="I832" t="s">
        <v>57</v>
      </c>
      <c r="J832" t="s">
        <v>5099</v>
      </c>
      <c r="K832" t="s">
        <v>533</v>
      </c>
      <c r="L832" t="s">
        <v>758</v>
      </c>
      <c r="M832" t="s">
        <v>51</v>
      </c>
      <c r="N832" t="s">
        <v>5100</v>
      </c>
      <c r="O832" t="s">
        <v>62</v>
      </c>
      <c r="P832" t="s">
        <v>5101</v>
      </c>
      <c r="Q832" t="s">
        <v>62</v>
      </c>
      <c r="R832" t="s">
        <v>5102</v>
      </c>
      <c r="S832" t="s">
        <v>5102</v>
      </c>
      <c r="T832" t="s">
        <v>5102</v>
      </c>
      <c r="U832" t="s">
        <v>5102</v>
      </c>
      <c r="V832" t="s">
        <v>5102</v>
      </c>
      <c r="W832" t="s">
        <v>5102</v>
      </c>
      <c r="X832" t="s">
        <v>5102</v>
      </c>
      <c r="Y832" t="s">
        <v>5102</v>
      </c>
      <c r="Z832" t="s">
        <v>5102</v>
      </c>
      <c r="AA832" t="s">
        <v>5102</v>
      </c>
      <c r="AB832" t="s">
        <v>5102</v>
      </c>
      <c r="AC832" t="s">
        <v>5102</v>
      </c>
      <c r="AD832" t="s">
        <v>5102</v>
      </c>
      <c r="AE832" t="s">
        <v>65</v>
      </c>
      <c r="AF832" s="5">
        <v>44773</v>
      </c>
      <c r="AG832" s="5">
        <v>44773</v>
      </c>
      <c r="AH832" t="s">
        <v>57</v>
      </c>
    </row>
    <row r="833" spans="1:34">
      <c r="A833" t="s">
        <v>5103</v>
      </c>
      <c r="B833" t="s">
        <v>54</v>
      </c>
      <c r="C833" s="5">
        <v>44743</v>
      </c>
      <c r="D833" s="5">
        <v>44773</v>
      </c>
      <c r="E833" t="s">
        <v>48</v>
      </c>
      <c r="F833" t="s">
        <v>5104</v>
      </c>
      <c r="G833" t="s">
        <v>5105</v>
      </c>
      <c r="H833" t="s">
        <v>5105</v>
      </c>
      <c r="I833" t="s">
        <v>57</v>
      </c>
      <c r="J833" t="s">
        <v>2458</v>
      </c>
      <c r="K833" t="s">
        <v>137</v>
      </c>
      <c r="L833" t="s">
        <v>2329</v>
      </c>
      <c r="M833" t="s">
        <v>52</v>
      </c>
      <c r="N833" t="s">
        <v>5106</v>
      </c>
      <c r="O833" t="s">
        <v>62</v>
      </c>
      <c r="P833" t="s">
        <v>5107</v>
      </c>
      <c r="Q833" t="s">
        <v>62</v>
      </c>
      <c r="R833" t="s">
        <v>5108</v>
      </c>
      <c r="S833" t="s">
        <v>5108</v>
      </c>
      <c r="T833" t="s">
        <v>5108</v>
      </c>
      <c r="U833" t="s">
        <v>5108</v>
      </c>
      <c r="V833" t="s">
        <v>5108</v>
      </c>
      <c r="W833" t="s">
        <v>5108</v>
      </c>
      <c r="X833" t="s">
        <v>5108</v>
      </c>
      <c r="Y833" t="s">
        <v>5108</v>
      </c>
      <c r="Z833" t="s">
        <v>5108</v>
      </c>
      <c r="AA833" t="s">
        <v>5108</v>
      </c>
      <c r="AB833" t="s">
        <v>5108</v>
      </c>
      <c r="AC833" t="s">
        <v>5108</v>
      </c>
      <c r="AD833" t="s">
        <v>5108</v>
      </c>
      <c r="AE833" t="s">
        <v>65</v>
      </c>
      <c r="AF833" s="5">
        <v>44773</v>
      </c>
      <c r="AG833" s="5">
        <v>44773</v>
      </c>
      <c r="AH833" t="s">
        <v>57</v>
      </c>
    </row>
    <row r="834" spans="1:34">
      <c r="A834" t="s">
        <v>5109</v>
      </c>
      <c r="B834" t="s">
        <v>54</v>
      </c>
      <c r="C834" s="5">
        <v>44743</v>
      </c>
      <c r="D834" s="5">
        <v>44773</v>
      </c>
      <c r="E834" t="s">
        <v>48</v>
      </c>
      <c r="F834" t="s">
        <v>626</v>
      </c>
      <c r="G834" t="s">
        <v>627</v>
      </c>
      <c r="H834" t="s">
        <v>627</v>
      </c>
      <c r="I834" t="s">
        <v>57</v>
      </c>
      <c r="J834" t="s">
        <v>3425</v>
      </c>
      <c r="K834" t="s">
        <v>5110</v>
      </c>
      <c r="L834" t="s">
        <v>1312</v>
      </c>
      <c r="M834" t="s">
        <v>52</v>
      </c>
      <c r="N834" t="s">
        <v>5111</v>
      </c>
      <c r="O834" t="s">
        <v>62</v>
      </c>
      <c r="P834" t="s">
        <v>5112</v>
      </c>
      <c r="Q834" t="s">
        <v>62</v>
      </c>
      <c r="R834" t="s">
        <v>5113</v>
      </c>
      <c r="S834" t="s">
        <v>5113</v>
      </c>
      <c r="T834" t="s">
        <v>5113</v>
      </c>
      <c r="U834" t="s">
        <v>5113</v>
      </c>
      <c r="V834" t="s">
        <v>5113</v>
      </c>
      <c r="W834" t="s">
        <v>5113</v>
      </c>
      <c r="X834" t="s">
        <v>5113</v>
      </c>
      <c r="Y834" t="s">
        <v>5113</v>
      </c>
      <c r="Z834" t="s">
        <v>5113</v>
      </c>
      <c r="AA834" t="s">
        <v>5113</v>
      </c>
      <c r="AB834" t="s">
        <v>5113</v>
      </c>
      <c r="AC834" t="s">
        <v>5113</v>
      </c>
      <c r="AD834" t="s">
        <v>5113</v>
      </c>
      <c r="AE834" t="s">
        <v>65</v>
      </c>
      <c r="AF834" s="5">
        <v>44773</v>
      </c>
      <c r="AG834" s="5">
        <v>44773</v>
      </c>
      <c r="AH834" t="s">
        <v>57</v>
      </c>
    </row>
    <row r="835" spans="1:34">
      <c r="A835" t="s">
        <v>5114</v>
      </c>
      <c r="B835" t="s">
        <v>54</v>
      </c>
      <c r="C835" s="5">
        <v>44743</v>
      </c>
      <c r="D835" s="5">
        <v>44773</v>
      </c>
      <c r="E835" t="s">
        <v>48</v>
      </c>
      <c r="F835" t="s">
        <v>669</v>
      </c>
      <c r="G835" t="s">
        <v>670</v>
      </c>
      <c r="H835" t="s">
        <v>670</v>
      </c>
      <c r="I835" t="s">
        <v>57</v>
      </c>
      <c r="J835" t="s">
        <v>5115</v>
      </c>
      <c r="K835" t="s">
        <v>432</v>
      </c>
      <c r="L835" t="s">
        <v>243</v>
      </c>
      <c r="M835" t="s">
        <v>52</v>
      </c>
      <c r="N835" t="s">
        <v>5116</v>
      </c>
      <c r="O835" t="s">
        <v>62</v>
      </c>
      <c r="P835" t="s">
        <v>5117</v>
      </c>
      <c r="Q835" t="s">
        <v>62</v>
      </c>
      <c r="R835" t="s">
        <v>5118</v>
      </c>
      <c r="S835" t="s">
        <v>5118</v>
      </c>
      <c r="T835" t="s">
        <v>5118</v>
      </c>
      <c r="U835" t="s">
        <v>5118</v>
      </c>
      <c r="V835" t="s">
        <v>5118</v>
      </c>
      <c r="W835" t="s">
        <v>5118</v>
      </c>
      <c r="X835" t="s">
        <v>5118</v>
      </c>
      <c r="Y835" t="s">
        <v>5118</v>
      </c>
      <c r="Z835" t="s">
        <v>5118</v>
      </c>
      <c r="AA835" t="s">
        <v>5118</v>
      </c>
      <c r="AB835" t="s">
        <v>5118</v>
      </c>
      <c r="AC835" t="s">
        <v>5118</v>
      </c>
      <c r="AD835" t="s">
        <v>5118</v>
      </c>
      <c r="AE835" t="s">
        <v>65</v>
      </c>
      <c r="AF835" s="5">
        <v>44773</v>
      </c>
      <c r="AG835" s="5">
        <v>44773</v>
      </c>
      <c r="AH835" t="s">
        <v>57</v>
      </c>
    </row>
    <row r="836" spans="1:34">
      <c r="A836" t="s">
        <v>5119</v>
      </c>
      <c r="B836" t="s">
        <v>54</v>
      </c>
      <c r="C836" s="5">
        <v>44743</v>
      </c>
      <c r="D836" s="5">
        <v>44773</v>
      </c>
      <c r="E836" t="s">
        <v>48</v>
      </c>
      <c r="F836" t="s">
        <v>4960</v>
      </c>
      <c r="G836" t="s">
        <v>4961</v>
      </c>
      <c r="H836" t="s">
        <v>4961</v>
      </c>
      <c r="I836" t="s">
        <v>57</v>
      </c>
      <c r="J836" t="s">
        <v>5120</v>
      </c>
      <c r="K836" t="s">
        <v>138</v>
      </c>
      <c r="L836" t="s">
        <v>70</v>
      </c>
      <c r="M836" t="s">
        <v>52</v>
      </c>
      <c r="N836" t="s">
        <v>5121</v>
      </c>
      <c r="O836" t="s">
        <v>62</v>
      </c>
      <c r="P836" t="s">
        <v>5122</v>
      </c>
      <c r="Q836" t="s">
        <v>62</v>
      </c>
      <c r="R836" t="s">
        <v>5123</v>
      </c>
      <c r="S836" t="s">
        <v>5123</v>
      </c>
      <c r="T836" t="s">
        <v>5123</v>
      </c>
      <c r="U836" t="s">
        <v>5123</v>
      </c>
      <c r="V836" t="s">
        <v>5123</v>
      </c>
      <c r="W836" t="s">
        <v>5123</v>
      </c>
      <c r="X836" t="s">
        <v>5123</v>
      </c>
      <c r="Y836" t="s">
        <v>5123</v>
      </c>
      <c r="Z836" t="s">
        <v>5123</v>
      </c>
      <c r="AA836" t="s">
        <v>5123</v>
      </c>
      <c r="AB836" t="s">
        <v>5123</v>
      </c>
      <c r="AC836" t="s">
        <v>5123</v>
      </c>
      <c r="AD836" t="s">
        <v>5123</v>
      </c>
      <c r="AE836" t="s">
        <v>65</v>
      </c>
      <c r="AF836" s="5">
        <v>44773</v>
      </c>
      <c r="AG836" s="5">
        <v>44773</v>
      </c>
      <c r="AH836" t="s">
        <v>57</v>
      </c>
    </row>
    <row r="837" spans="1:34">
      <c r="A837" t="s">
        <v>5124</v>
      </c>
      <c r="B837" t="s">
        <v>54</v>
      </c>
      <c r="C837" s="5">
        <v>44743</v>
      </c>
      <c r="D837" s="5">
        <v>44773</v>
      </c>
      <c r="E837" t="s">
        <v>48</v>
      </c>
      <c r="F837" t="s">
        <v>814</v>
      </c>
      <c r="G837" t="s">
        <v>815</v>
      </c>
      <c r="H837" t="s">
        <v>815</v>
      </c>
      <c r="I837" t="s">
        <v>57</v>
      </c>
      <c r="J837" t="s">
        <v>5125</v>
      </c>
      <c r="K837" t="s">
        <v>104</v>
      </c>
      <c r="L837" t="s">
        <v>226</v>
      </c>
      <c r="M837" t="s">
        <v>52</v>
      </c>
      <c r="N837" t="s">
        <v>5126</v>
      </c>
      <c r="O837" t="s">
        <v>62</v>
      </c>
      <c r="P837" t="s">
        <v>5127</v>
      </c>
      <c r="Q837" t="s">
        <v>62</v>
      </c>
      <c r="R837" t="s">
        <v>5128</v>
      </c>
      <c r="S837" t="s">
        <v>5128</v>
      </c>
      <c r="T837" t="s">
        <v>5128</v>
      </c>
      <c r="U837" t="s">
        <v>5128</v>
      </c>
      <c r="V837" t="s">
        <v>5128</v>
      </c>
      <c r="W837" t="s">
        <v>5128</v>
      </c>
      <c r="X837" t="s">
        <v>5128</v>
      </c>
      <c r="Y837" t="s">
        <v>5128</v>
      </c>
      <c r="Z837" t="s">
        <v>5128</v>
      </c>
      <c r="AA837" t="s">
        <v>5128</v>
      </c>
      <c r="AB837" t="s">
        <v>5128</v>
      </c>
      <c r="AC837" t="s">
        <v>5128</v>
      </c>
      <c r="AD837" t="s">
        <v>5128</v>
      </c>
      <c r="AE837" t="s">
        <v>65</v>
      </c>
      <c r="AF837" s="5">
        <v>44773</v>
      </c>
      <c r="AG837" s="5">
        <v>44773</v>
      </c>
      <c r="AH837" t="s">
        <v>57</v>
      </c>
    </row>
    <row r="838" spans="1:34">
      <c r="A838" t="s">
        <v>5129</v>
      </c>
      <c r="B838" t="s">
        <v>54</v>
      </c>
      <c r="C838" s="5">
        <v>44743</v>
      </c>
      <c r="D838" s="5">
        <v>44773</v>
      </c>
      <c r="E838" t="s">
        <v>41</v>
      </c>
      <c r="F838" t="s">
        <v>354</v>
      </c>
      <c r="G838" t="s">
        <v>355</v>
      </c>
      <c r="H838" t="s">
        <v>355</v>
      </c>
      <c r="I838" t="s">
        <v>57</v>
      </c>
      <c r="J838" t="s">
        <v>5130</v>
      </c>
      <c r="K838" t="s">
        <v>704</v>
      </c>
      <c r="L838" t="s">
        <v>752</v>
      </c>
      <c r="M838" t="s">
        <v>51</v>
      </c>
      <c r="N838" t="s">
        <v>5131</v>
      </c>
      <c r="O838" t="s">
        <v>62</v>
      </c>
      <c r="P838" t="s">
        <v>5132</v>
      </c>
      <c r="Q838" t="s">
        <v>62</v>
      </c>
      <c r="R838" t="s">
        <v>5133</v>
      </c>
      <c r="S838" t="s">
        <v>5133</v>
      </c>
      <c r="T838" t="s">
        <v>5133</v>
      </c>
      <c r="U838" t="s">
        <v>5133</v>
      </c>
      <c r="V838" t="s">
        <v>5133</v>
      </c>
      <c r="W838" t="s">
        <v>5133</v>
      </c>
      <c r="X838" t="s">
        <v>5133</v>
      </c>
      <c r="Y838" t="s">
        <v>5133</v>
      </c>
      <c r="Z838" t="s">
        <v>5133</v>
      </c>
      <c r="AA838" t="s">
        <v>5133</v>
      </c>
      <c r="AB838" t="s">
        <v>5133</v>
      </c>
      <c r="AC838" t="s">
        <v>5133</v>
      </c>
      <c r="AD838" t="s">
        <v>5133</v>
      </c>
      <c r="AE838" t="s">
        <v>65</v>
      </c>
      <c r="AF838" s="5">
        <v>44773</v>
      </c>
      <c r="AG838" s="5">
        <v>44773</v>
      </c>
      <c r="AH838" t="s">
        <v>57</v>
      </c>
    </row>
    <row r="839" spans="1:34">
      <c r="A839" t="s">
        <v>5134</v>
      </c>
      <c r="B839" t="s">
        <v>54</v>
      </c>
      <c r="C839" s="5">
        <v>44743</v>
      </c>
      <c r="D839" s="5">
        <v>44773</v>
      </c>
      <c r="E839" t="s">
        <v>40</v>
      </c>
      <c r="F839" t="s">
        <v>92</v>
      </c>
      <c r="G839" t="s">
        <v>93</v>
      </c>
      <c r="H839" t="s">
        <v>93</v>
      </c>
      <c r="I839" t="s">
        <v>57</v>
      </c>
      <c r="J839" t="s">
        <v>5135</v>
      </c>
      <c r="K839" t="s">
        <v>5136</v>
      </c>
      <c r="L839" t="s">
        <v>2407</v>
      </c>
      <c r="M839" t="s">
        <v>51</v>
      </c>
      <c r="N839" t="s">
        <v>2285</v>
      </c>
      <c r="O839" t="s">
        <v>62</v>
      </c>
      <c r="P839" t="s">
        <v>5137</v>
      </c>
      <c r="Q839" t="s">
        <v>62</v>
      </c>
      <c r="R839" t="s">
        <v>5138</v>
      </c>
      <c r="S839" t="s">
        <v>5138</v>
      </c>
      <c r="T839" t="s">
        <v>5138</v>
      </c>
      <c r="U839" t="s">
        <v>5138</v>
      </c>
      <c r="V839" t="s">
        <v>5138</v>
      </c>
      <c r="W839" t="s">
        <v>5138</v>
      </c>
      <c r="X839" t="s">
        <v>5138</v>
      </c>
      <c r="Y839" t="s">
        <v>5138</v>
      </c>
      <c r="Z839" t="s">
        <v>5138</v>
      </c>
      <c r="AA839" t="s">
        <v>5138</v>
      </c>
      <c r="AB839" t="s">
        <v>5138</v>
      </c>
      <c r="AC839" t="s">
        <v>5138</v>
      </c>
      <c r="AD839" t="s">
        <v>5138</v>
      </c>
      <c r="AE839" t="s">
        <v>65</v>
      </c>
      <c r="AF839" s="5">
        <v>44773</v>
      </c>
      <c r="AG839" s="5">
        <v>44773</v>
      </c>
      <c r="AH839" t="s">
        <v>57</v>
      </c>
    </row>
    <row r="840" spans="1:34">
      <c r="A840" t="s">
        <v>5139</v>
      </c>
      <c r="B840" t="s">
        <v>54</v>
      </c>
      <c r="C840" s="5">
        <v>44743</v>
      </c>
      <c r="D840" s="5">
        <v>44773</v>
      </c>
      <c r="E840" t="s">
        <v>48</v>
      </c>
      <c r="F840" t="s">
        <v>1771</v>
      </c>
      <c r="G840" t="s">
        <v>1772</v>
      </c>
      <c r="H840" t="s">
        <v>1772</v>
      </c>
      <c r="I840" t="s">
        <v>57</v>
      </c>
      <c r="J840" t="s">
        <v>5140</v>
      </c>
      <c r="K840" t="s">
        <v>114</v>
      </c>
      <c r="L840" t="s">
        <v>146</v>
      </c>
      <c r="M840" t="s">
        <v>52</v>
      </c>
      <c r="N840" t="s">
        <v>5141</v>
      </c>
      <c r="O840" t="s">
        <v>62</v>
      </c>
      <c r="P840" t="s">
        <v>5142</v>
      </c>
      <c r="Q840" t="s">
        <v>62</v>
      </c>
      <c r="R840" t="s">
        <v>5143</v>
      </c>
      <c r="S840" t="s">
        <v>5143</v>
      </c>
      <c r="T840" t="s">
        <v>5143</v>
      </c>
      <c r="U840" t="s">
        <v>5143</v>
      </c>
      <c r="V840" t="s">
        <v>5143</v>
      </c>
      <c r="W840" t="s">
        <v>5143</v>
      </c>
      <c r="X840" t="s">
        <v>5143</v>
      </c>
      <c r="Y840" t="s">
        <v>5143</v>
      </c>
      <c r="Z840" t="s">
        <v>5143</v>
      </c>
      <c r="AA840" t="s">
        <v>5143</v>
      </c>
      <c r="AB840" t="s">
        <v>5143</v>
      </c>
      <c r="AC840" t="s">
        <v>5143</v>
      </c>
      <c r="AD840" t="s">
        <v>5143</v>
      </c>
      <c r="AE840" t="s">
        <v>65</v>
      </c>
      <c r="AF840" s="5">
        <v>44773</v>
      </c>
      <c r="AG840" s="5">
        <v>44773</v>
      </c>
      <c r="AH840" t="s">
        <v>57</v>
      </c>
    </row>
    <row r="841" spans="1:34">
      <c r="A841" t="s">
        <v>5144</v>
      </c>
      <c r="B841" t="s">
        <v>54</v>
      </c>
      <c r="C841" s="5">
        <v>44743</v>
      </c>
      <c r="D841" s="5">
        <v>44773</v>
      </c>
      <c r="E841" t="s">
        <v>48</v>
      </c>
      <c r="F841" t="s">
        <v>5145</v>
      </c>
      <c r="G841" t="s">
        <v>2328</v>
      </c>
      <c r="H841" t="s">
        <v>2328</v>
      </c>
      <c r="I841" t="s">
        <v>57</v>
      </c>
      <c r="J841" t="s">
        <v>5146</v>
      </c>
      <c r="K841" t="s">
        <v>105</v>
      </c>
      <c r="L841" t="s">
        <v>4046</v>
      </c>
      <c r="M841" t="s">
        <v>51</v>
      </c>
      <c r="N841" t="s">
        <v>5147</v>
      </c>
      <c r="O841" t="s">
        <v>62</v>
      </c>
      <c r="P841" t="s">
        <v>5148</v>
      </c>
      <c r="Q841" t="s">
        <v>62</v>
      </c>
      <c r="R841" t="s">
        <v>5149</v>
      </c>
      <c r="S841" t="s">
        <v>5149</v>
      </c>
      <c r="T841" t="s">
        <v>5149</v>
      </c>
      <c r="U841" t="s">
        <v>5149</v>
      </c>
      <c r="V841" t="s">
        <v>5149</v>
      </c>
      <c r="W841" t="s">
        <v>5149</v>
      </c>
      <c r="X841" t="s">
        <v>5149</v>
      </c>
      <c r="Y841" t="s">
        <v>5149</v>
      </c>
      <c r="Z841" t="s">
        <v>5149</v>
      </c>
      <c r="AA841" t="s">
        <v>5149</v>
      </c>
      <c r="AB841" t="s">
        <v>5149</v>
      </c>
      <c r="AC841" t="s">
        <v>5149</v>
      </c>
      <c r="AD841" t="s">
        <v>5149</v>
      </c>
      <c r="AE841" t="s">
        <v>65</v>
      </c>
      <c r="AF841" s="5">
        <v>44773</v>
      </c>
      <c r="AG841" s="5">
        <v>44773</v>
      </c>
      <c r="AH841" t="s">
        <v>57</v>
      </c>
    </row>
    <row r="842" spans="1:34">
      <c r="A842" t="s">
        <v>5150</v>
      </c>
      <c r="B842" t="s">
        <v>54</v>
      </c>
      <c r="C842" s="5">
        <v>44743</v>
      </c>
      <c r="D842" s="5">
        <v>44773</v>
      </c>
      <c r="E842" t="s">
        <v>41</v>
      </c>
      <c r="F842" t="s">
        <v>330</v>
      </c>
      <c r="G842" t="s">
        <v>331</v>
      </c>
      <c r="H842" t="s">
        <v>331</v>
      </c>
      <c r="I842" t="s">
        <v>57</v>
      </c>
      <c r="J842" t="s">
        <v>5120</v>
      </c>
      <c r="K842" t="s">
        <v>60</v>
      </c>
      <c r="L842" t="s">
        <v>5151</v>
      </c>
      <c r="M842" t="s">
        <v>52</v>
      </c>
      <c r="N842" t="s">
        <v>5152</v>
      </c>
      <c r="O842" t="s">
        <v>62</v>
      </c>
      <c r="P842" t="s">
        <v>5153</v>
      </c>
      <c r="Q842" t="s">
        <v>62</v>
      </c>
      <c r="R842" t="s">
        <v>5154</v>
      </c>
      <c r="S842" t="s">
        <v>5154</v>
      </c>
      <c r="T842" t="s">
        <v>5154</v>
      </c>
      <c r="U842" t="s">
        <v>5154</v>
      </c>
      <c r="V842" t="s">
        <v>5154</v>
      </c>
      <c r="W842" t="s">
        <v>5154</v>
      </c>
      <c r="X842" t="s">
        <v>5154</v>
      </c>
      <c r="Y842" t="s">
        <v>5154</v>
      </c>
      <c r="Z842" t="s">
        <v>5154</v>
      </c>
      <c r="AA842" t="s">
        <v>5154</v>
      </c>
      <c r="AB842" t="s">
        <v>5154</v>
      </c>
      <c r="AC842" t="s">
        <v>5154</v>
      </c>
      <c r="AD842" t="s">
        <v>5154</v>
      </c>
      <c r="AE842" t="s">
        <v>65</v>
      </c>
      <c r="AF842" s="5">
        <v>44773</v>
      </c>
      <c r="AG842" s="5">
        <v>44773</v>
      </c>
      <c r="AH842" t="s">
        <v>57</v>
      </c>
    </row>
    <row r="843" spans="1:34">
      <c r="A843" t="s">
        <v>5155</v>
      </c>
      <c r="B843" t="s">
        <v>54</v>
      </c>
      <c r="C843" s="5">
        <v>44743</v>
      </c>
      <c r="D843" s="5">
        <v>44773</v>
      </c>
      <c r="E843" t="s">
        <v>41</v>
      </c>
      <c r="F843" t="s">
        <v>414</v>
      </c>
      <c r="G843" t="s">
        <v>415</v>
      </c>
      <c r="H843" t="s">
        <v>415</v>
      </c>
      <c r="I843" t="s">
        <v>57</v>
      </c>
      <c r="J843" t="s">
        <v>5156</v>
      </c>
      <c r="K843" t="s">
        <v>122</v>
      </c>
      <c r="L843" t="s">
        <v>114</v>
      </c>
      <c r="M843" t="s">
        <v>51</v>
      </c>
      <c r="N843" t="s">
        <v>5157</v>
      </c>
      <c r="O843" t="s">
        <v>62</v>
      </c>
      <c r="P843" t="s">
        <v>5158</v>
      </c>
      <c r="Q843" t="s">
        <v>62</v>
      </c>
      <c r="R843" t="s">
        <v>5159</v>
      </c>
      <c r="S843" t="s">
        <v>5159</v>
      </c>
      <c r="T843" t="s">
        <v>5159</v>
      </c>
      <c r="U843" t="s">
        <v>5159</v>
      </c>
      <c r="V843" t="s">
        <v>5159</v>
      </c>
      <c r="W843" t="s">
        <v>5159</v>
      </c>
      <c r="X843" t="s">
        <v>5159</v>
      </c>
      <c r="Y843" t="s">
        <v>5159</v>
      </c>
      <c r="Z843" t="s">
        <v>5159</v>
      </c>
      <c r="AA843" t="s">
        <v>5159</v>
      </c>
      <c r="AB843" t="s">
        <v>5159</v>
      </c>
      <c r="AC843" t="s">
        <v>5159</v>
      </c>
      <c r="AD843" t="s">
        <v>5159</v>
      </c>
      <c r="AE843" t="s">
        <v>65</v>
      </c>
      <c r="AF843" s="5">
        <v>44773</v>
      </c>
      <c r="AG843" s="5">
        <v>44773</v>
      </c>
      <c r="AH843" t="s">
        <v>57</v>
      </c>
    </row>
    <row r="844" spans="1:34">
      <c r="A844" t="s">
        <v>5160</v>
      </c>
      <c r="B844" t="s">
        <v>54</v>
      </c>
      <c r="C844" s="5">
        <v>44743</v>
      </c>
      <c r="D844" s="5">
        <v>44773</v>
      </c>
      <c r="E844" t="s">
        <v>48</v>
      </c>
      <c r="F844" t="s">
        <v>694</v>
      </c>
      <c r="G844" t="s">
        <v>695</v>
      </c>
      <c r="H844" t="s">
        <v>695</v>
      </c>
      <c r="I844" t="s">
        <v>57</v>
      </c>
      <c r="J844" t="s">
        <v>112</v>
      </c>
      <c r="K844" t="s">
        <v>205</v>
      </c>
      <c r="L844" t="s">
        <v>325</v>
      </c>
      <c r="M844" t="s">
        <v>52</v>
      </c>
      <c r="N844" t="s">
        <v>5161</v>
      </c>
      <c r="O844" t="s">
        <v>62</v>
      </c>
      <c r="P844" t="s">
        <v>5162</v>
      </c>
      <c r="Q844" t="s">
        <v>62</v>
      </c>
      <c r="R844" t="s">
        <v>5163</v>
      </c>
      <c r="S844" t="s">
        <v>5163</v>
      </c>
      <c r="T844" t="s">
        <v>5163</v>
      </c>
      <c r="U844" t="s">
        <v>5163</v>
      </c>
      <c r="V844" t="s">
        <v>5163</v>
      </c>
      <c r="W844" t="s">
        <v>5163</v>
      </c>
      <c r="X844" t="s">
        <v>5163</v>
      </c>
      <c r="Y844" t="s">
        <v>5163</v>
      </c>
      <c r="Z844" t="s">
        <v>5163</v>
      </c>
      <c r="AA844" t="s">
        <v>5163</v>
      </c>
      <c r="AB844" t="s">
        <v>5163</v>
      </c>
      <c r="AC844" t="s">
        <v>5163</v>
      </c>
      <c r="AD844" t="s">
        <v>5163</v>
      </c>
      <c r="AE844" t="s">
        <v>65</v>
      </c>
      <c r="AF844" s="5">
        <v>44773</v>
      </c>
      <c r="AG844" s="5">
        <v>44773</v>
      </c>
      <c r="AH844" t="s">
        <v>57</v>
      </c>
    </row>
    <row r="845" spans="1:34">
      <c r="A845" t="s">
        <v>5164</v>
      </c>
      <c r="B845" t="s">
        <v>54</v>
      </c>
      <c r="C845" s="5">
        <v>44743</v>
      </c>
      <c r="D845" s="5">
        <v>44773</v>
      </c>
      <c r="E845" t="s">
        <v>48</v>
      </c>
      <c r="F845" t="s">
        <v>5165</v>
      </c>
      <c r="G845" t="s">
        <v>5166</v>
      </c>
      <c r="H845" t="s">
        <v>5166</v>
      </c>
      <c r="I845" t="s">
        <v>57</v>
      </c>
      <c r="J845" t="s">
        <v>5167</v>
      </c>
      <c r="K845" t="s">
        <v>788</v>
      </c>
      <c r="L845" t="s">
        <v>5168</v>
      </c>
      <c r="M845" t="s">
        <v>52</v>
      </c>
      <c r="N845" t="s">
        <v>5169</v>
      </c>
      <c r="O845" t="s">
        <v>62</v>
      </c>
      <c r="P845" t="s">
        <v>5170</v>
      </c>
      <c r="Q845" t="s">
        <v>62</v>
      </c>
      <c r="R845" t="s">
        <v>5171</v>
      </c>
      <c r="S845" t="s">
        <v>5171</v>
      </c>
      <c r="T845" t="s">
        <v>5171</v>
      </c>
      <c r="U845" t="s">
        <v>5171</v>
      </c>
      <c r="V845" t="s">
        <v>5171</v>
      </c>
      <c r="W845" t="s">
        <v>5171</v>
      </c>
      <c r="X845" t="s">
        <v>5171</v>
      </c>
      <c r="Y845" t="s">
        <v>5171</v>
      </c>
      <c r="Z845" t="s">
        <v>5171</v>
      </c>
      <c r="AA845" t="s">
        <v>5171</v>
      </c>
      <c r="AB845" t="s">
        <v>5171</v>
      </c>
      <c r="AC845" t="s">
        <v>5171</v>
      </c>
      <c r="AD845" t="s">
        <v>5171</v>
      </c>
      <c r="AE845" t="s">
        <v>65</v>
      </c>
      <c r="AF845" s="5">
        <v>44773</v>
      </c>
      <c r="AG845" s="5">
        <v>44773</v>
      </c>
      <c r="AH845" t="s">
        <v>57</v>
      </c>
    </row>
    <row r="846" spans="1:34">
      <c r="A846" t="s">
        <v>5172</v>
      </c>
      <c r="B846" t="s">
        <v>54</v>
      </c>
      <c r="C846" s="5">
        <v>44743</v>
      </c>
      <c r="D846" s="5">
        <v>44773</v>
      </c>
      <c r="E846" t="s">
        <v>48</v>
      </c>
      <c r="F846" t="s">
        <v>127</v>
      </c>
      <c r="G846" t="s">
        <v>128</v>
      </c>
      <c r="H846" t="s">
        <v>128</v>
      </c>
      <c r="I846" t="s">
        <v>57</v>
      </c>
      <c r="J846" t="s">
        <v>2016</v>
      </c>
      <c r="K846" t="s">
        <v>104</v>
      </c>
      <c r="L846" t="s">
        <v>317</v>
      </c>
      <c r="M846" t="s">
        <v>51</v>
      </c>
      <c r="N846" t="s">
        <v>5173</v>
      </c>
      <c r="O846" t="s">
        <v>62</v>
      </c>
      <c r="P846" t="s">
        <v>5174</v>
      </c>
      <c r="Q846" t="s">
        <v>62</v>
      </c>
      <c r="R846" t="s">
        <v>5175</v>
      </c>
      <c r="S846" t="s">
        <v>5175</v>
      </c>
      <c r="T846" t="s">
        <v>5175</v>
      </c>
      <c r="U846" t="s">
        <v>5175</v>
      </c>
      <c r="V846" t="s">
        <v>5175</v>
      </c>
      <c r="W846" t="s">
        <v>5175</v>
      </c>
      <c r="X846" t="s">
        <v>5175</v>
      </c>
      <c r="Y846" t="s">
        <v>5175</v>
      </c>
      <c r="Z846" t="s">
        <v>5175</v>
      </c>
      <c r="AA846" t="s">
        <v>5175</v>
      </c>
      <c r="AB846" t="s">
        <v>5175</v>
      </c>
      <c r="AC846" t="s">
        <v>5175</v>
      </c>
      <c r="AD846" t="s">
        <v>5175</v>
      </c>
      <c r="AE846" t="s">
        <v>65</v>
      </c>
      <c r="AF846" s="5">
        <v>44773</v>
      </c>
      <c r="AG846" s="5">
        <v>44773</v>
      </c>
      <c r="AH846" t="s">
        <v>57</v>
      </c>
    </row>
    <row r="847" spans="1:34">
      <c r="A847" t="s">
        <v>5176</v>
      </c>
      <c r="B847" t="s">
        <v>54</v>
      </c>
      <c r="C847" s="5">
        <v>44743</v>
      </c>
      <c r="D847" s="5">
        <v>44773</v>
      </c>
      <c r="E847" t="s">
        <v>41</v>
      </c>
      <c r="F847" t="s">
        <v>1359</v>
      </c>
      <c r="G847" t="s">
        <v>1360</v>
      </c>
      <c r="H847" t="s">
        <v>1360</v>
      </c>
      <c r="I847" t="s">
        <v>57</v>
      </c>
      <c r="J847" t="s">
        <v>3790</v>
      </c>
      <c r="K847" t="s">
        <v>5177</v>
      </c>
      <c r="L847" t="s">
        <v>291</v>
      </c>
      <c r="M847" t="s">
        <v>52</v>
      </c>
      <c r="N847" t="s">
        <v>5178</v>
      </c>
      <c r="O847" t="s">
        <v>62</v>
      </c>
      <c r="P847" t="s">
        <v>5179</v>
      </c>
      <c r="Q847" t="s">
        <v>62</v>
      </c>
      <c r="R847" t="s">
        <v>5180</v>
      </c>
      <c r="S847" t="s">
        <v>5180</v>
      </c>
      <c r="T847" t="s">
        <v>5180</v>
      </c>
      <c r="U847" t="s">
        <v>5180</v>
      </c>
      <c r="V847" t="s">
        <v>5180</v>
      </c>
      <c r="W847" t="s">
        <v>5180</v>
      </c>
      <c r="X847" t="s">
        <v>5180</v>
      </c>
      <c r="Y847" t="s">
        <v>5180</v>
      </c>
      <c r="Z847" t="s">
        <v>5180</v>
      </c>
      <c r="AA847" t="s">
        <v>5180</v>
      </c>
      <c r="AB847" t="s">
        <v>5180</v>
      </c>
      <c r="AC847" t="s">
        <v>5180</v>
      </c>
      <c r="AD847" t="s">
        <v>5180</v>
      </c>
      <c r="AE847" t="s">
        <v>65</v>
      </c>
      <c r="AF847" s="5">
        <v>44773</v>
      </c>
      <c r="AG847" s="5">
        <v>44773</v>
      </c>
      <c r="AH847" t="s">
        <v>57</v>
      </c>
    </row>
    <row r="848" spans="1:34">
      <c r="A848" t="s">
        <v>5181</v>
      </c>
      <c r="B848" t="s">
        <v>54</v>
      </c>
      <c r="C848" s="5">
        <v>44743</v>
      </c>
      <c r="D848" s="5">
        <v>44773</v>
      </c>
      <c r="E848" t="s">
        <v>41</v>
      </c>
      <c r="F848" t="s">
        <v>1359</v>
      </c>
      <c r="G848" t="s">
        <v>1360</v>
      </c>
      <c r="H848" t="s">
        <v>1360</v>
      </c>
      <c r="I848" t="s">
        <v>57</v>
      </c>
      <c r="J848" t="s">
        <v>5182</v>
      </c>
      <c r="K848" t="s">
        <v>146</v>
      </c>
      <c r="L848" t="s">
        <v>788</v>
      </c>
      <c r="M848" t="s">
        <v>52</v>
      </c>
      <c r="N848" t="s">
        <v>5183</v>
      </c>
      <c r="O848" t="s">
        <v>62</v>
      </c>
      <c r="P848" t="s">
        <v>5184</v>
      </c>
      <c r="Q848" t="s">
        <v>62</v>
      </c>
      <c r="R848" t="s">
        <v>5185</v>
      </c>
      <c r="S848" t="s">
        <v>5185</v>
      </c>
      <c r="T848" t="s">
        <v>5185</v>
      </c>
      <c r="U848" t="s">
        <v>5185</v>
      </c>
      <c r="V848" t="s">
        <v>5185</v>
      </c>
      <c r="W848" t="s">
        <v>5185</v>
      </c>
      <c r="X848" t="s">
        <v>5185</v>
      </c>
      <c r="Y848" t="s">
        <v>5185</v>
      </c>
      <c r="Z848" t="s">
        <v>5185</v>
      </c>
      <c r="AA848" t="s">
        <v>5185</v>
      </c>
      <c r="AB848" t="s">
        <v>5185</v>
      </c>
      <c r="AC848" t="s">
        <v>5185</v>
      </c>
      <c r="AD848" t="s">
        <v>5185</v>
      </c>
      <c r="AE848" t="s">
        <v>65</v>
      </c>
      <c r="AF848" s="5">
        <v>44773</v>
      </c>
      <c r="AG848" s="5">
        <v>44773</v>
      </c>
      <c r="AH848" t="s">
        <v>57</v>
      </c>
    </row>
    <row r="849" spans="1:34">
      <c r="A849" t="s">
        <v>5186</v>
      </c>
      <c r="B849" t="s">
        <v>54</v>
      </c>
      <c r="C849" s="5">
        <v>44743</v>
      </c>
      <c r="D849" s="5">
        <v>44773</v>
      </c>
      <c r="E849" t="s">
        <v>41</v>
      </c>
      <c r="F849" t="s">
        <v>904</v>
      </c>
      <c r="G849" t="s">
        <v>905</v>
      </c>
      <c r="H849" t="s">
        <v>905</v>
      </c>
      <c r="I849" t="s">
        <v>57</v>
      </c>
      <c r="J849" t="s">
        <v>5187</v>
      </c>
      <c r="K849" t="s">
        <v>181</v>
      </c>
      <c r="L849" t="s">
        <v>181</v>
      </c>
      <c r="M849" t="s">
        <v>51</v>
      </c>
      <c r="N849" t="s">
        <v>5188</v>
      </c>
      <c r="O849" t="s">
        <v>62</v>
      </c>
      <c r="P849" t="s">
        <v>5189</v>
      </c>
      <c r="Q849" t="s">
        <v>62</v>
      </c>
      <c r="R849" t="s">
        <v>5190</v>
      </c>
      <c r="S849" t="s">
        <v>5190</v>
      </c>
      <c r="T849" t="s">
        <v>5190</v>
      </c>
      <c r="U849" t="s">
        <v>5190</v>
      </c>
      <c r="V849" t="s">
        <v>5190</v>
      </c>
      <c r="W849" t="s">
        <v>5190</v>
      </c>
      <c r="X849" t="s">
        <v>5190</v>
      </c>
      <c r="Y849" t="s">
        <v>5190</v>
      </c>
      <c r="Z849" t="s">
        <v>5190</v>
      </c>
      <c r="AA849" t="s">
        <v>5190</v>
      </c>
      <c r="AB849" t="s">
        <v>5190</v>
      </c>
      <c r="AC849" t="s">
        <v>5190</v>
      </c>
      <c r="AD849" t="s">
        <v>5190</v>
      </c>
      <c r="AE849" t="s">
        <v>65</v>
      </c>
      <c r="AF849" s="5">
        <v>44773</v>
      </c>
      <c r="AG849" s="5">
        <v>44773</v>
      </c>
      <c r="AH849" t="s">
        <v>57</v>
      </c>
    </row>
    <row r="850" spans="1:34">
      <c r="A850" t="s">
        <v>5191</v>
      </c>
      <c r="B850" t="s">
        <v>54</v>
      </c>
      <c r="C850" s="5">
        <v>44743</v>
      </c>
      <c r="D850" s="5">
        <v>44773</v>
      </c>
      <c r="E850" t="s">
        <v>48</v>
      </c>
      <c r="F850" t="s">
        <v>5192</v>
      </c>
      <c r="G850" t="s">
        <v>5193</v>
      </c>
      <c r="H850" t="s">
        <v>5193</v>
      </c>
      <c r="I850" t="s">
        <v>57</v>
      </c>
      <c r="J850" t="s">
        <v>5194</v>
      </c>
      <c r="K850" t="s">
        <v>432</v>
      </c>
      <c r="L850" t="s">
        <v>4340</v>
      </c>
      <c r="M850" t="s">
        <v>51</v>
      </c>
      <c r="N850" t="s">
        <v>5195</v>
      </c>
      <c r="O850" t="s">
        <v>62</v>
      </c>
      <c r="P850" t="s">
        <v>5196</v>
      </c>
      <c r="Q850" t="s">
        <v>62</v>
      </c>
      <c r="R850" t="s">
        <v>5197</v>
      </c>
      <c r="S850" t="s">
        <v>5197</v>
      </c>
      <c r="T850" t="s">
        <v>5197</v>
      </c>
      <c r="U850" t="s">
        <v>5197</v>
      </c>
      <c r="V850" t="s">
        <v>5197</v>
      </c>
      <c r="W850" t="s">
        <v>5197</v>
      </c>
      <c r="X850" t="s">
        <v>5197</v>
      </c>
      <c r="Y850" t="s">
        <v>5197</v>
      </c>
      <c r="Z850" t="s">
        <v>5197</v>
      </c>
      <c r="AA850" t="s">
        <v>5197</v>
      </c>
      <c r="AB850" t="s">
        <v>5197</v>
      </c>
      <c r="AC850" t="s">
        <v>5197</v>
      </c>
      <c r="AD850" t="s">
        <v>5197</v>
      </c>
      <c r="AE850" t="s">
        <v>65</v>
      </c>
      <c r="AF850" s="5">
        <v>44773</v>
      </c>
      <c r="AG850" s="5">
        <v>44773</v>
      </c>
      <c r="AH850" t="s">
        <v>57</v>
      </c>
    </row>
    <row r="851" spans="1:34">
      <c r="A851" t="s">
        <v>5198</v>
      </c>
      <c r="B851" t="s">
        <v>54</v>
      </c>
      <c r="C851" s="5">
        <v>44743</v>
      </c>
      <c r="D851" s="5">
        <v>44773</v>
      </c>
      <c r="E851" t="s">
        <v>48</v>
      </c>
      <c r="F851" t="s">
        <v>1396</v>
      </c>
      <c r="G851" t="s">
        <v>1397</v>
      </c>
      <c r="H851" t="s">
        <v>1397</v>
      </c>
      <c r="I851" t="s">
        <v>57</v>
      </c>
      <c r="J851" t="s">
        <v>5199</v>
      </c>
      <c r="K851" t="s">
        <v>291</v>
      </c>
      <c r="L851" t="s">
        <v>409</v>
      </c>
      <c r="M851" t="s">
        <v>51</v>
      </c>
      <c r="N851" t="s">
        <v>5200</v>
      </c>
      <c r="O851" t="s">
        <v>62</v>
      </c>
      <c r="P851" t="s">
        <v>5201</v>
      </c>
      <c r="Q851" t="s">
        <v>62</v>
      </c>
      <c r="R851" t="s">
        <v>5202</v>
      </c>
      <c r="S851" t="s">
        <v>5202</v>
      </c>
      <c r="T851" t="s">
        <v>5202</v>
      </c>
      <c r="U851" t="s">
        <v>5202</v>
      </c>
      <c r="V851" t="s">
        <v>5202</v>
      </c>
      <c r="W851" t="s">
        <v>5202</v>
      </c>
      <c r="X851" t="s">
        <v>5202</v>
      </c>
      <c r="Y851" t="s">
        <v>5202</v>
      </c>
      <c r="Z851" t="s">
        <v>5202</v>
      </c>
      <c r="AA851" t="s">
        <v>5202</v>
      </c>
      <c r="AB851" t="s">
        <v>5202</v>
      </c>
      <c r="AC851" t="s">
        <v>5202</v>
      </c>
      <c r="AD851" t="s">
        <v>5202</v>
      </c>
      <c r="AE851" t="s">
        <v>65</v>
      </c>
      <c r="AF851" s="5">
        <v>44773</v>
      </c>
      <c r="AG851" s="5">
        <v>44773</v>
      </c>
      <c r="AH851" t="s">
        <v>57</v>
      </c>
    </row>
    <row r="852" spans="1:34">
      <c r="A852" t="s">
        <v>5203</v>
      </c>
      <c r="B852" t="s">
        <v>54</v>
      </c>
      <c r="C852" s="5">
        <v>44743</v>
      </c>
      <c r="D852" s="5">
        <v>44773</v>
      </c>
      <c r="E852" t="s">
        <v>48</v>
      </c>
      <c r="F852" t="s">
        <v>626</v>
      </c>
      <c r="G852" t="s">
        <v>627</v>
      </c>
      <c r="H852" t="s">
        <v>627</v>
      </c>
      <c r="I852" t="s">
        <v>57</v>
      </c>
      <c r="J852" t="s">
        <v>5204</v>
      </c>
      <c r="K852" t="s">
        <v>2471</v>
      </c>
      <c r="L852" t="s">
        <v>173</v>
      </c>
      <c r="M852" t="s">
        <v>52</v>
      </c>
      <c r="N852" t="s">
        <v>3154</v>
      </c>
      <c r="O852" t="s">
        <v>62</v>
      </c>
      <c r="P852" t="s">
        <v>5205</v>
      </c>
      <c r="Q852" t="s">
        <v>62</v>
      </c>
      <c r="R852" t="s">
        <v>5206</v>
      </c>
      <c r="S852" t="s">
        <v>5206</v>
      </c>
      <c r="T852" t="s">
        <v>5206</v>
      </c>
      <c r="U852" t="s">
        <v>5206</v>
      </c>
      <c r="V852" t="s">
        <v>5206</v>
      </c>
      <c r="W852" t="s">
        <v>5206</v>
      </c>
      <c r="X852" t="s">
        <v>5206</v>
      </c>
      <c r="Y852" t="s">
        <v>5206</v>
      </c>
      <c r="Z852" t="s">
        <v>5206</v>
      </c>
      <c r="AA852" t="s">
        <v>5206</v>
      </c>
      <c r="AB852" t="s">
        <v>5206</v>
      </c>
      <c r="AC852" t="s">
        <v>5206</v>
      </c>
      <c r="AD852" t="s">
        <v>5206</v>
      </c>
      <c r="AE852" t="s">
        <v>65</v>
      </c>
      <c r="AF852" s="5">
        <v>44773</v>
      </c>
      <c r="AG852" s="5">
        <v>44773</v>
      </c>
      <c r="AH852" t="s">
        <v>57</v>
      </c>
    </row>
    <row r="853" spans="1:34">
      <c r="A853" t="s">
        <v>5207</v>
      </c>
      <c r="B853" t="s">
        <v>54</v>
      </c>
      <c r="C853" s="5">
        <v>44743</v>
      </c>
      <c r="D853" s="5">
        <v>44773</v>
      </c>
      <c r="E853" t="s">
        <v>48</v>
      </c>
      <c r="F853" t="s">
        <v>626</v>
      </c>
      <c r="G853" t="s">
        <v>627</v>
      </c>
      <c r="H853" t="s">
        <v>627</v>
      </c>
      <c r="I853" t="s">
        <v>57</v>
      </c>
      <c r="J853" t="s">
        <v>5208</v>
      </c>
      <c r="K853" t="s">
        <v>1362</v>
      </c>
      <c r="L853" t="s">
        <v>1592</v>
      </c>
      <c r="M853" t="s">
        <v>52</v>
      </c>
      <c r="N853" t="s">
        <v>5209</v>
      </c>
      <c r="O853" t="s">
        <v>62</v>
      </c>
      <c r="P853" t="s">
        <v>5210</v>
      </c>
      <c r="Q853" t="s">
        <v>62</v>
      </c>
      <c r="R853" t="s">
        <v>5211</v>
      </c>
      <c r="S853" t="s">
        <v>5211</v>
      </c>
      <c r="T853" t="s">
        <v>5211</v>
      </c>
      <c r="U853" t="s">
        <v>5211</v>
      </c>
      <c r="V853" t="s">
        <v>5211</v>
      </c>
      <c r="W853" t="s">
        <v>5211</v>
      </c>
      <c r="X853" t="s">
        <v>5211</v>
      </c>
      <c r="Y853" t="s">
        <v>5211</v>
      </c>
      <c r="Z853" t="s">
        <v>5211</v>
      </c>
      <c r="AA853" t="s">
        <v>5211</v>
      </c>
      <c r="AB853" t="s">
        <v>5211</v>
      </c>
      <c r="AC853" t="s">
        <v>5211</v>
      </c>
      <c r="AD853" t="s">
        <v>5211</v>
      </c>
      <c r="AE853" t="s">
        <v>65</v>
      </c>
      <c r="AF853" s="5">
        <v>44773</v>
      </c>
      <c r="AG853" s="5">
        <v>44773</v>
      </c>
      <c r="AH853" t="s">
        <v>57</v>
      </c>
    </row>
    <row r="854" spans="1:34">
      <c r="A854" t="s">
        <v>5212</v>
      </c>
      <c r="B854" t="s">
        <v>54</v>
      </c>
      <c r="C854" s="5">
        <v>44743</v>
      </c>
      <c r="D854" s="5">
        <v>44773</v>
      </c>
      <c r="E854" t="s">
        <v>41</v>
      </c>
      <c r="F854" t="s">
        <v>5213</v>
      </c>
      <c r="G854" t="s">
        <v>5214</v>
      </c>
      <c r="H854" t="s">
        <v>5214</v>
      </c>
      <c r="I854" t="s">
        <v>57</v>
      </c>
      <c r="J854" t="s">
        <v>5215</v>
      </c>
      <c r="K854" t="s">
        <v>155</v>
      </c>
      <c r="L854" t="s">
        <v>343</v>
      </c>
      <c r="M854" t="s">
        <v>52</v>
      </c>
      <c r="N854" t="s">
        <v>5216</v>
      </c>
      <c r="O854" t="s">
        <v>62</v>
      </c>
      <c r="P854" t="s">
        <v>5217</v>
      </c>
      <c r="Q854" t="s">
        <v>62</v>
      </c>
      <c r="R854" t="s">
        <v>5218</v>
      </c>
      <c r="S854" t="s">
        <v>5218</v>
      </c>
      <c r="T854" t="s">
        <v>5218</v>
      </c>
      <c r="U854" t="s">
        <v>5218</v>
      </c>
      <c r="V854" t="s">
        <v>5218</v>
      </c>
      <c r="W854" t="s">
        <v>5218</v>
      </c>
      <c r="X854" t="s">
        <v>5218</v>
      </c>
      <c r="Y854" t="s">
        <v>5218</v>
      </c>
      <c r="Z854" t="s">
        <v>5218</v>
      </c>
      <c r="AA854" t="s">
        <v>5218</v>
      </c>
      <c r="AB854" t="s">
        <v>5218</v>
      </c>
      <c r="AC854" t="s">
        <v>5218</v>
      </c>
      <c r="AD854" t="s">
        <v>5218</v>
      </c>
      <c r="AE854" t="s">
        <v>65</v>
      </c>
      <c r="AF854" s="5">
        <v>44773</v>
      </c>
      <c r="AG854" s="5">
        <v>44773</v>
      </c>
      <c r="AH854" t="s">
        <v>57</v>
      </c>
    </row>
    <row r="855" spans="1:34">
      <c r="A855" t="s">
        <v>5219</v>
      </c>
      <c r="B855" t="s">
        <v>54</v>
      </c>
      <c r="C855" s="5">
        <v>44743</v>
      </c>
      <c r="D855" s="5">
        <v>44773</v>
      </c>
      <c r="E855" t="s">
        <v>41</v>
      </c>
      <c r="F855" t="s">
        <v>5220</v>
      </c>
      <c r="G855" t="s">
        <v>5221</v>
      </c>
      <c r="H855" t="s">
        <v>5221</v>
      </c>
      <c r="I855" t="s">
        <v>57</v>
      </c>
      <c r="J855" t="s">
        <v>5222</v>
      </c>
      <c r="K855" t="s">
        <v>325</v>
      </c>
      <c r="L855" t="s">
        <v>912</v>
      </c>
      <c r="M855" t="s">
        <v>52</v>
      </c>
      <c r="N855" t="s">
        <v>5223</v>
      </c>
      <c r="O855" t="s">
        <v>62</v>
      </c>
      <c r="P855" t="s">
        <v>5224</v>
      </c>
      <c r="Q855" t="s">
        <v>62</v>
      </c>
      <c r="R855" t="s">
        <v>5225</v>
      </c>
      <c r="S855" t="s">
        <v>5225</v>
      </c>
      <c r="T855" t="s">
        <v>5225</v>
      </c>
      <c r="U855" t="s">
        <v>5225</v>
      </c>
      <c r="V855" t="s">
        <v>5225</v>
      </c>
      <c r="W855" t="s">
        <v>5225</v>
      </c>
      <c r="X855" t="s">
        <v>5225</v>
      </c>
      <c r="Y855" t="s">
        <v>5225</v>
      </c>
      <c r="Z855" t="s">
        <v>5225</v>
      </c>
      <c r="AA855" t="s">
        <v>5225</v>
      </c>
      <c r="AB855" t="s">
        <v>5225</v>
      </c>
      <c r="AC855" t="s">
        <v>5225</v>
      </c>
      <c r="AD855" t="s">
        <v>5225</v>
      </c>
      <c r="AE855" t="s">
        <v>65</v>
      </c>
      <c r="AF855" s="5">
        <v>44773</v>
      </c>
      <c r="AG855" s="5">
        <v>44773</v>
      </c>
      <c r="AH855" t="s">
        <v>57</v>
      </c>
    </row>
    <row r="856" spans="1:34">
      <c r="A856" t="s">
        <v>5226</v>
      </c>
      <c r="B856" t="s">
        <v>54</v>
      </c>
      <c r="C856" s="5">
        <v>44743</v>
      </c>
      <c r="D856" s="5">
        <v>44773</v>
      </c>
      <c r="E856" t="s">
        <v>41</v>
      </c>
      <c r="F856" t="s">
        <v>5227</v>
      </c>
      <c r="G856" t="s">
        <v>5228</v>
      </c>
      <c r="H856" t="s">
        <v>5228</v>
      </c>
      <c r="I856" t="s">
        <v>57</v>
      </c>
      <c r="J856" t="s">
        <v>5229</v>
      </c>
      <c r="K856" t="s">
        <v>325</v>
      </c>
      <c r="L856" t="s">
        <v>3383</v>
      </c>
      <c r="M856" t="s">
        <v>51</v>
      </c>
      <c r="N856" t="s">
        <v>5230</v>
      </c>
      <c r="O856" t="s">
        <v>62</v>
      </c>
      <c r="P856" t="s">
        <v>5231</v>
      </c>
      <c r="Q856" t="s">
        <v>62</v>
      </c>
      <c r="R856" t="s">
        <v>5232</v>
      </c>
      <c r="S856" t="s">
        <v>5232</v>
      </c>
      <c r="T856" t="s">
        <v>5232</v>
      </c>
      <c r="U856" t="s">
        <v>5232</v>
      </c>
      <c r="V856" t="s">
        <v>5232</v>
      </c>
      <c r="W856" t="s">
        <v>5232</v>
      </c>
      <c r="X856" t="s">
        <v>5232</v>
      </c>
      <c r="Y856" t="s">
        <v>5232</v>
      </c>
      <c r="Z856" t="s">
        <v>5232</v>
      </c>
      <c r="AA856" t="s">
        <v>5232</v>
      </c>
      <c r="AB856" t="s">
        <v>5232</v>
      </c>
      <c r="AC856" t="s">
        <v>5232</v>
      </c>
      <c r="AD856" t="s">
        <v>5232</v>
      </c>
      <c r="AE856" t="s">
        <v>65</v>
      </c>
      <c r="AF856" s="5">
        <v>44773</v>
      </c>
      <c r="AG856" s="5">
        <v>44773</v>
      </c>
      <c r="AH856" t="s">
        <v>57</v>
      </c>
    </row>
    <row r="857" spans="1:34">
      <c r="A857" t="s">
        <v>5233</v>
      </c>
      <c r="B857" t="s">
        <v>54</v>
      </c>
      <c r="C857" s="5">
        <v>44743</v>
      </c>
      <c r="D857" s="5">
        <v>44773</v>
      </c>
      <c r="E857" t="s">
        <v>48</v>
      </c>
      <c r="F857" t="s">
        <v>5234</v>
      </c>
      <c r="G857" t="s">
        <v>5235</v>
      </c>
      <c r="H857" t="s">
        <v>5235</v>
      </c>
      <c r="I857" t="s">
        <v>57</v>
      </c>
      <c r="J857" t="s">
        <v>5236</v>
      </c>
      <c r="K857" t="s">
        <v>343</v>
      </c>
      <c r="L857" t="s">
        <v>1153</v>
      </c>
      <c r="M857" t="s">
        <v>51</v>
      </c>
      <c r="N857" t="s">
        <v>5237</v>
      </c>
      <c r="O857" t="s">
        <v>62</v>
      </c>
      <c r="P857" t="s">
        <v>5238</v>
      </c>
      <c r="Q857" t="s">
        <v>62</v>
      </c>
      <c r="R857" t="s">
        <v>5239</v>
      </c>
      <c r="S857" t="s">
        <v>5239</v>
      </c>
      <c r="T857" t="s">
        <v>5239</v>
      </c>
      <c r="U857" t="s">
        <v>5239</v>
      </c>
      <c r="V857" t="s">
        <v>5239</v>
      </c>
      <c r="W857" t="s">
        <v>5239</v>
      </c>
      <c r="X857" t="s">
        <v>5239</v>
      </c>
      <c r="Y857" t="s">
        <v>5239</v>
      </c>
      <c r="Z857" t="s">
        <v>5239</v>
      </c>
      <c r="AA857" t="s">
        <v>5239</v>
      </c>
      <c r="AB857" t="s">
        <v>5239</v>
      </c>
      <c r="AC857" t="s">
        <v>5239</v>
      </c>
      <c r="AD857" t="s">
        <v>5239</v>
      </c>
      <c r="AE857" t="s">
        <v>65</v>
      </c>
      <c r="AF857" s="5">
        <v>44773</v>
      </c>
      <c r="AG857" s="5">
        <v>44773</v>
      </c>
      <c r="AH857" t="s">
        <v>57</v>
      </c>
    </row>
    <row r="858" spans="1:34">
      <c r="A858" t="s">
        <v>5240</v>
      </c>
      <c r="B858" t="s">
        <v>54</v>
      </c>
      <c r="C858" s="5">
        <v>44743</v>
      </c>
      <c r="D858" s="5">
        <v>44773</v>
      </c>
      <c r="E858" t="s">
        <v>48</v>
      </c>
      <c r="F858" t="s">
        <v>5241</v>
      </c>
      <c r="G858" t="s">
        <v>5242</v>
      </c>
      <c r="H858" t="s">
        <v>5242</v>
      </c>
      <c r="I858" t="s">
        <v>57</v>
      </c>
      <c r="J858" t="s">
        <v>2107</v>
      </c>
      <c r="K858" t="s">
        <v>2656</v>
      </c>
      <c r="L858" t="s">
        <v>114</v>
      </c>
      <c r="M858" t="s">
        <v>52</v>
      </c>
      <c r="N858" t="s">
        <v>5147</v>
      </c>
      <c r="O858" t="s">
        <v>62</v>
      </c>
      <c r="P858" t="s">
        <v>5243</v>
      </c>
      <c r="Q858" t="s">
        <v>62</v>
      </c>
      <c r="R858" t="s">
        <v>5244</v>
      </c>
      <c r="S858" t="s">
        <v>5244</v>
      </c>
      <c r="T858" t="s">
        <v>5244</v>
      </c>
      <c r="U858" t="s">
        <v>5244</v>
      </c>
      <c r="V858" t="s">
        <v>5244</v>
      </c>
      <c r="W858" t="s">
        <v>5244</v>
      </c>
      <c r="X858" t="s">
        <v>5244</v>
      </c>
      <c r="Y858" t="s">
        <v>5244</v>
      </c>
      <c r="Z858" t="s">
        <v>5244</v>
      </c>
      <c r="AA858" t="s">
        <v>5244</v>
      </c>
      <c r="AB858" t="s">
        <v>5244</v>
      </c>
      <c r="AC858" t="s">
        <v>5244</v>
      </c>
      <c r="AD858" t="s">
        <v>5244</v>
      </c>
      <c r="AE858" t="s">
        <v>65</v>
      </c>
      <c r="AF858" s="5">
        <v>44773</v>
      </c>
      <c r="AG858" s="5">
        <v>44773</v>
      </c>
      <c r="AH858" t="s">
        <v>57</v>
      </c>
    </row>
    <row r="859" spans="1:34">
      <c r="A859" t="s">
        <v>5245</v>
      </c>
      <c r="B859" t="s">
        <v>54</v>
      </c>
      <c r="C859" s="5">
        <v>44743</v>
      </c>
      <c r="D859" s="5">
        <v>44773</v>
      </c>
      <c r="E859" t="s">
        <v>48</v>
      </c>
      <c r="F859" t="s">
        <v>5246</v>
      </c>
      <c r="G859" t="s">
        <v>5247</v>
      </c>
      <c r="H859" t="s">
        <v>5247</v>
      </c>
      <c r="I859" t="s">
        <v>57</v>
      </c>
      <c r="J859" t="s">
        <v>5248</v>
      </c>
      <c r="K859" t="s">
        <v>935</v>
      </c>
      <c r="L859" t="s">
        <v>114</v>
      </c>
      <c r="M859" t="s">
        <v>52</v>
      </c>
      <c r="N859" t="s">
        <v>5249</v>
      </c>
      <c r="O859" t="s">
        <v>62</v>
      </c>
      <c r="P859" t="s">
        <v>5250</v>
      </c>
      <c r="Q859" t="s">
        <v>62</v>
      </c>
      <c r="R859" t="s">
        <v>5251</v>
      </c>
      <c r="S859" t="s">
        <v>5251</v>
      </c>
      <c r="T859" t="s">
        <v>5251</v>
      </c>
      <c r="U859" t="s">
        <v>5251</v>
      </c>
      <c r="V859" t="s">
        <v>5251</v>
      </c>
      <c r="W859" t="s">
        <v>5251</v>
      </c>
      <c r="X859" t="s">
        <v>5251</v>
      </c>
      <c r="Y859" t="s">
        <v>5251</v>
      </c>
      <c r="Z859" t="s">
        <v>5251</v>
      </c>
      <c r="AA859" t="s">
        <v>5251</v>
      </c>
      <c r="AB859" t="s">
        <v>5251</v>
      </c>
      <c r="AC859" t="s">
        <v>5251</v>
      </c>
      <c r="AD859" t="s">
        <v>5251</v>
      </c>
      <c r="AE859" t="s">
        <v>65</v>
      </c>
      <c r="AF859" s="5">
        <v>44773</v>
      </c>
      <c r="AG859" s="5">
        <v>44773</v>
      </c>
      <c r="AH859" t="s">
        <v>57</v>
      </c>
    </row>
    <row r="860" spans="1:34">
      <c r="A860" t="s">
        <v>5252</v>
      </c>
      <c r="B860" t="s">
        <v>54</v>
      </c>
      <c r="C860" s="5">
        <v>44743</v>
      </c>
      <c r="D860" s="5">
        <v>44773</v>
      </c>
      <c r="E860" t="s">
        <v>48</v>
      </c>
      <c r="F860" t="s">
        <v>5253</v>
      </c>
      <c r="G860" t="s">
        <v>5254</v>
      </c>
      <c r="H860" t="s">
        <v>5254</v>
      </c>
      <c r="I860" t="s">
        <v>57</v>
      </c>
      <c r="J860" t="s">
        <v>5255</v>
      </c>
      <c r="K860" t="s">
        <v>114</v>
      </c>
      <c r="L860" t="s">
        <v>60</v>
      </c>
      <c r="M860" t="s">
        <v>52</v>
      </c>
      <c r="N860" t="s">
        <v>5256</v>
      </c>
      <c r="O860" t="s">
        <v>62</v>
      </c>
      <c r="P860" t="s">
        <v>5257</v>
      </c>
      <c r="Q860" t="s">
        <v>62</v>
      </c>
      <c r="R860" t="s">
        <v>5258</v>
      </c>
      <c r="S860" t="s">
        <v>5258</v>
      </c>
      <c r="T860" t="s">
        <v>5258</v>
      </c>
      <c r="U860" t="s">
        <v>5258</v>
      </c>
      <c r="V860" t="s">
        <v>5258</v>
      </c>
      <c r="W860" t="s">
        <v>5258</v>
      </c>
      <c r="X860" t="s">
        <v>5258</v>
      </c>
      <c r="Y860" t="s">
        <v>5258</v>
      </c>
      <c r="Z860" t="s">
        <v>5258</v>
      </c>
      <c r="AA860" t="s">
        <v>5258</v>
      </c>
      <c r="AB860" t="s">
        <v>5258</v>
      </c>
      <c r="AC860" t="s">
        <v>5258</v>
      </c>
      <c r="AD860" t="s">
        <v>5258</v>
      </c>
      <c r="AE860" t="s">
        <v>65</v>
      </c>
      <c r="AF860" s="5">
        <v>44773</v>
      </c>
      <c r="AG860" s="5">
        <v>44773</v>
      </c>
      <c r="AH860" t="s">
        <v>57</v>
      </c>
    </row>
    <row r="861" spans="1:34">
      <c r="A861" t="s">
        <v>5259</v>
      </c>
      <c r="B861" t="s">
        <v>54</v>
      </c>
      <c r="C861" s="5">
        <v>44743</v>
      </c>
      <c r="D861" s="5">
        <v>44773</v>
      </c>
      <c r="E861" t="s">
        <v>41</v>
      </c>
      <c r="F861" t="s">
        <v>5260</v>
      </c>
      <c r="G861" t="s">
        <v>5261</v>
      </c>
      <c r="H861" t="s">
        <v>5261</v>
      </c>
      <c r="I861" t="s">
        <v>57</v>
      </c>
      <c r="J861" t="s">
        <v>5262</v>
      </c>
      <c r="K861" t="s">
        <v>5263</v>
      </c>
      <c r="L861" t="s">
        <v>114</v>
      </c>
      <c r="M861" t="s">
        <v>51</v>
      </c>
      <c r="N861" t="s">
        <v>5264</v>
      </c>
      <c r="O861" t="s">
        <v>62</v>
      </c>
      <c r="P861" t="s">
        <v>5265</v>
      </c>
      <c r="Q861" t="s">
        <v>62</v>
      </c>
      <c r="R861" t="s">
        <v>5266</v>
      </c>
      <c r="S861" t="s">
        <v>5266</v>
      </c>
      <c r="T861" t="s">
        <v>5266</v>
      </c>
      <c r="U861" t="s">
        <v>5266</v>
      </c>
      <c r="V861" t="s">
        <v>5266</v>
      </c>
      <c r="W861" t="s">
        <v>5266</v>
      </c>
      <c r="X861" t="s">
        <v>5266</v>
      </c>
      <c r="Y861" t="s">
        <v>5266</v>
      </c>
      <c r="Z861" t="s">
        <v>5266</v>
      </c>
      <c r="AA861" t="s">
        <v>5266</v>
      </c>
      <c r="AB861" t="s">
        <v>5266</v>
      </c>
      <c r="AC861" t="s">
        <v>5266</v>
      </c>
      <c r="AD861" t="s">
        <v>5266</v>
      </c>
      <c r="AE861" t="s">
        <v>65</v>
      </c>
      <c r="AF861" s="5">
        <v>44773</v>
      </c>
      <c r="AG861" s="5">
        <v>44773</v>
      </c>
      <c r="AH861" t="s">
        <v>57</v>
      </c>
    </row>
    <row r="862" spans="1:34">
      <c r="A862" t="s">
        <v>5267</v>
      </c>
      <c r="B862" t="s">
        <v>54</v>
      </c>
      <c r="C862" s="5">
        <v>44743</v>
      </c>
      <c r="D862" s="5">
        <v>44773</v>
      </c>
      <c r="E862" t="s">
        <v>48</v>
      </c>
      <c r="F862" t="s">
        <v>1181</v>
      </c>
      <c r="G862" t="s">
        <v>1182</v>
      </c>
      <c r="H862" t="s">
        <v>1182</v>
      </c>
      <c r="I862" t="s">
        <v>57</v>
      </c>
      <c r="J862" t="s">
        <v>5268</v>
      </c>
      <c r="K862" t="s">
        <v>114</v>
      </c>
      <c r="L862" t="s">
        <v>5269</v>
      </c>
      <c r="M862" t="s">
        <v>52</v>
      </c>
      <c r="N862" t="s">
        <v>5270</v>
      </c>
      <c r="O862" t="s">
        <v>62</v>
      </c>
      <c r="P862" t="s">
        <v>5271</v>
      </c>
      <c r="Q862" t="s">
        <v>62</v>
      </c>
      <c r="R862" t="s">
        <v>5272</v>
      </c>
      <c r="S862" t="s">
        <v>5272</v>
      </c>
      <c r="T862" t="s">
        <v>5272</v>
      </c>
      <c r="U862" t="s">
        <v>5272</v>
      </c>
      <c r="V862" t="s">
        <v>5272</v>
      </c>
      <c r="W862" t="s">
        <v>5272</v>
      </c>
      <c r="X862" t="s">
        <v>5272</v>
      </c>
      <c r="Y862" t="s">
        <v>5272</v>
      </c>
      <c r="Z862" t="s">
        <v>5272</v>
      </c>
      <c r="AA862" t="s">
        <v>5272</v>
      </c>
      <c r="AB862" t="s">
        <v>5272</v>
      </c>
      <c r="AC862" t="s">
        <v>5272</v>
      </c>
      <c r="AD862" t="s">
        <v>5272</v>
      </c>
      <c r="AE862" t="s">
        <v>65</v>
      </c>
      <c r="AF862" s="5">
        <v>44773</v>
      </c>
      <c r="AG862" s="5">
        <v>44773</v>
      </c>
      <c r="AH862" t="s">
        <v>57</v>
      </c>
    </row>
    <row r="863" spans="1:34">
      <c r="A863" t="s">
        <v>5273</v>
      </c>
      <c r="B863" t="s">
        <v>54</v>
      </c>
      <c r="C863" s="5">
        <v>44743</v>
      </c>
      <c r="D863" s="5">
        <v>44773</v>
      </c>
      <c r="E863" t="s">
        <v>48</v>
      </c>
      <c r="F863" t="s">
        <v>193</v>
      </c>
      <c r="G863" t="s">
        <v>194</v>
      </c>
      <c r="H863" t="s">
        <v>194</v>
      </c>
      <c r="I863" t="s">
        <v>57</v>
      </c>
      <c r="J863" t="s">
        <v>5274</v>
      </c>
      <c r="K863" t="s">
        <v>495</v>
      </c>
      <c r="L863" t="s">
        <v>689</v>
      </c>
      <c r="M863" t="s">
        <v>52</v>
      </c>
      <c r="N863" t="s">
        <v>5275</v>
      </c>
      <c r="O863" t="s">
        <v>62</v>
      </c>
      <c r="P863" t="s">
        <v>5276</v>
      </c>
      <c r="Q863" t="s">
        <v>62</v>
      </c>
      <c r="R863" t="s">
        <v>5277</v>
      </c>
      <c r="S863" t="s">
        <v>5277</v>
      </c>
      <c r="T863" t="s">
        <v>5277</v>
      </c>
      <c r="U863" t="s">
        <v>5277</v>
      </c>
      <c r="V863" t="s">
        <v>5277</v>
      </c>
      <c r="W863" t="s">
        <v>5277</v>
      </c>
      <c r="X863" t="s">
        <v>5277</v>
      </c>
      <c r="Y863" t="s">
        <v>5277</v>
      </c>
      <c r="Z863" t="s">
        <v>5277</v>
      </c>
      <c r="AA863" t="s">
        <v>5277</v>
      </c>
      <c r="AB863" t="s">
        <v>5277</v>
      </c>
      <c r="AC863" t="s">
        <v>5277</v>
      </c>
      <c r="AD863" t="s">
        <v>5277</v>
      </c>
      <c r="AE863" t="s">
        <v>65</v>
      </c>
      <c r="AF863" s="5">
        <v>44773</v>
      </c>
      <c r="AG863" s="5">
        <v>44773</v>
      </c>
      <c r="AH863" t="s">
        <v>57</v>
      </c>
    </row>
    <row r="864" spans="1:34">
      <c r="A864" t="s">
        <v>5278</v>
      </c>
      <c r="B864" t="s">
        <v>54</v>
      </c>
      <c r="C864" s="5">
        <v>44743</v>
      </c>
      <c r="D864" s="5">
        <v>44773</v>
      </c>
      <c r="E864" t="s">
        <v>48</v>
      </c>
      <c r="F864" t="s">
        <v>257</v>
      </c>
      <c r="G864" t="s">
        <v>258</v>
      </c>
      <c r="H864" t="s">
        <v>258</v>
      </c>
      <c r="I864" t="s">
        <v>57</v>
      </c>
      <c r="J864" t="s">
        <v>5279</v>
      </c>
      <c r="K864" t="s">
        <v>943</v>
      </c>
      <c r="L864" t="s">
        <v>78</v>
      </c>
      <c r="M864" t="s">
        <v>52</v>
      </c>
      <c r="N864" t="s">
        <v>5280</v>
      </c>
      <c r="O864" t="s">
        <v>62</v>
      </c>
      <c r="P864" t="s">
        <v>5281</v>
      </c>
      <c r="Q864" t="s">
        <v>62</v>
      </c>
      <c r="R864" t="s">
        <v>5282</v>
      </c>
      <c r="S864" t="s">
        <v>5282</v>
      </c>
      <c r="T864" t="s">
        <v>5282</v>
      </c>
      <c r="U864" t="s">
        <v>5282</v>
      </c>
      <c r="V864" t="s">
        <v>5282</v>
      </c>
      <c r="W864" t="s">
        <v>5282</v>
      </c>
      <c r="X864" t="s">
        <v>5282</v>
      </c>
      <c r="Y864" t="s">
        <v>5282</v>
      </c>
      <c r="Z864" t="s">
        <v>5282</v>
      </c>
      <c r="AA864" t="s">
        <v>5282</v>
      </c>
      <c r="AB864" t="s">
        <v>5282</v>
      </c>
      <c r="AC864" t="s">
        <v>5282</v>
      </c>
      <c r="AD864" t="s">
        <v>5282</v>
      </c>
      <c r="AE864" t="s">
        <v>65</v>
      </c>
      <c r="AF864" s="5">
        <v>44773</v>
      </c>
      <c r="AG864" s="5">
        <v>44773</v>
      </c>
      <c r="AH864" t="s">
        <v>57</v>
      </c>
    </row>
    <row r="865" spans="1:34">
      <c r="A865" t="s">
        <v>5283</v>
      </c>
      <c r="B865" t="s">
        <v>54</v>
      </c>
      <c r="C865" s="5">
        <v>44743</v>
      </c>
      <c r="D865" s="5">
        <v>44773</v>
      </c>
      <c r="E865" t="s">
        <v>48</v>
      </c>
      <c r="F865" t="s">
        <v>127</v>
      </c>
      <c r="G865" t="s">
        <v>128</v>
      </c>
      <c r="H865" t="s">
        <v>128</v>
      </c>
      <c r="I865" t="s">
        <v>57</v>
      </c>
      <c r="J865" t="s">
        <v>5284</v>
      </c>
      <c r="K865" t="s">
        <v>1015</v>
      </c>
      <c r="L865" t="s">
        <v>5285</v>
      </c>
      <c r="M865" t="s">
        <v>52</v>
      </c>
      <c r="N865" t="s">
        <v>5286</v>
      </c>
      <c r="O865" t="s">
        <v>62</v>
      </c>
      <c r="P865" t="s">
        <v>5287</v>
      </c>
      <c r="Q865" t="s">
        <v>62</v>
      </c>
      <c r="R865" t="s">
        <v>5288</v>
      </c>
      <c r="S865" t="s">
        <v>5288</v>
      </c>
      <c r="T865" t="s">
        <v>5288</v>
      </c>
      <c r="U865" t="s">
        <v>5288</v>
      </c>
      <c r="V865" t="s">
        <v>5288</v>
      </c>
      <c r="W865" t="s">
        <v>5288</v>
      </c>
      <c r="X865" t="s">
        <v>5288</v>
      </c>
      <c r="Y865" t="s">
        <v>5288</v>
      </c>
      <c r="Z865" t="s">
        <v>5288</v>
      </c>
      <c r="AA865" t="s">
        <v>5288</v>
      </c>
      <c r="AB865" t="s">
        <v>5288</v>
      </c>
      <c r="AC865" t="s">
        <v>5288</v>
      </c>
      <c r="AD865" t="s">
        <v>5288</v>
      </c>
      <c r="AE865" t="s">
        <v>65</v>
      </c>
      <c r="AF865" s="5">
        <v>44773</v>
      </c>
      <c r="AG865" s="5">
        <v>44773</v>
      </c>
      <c r="AH865" t="s">
        <v>57</v>
      </c>
    </row>
    <row r="866" spans="1:34">
      <c r="A866" t="s">
        <v>5289</v>
      </c>
      <c r="B866" t="s">
        <v>54</v>
      </c>
      <c r="C866" s="5">
        <v>44743</v>
      </c>
      <c r="D866" s="5">
        <v>44773</v>
      </c>
      <c r="E866" t="s">
        <v>48</v>
      </c>
      <c r="F866" t="s">
        <v>1025</v>
      </c>
      <c r="G866" t="s">
        <v>1026</v>
      </c>
      <c r="H866" t="s">
        <v>1026</v>
      </c>
      <c r="I866" t="s">
        <v>57</v>
      </c>
      <c r="J866" t="s">
        <v>5290</v>
      </c>
      <c r="K866" t="s">
        <v>78</v>
      </c>
      <c r="L866" t="s">
        <v>138</v>
      </c>
      <c r="M866" t="s">
        <v>52</v>
      </c>
      <c r="N866" t="s">
        <v>5291</v>
      </c>
      <c r="O866" t="s">
        <v>62</v>
      </c>
      <c r="P866" t="s">
        <v>5292</v>
      </c>
      <c r="Q866" t="s">
        <v>62</v>
      </c>
      <c r="R866" t="s">
        <v>5293</v>
      </c>
      <c r="S866" t="s">
        <v>5293</v>
      </c>
      <c r="T866" t="s">
        <v>5293</v>
      </c>
      <c r="U866" t="s">
        <v>5293</v>
      </c>
      <c r="V866" t="s">
        <v>5293</v>
      </c>
      <c r="W866" t="s">
        <v>5293</v>
      </c>
      <c r="X866" t="s">
        <v>5293</v>
      </c>
      <c r="Y866" t="s">
        <v>5293</v>
      </c>
      <c r="Z866" t="s">
        <v>5293</v>
      </c>
      <c r="AA866" t="s">
        <v>5293</v>
      </c>
      <c r="AB866" t="s">
        <v>5293</v>
      </c>
      <c r="AC866" t="s">
        <v>5293</v>
      </c>
      <c r="AD866" t="s">
        <v>5293</v>
      </c>
      <c r="AE866" t="s">
        <v>65</v>
      </c>
      <c r="AF866" s="5">
        <v>44773</v>
      </c>
      <c r="AG866" s="5">
        <v>44773</v>
      </c>
      <c r="AH866" t="s">
        <v>57</v>
      </c>
    </row>
    <row r="867" spans="1:34">
      <c r="A867" t="s">
        <v>5294</v>
      </c>
      <c r="B867" t="s">
        <v>54</v>
      </c>
      <c r="C867" s="5">
        <v>44743</v>
      </c>
      <c r="D867" s="5">
        <v>44773</v>
      </c>
      <c r="E867" t="s">
        <v>41</v>
      </c>
      <c r="F867" t="s">
        <v>248</v>
      </c>
      <c r="G867" t="s">
        <v>249</v>
      </c>
      <c r="H867" t="s">
        <v>249</v>
      </c>
      <c r="I867" t="s">
        <v>57</v>
      </c>
      <c r="J867" t="s">
        <v>290</v>
      </c>
      <c r="K867" t="s">
        <v>1646</v>
      </c>
      <c r="L867" t="s">
        <v>697</v>
      </c>
      <c r="M867" t="s">
        <v>52</v>
      </c>
      <c r="N867" t="s">
        <v>5295</v>
      </c>
      <c r="O867" t="s">
        <v>62</v>
      </c>
      <c r="P867" t="s">
        <v>5296</v>
      </c>
      <c r="Q867" t="s">
        <v>62</v>
      </c>
      <c r="R867" t="s">
        <v>5297</v>
      </c>
      <c r="S867" t="s">
        <v>5297</v>
      </c>
      <c r="T867" t="s">
        <v>5297</v>
      </c>
      <c r="U867" t="s">
        <v>5297</v>
      </c>
      <c r="V867" t="s">
        <v>5297</v>
      </c>
      <c r="W867" t="s">
        <v>5297</v>
      </c>
      <c r="X867" t="s">
        <v>5297</v>
      </c>
      <c r="Y867" t="s">
        <v>5297</v>
      </c>
      <c r="Z867" t="s">
        <v>5297</v>
      </c>
      <c r="AA867" t="s">
        <v>5297</v>
      </c>
      <c r="AB867" t="s">
        <v>5297</v>
      </c>
      <c r="AC867" t="s">
        <v>5297</v>
      </c>
      <c r="AD867" t="s">
        <v>5297</v>
      </c>
      <c r="AE867" t="s">
        <v>65</v>
      </c>
      <c r="AF867" s="5">
        <v>44773</v>
      </c>
      <c r="AG867" s="5">
        <v>44773</v>
      </c>
      <c r="AH867" t="s">
        <v>57</v>
      </c>
    </row>
    <row r="868" spans="1:34">
      <c r="A868" t="s">
        <v>5298</v>
      </c>
      <c r="B868" t="s">
        <v>54</v>
      </c>
      <c r="C868" s="5">
        <v>44743</v>
      </c>
      <c r="D868" s="5">
        <v>44773</v>
      </c>
      <c r="E868" t="s">
        <v>41</v>
      </c>
      <c r="F868" t="s">
        <v>257</v>
      </c>
      <c r="G868" t="s">
        <v>258</v>
      </c>
      <c r="H868" t="s">
        <v>258</v>
      </c>
      <c r="I868" t="s">
        <v>57</v>
      </c>
      <c r="J868" t="s">
        <v>5299</v>
      </c>
      <c r="K868" t="s">
        <v>1968</v>
      </c>
      <c r="L868" t="s">
        <v>3919</v>
      </c>
      <c r="M868" t="s">
        <v>52</v>
      </c>
      <c r="N868" t="s">
        <v>5300</v>
      </c>
      <c r="O868" t="s">
        <v>62</v>
      </c>
      <c r="P868" t="s">
        <v>5301</v>
      </c>
      <c r="Q868" t="s">
        <v>62</v>
      </c>
      <c r="R868" t="s">
        <v>5302</v>
      </c>
      <c r="S868" t="s">
        <v>5302</v>
      </c>
      <c r="T868" t="s">
        <v>5302</v>
      </c>
      <c r="U868" t="s">
        <v>5302</v>
      </c>
      <c r="V868" t="s">
        <v>5302</v>
      </c>
      <c r="W868" t="s">
        <v>5302</v>
      </c>
      <c r="X868" t="s">
        <v>5302</v>
      </c>
      <c r="Y868" t="s">
        <v>5302</v>
      </c>
      <c r="Z868" t="s">
        <v>5302</v>
      </c>
      <c r="AA868" t="s">
        <v>5302</v>
      </c>
      <c r="AB868" t="s">
        <v>5302</v>
      </c>
      <c r="AC868" t="s">
        <v>5302</v>
      </c>
      <c r="AD868" t="s">
        <v>5302</v>
      </c>
      <c r="AE868" t="s">
        <v>65</v>
      </c>
      <c r="AF868" s="5">
        <v>44773</v>
      </c>
      <c r="AG868" s="5">
        <v>44773</v>
      </c>
      <c r="AH868" t="s">
        <v>57</v>
      </c>
    </row>
    <row r="869" spans="1:34">
      <c r="A869" t="s">
        <v>5303</v>
      </c>
      <c r="B869" t="s">
        <v>54</v>
      </c>
      <c r="C869" s="5">
        <v>44743</v>
      </c>
      <c r="D869" s="5">
        <v>44773</v>
      </c>
      <c r="E869" t="s">
        <v>41</v>
      </c>
      <c r="F869" t="s">
        <v>127</v>
      </c>
      <c r="G869" t="s">
        <v>128</v>
      </c>
      <c r="H869" t="s">
        <v>128</v>
      </c>
      <c r="I869" t="s">
        <v>57</v>
      </c>
      <c r="J869" t="s">
        <v>1463</v>
      </c>
      <c r="K869" t="s">
        <v>5304</v>
      </c>
      <c r="L869" t="s">
        <v>325</v>
      </c>
      <c r="M869" t="s">
        <v>51</v>
      </c>
      <c r="N869" t="s">
        <v>2092</v>
      </c>
      <c r="O869" t="s">
        <v>62</v>
      </c>
      <c r="P869" t="s">
        <v>5305</v>
      </c>
      <c r="Q869" t="s">
        <v>62</v>
      </c>
      <c r="R869" t="s">
        <v>5306</v>
      </c>
      <c r="S869" t="s">
        <v>5306</v>
      </c>
      <c r="T869" t="s">
        <v>5306</v>
      </c>
      <c r="U869" t="s">
        <v>5306</v>
      </c>
      <c r="V869" t="s">
        <v>5306</v>
      </c>
      <c r="W869" t="s">
        <v>5306</v>
      </c>
      <c r="X869" t="s">
        <v>5306</v>
      </c>
      <c r="Y869" t="s">
        <v>5306</v>
      </c>
      <c r="Z869" t="s">
        <v>5306</v>
      </c>
      <c r="AA869" t="s">
        <v>5306</v>
      </c>
      <c r="AB869" t="s">
        <v>5306</v>
      </c>
      <c r="AC869" t="s">
        <v>5306</v>
      </c>
      <c r="AD869" t="s">
        <v>5306</v>
      </c>
      <c r="AE869" t="s">
        <v>65</v>
      </c>
      <c r="AF869" s="5">
        <v>44773</v>
      </c>
      <c r="AG869" s="5">
        <v>44773</v>
      </c>
      <c r="AH869" t="s">
        <v>57</v>
      </c>
    </row>
    <row r="870" spans="1:34">
      <c r="A870" t="s">
        <v>5307</v>
      </c>
      <c r="B870" t="s">
        <v>54</v>
      </c>
      <c r="C870" s="5">
        <v>44743</v>
      </c>
      <c r="D870" s="5">
        <v>44773</v>
      </c>
      <c r="E870" t="s">
        <v>41</v>
      </c>
      <c r="F870" t="s">
        <v>904</v>
      </c>
      <c r="G870" t="s">
        <v>905</v>
      </c>
      <c r="H870" t="s">
        <v>905</v>
      </c>
      <c r="I870" t="s">
        <v>57</v>
      </c>
      <c r="J870" t="s">
        <v>4609</v>
      </c>
      <c r="K870" t="s">
        <v>2059</v>
      </c>
      <c r="L870" t="s">
        <v>70</v>
      </c>
      <c r="M870" t="s">
        <v>51</v>
      </c>
      <c r="N870" t="s">
        <v>5308</v>
      </c>
      <c r="O870" t="s">
        <v>62</v>
      </c>
      <c r="P870" t="s">
        <v>5309</v>
      </c>
      <c r="Q870" t="s">
        <v>62</v>
      </c>
      <c r="R870" t="s">
        <v>5310</v>
      </c>
      <c r="S870" t="s">
        <v>5310</v>
      </c>
      <c r="T870" t="s">
        <v>5310</v>
      </c>
      <c r="U870" t="s">
        <v>5310</v>
      </c>
      <c r="V870" t="s">
        <v>5310</v>
      </c>
      <c r="W870" t="s">
        <v>5310</v>
      </c>
      <c r="X870" t="s">
        <v>5310</v>
      </c>
      <c r="Y870" t="s">
        <v>5310</v>
      </c>
      <c r="Z870" t="s">
        <v>5310</v>
      </c>
      <c r="AA870" t="s">
        <v>5310</v>
      </c>
      <c r="AB870" t="s">
        <v>5310</v>
      </c>
      <c r="AC870" t="s">
        <v>5310</v>
      </c>
      <c r="AD870" t="s">
        <v>5310</v>
      </c>
      <c r="AE870" t="s">
        <v>65</v>
      </c>
      <c r="AF870" s="5">
        <v>44773</v>
      </c>
      <c r="AG870" s="5">
        <v>44773</v>
      </c>
      <c r="AH870" t="s">
        <v>57</v>
      </c>
    </row>
    <row r="871" spans="1:34">
      <c r="A871" t="s">
        <v>5311</v>
      </c>
      <c r="B871" t="s">
        <v>54</v>
      </c>
      <c r="C871" s="5">
        <v>44743</v>
      </c>
      <c r="D871" s="5">
        <v>44773</v>
      </c>
      <c r="E871" t="s">
        <v>48</v>
      </c>
      <c r="F871" t="s">
        <v>170</v>
      </c>
      <c r="G871" t="s">
        <v>171</v>
      </c>
      <c r="H871" t="s">
        <v>171</v>
      </c>
      <c r="I871" t="s">
        <v>57</v>
      </c>
      <c r="J871" t="s">
        <v>5312</v>
      </c>
      <c r="K871" t="s">
        <v>2596</v>
      </c>
      <c r="L871" t="s">
        <v>4610</v>
      </c>
      <c r="M871" t="s">
        <v>52</v>
      </c>
      <c r="N871" t="s">
        <v>5313</v>
      </c>
      <c r="O871" t="s">
        <v>62</v>
      </c>
      <c r="P871" t="s">
        <v>5314</v>
      </c>
      <c r="Q871" t="s">
        <v>62</v>
      </c>
      <c r="R871" t="s">
        <v>5315</v>
      </c>
      <c r="S871" t="s">
        <v>5315</v>
      </c>
      <c r="T871" t="s">
        <v>5315</v>
      </c>
      <c r="U871" t="s">
        <v>5315</v>
      </c>
      <c r="V871" t="s">
        <v>5315</v>
      </c>
      <c r="W871" t="s">
        <v>5315</v>
      </c>
      <c r="X871" t="s">
        <v>5315</v>
      </c>
      <c r="Y871" t="s">
        <v>5315</v>
      </c>
      <c r="Z871" t="s">
        <v>5315</v>
      </c>
      <c r="AA871" t="s">
        <v>5315</v>
      </c>
      <c r="AB871" t="s">
        <v>5315</v>
      </c>
      <c r="AC871" t="s">
        <v>5315</v>
      </c>
      <c r="AD871" t="s">
        <v>5315</v>
      </c>
      <c r="AE871" t="s">
        <v>65</v>
      </c>
      <c r="AF871" s="5">
        <v>44773</v>
      </c>
      <c r="AG871" s="5">
        <v>44773</v>
      </c>
      <c r="AH871" t="s">
        <v>57</v>
      </c>
    </row>
    <row r="872" spans="1:34">
      <c r="A872" t="s">
        <v>5316</v>
      </c>
      <c r="B872" t="s">
        <v>54</v>
      </c>
      <c r="C872" s="5">
        <v>44743</v>
      </c>
      <c r="D872" s="5">
        <v>44773</v>
      </c>
      <c r="E872" t="s">
        <v>48</v>
      </c>
      <c r="F872" t="s">
        <v>814</v>
      </c>
      <c r="G872" t="s">
        <v>815</v>
      </c>
      <c r="H872" t="s">
        <v>815</v>
      </c>
      <c r="I872" t="s">
        <v>57</v>
      </c>
      <c r="J872" t="s">
        <v>5317</v>
      </c>
      <c r="K872" t="s">
        <v>2927</v>
      </c>
      <c r="L872" t="s">
        <v>104</v>
      </c>
      <c r="M872" t="s">
        <v>51</v>
      </c>
      <c r="N872" t="s">
        <v>5318</v>
      </c>
      <c r="O872" t="s">
        <v>62</v>
      </c>
      <c r="P872" t="s">
        <v>3201</v>
      </c>
      <c r="Q872" t="s">
        <v>62</v>
      </c>
      <c r="R872" t="s">
        <v>5319</v>
      </c>
      <c r="S872" t="s">
        <v>5319</v>
      </c>
      <c r="T872" t="s">
        <v>5319</v>
      </c>
      <c r="U872" t="s">
        <v>5319</v>
      </c>
      <c r="V872" t="s">
        <v>5319</v>
      </c>
      <c r="W872" t="s">
        <v>5319</v>
      </c>
      <c r="X872" t="s">
        <v>5319</v>
      </c>
      <c r="Y872" t="s">
        <v>5319</v>
      </c>
      <c r="Z872" t="s">
        <v>5319</v>
      </c>
      <c r="AA872" t="s">
        <v>5319</v>
      </c>
      <c r="AB872" t="s">
        <v>5319</v>
      </c>
      <c r="AC872" t="s">
        <v>5319</v>
      </c>
      <c r="AD872" t="s">
        <v>5319</v>
      </c>
      <c r="AE872" t="s">
        <v>65</v>
      </c>
      <c r="AF872" s="5">
        <v>44773</v>
      </c>
      <c r="AG872" s="5">
        <v>44773</v>
      </c>
      <c r="AH872" t="s">
        <v>57</v>
      </c>
    </row>
    <row r="873" spans="1:34">
      <c r="A873" t="s">
        <v>5320</v>
      </c>
      <c r="B873" t="s">
        <v>54</v>
      </c>
      <c r="C873" s="5">
        <v>44743</v>
      </c>
      <c r="D873" s="5">
        <v>44773</v>
      </c>
      <c r="E873" t="s">
        <v>48</v>
      </c>
      <c r="F873" t="s">
        <v>5321</v>
      </c>
      <c r="G873" t="s">
        <v>5322</v>
      </c>
      <c r="H873" t="s">
        <v>5322</v>
      </c>
      <c r="I873" t="s">
        <v>57</v>
      </c>
      <c r="J873" t="s">
        <v>5323</v>
      </c>
      <c r="K873" t="s">
        <v>1766</v>
      </c>
      <c r="L873" t="s">
        <v>268</v>
      </c>
      <c r="M873" t="s">
        <v>52</v>
      </c>
      <c r="N873" t="s">
        <v>5324</v>
      </c>
      <c r="O873" t="s">
        <v>62</v>
      </c>
      <c r="P873" t="s">
        <v>5325</v>
      </c>
      <c r="Q873" t="s">
        <v>62</v>
      </c>
      <c r="R873" t="s">
        <v>5326</v>
      </c>
      <c r="S873" t="s">
        <v>5326</v>
      </c>
      <c r="T873" t="s">
        <v>5326</v>
      </c>
      <c r="U873" t="s">
        <v>5326</v>
      </c>
      <c r="V873" t="s">
        <v>5326</v>
      </c>
      <c r="W873" t="s">
        <v>5326</v>
      </c>
      <c r="X873" t="s">
        <v>5326</v>
      </c>
      <c r="Y873" t="s">
        <v>5326</v>
      </c>
      <c r="Z873" t="s">
        <v>5326</v>
      </c>
      <c r="AA873" t="s">
        <v>5326</v>
      </c>
      <c r="AB873" t="s">
        <v>5326</v>
      </c>
      <c r="AC873" t="s">
        <v>5326</v>
      </c>
      <c r="AD873" t="s">
        <v>5326</v>
      </c>
      <c r="AE873" t="s">
        <v>65</v>
      </c>
      <c r="AF873" s="5">
        <v>44773</v>
      </c>
      <c r="AG873" s="5">
        <v>44773</v>
      </c>
      <c r="AH873" t="s">
        <v>57</v>
      </c>
    </row>
    <row r="874" spans="1:34">
      <c r="A874" t="s">
        <v>5327</v>
      </c>
      <c r="B874" t="s">
        <v>54</v>
      </c>
      <c r="C874" s="5">
        <v>44743</v>
      </c>
      <c r="D874" s="5">
        <v>44773</v>
      </c>
      <c r="E874" t="s">
        <v>48</v>
      </c>
      <c r="F874" t="s">
        <v>5328</v>
      </c>
      <c r="G874" t="s">
        <v>5329</v>
      </c>
      <c r="H874" t="s">
        <v>5329</v>
      </c>
      <c r="I874" t="s">
        <v>57</v>
      </c>
      <c r="J874" t="s">
        <v>5330</v>
      </c>
      <c r="K874" t="s">
        <v>70</v>
      </c>
      <c r="L874" t="s">
        <v>4060</v>
      </c>
      <c r="M874" t="s">
        <v>52</v>
      </c>
      <c r="N874" t="s">
        <v>5331</v>
      </c>
      <c r="O874" t="s">
        <v>62</v>
      </c>
      <c r="P874" t="s">
        <v>5332</v>
      </c>
      <c r="Q874" t="s">
        <v>62</v>
      </c>
      <c r="R874" t="s">
        <v>5333</v>
      </c>
      <c r="S874" t="s">
        <v>5333</v>
      </c>
      <c r="T874" t="s">
        <v>5333</v>
      </c>
      <c r="U874" t="s">
        <v>5333</v>
      </c>
      <c r="V874" t="s">
        <v>5333</v>
      </c>
      <c r="W874" t="s">
        <v>5333</v>
      </c>
      <c r="X874" t="s">
        <v>5333</v>
      </c>
      <c r="Y874" t="s">
        <v>5333</v>
      </c>
      <c r="Z874" t="s">
        <v>5333</v>
      </c>
      <c r="AA874" t="s">
        <v>5333</v>
      </c>
      <c r="AB874" t="s">
        <v>5333</v>
      </c>
      <c r="AC874" t="s">
        <v>5333</v>
      </c>
      <c r="AD874" t="s">
        <v>5333</v>
      </c>
      <c r="AE874" t="s">
        <v>65</v>
      </c>
      <c r="AF874" s="5">
        <v>44773</v>
      </c>
      <c r="AG874" s="5">
        <v>44773</v>
      </c>
      <c r="AH874" t="s">
        <v>57</v>
      </c>
    </row>
    <row r="875" spans="1:34">
      <c r="A875" t="s">
        <v>5334</v>
      </c>
      <c r="B875" t="s">
        <v>54</v>
      </c>
      <c r="C875" s="5">
        <v>44743</v>
      </c>
      <c r="D875" s="5">
        <v>44773</v>
      </c>
      <c r="E875" t="s">
        <v>48</v>
      </c>
      <c r="F875" t="s">
        <v>414</v>
      </c>
      <c r="G875" t="s">
        <v>415</v>
      </c>
      <c r="H875" t="s">
        <v>415</v>
      </c>
      <c r="I875" t="s">
        <v>57</v>
      </c>
      <c r="J875" t="s">
        <v>5146</v>
      </c>
      <c r="K875" t="s">
        <v>243</v>
      </c>
      <c r="L875" t="s">
        <v>5335</v>
      </c>
      <c r="M875" t="s">
        <v>51</v>
      </c>
      <c r="N875" t="s">
        <v>5336</v>
      </c>
      <c r="O875" t="s">
        <v>62</v>
      </c>
      <c r="P875" t="s">
        <v>5337</v>
      </c>
      <c r="Q875" t="s">
        <v>62</v>
      </c>
      <c r="R875" t="s">
        <v>5338</v>
      </c>
      <c r="S875" t="s">
        <v>5338</v>
      </c>
      <c r="T875" t="s">
        <v>5338</v>
      </c>
      <c r="U875" t="s">
        <v>5338</v>
      </c>
      <c r="V875" t="s">
        <v>5338</v>
      </c>
      <c r="W875" t="s">
        <v>5338</v>
      </c>
      <c r="X875" t="s">
        <v>5338</v>
      </c>
      <c r="Y875" t="s">
        <v>5338</v>
      </c>
      <c r="Z875" t="s">
        <v>5338</v>
      </c>
      <c r="AA875" t="s">
        <v>5338</v>
      </c>
      <c r="AB875" t="s">
        <v>5338</v>
      </c>
      <c r="AC875" t="s">
        <v>5338</v>
      </c>
      <c r="AD875" t="s">
        <v>5338</v>
      </c>
      <c r="AE875" t="s">
        <v>65</v>
      </c>
      <c r="AF875" s="5">
        <v>44773</v>
      </c>
      <c r="AG875" s="5">
        <v>44773</v>
      </c>
      <c r="AH875" t="s">
        <v>57</v>
      </c>
    </row>
    <row r="876" spans="1:34">
      <c r="A876" t="s">
        <v>5339</v>
      </c>
      <c r="B876" t="s">
        <v>54</v>
      </c>
      <c r="C876" s="5">
        <v>44743</v>
      </c>
      <c r="D876" s="5">
        <v>44773</v>
      </c>
      <c r="E876" t="s">
        <v>48</v>
      </c>
      <c r="F876" t="s">
        <v>648</v>
      </c>
      <c r="G876" t="s">
        <v>649</v>
      </c>
      <c r="H876" t="s">
        <v>649</v>
      </c>
      <c r="I876" t="s">
        <v>57</v>
      </c>
      <c r="J876" t="s">
        <v>5340</v>
      </c>
      <c r="K876" t="s">
        <v>70</v>
      </c>
      <c r="L876" t="s">
        <v>495</v>
      </c>
      <c r="M876" t="s">
        <v>51</v>
      </c>
      <c r="N876" t="s">
        <v>5341</v>
      </c>
      <c r="O876" t="s">
        <v>62</v>
      </c>
      <c r="P876" t="s">
        <v>5342</v>
      </c>
      <c r="Q876" t="s">
        <v>62</v>
      </c>
      <c r="R876" t="s">
        <v>5343</v>
      </c>
      <c r="S876" t="s">
        <v>5343</v>
      </c>
      <c r="T876" t="s">
        <v>5343</v>
      </c>
      <c r="U876" t="s">
        <v>5343</v>
      </c>
      <c r="V876" t="s">
        <v>5343</v>
      </c>
      <c r="W876" t="s">
        <v>5343</v>
      </c>
      <c r="X876" t="s">
        <v>5343</v>
      </c>
      <c r="Y876" t="s">
        <v>5343</v>
      </c>
      <c r="Z876" t="s">
        <v>5343</v>
      </c>
      <c r="AA876" t="s">
        <v>5343</v>
      </c>
      <c r="AB876" t="s">
        <v>5343</v>
      </c>
      <c r="AC876" t="s">
        <v>5343</v>
      </c>
      <c r="AD876" t="s">
        <v>5343</v>
      </c>
      <c r="AE876" t="s">
        <v>65</v>
      </c>
      <c r="AF876" s="5">
        <v>44773</v>
      </c>
      <c r="AG876" s="5">
        <v>44773</v>
      </c>
      <c r="AH876" t="s">
        <v>57</v>
      </c>
    </row>
    <row r="877" spans="1:34">
      <c r="A877" t="s">
        <v>5344</v>
      </c>
      <c r="B877" t="s">
        <v>54</v>
      </c>
      <c r="C877" s="5">
        <v>44743</v>
      </c>
      <c r="D877" s="5">
        <v>44773</v>
      </c>
      <c r="E877" t="s">
        <v>48</v>
      </c>
      <c r="F877" t="s">
        <v>1771</v>
      </c>
      <c r="G877" t="s">
        <v>1772</v>
      </c>
      <c r="H877" t="s">
        <v>1772</v>
      </c>
      <c r="I877" t="s">
        <v>57</v>
      </c>
      <c r="J877" t="s">
        <v>1328</v>
      </c>
      <c r="K877" t="s">
        <v>137</v>
      </c>
      <c r="L877" t="s">
        <v>60</v>
      </c>
      <c r="M877" t="s">
        <v>52</v>
      </c>
      <c r="N877" t="s">
        <v>5345</v>
      </c>
      <c r="O877" t="s">
        <v>62</v>
      </c>
      <c r="P877" t="s">
        <v>5346</v>
      </c>
      <c r="Q877" t="s">
        <v>62</v>
      </c>
      <c r="R877" t="s">
        <v>5347</v>
      </c>
      <c r="S877" t="s">
        <v>5347</v>
      </c>
      <c r="T877" t="s">
        <v>5347</v>
      </c>
      <c r="U877" t="s">
        <v>5347</v>
      </c>
      <c r="V877" t="s">
        <v>5347</v>
      </c>
      <c r="W877" t="s">
        <v>5347</v>
      </c>
      <c r="X877" t="s">
        <v>5347</v>
      </c>
      <c r="Y877" t="s">
        <v>5347</v>
      </c>
      <c r="Z877" t="s">
        <v>5347</v>
      </c>
      <c r="AA877" t="s">
        <v>5347</v>
      </c>
      <c r="AB877" t="s">
        <v>5347</v>
      </c>
      <c r="AC877" t="s">
        <v>5347</v>
      </c>
      <c r="AD877" t="s">
        <v>5347</v>
      </c>
      <c r="AE877" t="s">
        <v>65</v>
      </c>
      <c r="AF877" s="5">
        <v>44773</v>
      </c>
      <c r="AG877" s="5">
        <v>44773</v>
      </c>
      <c r="AH877" t="s">
        <v>57</v>
      </c>
    </row>
    <row r="878" spans="1:34">
      <c r="A878" t="s">
        <v>5348</v>
      </c>
      <c r="B878" t="s">
        <v>54</v>
      </c>
      <c r="C878" s="5">
        <v>44743</v>
      </c>
      <c r="D878" s="5">
        <v>44773</v>
      </c>
      <c r="E878" t="s">
        <v>48</v>
      </c>
      <c r="F878" t="s">
        <v>5349</v>
      </c>
      <c r="G878" t="s">
        <v>5350</v>
      </c>
      <c r="H878" t="s">
        <v>5350</v>
      </c>
      <c r="I878" t="s">
        <v>57</v>
      </c>
      <c r="J878" t="s">
        <v>5351</v>
      </c>
      <c r="K878" t="s">
        <v>5352</v>
      </c>
      <c r="L878" t="s">
        <v>5353</v>
      </c>
      <c r="M878" t="s">
        <v>51</v>
      </c>
      <c r="N878" t="s">
        <v>5354</v>
      </c>
      <c r="O878" t="s">
        <v>62</v>
      </c>
      <c r="P878" t="s">
        <v>5355</v>
      </c>
      <c r="Q878" t="s">
        <v>62</v>
      </c>
      <c r="R878" t="s">
        <v>5356</v>
      </c>
      <c r="S878" t="s">
        <v>5356</v>
      </c>
      <c r="T878" t="s">
        <v>5356</v>
      </c>
      <c r="U878" t="s">
        <v>5356</v>
      </c>
      <c r="V878" t="s">
        <v>5356</v>
      </c>
      <c r="W878" t="s">
        <v>5356</v>
      </c>
      <c r="X878" t="s">
        <v>5356</v>
      </c>
      <c r="Y878" t="s">
        <v>5356</v>
      </c>
      <c r="Z878" t="s">
        <v>5356</v>
      </c>
      <c r="AA878" t="s">
        <v>5356</v>
      </c>
      <c r="AB878" t="s">
        <v>5356</v>
      </c>
      <c r="AC878" t="s">
        <v>5356</v>
      </c>
      <c r="AD878" t="s">
        <v>5356</v>
      </c>
      <c r="AE878" t="s">
        <v>65</v>
      </c>
      <c r="AF878" s="5">
        <v>44773</v>
      </c>
      <c r="AG878" s="5">
        <v>44773</v>
      </c>
      <c r="AH878" t="s">
        <v>57</v>
      </c>
    </row>
    <row r="879" spans="1:34">
      <c r="A879" t="s">
        <v>5357</v>
      </c>
      <c r="B879" t="s">
        <v>54</v>
      </c>
      <c r="C879" s="5">
        <v>44743</v>
      </c>
      <c r="D879" s="5">
        <v>44773</v>
      </c>
      <c r="E879" t="s">
        <v>48</v>
      </c>
      <c r="F879" t="s">
        <v>5358</v>
      </c>
      <c r="G879" t="s">
        <v>5359</v>
      </c>
      <c r="H879" t="s">
        <v>5359</v>
      </c>
      <c r="I879" t="s">
        <v>57</v>
      </c>
      <c r="J879" t="s">
        <v>5360</v>
      </c>
      <c r="K879" t="s">
        <v>5361</v>
      </c>
      <c r="L879" t="s">
        <v>899</v>
      </c>
      <c r="M879" t="s">
        <v>51</v>
      </c>
      <c r="N879" t="s">
        <v>5362</v>
      </c>
      <c r="O879" t="s">
        <v>62</v>
      </c>
      <c r="P879" t="s">
        <v>5363</v>
      </c>
      <c r="Q879" t="s">
        <v>62</v>
      </c>
      <c r="R879" t="s">
        <v>5364</v>
      </c>
      <c r="S879" t="s">
        <v>5364</v>
      </c>
      <c r="T879" t="s">
        <v>5364</v>
      </c>
      <c r="U879" t="s">
        <v>5364</v>
      </c>
      <c r="V879" t="s">
        <v>5364</v>
      </c>
      <c r="W879" t="s">
        <v>5364</v>
      </c>
      <c r="X879" t="s">
        <v>5364</v>
      </c>
      <c r="Y879" t="s">
        <v>5364</v>
      </c>
      <c r="Z879" t="s">
        <v>5364</v>
      </c>
      <c r="AA879" t="s">
        <v>5364</v>
      </c>
      <c r="AB879" t="s">
        <v>5364</v>
      </c>
      <c r="AC879" t="s">
        <v>5364</v>
      </c>
      <c r="AD879" t="s">
        <v>5364</v>
      </c>
      <c r="AE879" t="s">
        <v>65</v>
      </c>
      <c r="AF879" s="5">
        <v>44773</v>
      </c>
      <c r="AG879" s="5">
        <v>44773</v>
      </c>
      <c r="AH879" t="s">
        <v>57</v>
      </c>
    </row>
    <row r="880" spans="1:34">
      <c r="A880" t="s">
        <v>5365</v>
      </c>
      <c r="B880" t="s">
        <v>54</v>
      </c>
      <c r="C880" s="5">
        <v>44743</v>
      </c>
      <c r="D880" s="5">
        <v>44773</v>
      </c>
      <c r="E880" t="s">
        <v>40</v>
      </c>
      <c r="F880" t="s">
        <v>92</v>
      </c>
      <c r="G880" t="s">
        <v>93</v>
      </c>
      <c r="H880" t="s">
        <v>93</v>
      </c>
      <c r="I880" t="s">
        <v>57</v>
      </c>
      <c r="J880" t="s">
        <v>5366</v>
      </c>
      <c r="K880" t="s">
        <v>495</v>
      </c>
      <c r="L880" t="s">
        <v>5367</v>
      </c>
      <c r="M880" t="s">
        <v>51</v>
      </c>
      <c r="N880" t="s">
        <v>212</v>
      </c>
      <c r="O880" t="s">
        <v>62</v>
      </c>
      <c r="P880" t="s">
        <v>5368</v>
      </c>
      <c r="Q880" t="s">
        <v>62</v>
      </c>
      <c r="R880" t="s">
        <v>5369</v>
      </c>
      <c r="S880" t="s">
        <v>5369</v>
      </c>
      <c r="T880" t="s">
        <v>5369</v>
      </c>
      <c r="U880" t="s">
        <v>5369</v>
      </c>
      <c r="V880" t="s">
        <v>5369</v>
      </c>
      <c r="W880" t="s">
        <v>5369</v>
      </c>
      <c r="X880" t="s">
        <v>5369</v>
      </c>
      <c r="Y880" t="s">
        <v>5369</v>
      </c>
      <c r="Z880" t="s">
        <v>5369</v>
      </c>
      <c r="AA880" t="s">
        <v>5369</v>
      </c>
      <c r="AB880" t="s">
        <v>5369</v>
      </c>
      <c r="AC880" t="s">
        <v>5369</v>
      </c>
      <c r="AD880" t="s">
        <v>5369</v>
      </c>
      <c r="AE880" t="s">
        <v>65</v>
      </c>
      <c r="AF880" s="5">
        <v>44773</v>
      </c>
      <c r="AG880" s="5">
        <v>44773</v>
      </c>
      <c r="AH880" t="s">
        <v>57</v>
      </c>
    </row>
    <row r="881" spans="1:34">
      <c r="A881" t="s">
        <v>5370</v>
      </c>
      <c r="B881" t="s">
        <v>54</v>
      </c>
      <c r="C881" s="5">
        <v>44743</v>
      </c>
      <c r="D881" s="5">
        <v>44773</v>
      </c>
      <c r="E881" t="s">
        <v>48</v>
      </c>
      <c r="F881" t="s">
        <v>5371</v>
      </c>
      <c r="G881" t="s">
        <v>5372</v>
      </c>
      <c r="H881" t="s">
        <v>5372</v>
      </c>
      <c r="I881" t="s">
        <v>57</v>
      </c>
      <c r="J881" t="s">
        <v>5373</v>
      </c>
      <c r="K881" t="s">
        <v>5374</v>
      </c>
      <c r="L881" t="s">
        <v>5375</v>
      </c>
      <c r="M881" t="s">
        <v>51</v>
      </c>
      <c r="N881" t="s">
        <v>5376</v>
      </c>
      <c r="O881" t="s">
        <v>62</v>
      </c>
      <c r="P881" t="s">
        <v>5377</v>
      </c>
      <c r="Q881" t="s">
        <v>62</v>
      </c>
      <c r="R881" t="s">
        <v>5378</v>
      </c>
      <c r="S881" t="s">
        <v>5378</v>
      </c>
      <c r="T881" t="s">
        <v>5378</v>
      </c>
      <c r="U881" t="s">
        <v>5378</v>
      </c>
      <c r="V881" t="s">
        <v>5378</v>
      </c>
      <c r="W881" t="s">
        <v>5378</v>
      </c>
      <c r="X881" t="s">
        <v>5378</v>
      </c>
      <c r="Y881" t="s">
        <v>5378</v>
      </c>
      <c r="Z881" t="s">
        <v>5378</v>
      </c>
      <c r="AA881" t="s">
        <v>5378</v>
      </c>
      <c r="AB881" t="s">
        <v>5378</v>
      </c>
      <c r="AC881" t="s">
        <v>5378</v>
      </c>
      <c r="AD881" t="s">
        <v>5378</v>
      </c>
      <c r="AE881" t="s">
        <v>65</v>
      </c>
      <c r="AF881" s="5">
        <v>44773</v>
      </c>
      <c r="AG881" s="5">
        <v>44773</v>
      </c>
      <c r="AH881" t="s">
        <v>57</v>
      </c>
    </row>
    <row r="882" spans="1:34">
      <c r="A882" t="s">
        <v>5379</v>
      </c>
      <c r="B882" t="s">
        <v>54</v>
      </c>
      <c r="C882" s="5">
        <v>44743</v>
      </c>
      <c r="D882" s="5">
        <v>44773</v>
      </c>
      <c r="E882" t="s">
        <v>41</v>
      </c>
      <c r="F882" t="s">
        <v>5380</v>
      </c>
      <c r="G882" t="s">
        <v>5381</v>
      </c>
      <c r="H882" t="s">
        <v>5381</v>
      </c>
      <c r="I882" t="s">
        <v>57</v>
      </c>
      <c r="J882" t="s">
        <v>5382</v>
      </c>
      <c r="K882" t="s">
        <v>1015</v>
      </c>
      <c r="L882" t="s">
        <v>3797</v>
      </c>
      <c r="M882" t="s">
        <v>52</v>
      </c>
      <c r="N882" t="s">
        <v>5383</v>
      </c>
      <c r="O882" t="s">
        <v>62</v>
      </c>
      <c r="P882" t="s">
        <v>5384</v>
      </c>
      <c r="Q882" t="s">
        <v>62</v>
      </c>
      <c r="R882" t="s">
        <v>5385</v>
      </c>
      <c r="S882" t="s">
        <v>5385</v>
      </c>
      <c r="T882" t="s">
        <v>5385</v>
      </c>
      <c r="U882" t="s">
        <v>5385</v>
      </c>
      <c r="V882" t="s">
        <v>5385</v>
      </c>
      <c r="W882" t="s">
        <v>5385</v>
      </c>
      <c r="X882" t="s">
        <v>5385</v>
      </c>
      <c r="Y882" t="s">
        <v>5385</v>
      </c>
      <c r="Z882" t="s">
        <v>5385</v>
      </c>
      <c r="AA882" t="s">
        <v>5385</v>
      </c>
      <c r="AB882" t="s">
        <v>5385</v>
      </c>
      <c r="AC882" t="s">
        <v>5385</v>
      </c>
      <c r="AD882" t="s">
        <v>5385</v>
      </c>
      <c r="AE882" t="s">
        <v>65</v>
      </c>
      <c r="AF882" s="5">
        <v>44773</v>
      </c>
      <c r="AG882" s="5">
        <v>44773</v>
      </c>
      <c r="AH882" t="s">
        <v>57</v>
      </c>
    </row>
    <row r="883" spans="1:34">
      <c r="A883" t="s">
        <v>5386</v>
      </c>
      <c r="B883" t="s">
        <v>54</v>
      </c>
      <c r="C883" s="5">
        <v>44743</v>
      </c>
      <c r="D883" s="5">
        <v>44773</v>
      </c>
      <c r="E883" t="s">
        <v>48</v>
      </c>
      <c r="F883" t="s">
        <v>990</v>
      </c>
      <c r="G883" t="s">
        <v>991</v>
      </c>
      <c r="H883" t="s">
        <v>991</v>
      </c>
      <c r="I883" t="s">
        <v>57</v>
      </c>
      <c r="J883" t="s">
        <v>5387</v>
      </c>
      <c r="K883" t="s">
        <v>1368</v>
      </c>
      <c r="L883" t="s">
        <v>1903</v>
      </c>
      <c r="M883" t="s">
        <v>52</v>
      </c>
      <c r="N883" t="s">
        <v>5388</v>
      </c>
      <c r="O883" t="s">
        <v>62</v>
      </c>
      <c r="P883" t="s">
        <v>5389</v>
      </c>
      <c r="Q883" t="s">
        <v>62</v>
      </c>
      <c r="R883" t="s">
        <v>5390</v>
      </c>
      <c r="S883" t="s">
        <v>5390</v>
      </c>
      <c r="T883" t="s">
        <v>5390</v>
      </c>
      <c r="U883" t="s">
        <v>5390</v>
      </c>
      <c r="V883" t="s">
        <v>5390</v>
      </c>
      <c r="W883" t="s">
        <v>5390</v>
      </c>
      <c r="X883" t="s">
        <v>5390</v>
      </c>
      <c r="Y883" t="s">
        <v>5390</v>
      </c>
      <c r="Z883" t="s">
        <v>5390</v>
      </c>
      <c r="AA883" t="s">
        <v>5390</v>
      </c>
      <c r="AB883" t="s">
        <v>5390</v>
      </c>
      <c r="AC883" t="s">
        <v>5390</v>
      </c>
      <c r="AD883" t="s">
        <v>5390</v>
      </c>
      <c r="AE883" t="s">
        <v>65</v>
      </c>
      <c r="AF883" s="5">
        <v>44773</v>
      </c>
      <c r="AG883" s="5">
        <v>44773</v>
      </c>
      <c r="AH883" t="s">
        <v>57</v>
      </c>
    </row>
    <row r="884" spans="1:34">
      <c r="A884" t="s">
        <v>5391</v>
      </c>
      <c r="B884" t="s">
        <v>54</v>
      </c>
      <c r="C884" s="5">
        <v>44743</v>
      </c>
      <c r="D884" s="5">
        <v>44773</v>
      </c>
      <c r="E884" t="s">
        <v>48</v>
      </c>
      <c r="F884" t="s">
        <v>305</v>
      </c>
      <c r="G884" t="s">
        <v>306</v>
      </c>
      <c r="H884" t="s">
        <v>306</v>
      </c>
      <c r="I884" t="s">
        <v>57</v>
      </c>
      <c r="J884" t="s">
        <v>5392</v>
      </c>
      <c r="K884" t="s">
        <v>1368</v>
      </c>
      <c r="L884" t="s">
        <v>4616</v>
      </c>
      <c r="M884" t="s">
        <v>51</v>
      </c>
      <c r="N884" t="s">
        <v>5393</v>
      </c>
      <c r="O884" t="s">
        <v>62</v>
      </c>
      <c r="P884" t="s">
        <v>5394</v>
      </c>
      <c r="Q884" t="s">
        <v>62</v>
      </c>
      <c r="R884" t="s">
        <v>5395</v>
      </c>
      <c r="S884" t="s">
        <v>5395</v>
      </c>
      <c r="T884" t="s">
        <v>5395</v>
      </c>
      <c r="U884" t="s">
        <v>5395</v>
      </c>
      <c r="V884" t="s">
        <v>5395</v>
      </c>
      <c r="W884" t="s">
        <v>5395</v>
      </c>
      <c r="X884" t="s">
        <v>5395</v>
      </c>
      <c r="Y884" t="s">
        <v>5395</v>
      </c>
      <c r="Z884" t="s">
        <v>5395</v>
      </c>
      <c r="AA884" t="s">
        <v>5395</v>
      </c>
      <c r="AB884" t="s">
        <v>5395</v>
      </c>
      <c r="AC884" t="s">
        <v>5395</v>
      </c>
      <c r="AD884" t="s">
        <v>5395</v>
      </c>
      <c r="AE884" t="s">
        <v>65</v>
      </c>
      <c r="AF884" s="5">
        <v>44773</v>
      </c>
      <c r="AG884" s="5">
        <v>44773</v>
      </c>
      <c r="AH884" t="s">
        <v>57</v>
      </c>
    </row>
    <row r="885" spans="1:34">
      <c r="A885" t="s">
        <v>5396</v>
      </c>
      <c r="B885" t="s">
        <v>54</v>
      </c>
      <c r="C885" s="5">
        <v>44743</v>
      </c>
      <c r="D885" s="5">
        <v>44773</v>
      </c>
      <c r="E885" t="s">
        <v>41</v>
      </c>
      <c r="F885" t="s">
        <v>904</v>
      </c>
      <c r="G885" t="s">
        <v>905</v>
      </c>
      <c r="H885" t="s">
        <v>905</v>
      </c>
      <c r="I885" t="s">
        <v>57</v>
      </c>
      <c r="J885" t="s">
        <v>5397</v>
      </c>
      <c r="K885" t="s">
        <v>3352</v>
      </c>
      <c r="L885" t="s">
        <v>1652</v>
      </c>
      <c r="M885" t="s">
        <v>51</v>
      </c>
      <c r="N885" t="s">
        <v>5398</v>
      </c>
      <c r="O885" t="s">
        <v>62</v>
      </c>
      <c r="P885" t="s">
        <v>5399</v>
      </c>
      <c r="Q885" t="s">
        <v>62</v>
      </c>
      <c r="R885" t="s">
        <v>5400</v>
      </c>
      <c r="S885" t="s">
        <v>5400</v>
      </c>
      <c r="T885" t="s">
        <v>5400</v>
      </c>
      <c r="U885" t="s">
        <v>5400</v>
      </c>
      <c r="V885" t="s">
        <v>5400</v>
      </c>
      <c r="W885" t="s">
        <v>5400</v>
      </c>
      <c r="X885" t="s">
        <v>5400</v>
      </c>
      <c r="Y885" t="s">
        <v>5400</v>
      </c>
      <c r="Z885" t="s">
        <v>5400</v>
      </c>
      <c r="AA885" t="s">
        <v>5400</v>
      </c>
      <c r="AB885" t="s">
        <v>5400</v>
      </c>
      <c r="AC885" t="s">
        <v>5400</v>
      </c>
      <c r="AD885" t="s">
        <v>5400</v>
      </c>
      <c r="AE885" t="s">
        <v>65</v>
      </c>
      <c r="AF885" s="5">
        <v>44773</v>
      </c>
      <c r="AG885" s="5">
        <v>44773</v>
      </c>
      <c r="AH885" t="s">
        <v>57</v>
      </c>
    </row>
    <row r="886" spans="1:34">
      <c r="A886" t="s">
        <v>5401</v>
      </c>
      <c r="B886" t="s">
        <v>54</v>
      </c>
      <c r="C886" s="5">
        <v>44743</v>
      </c>
      <c r="D886" s="5">
        <v>44773</v>
      </c>
      <c r="E886" t="s">
        <v>41</v>
      </c>
      <c r="F886" t="s">
        <v>2618</v>
      </c>
      <c r="G886" t="s">
        <v>2619</v>
      </c>
      <c r="H886" t="s">
        <v>2619</v>
      </c>
      <c r="I886" t="s">
        <v>57</v>
      </c>
      <c r="J886" t="s">
        <v>2458</v>
      </c>
      <c r="K886" t="s">
        <v>2213</v>
      </c>
      <c r="L886" t="s">
        <v>104</v>
      </c>
      <c r="M886" t="s">
        <v>52</v>
      </c>
      <c r="N886" t="s">
        <v>5402</v>
      </c>
      <c r="O886" t="s">
        <v>62</v>
      </c>
      <c r="P886" t="s">
        <v>5403</v>
      </c>
      <c r="Q886" t="s">
        <v>62</v>
      </c>
      <c r="R886" t="s">
        <v>5404</v>
      </c>
      <c r="S886" t="s">
        <v>5404</v>
      </c>
      <c r="T886" t="s">
        <v>5404</v>
      </c>
      <c r="U886" t="s">
        <v>5404</v>
      </c>
      <c r="V886" t="s">
        <v>5404</v>
      </c>
      <c r="W886" t="s">
        <v>5404</v>
      </c>
      <c r="X886" t="s">
        <v>5404</v>
      </c>
      <c r="Y886" t="s">
        <v>5404</v>
      </c>
      <c r="Z886" t="s">
        <v>5404</v>
      </c>
      <c r="AA886" t="s">
        <v>5404</v>
      </c>
      <c r="AB886" t="s">
        <v>5404</v>
      </c>
      <c r="AC886" t="s">
        <v>5404</v>
      </c>
      <c r="AD886" t="s">
        <v>5404</v>
      </c>
      <c r="AE886" t="s">
        <v>65</v>
      </c>
      <c r="AF886" s="5">
        <v>44773</v>
      </c>
      <c r="AG886" s="5">
        <v>44773</v>
      </c>
      <c r="AH886" t="s">
        <v>57</v>
      </c>
    </row>
    <row r="887" spans="1:34">
      <c r="A887" t="s">
        <v>5405</v>
      </c>
      <c r="B887" t="s">
        <v>54</v>
      </c>
      <c r="C887" s="5">
        <v>44743</v>
      </c>
      <c r="D887" s="5">
        <v>44773</v>
      </c>
      <c r="E887" t="s">
        <v>41</v>
      </c>
      <c r="F887" t="s">
        <v>223</v>
      </c>
      <c r="G887" t="s">
        <v>224</v>
      </c>
      <c r="H887" t="s">
        <v>224</v>
      </c>
      <c r="I887" t="s">
        <v>57</v>
      </c>
      <c r="J887" t="s">
        <v>1714</v>
      </c>
      <c r="K887" t="s">
        <v>1094</v>
      </c>
      <c r="L887" t="s">
        <v>5013</v>
      </c>
      <c r="M887" t="s">
        <v>52</v>
      </c>
      <c r="N887" t="s">
        <v>5406</v>
      </c>
      <c r="O887" t="s">
        <v>62</v>
      </c>
      <c r="P887" t="s">
        <v>5407</v>
      </c>
      <c r="Q887" t="s">
        <v>62</v>
      </c>
      <c r="R887" t="s">
        <v>5408</v>
      </c>
      <c r="S887" t="s">
        <v>5408</v>
      </c>
      <c r="T887" t="s">
        <v>5408</v>
      </c>
      <c r="U887" t="s">
        <v>5408</v>
      </c>
      <c r="V887" t="s">
        <v>5408</v>
      </c>
      <c r="W887" t="s">
        <v>5408</v>
      </c>
      <c r="X887" t="s">
        <v>5408</v>
      </c>
      <c r="Y887" t="s">
        <v>5408</v>
      </c>
      <c r="Z887" t="s">
        <v>5408</v>
      </c>
      <c r="AA887" t="s">
        <v>5408</v>
      </c>
      <c r="AB887" t="s">
        <v>5408</v>
      </c>
      <c r="AC887" t="s">
        <v>5408</v>
      </c>
      <c r="AD887" t="s">
        <v>5408</v>
      </c>
      <c r="AE887" t="s">
        <v>65</v>
      </c>
      <c r="AF887" s="5">
        <v>44773</v>
      </c>
      <c r="AG887" s="5">
        <v>44773</v>
      </c>
      <c r="AH887" t="s">
        <v>57</v>
      </c>
    </row>
    <row r="888" spans="1:34">
      <c r="A888" t="s">
        <v>5409</v>
      </c>
      <c r="B888" t="s">
        <v>54</v>
      </c>
      <c r="C888" s="5">
        <v>44743</v>
      </c>
      <c r="D888" s="5">
        <v>44773</v>
      </c>
      <c r="E888" t="s">
        <v>41</v>
      </c>
      <c r="F888" t="s">
        <v>1198</v>
      </c>
      <c r="G888" t="s">
        <v>1199</v>
      </c>
      <c r="H888" t="s">
        <v>1199</v>
      </c>
      <c r="I888" t="s">
        <v>57</v>
      </c>
      <c r="J888" t="s">
        <v>5410</v>
      </c>
      <c r="K888" t="s">
        <v>114</v>
      </c>
      <c r="L888" t="s">
        <v>516</v>
      </c>
      <c r="M888" t="s">
        <v>52</v>
      </c>
      <c r="N888" t="s">
        <v>5411</v>
      </c>
      <c r="O888" t="s">
        <v>62</v>
      </c>
      <c r="P888" t="s">
        <v>5412</v>
      </c>
      <c r="Q888" t="s">
        <v>62</v>
      </c>
      <c r="R888" t="s">
        <v>5413</v>
      </c>
      <c r="S888" t="s">
        <v>5413</v>
      </c>
      <c r="T888" t="s">
        <v>5413</v>
      </c>
      <c r="U888" t="s">
        <v>5413</v>
      </c>
      <c r="V888" t="s">
        <v>5413</v>
      </c>
      <c r="W888" t="s">
        <v>5413</v>
      </c>
      <c r="X888" t="s">
        <v>5413</v>
      </c>
      <c r="Y888" t="s">
        <v>5413</v>
      </c>
      <c r="Z888" t="s">
        <v>5413</v>
      </c>
      <c r="AA888" t="s">
        <v>5413</v>
      </c>
      <c r="AB888" t="s">
        <v>5413</v>
      </c>
      <c r="AC888" t="s">
        <v>5413</v>
      </c>
      <c r="AD888" t="s">
        <v>5413</v>
      </c>
      <c r="AE888" t="s">
        <v>65</v>
      </c>
      <c r="AF888" s="5">
        <v>44773</v>
      </c>
      <c r="AG888" s="5">
        <v>44773</v>
      </c>
      <c r="AH888" t="s">
        <v>57</v>
      </c>
    </row>
    <row r="889" spans="1:34">
      <c r="A889" t="s">
        <v>5414</v>
      </c>
      <c r="B889" t="s">
        <v>54</v>
      </c>
      <c r="C889" s="5">
        <v>44743</v>
      </c>
      <c r="D889" s="5">
        <v>44773</v>
      </c>
      <c r="E889" t="s">
        <v>48</v>
      </c>
      <c r="F889" t="s">
        <v>1771</v>
      </c>
      <c r="G889" t="s">
        <v>1772</v>
      </c>
      <c r="H889" t="s">
        <v>1772</v>
      </c>
      <c r="I889" t="s">
        <v>57</v>
      </c>
      <c r="J889" t="s">
        <v>5415</v>
      </c>
      <c r="K889" t="s">
        <v>268</v>
      </c>
      <c r="L889" t="s">
        <v>104</v>
      </c>
      <c r="M889" t="s">
        <v>51</v>
      </c>
      <c r="N889" t="s">
        <v>5416</v>
      </c>
      <c r="O889" t="s">
        <v>62</v>
      </c>
      <c r="P889" t="s">
        <v>5417</v>
      </c>
      <c r="Q889" t="s">
        <v>62</v>
      </c>
      <c r="R889" t="s">
        <v>5418</v>
      </c>
      <c r="S889" t="s">
        <v>5418</v>
      </c>
      <c r="T889" t="s">
        <v>5418</v>
      </c>
      <c r="U889" t="s">
        <v>5418</v>
      </c>
      <c r="V889" t="s">
        <v>5418</v>
      </c>
      <c r="W889" t="s">
        <v>5418</v>
      </c>
      <c r="X889" t="s">
        <v>5418</v>
      </c>
      <c r="Y889" t="s">
        <v>5418</v>
      </c>
      <c r="Z889" t="s">
        <v>5418</v>
      </c>
      <c r="AA889" t="s">
        <v>5418</v>
      </c>
      <c r="AB889" t="s">
        <v>5418</v>
      </c>
      <c r="AC889" t="s">
        <v>5418</v>
      </c>
      <c r="AD889" t="s">
        <v>5418</v>
      </c>
      <c r="AE889" t="s">
        <v>65</v>
      </c>
      <c r="AF889" s="5">
        <v>44773</v>
      </c>
      <c r="AG889" s="5">
        <v>44773</v>
      </c>
      <c r="AH889" t="s">
        <v>57</v>
      </c>
    </row>
    <row r="890" spans="1:34">
      <c r="A890" t="s">
        <v>5419</v>
      </c>
      <c r="B890" t="s">
        <v>54</v>
      </c>
      <c r="C890" s="5">
        <v>44743</v>
      </c>
      <c r="D890" s="5">
        <v>44773</v>
      </c>
      <c r="E890" t="s">
        <v>48</v>
      </c>
      <c r="F890" t="s">
        <v>814</v>
      </c>
      <c r="G890" t="s">
        <v>815</v>
      </c>
      <c r="H890" t="s">
        <v>815</v>
      </c>
      <c r="I890" t="s">
        <v>57</v>
      </c>
      <c r="J890" t="s">
        <v>5420</v>
      </c>
      <c r="K890" t="s">
        <v>114</v>
      </c>
      <c r="L890" t="s">
        <v>5421</v>
      </c>
      <c r="M890" t="s">
        <v>52</v>
      </c>
      <c r="N890" t="s">
        <v>5422</v>
      </c>
      <c r="O890" t="s">
        <v>62</v>
      </c>
      <c r="P890" t="s">
        <v>5423</v>
      </c>
      <c r="Q890" t="s">
        <v>62</v>
      </c>
      <c r="R890" t="s">
        <v>5424</v>
      </c>
      <c r="S890" t="s">
        <v>5424</v>
      </c>
      <c r="T890" t="s">
        <v>5424</v>
      </c>
      <c r="U890" t="s">
        <v>5424</v>
      </c>
      <c r="V890" t="s">
        <v>5424</v>
      </c>
      <c r="W890" t="s">
        <v>5424</v>
      </c>
      <c r="X890" t="s">
        <v>5424</v>
      </c>
      <c r="Y890" t="s">
        <v>5424</v>
      </c>
      <c r="Z890" t="s">
        <v>5424</v>
      </c>
      <c r="AA890" t="s">
        <v>5424</v>
      </c>
      <c r="AB890" t="s">
        <v>5424</v>
      </c>
      <c r="AC890" t="s">
        <v>5424</v>
      </c>
      <c r="AD890" t="s">
        <v>5424</v>
      </c>
      <c r="AE890" t="s">
        <v>65</v>
      </c>
      <c r="AF890" s="5">
        <v>44773</v>
      </c>
      <c r="AG890" s="5">
        <v>44773</v>
      </c>
      <c r="AH890" t="s">
        <v>57</v>
      </c>
    </row>
    <row r="891" spans="1:34">
      <c r="A891" t="s">
        <v>5425</v>
      </c>
      <c r="B891" t="s">
        <v>54</v>
      </c>
      <c r="C891" s="5">
        <v>44743</v>
      </c>
      <c r="D891" s="5">
        <v>44773</v>
      </c>
      <c r="E891" t="s">
        <v>48</v>
      </c>
      <c r="F891" t="s">
        <v>1249</v>
      </c>
      <c r="G891" t="s">
        <v>1250</v>
      </c>
      <c r="H891" t="s">
        <v>1250</v>
      </c>
      <c r="I891" t="s">
        <v>57</v>
      </c>
      <c r="J891" t="s">
        <v>5426</v>
      </c>
      <c r="K891" t="s">
        <v>2588</v>
      </c>
      <c r="L891" t="s">
        <v>417</v>
      </c>
      <c r="M891" t="s">
        <v>51</v>
      </c>
      <c r="N891" t="s">
        <v>5427</v>
      </c>
      <c r="O891" t="s">
        <v>62</v>
      </c>
      <c r="P891" t="s">
        <v>5428</v>
      </c>
      <c r="Q891" t="s">
        <v>62</v>
      </c>
      <c r="R891" t="s">
        <v>5429</v>
      </c>
      <c r="S891" t="s">
        <v>5429</v>
      </c>
      <c r="T891" t="s">
        <v>5429</v>
      </c>
      <c r="U891" t="s">
        <v>5429</v>
      </c>
      <c r="V891" t="s">
        <v>5429</v>
      </c>
      <c r="W891" t="s">
        <v>5429</v>
      </c>
      <c r="X891" t="s">
        <v>5429</v>
      </c>
      <c r="Y891" t="s">
        <v>5429</v>
      </c>
      <c r="Z891" t="s">
        <v>5429</v>
      </c>
      <c r="AA891" t="s">
        <v>5429</v>
      </c>
      <c r="AB891" t="s">
        <v>5429</v>
      </c>
      <c r="AC891" t="s">
        <v>5429</v>
      </c>
      <c r="AD891" t="s">
        <v>5429</v>
      </c>
      <c r="AE891" t="s">
        <v>65</v>
      </c>
      <c r="AF891" s="5">
        <v>44773</v>
      </c>
      <c r="AG891" s="5">
        <v>44773</v>
      </c>
      <c r="AH891" t="s">
        <v>57</v>
      </c>
    </row>
    <row r="892" spans="1:34">
      <c r="A892" t="s">
        <v>5430</v>
      </c>
      <c r="B892" t="s">
        <v>54</v>
      </c>
      <c r="C892" s="5">
        <v>44743</v>
      </c>
      <c r="D892" s="5">
        <v>44773</v>
      </c>
      <c r="E892" t="s">
        <v>48</v>
      </c>
      <c r="F892" t="s">
        <v>1848</v>
      </c>
      <c r="G892" t="s">
        <v>1849</v>
      </c>
      <c r="H892" t="s">
        <v>1849</v>
      </c>
      <c r="I892" t="s">
        <v>57</v>
      </c>
      <c r="J892" t="s">
        <v>2756</v>
      </c>
      <c r="K892" t="s">
        <v>1598</v>
      </c>
      <c r="L892" t="s">
        <v>5431</v>
      </c>
      <c r="M892" t="s">
        <v>51</v>
      </c>
      <c r="N892" t="s">
        <v>5432</v>
      </c>
      <c r="O892" t="s">
        <v>62</v>
      </c>
      <c r="P892" t="s">
        <v>5433</v>
      </c>
      <c r="Q892" t="s">
        <v>62</v>
      </c>
      <c r="R892" t="s">
        <v>5434</v>
      </c>
      <c r="S892" t="s">
        <v>5434</v>
      </c>
      <c r="T892" t="s">
        <v>5434</v>
      </c>
      <c r="U892" t="s">
        <v>5434</v>
      </c>
      <c r="V892" t="s">
        <v>5434</v>
      </c>
      <c r="W892" t="s">
        <v>5434</v>
      </c>
      <c r="X892" t="s">
        <v>5434</v>
      </c>
      <c r="Y892" t="s">
        <v>5434</v>
      </c>
      <c r="Z892" t="s">
        <v>5434</v>
      </c>
      <c r="AA892" t="s">
        <v>5434</v>
      </c>
      <c r="AB892" t="s">
        <v>5434</v>
      </c>
      <c r="AC892" t="s">
        <v>5434</v>
      </c>
      <c r="AD892" t="s">
        <v>5434</v>
      </c>
      <c r="AE892" t="s">
        <v>65</v>
      </c>
      <c r="AF892" s="5">
        <v>44773</v>
      </c>
      <c r="AG892" s="5">
        <v>44773</v>
      </c>
      <c r="AH892" t="s">
        <v>57</v>
      </c>
    </row>
    <row r="893" spans="1:34">
      <c r="A893" t="s">
        <v>5435</v>
      </c>
      <c r="B893" t="s">
        <v>54</v>
      </c>
      <c r="C893" s="5">
        <v>44743</v>
      </c>
      <c r="D893" s="5">
        <v>44773</v>
      </c>
      <c r="E893" t="s">
        <v>40</v>
      </c>
      <c r="F893" t="s">
        <v>92</v>
      </c>
      <c r="G893" t="s">
        <v>93</v>
      </c>
      <c r="H893" t="s">
        <v>93</v>
      </c>
      <c r="I893" t="s">
        <v>57</v>
      </c>
      <c r="J893" t="s">
        <v>5436</v>
      </c>
      <c r="K893" t="s">
        <v>4506</v>
      </c>
      <c r="L893" t="s">
        <v>1477</v>
      </c>
      <c r="M893" t="s">
        <v>52</v>
      </c>
      <c r="N893" t="s">
        <v>5437</v>
      </c>
      <c r="O893" t="s">
        <v>62</v>
      </c>
      <c r="P893" t="s">
        <v>5438</v>
      </c>
      <c r="Q893" t="s">
        <v>62</v>
      </c>
      <c r="R893" t="s">
        <v>5439</v>
      </c>
      <c r="S893" t="s">
        <v>5439</v>
      </c>
      <c r="T893" t="s">
        <v>5439</v>
      </c>
      <c r="U893" t="s">
        <v>5439</v>
      </c>
      <c r="V893" t="s">
        <v>5439</v>
      </c>
      <c r="W893" t="s">
        <v>5439</v>
      </c>
      <c r="X893" t="s">
        <v>5439</v>
      </c>
      <c r="Y893" t="s">
        <v>5439</v>
      </c>
      <c r="Z893" t="s">
        <v>5439</v>
      </c>
      <c r="AA893" t="s">
        <v>5439</v>
      </c>
      <c r="AB893" t="s">
        <v>5439</v>
      </c>
      <c r="AC893" t="s">
        <v>5439</v>
      </c>
      <c r="AD893" t="s">
        <v>5439</v>
      </c>
      <c r="AE893" t="s">
        <v>65</v>
      </c>
      <c r="AF893" s="5">
        <v>44773</v>
      </c>
      <c r="AG893" s="5">
        <v>44773</v>
      </c>
      <c r="AH893" t="s">
        <v>57</v>
      </c>
    </row>
    <row r="894" spans="1:34">
      <c r="A894" t="s">
        <v>5440</v>
      </c>
      <c r="B894" t="s">
        <v>54</v>
      </c>
      <c r="C894" s="5">
        <v>44743</v>
      </c>
      <c r="D894" s="5">
        <v>44773</v>
      </c>
      <c r="E894" t="s">
        <v>48</v>
      </c>
      <c r="F894" t="s">
        <v>330</v>
      </c>
      <c r="G894" t="s">
        <v>331</v>
      </c>
      <c r="H894" t="s">
        <v>331</v>
      </c>
      <c r="I894" t="s">
        <v>57</v>
      </c>
      <c r="J894" t="s">
        <v>2458</v>
      </c>
      <c r="K894" t="s">
        <v>3826</v>
      </c>
      <c r="L894" t="s">
        <v>275</v>
      </c>
      <c r="M894" t="s">
        <v>52</v>
      </c>
      <c r="N894" t="s">
        <v>3552</v>
      </c>
      <c r="O894" t="s">
        <v>62</v>
      </c>
      <c r="P894" t="s">
        <v>5441</v>
      </c>
      <c r="Q894" t="s">
        <v>62</v>
      </c>
      <c r="R894" t="s">
        <v>5442</v>
      </c>
      <c r="S894" t="s">
        <v>5442</v>
      </c>
      <c r="T894" t="s">
        <v>5442</v>
      </c>
      <c r="U894" t="s">
        <v>5442</v>
      </c>
      <c r="V894" t="s">
        <v>5442</v>
      </c>
      <c r="W894" t="s">
        <v>5442</v>
      </c>
      <c r="X894" t="s">
        <v>5442</v>
      </c>
      <c r="Y894" t="s">
        <v>5442</v>
      </c>
      <c r="Z894" t="s">
        <v>5442</v>
      </c>
      <c r="AA894" t="s">
        <v>5442</v>
      </c>
      <c r="AB894" t="s">
        <v>5442</v>
      </c>
      <c r="AC894" t="s">
        <v>5442</v>
      </c>
      <c r="AD894" t="s">
        <v>5442</v>
      </c>
      <c r="AE894" t="s">
        <v>65</v>
      </c>
      <c r="AF894" s="5">
        <v>44773</v>
      </c>
      <c r="AG894" s="5">
        <v>44773</v>
      </c>
      <c r="AH894" t="s">
        <v>57</v>
      </c>
    </row>
    <row r="895" spans="1:34">
      <c r="A895" t="s">
        <v>5443</v>
      </c>
      <c r="B895" t="s">
        <v>54</v>
      </c>
      <c r="C895" s="5">
        <v>44743</v>
      </c>
      <c r="D895" s="5">
        <v>44773</v>
      </c>
      <c r="E895" t="s">
        <v>48</v>
      </c>
      <c r="F895" t="s">
        <v>5444</v>
      </c>
      <c r="G895" t="s">
        <v>5445</v>
      </c>
      <c r="H895" t="s">
        <v>5445</v>
      </c>
      <c r="I895" t="s">
        <v>57</v>
      </c>
      <c r="J895" t="s">
        <v>216</v>
      </c>
      <c r="K895" t="s">
        <v>242</v>
      </c>
      <c r="L895" t="s">
        <v>173</v>
      </c>
      <c r="M895" t="s">
        <v>52</v>
      </c>
      <c r="N895" t="s">
        <v>5446</v>
      </c>
      <c r="O895" t="s">
        <v>62</v>
      </c>
      <c r="P895" t="s">
        <v>5447</v>
      </c>
      <c r="Q895" t="s">
        <v>62</v>
      </c>
      <c r="R895" t="s">
        <v>5448</v>
      </c>
      <c r="S895" t="s">
        <v>5448</v>
      </c>
      <c r="T895" t="s">
        <v>5448</v>
      </c>
      <c r="U895" t="s">
        <v>5448</v>
      </c>
      <c r="V895" t="s">
        <v>5448</v>
      </c>
      <c r="W895" t="s">
        <v>5448</v>
      </c>
      <c r="X895" t="s">
        <v>5448</v>
      </c>
      <c r="Y895" t="s">
        <v>5448</v>
      </c>
      <c r="Z895" t="s">
        <v>5448</v>
      </c>
      <c r="AA895" t="s">
        <v>5448</v>
      </c>
      <c r="AB895" t="s">
        <v>5448</v>
      </c>
      <c r="AC895" t="s">
        <v>5448</v>
      </c>
      <c r="AD895" t="s">
        <v>5448</v>
      </c>
      <c r="AE895" t="s">
        <v>65</v>
      </c>
      <c r="AF895" s="5">
        <v>44773</v>
      </c>
      <c r="AG895" s="5">
        <v>44773</v>
      </c>
      <c r="AH895" t="s">
        <v>57</v>
      </c>
    </row>
    <row r="896" spans="1:34">
      <c r="A896" t="s">
        <v>5449</v>
      </c>
      <c r="B896" t="s">
        <v>54</v>
      </c>
      <c r="C896" s="5">
        <v>44743</v>
      </c>
      <c r="D896" s="5">
        <v>44773</v>
      </c>
      <c r="E896" t="s">
        <v>48</v>
      </c>
      <c r="F896" t="s">
        <v>5450</v>
      </c>
      <c r="G896" t="s">
        <v>5451</v>
      </c>
      <c r="H896" t="s">
        <v>5451</v>
      </c>
      <c r="I896" t="s">
        <v>57</v>
      </c>
      <c r="J896" t="s">
        <v>5452</v>
      </c>
      <c r="K896" t="s">
        <v>1793</v>
      </c>
      <c r="L896" t="s">
        <v>78</v>
      </c>
      <c r="M896" t="s">
        <v>52</v>
      </c>
      <c r="N896" t="s">
        <v>5453</v>
      </c>
      <c r="O896" t="s">
        <v>62</v>
      </c>
      <c r="P896" t="s">
        <v>5454</v>
      </c>
      <c r="Q896" t="s">
        <v>62</v>
      </c>
      <c r="R896" t="s">
        <v>5455</v>
      </c>
      <c r="S896" t="s">
        <v>5455</v>
      </c>
      <c r="T896" t="s">
        <v>5455</v>
      </c>
      <c r="U896" t="s">
        <v>5455</v>
      </c>
      <c r="V896" t="s">
        <v>5455</v>
      </c>
      <c r="W896" t="s">
        <v>5455</v>
      </c>
      <c r="X896" t="s">
        <v>5455</v>
      </c>
      <c r="Y896" t="s">
        <v>5455</v>
      </c>
      <c r="Z896" t="s">
        <v>5455</v>
      </c>
      <c r="AA896" t="s">
        <v>5455</v>
      </c>
      <c r="AB896" t="s">
        <v>5455</v>
      </c>
      <c r="AC896" t="s">
        <v>5455</v>
      </c>
      <c r="AD896" t="s">
        <v>5455</v>
      </c>
      <c r="AE896" t="s">
        <v>65</v>
      </c>
      <c r="AF896" s="5">
        <v>44773</v>
      </c>
      <c r="AG896" s="5">
        <v>44773</v>
      </c>
      <c r="AH896" t="s">
        <v>57</v>
      </c>
    </row>
    <row r="897" spans="1:34">
      <c r="A897" t="s">
        <v>5456</v>
      </c>
      <c r="B897" t="s">
        <v>54</v>
      </c>
      <c r="C897" s="5">
        <v>44743</v>
      </c>
      <c r="D897" s="5">
        <v>44773</v>
      </c>
      <c r="E897" t="s">
        <v>41</v>
      </c>
      <c r="F897" t="s">
        <v>330</v>
      </c>
      <c r="G897" t="s">
        <v>331</v>
      </c>
      <c r="H897" t="s">
        <v>331</v>
      </c>
      <c r="I897" t="s">
        <v>57</v>
      </c>
      <c r="J897" t="s">
        <v>5457</v>
      </c>
      <c r="K897" t="s">
        <v>5458</v>
      </c>
      <c r="L897" t="s">
        <v>2071</v>
      </c>
      <c r="M897" t="s">
        <v>51</v>
      </c>
      <c r="N897" t="s">
        <v>5459</v>
      </c>
      <c r="O897" t="s">
        <v>62</v>
      </c>
      <c r="P897" t="s">
        <v>5460</v>
      </c>
      <c r="Q897" t="s">
        <v>62</v>
      </c>
      <c r="R897" t="s">
        <v>5461</v>
      </c>
      <c r="S897" t="s">
        <v>5461</v>
      </c>
      <c r="T897" t="s">
        <v>5461</v>
      </c>
      <c r="U897" t="s">
        <v>5461</v>
      </c>
      <c r="V897" t="s">
        <v>5461</v>
      </c>
      <c r="W897" t="s">
        <v>5461</v>
      </c>
      <c r="X897" t="s">
        <v>5461</v>
      </c>
      <c r="Y897" t="s">
        <v>5461</v>
      </c>
      <c r="Z897" t="s">
        <v>5461</v>
      </c>
      <c r="AA897" t="s">
        <v>5461</v>
      </c>
      <c r="AB897" t="s">
        <v>5461</v>
      </c>
      <c r="AC897" t="s">
        <v>5461</v>
      </c>
      <c r="AD897" t="s">
        <v>5461</v>
      </c>
      <c r="AE897" t="s">
        <v>65</v>
      </c>
      <c r="AF897" s="5">
        <v>44773</v>
      </c>
      <c r="AG897" s="5">
        <v>44773</v>
      </c>
      <c r="AH897" t="s">
        <v>57</v>
      </c>
    </row>
    <row r="898" spans="1:34">
      <c r="A898" t="s">
        <v>5462</v>
      </c>
      <c r="B898" t="s">
        <v>54</v>
      </c>
      <c r="C898" s="5">
        <v>44743</v>
      </c>
      <c r="D898" s="5">
        <v>44773</v>
      </c>
      <c r="E898" t="s">
        <v>48</v>
      </c>
      <c r="F898" t="s">
        <v>5463</v>
      </c>
      <c r="G898" t="s">
        <v>5464</v>
      </c>
      <c r="H898" t="s">
        <v>5464</v>
      </c>
      <c r="I898" t="s">
        <v>57</v>
      </c>
      <c r="J898" t="s">
        <v>5465</v>
      </c>
      <c r="K898" t="s">
        <v>2151</v>
      </c>
      <c r="L898" t="s">
        <v>863</v>
      </c>
      <c r="M898" t="s">
        <v>52</v>
      </c>
      <c r="N898" t="s">
        <v>5466</v>
      </c>
      <c r="O898" t="s">
        <v>62</v>
      </c>
      <c r="P898" t="s">
        <v>5467</v>
      </c>
      <c r="Q898" t="s">
        <v>62</v>
      </c>
      <c r="R898" t="s">
        <v>5468</v>
      </c>
      <c r="S898" t="s">
        <v>5468</v>
      </c>
      <c r="T898" t="s">
        <v>5468</v>
      </c>
      <c r="U898" t="s">
        <v>5468</v>
      </c>
      <c r="V898" t="s">
        <v>5468</v>
      </c>
      <c r="W898" t="s">
        <v>5468</v>
      </c>
      <c r="X898" t="s">
        <v>5468</v>
      </c>
      <c r="Y898" t="s">
        <v>5468</v>
      </c>
      <c r="Z898" t="s">
        <v>5468</v>
      </c>
      <c r="AA898" t="s">
        <v>5468</v>
      </c>
      <c r="AB898" t="s">
        <v>5468</v>
      </c>
      <c r="AC898" t="s">
        <v>5468</v>
      </c>
      <c r="AD898" t="s">
        <v>5468</v>
      </c>
      <c r="AE898" t="s">
        <v>65</v>
      </c>
      <c r="AF898" s="5">
        <v>44773</v>
      </c>
      <c r="AG898" s="5">
        <v>44773</v>
      </c>
      <c r="AH898" t="s">
        <v>57</v>
      </c>
    </row>
    <row r="899" spans="1:34">
      <c r="A899" t="s">
        <v>5469</v>
      </c>
      <c r="B899" t="s">
        <v>54</v>
      </c>
      <c r="C899" s="5">
        <v>44743</v>
      </c>
      <c r="D899" s="5">
        <v>44773</v>
      </c>
      <c r="E899" t="s">
        <v>41</v>
      </c>
      <c r="F899" t="s">
        <v>414</v>
      </c>
      <c r="G899" t="s">
        <v>415</v>
      </c>
      <c r="H899" t="s">
        <v>415</v>
      </c>
      <c r="I899" t="s">
        <v>57</v>
      </c>
      <c r="J899" t="s">
        <v>5470</v>
      </c>
      <c r="K899" t="s">
        <v>1734</v>
      </c>
      <c r="L899" t="s">
        <v>1208</v>
      </c>
      <c r="M899" t="s">
        <v>51</v>
      </c>
      <c r="N899" t="s">
        <v>5471</v>
      </c>
      <c r="O899" t="s">
        <v>62</v>
      </c>
      <c r="P899" t="s">
        <v>5472</v>
      </c>
      <c r="Q899" t="s">
        <v>62</v>
      </c>
      <c r="R899" t="s">
        <v>5473</v>
      </c>
      <c r="S899" t="s">
        <v>5473</v>
      </c>
      <c r="T899" t="s">
        <v>5473</v>
      </c>
      <c r="U899" t="s">
        <v>5473</v>
      </c>
      <c r="V899" t="s">
        <v>5473</v>
      </c>
      <c r="W899" t="s">
        <v>5473</v>
      </c>
      <c r="X899" t="s">
        <v>5473</v>
      </c>
      <c r="Y899" t="s">
        <v>5473</v>
      </c>
      <c r="Z899" t="s">
        <v>5473</v>
      </c>
      <c r="AA899" t="s">
        <v>5473</v>
      </c>
      <c r="AB899" t="s">
        <v>5473</v>
      </c>
      <c r="AC899" t="s">
        <v>5473</v>
      </c>
      <c r="AD899" t="s">
        <v>5473</v>
      </c>
      <c r="AE899" t="s">
        <v>65</v>
      </c>
      <c r="AF899" s="5">
        <v>44773</v>
      </c>
      <c r="AG899" s="5">
        <v>44773</v>
      </c>
      <c r="AH899" t="s">
        <v>57</v>
      </c>
    </row>
    <row r="900" spans="1:34">
      <c r="A900" t="s">
        <v>5474</v>
      </c>
      <c r="B900" t="s">
        <v>54</v>
      </c>
      <c r="C900" s="5">
        <v>44743</v>
      </c>
      <c r="D900" s="5">
        <v>44773</v>
      </c>
      <c r="E900" t="s">
        <v>41</v>
      </c>
      <c r="F900" t="s">
        <v>5475</v>
      </c>
      <c r="G900" t="s">
        <v>5476</v>
      </c>
      <c r="H900" t="s">
        <v>5476</v>
      </c>
      <c r="I900" t="s">
        <v>57</v>
      </c>
      <c r="J900" t="s">
        <v>4685</v>
      </c>
      <c r="K900" t="s">
        <v>3569</v>
      </c>
      <c r="L900" t="s">
        <v>5477</v>
      </c>
      <c r="M900" t="s">
        <v>51</v>
      </c>
      <c r="N900" t="s">
        <v>5478</v>
      </c>
      <c r="O900" t="s">
        <v>62</v>
      </c>
      <c r="P900" t="s">
        <v>5479</v>
      </c>
      <c r="Q900" t="s">
        <v>62</v>
      </c>
      <c r="R900" t="s">
        <v>5480</v>
      </c>
      <c r="S900" t="s">
        <v>5480</v>
      </c>
      <c r="T900" t="s">
        <v>5480</v>
      </c>
      <c r="U900" t="s">
        <v>5480</v>
      </c>
      <c r="V900" t="s">
        <v>5480</v>
      </c>
      <c r="W900" t="s">
        <v>5480</v>
      </c>
      <c r="X900" t="s">
        <v>5480</v>
      </c>
      <c r="Y900" t="s">
        <v>5480</v>
      </c>
      <c r="Z900" t="s">
        <v>5480</v>
      </c>
      <c r="AA900" t="s">
        <v>5480</v>
      </c>
      <c r="AB900" t="s">
        <v>5480</v>
      </c>
      <c r="AC900" t="s">
        <v>5480</v>
      </c>
      <c r="AD900" t="s">
        <v>5480</v>
      </c>
      <c r="AE900" t="s">
        <v>65</v>
      </c>
      <c r="AF900" s="5">
        <v>44773</v>
      </c>
      <c r="AG900" s="5">
        <v>44773</v>
      </c>
      <c r="AH900" t="s">
        <v>57</v>
      </c>
    </row>
    <row r="901" spans="1:34">
      <c r="A901" t="s">
        <v>5481</v>
      </c>
      <c r="B901" t="s">
        <v>54</v>
      </c>
      <c r="C901" s="5">
        <v>44743</v>
      </c>
      <c r="D901" s="5">
        <v>44773</v>
      </c>
      <c r="E901" t="s">
        <v>41</v>
      </c>
      <c r="F901" t="s">
        <v>5482</v>
      </c>
      <c r="G901" t="s">
        <v>5483</v>
      </c>
      <c r="H901" t="s">
        <v>5483</v>
      </c>
      <c r="I901" t="s">
        <v>57</v>
      </c>
      <c r="J901" t="s">
        <v>5484</v>
      </c>
      <c r="K901" t="s">
        <v>5485</v>
      </c>
      <c r="L901" t="s">
        <v>5486</v>
      </c>
      <c r="M901" t="s">
        <v>52</v>
      </c>
      <c r="N901" t="s">
        <v>5487</v>
      </c>
      <c r="O901" t="s">
        <v>62</v>
      </c>
      <c r="P901" t="s">
        <v>5488</v>
      </c>
      <c r="Q901" t="s">
        <v>62</v>
      </c>
      <c r="R901" t="s">
        <v>5489</v>
      </c>
      <c r="S901" t="s">
        <v>5489</v>
      </c>
      <c r="T901" t="s">
        <v>5489</v>
      </c>
      <c r="U901" t="s">
        <v>5489</v>
      </c>
      <c r="V901" t="s">
        <v>5489</v>
      </c>
      <c r="W901" t="s">
        <v>5489</v>
      </c>
      <c r="X901" t="s">
        <v>5489</v>
      </c>
      <c r="Y901" t="s">
        <v>5489</v>
      </c>
      <c r="Z901" t="s">
        <v>5489</v>
      </c>
      <c r="AA901" t="s">
        <v>5489</v>
      </c>
      <c r="AB901" t="s">
        <v>5489</v>
      </c>
      <c r="AC901" t="s">
        <v>5489</v>
      </c>
      <c r="AD901" t="s">
        <v>5489</v>
      </c>
      <c r="AE901" t="s">
        <v>65</v>
      </c>
      <c r="AF901" s="5">
        <v>44773</v>
      </c>
      <c r="AG901" s="5">
        <v>44773</v>
      </c>
      <c r="AH901" t="s">
        <v>57</v>
      </c>
    </row>
    <row r="902" spans="1:34">
      <c r="A902" t="s">
        <v>5490</v>
      </c>
      <c r="B902" t="s">
        <v>54</v>
      </c>
      <c r="C902" s="5">
        <v>44743</v>
      </c>
      <c r="D902" s="5">
        <v>44773</v>
      </c>
      <c r="E902" t="s">
        <v>41</v>
      </c>
      <c r="F902" t="s">
        <v>763</v>
      </c>
      <c r="G902" t="s">
        <v>764</v>
      </c>
      <c r="H902" t="s">
        <v>764</v>
      </c>
      <c r="I902" t="s">
        <v>57</v>
      </c>
      <c r="J902" t="s">
        <v>1591</v>
      </c>
      <c r="K902" t="s">
        <v>1571</v>
      </c>
      <c r="L902" t="s">
        <v>268</v>
      </c>
      <c r="M902" t="s">
        <v>52</v>
      </c>
      <c r="N902" t="s">
        <v>5491</v>
      </c>
      <c r="O902" t="s">
        <v>62</v>
      </c>
      <c r="P902" t="s">
        <v>5492</v>
      </c>
      <c r="Q902" t="s">
        <v>62</v>
      </c>
      <c r="R902" t="s">
        <v>5493</v>
      </c>
      <c r="S902" t="s">
        <v>5493</v>
      </c>
      <c r="T902" t="s">
        <v>5493</v>
      </c>
      <c r="U902" t="s">
        <v>5493</v>
      </c>
      <c r="V902" t="s">
        <v>5493</v>
      </c>
      <c r="W902" t="s">
        <v>5493</v>
      </c>
      <c r="X902" t="s">
        <v>5493</v>
      </c>
      <c r="Y902" t="s">
        <v>5493</v>
      </c>
      <c r="Z902" t="s">
        <v>5493</v>
      </c>
      <c r="AA902" t="s">
        <v>5493</v>
      </c>
      <c r="AB902" t="s">
        <v>5493</v>
      </c>
      <c r="AC902" t="s">
        <v>5493</v>
      </c>
      <c r="AD902" t="s">
        <v>5493</v>
      </c>
      <c r="AE902" t="s">
        <v>65</v>
      </c>
      <c r="AF902" s="5">
        <v>44773</v>
      </c>
      <c r="AG902" s="5">
        <v>44773</v>
      </c>
      <c r="AH902" t="s">
        <v>57</v>
      </c>
    </row>
    <row r="903" spans="1:34">
      <c r="A903" t="s">
        <v>5494</v>
      </c>
      <c r="B903" t="s">
        <v>54</v>
      </c>
      <c r="C903" s="5">
        <v>44743</v>
      </c>
      <c r="D903" s="5">
        <v>44773</v>
      </c>
      <c r="E903" t="s">
        <v>48</v>
      </c>
      <c r="F903" t="s">
        <v>170</v>
      </c>
      <c r="G903" t="s">
        <v>171</v>
      </c>
      <c r="H903" t="s">
        <v>171</v>
      </c>
      <c r="I903" t="s">
        <v>57</v>
      </c>
      <c r="J903" t="s">
        <v>5495</v>
      </c>
      <c r="K903" t="s">
        <v>2017</v>
      </c>
      <c r="L903" t="s">
        <v>188</v>
      </c>
      <c r="M903" t="s">
        <v>52</v>
      </c>
      <c r="N903" t="s">
        <v>5496</v>
      </c>
      <c r="O903" t="s">
        <v>62</v>
      </c>
      <c r="P903" t="s">
        <v>5497</v>
      </c>
      <c r="Q903" t="s">
        <v>62</v>
      </c>
      <c r="R903" t="s">
        <v>5498</v>
      </c>
      <c r="S903" t="s">
        <v>5498</v>
      </c>
      <c r="T903" t="s">
        <v>5498</v>
      </c>
      <c r="U903" t="s">
        <v>5498</v>
      </c>
      <c r="V903" t="s">
        <v>5498</v>
      </c>
      <c r="W903" t="s">
        <v>5498</v>
      </c>
      <c r="X903" t="s">
        <v>5498</v>
      </c>
      <c r="Y903" t="s">
        <v>5498</v>
      </c>
      <c r="Z903" t="s">
        <v>5498</v>
      </c>
      <c r="AA903" t="s">
        <v>5498</v>
      </c>
      <c r="AB903" t="s">
        <v>5498</v>
      </c>
      <c r="AC903" t="s">
        <v>5498</v>
      </c>
      <c r="AD903" t="s">
        <v>5498</v>
      </c>
      <c r="AE903" t="s">
        <v>65</v>
      </c>
      <c r="AF903" s="5">
        <v>44773</v>
      </c>
      <c r="AG903" s="5">
        <v>44773</v>
      </c>
      <c r="AH903" t="s">
        <v>57</v>
      </c>
    </row>
    <row r="904" spans="1:34">
      <c r="A904" t="s">
        <v>5499</v>
      </c>
      <c r="B904" t="s">
        <v>54</v>
      </c>
      <c r="C904" s="5">
        <v>44743</v>
      </c>
      <c r="D904" s="5">
        <v>44773</v>
      </c>
      <c r="E904" t="s">
        <v>48</v>
      </c>
      <c r="F904" t="s">
        <v>170</v>
      </c>
      <c r="G904" t="s">
        <v>171</v>
      </c>
      <c r="H904" t="s">
        <v>171</v>
      </c>
      <c r="I904" t="s">
        <v>57</v>
      </c>
      <c r="J904" t="s">
        <v>5500</v>
      </c>
      <c r="K904" t="s">
        <v>5501</v>
      </c>
      <c r="L904" t="s">
        <v>114</v>
      </c>
      <c r="M904" t="s">
        <v>51</v>
      </c>
      <c r="N904" t="s">
        <v>5502</v>
      </c>
      <c r="O904" t="s">
        <v>62</v>
      </c>
      <c r="P904" t="s">
        <v>5503</v>
      </c>
      <c r="Q904" t="s">
        <v>62</v>
      </c>
      <c r="R904" t="s">
        <v>5504</v>
      </c>
      <c r="S904" t="s">
        <v>5504</v>
      </c>
      <c r="T904" t="s">
        <v>5504</v>
      </c>
      <c r="U904" t="s">
        <v>5504</v>
      </c>
      <c r="V904" t="s">
        <v>5504</v>
      </c>
      <c r="W904" t="s">
        <v>5504</v>
      </c>
      <c r="X904" t="s">
        <v>5504</v>
      </c>
      <c r="Y904" t="s">
        <v>5504</v>
      </c>
      <c r="Z904" t="s">
        <v>5504</v>
      </c>
      <c r="AA904" t="s">
        <v>5504</v>
      </c>
      <c r="AB904" t="s">
        <v>5504</v>
      </c>
      <c r="AC904" t="s">
        <v>5504</v>
      </c>
      <c r="AD904" t="s">
        <v>5504</v>
      </c>
      <c r="AE904" t="s">
        <v>65</v>
      </c>
      <c r="AF904" s="5">
        <v>44773</v>
      </c>
      <c r="AG904" s="5">
        <v>44773</v>
      </c>
      <c r="AH904" t="s">
        <v>57</v>
      </c>
    </row>
    <row r="905" spans="1:34">
      <c r="A905" t="s">
        <v>5505</v>
      </c>
      <c r="B905" t="s">
        <v>54</v>
      </c>
      <c r="C905" s="5">
        <v>44743</v>
      </c>
      <c r="D905" s="5">
        <v>44773</v>
      </c>
      <c r="E905" t="s">
        <v>48</v>
      </c>
      <c r="F905" t="s">
        <v>5506</v>
      </c>
      <c r="G905" t="s">
        <v>5507</v>
      </c>
      <c r="H905" t="s">
        <v>5507</v>
      </c>
      <c r="I905" t="s">
        <v>57</v>
      </c>
      <c r="J905" t="s">
        <v>5508</v>
      </c>
      <c r="K905" t="s">
        <v>5509</v>
      </c>
      <c r="L905" t="s">
        <v>268</v>
      </c>
      <c r="M905" t="s">
        <v>52</v>
      </c>
      <c r="N905" t="s">
        <v>5510</v>
      </c>
      <c r="O905" t="s">
        <v>62</v>
      </c>
      <c r="P905" t="s">
        <v>5511</v>
      </c>
      <c r="Q905" t="s">
        <v>62</v>
      </c>
      <c r="R905" t="s">
        <v>5512</v>
      </c>
      <c r="S905" t="s">
        <v>5512</v>
      </c>
      <c r="T905" t="s">
        <v>5512</v>
      </c>
      <c r="U905" t="s">
        <v>5512</v>
      </c>
      <c r="V905" t="s">
        <v>5512</v>
      </c>
      <c r="W905" t="s">
        <v>5512</v>
      </c>
      <c r="X905" t="s">
        <v>5512</v>
      </c>
      <c r="Y905" t="s">
        <v>5512</v>
      </c>
      <c r="Z905" t="s">
        <v>5512</v>
      </c>
      <c r="AA905" t="s">
        <v>5512</v>
      </c>
      <c r="AB905" t="s">
        <v>5512</v>
      </c>
      <c r="AC905" t="s">
        <v>5512</v>
      </c>
      <c r="AD905" t="s">
        <v>5512</v>
      </c>
      <c r="AE905" t="s">
        <v>65</v>
      </c>
      <c r="AF905" s="5">
        <v>44773</v>
      </c>
      <c r="AG905" s="5">
        <v>44773</v>
      </c>
      <c r="AH905" t="s">
        <v>57</v>
      </c>
    </row>
    <row r="906" spans="1:34">
      <c r="A906" t="s">
        <v>5513</v>
      </c>
      <c r="B906" t="s">
        <v>54</v>
      </c>
      <c r="C906" s="5">
        <v>44743</v>
      </c>
      <c r="D906" s="5">
        <v>44773</v>
      </c>
      <c r="E906" t="s">
        <v>48</v>
      </c>
      <c r="F906" t="s">
        <v>727</v>
      </c>
      <c r="G906" t="s">
        <v>728</v>
      </c>
      <c r="H906" t="s">
        <v>728</v>
      </c>
      <c r="I906" t="s">
        <v>57</v>
      </c>
      <c r="J906" t="s">
        <v>5514</v>
      </c>
      <c r="K906" t="s">
        <v>2079</v>
      </c>
      <c r="L906" t="s">
        <v>104</v>
      </c>
      <c r="M906" t="s">
        <v>51</v>
      </c>
      <c r="N906" t="s">
        <v>5515</v>
      </c>
      <c r="O906" t="s">
        <v>62</v>
      </c>
      <c r="P906" t="s">
        <v>5516</v>
      </c>
      <c r="Q906" t="s">
        <v>62</v>
      </c>
      <c r="R906" t="s">
        <v>5517</v>
      </c>
      <c r="S906" t="s">
        <v>5517</v>
      </c>
      <c r="T906" t="s">
        <v>5517</v>
      </c>
      <c r="U906" t="s">
        <v>5517</v>
      </c>
      <c r="V906" t="s">
        <v>5517</v>
      </c>
      <c r="W906" t="s">
        <v>5517</v>
      </c>
      <c r="X906" t="s">
        <v>5517</v>
      </c>
      <c r="Y906" t="s">
        <v>5517</v>
      </c>
      <c r="Z906" t="s">
        <v>5517</v>
      </c>
      <c r="AA906" t="s">
        <v>5517</v>
      </c>
      <c r="AB906" t="s">
        <v>5517</v>
      </c>
      <c r="AC906" t="s">
        <v>5517</v>
      </c>
      <c r="AD906" t="s">
        <v>5517</v>
      </c>
      <c r="AE906" t="s">
        <v>65</v>
      </c>
      <c r="AF906" s="5">
        <v>44773</v>
      </c>
      <c r="AG906" s="5">
        <v>44773</v>
      </c>
      <c r="AH906" t="s">
        <v>57</v>
      </c>
    </row>
    <row r="907" spans="1:34">
      <c r="A907" t="s">
        <v>5518</v>
      </c>
      <c r="B907" t="s">
        <v>54</v>
      </c>
      <c r="C907" s="5">
        <v>44743</v>
      </c>
      <c r="D907" s="5">
        <v>44773</v>
      </c>
      <c r="E907" t="s">
        <v>48</v>
      </c>
      <c r="F907" t="s">
        <v>437</v>
      </c>
      <c r="G907" t="s">
        <v>438</v>
      </c>
      <c r="H907" t="s">
        <v>438</v>
      </c>
      <c r="I907" t="s">
        <v>57</v>
      </c>
      <c r="J907" t="s">
        <v>5519</v>
      </c>
      <c r="K907" t="s">
        <v>5520</v>
      </c>
      <c r="L907" t="s">
        <v>4046</v>
      </c>
      <c r="M907" t="s">
        <v>51</v>
      </c>
      <c r="N907" t="s">
        <v>5521</v>
      </c>
      <c r="O907" t="s">
        <v>62</v>
      </c>
      <c r="P907" t="s">
        <v>5522</v>
      </c>
      <c r="Q907" t="s">
        <v>62</v>
      </c>
      <c r="R907" t="s">
        <v>5523</v>
      </c>
      <c r="S907" t="s">
        <v>5523</v>
      </c>
      <c r="T907" t="s">
        <v>5523</v>
      </c>
      <c r="U907" t="s">
        <v>5523</v>
      </c>
      <c r="V907" t="s">
        <v>5523</v>
      </c>
      <c r="W907" t="s">
        <v>5523</v>
      </c>
      <c r="X907" t="s">
        <v>5523</v>
      </c>
      <c r="Y907" t="s">
        <v>5523</v>
      </c>
      <c r="Z907" t="s">
        <v>5523</v>
      </c>
      <c r="AA907" t="s">
        <v>5523</v>
      </c>
      <c r="AB907" t="s">
        <v>5523</v>
      </c>
      <c r="AC907" t="s">
        <v>5523</v>
      </c>
      <c r="AD907" t="s">
        <v>5523</v>
      </c>
      <c r="AE907" t="s">
        <v>65</v>
      </c>
      <c r="AF907" s="5">
        <v>44773</v>
      </c>
      <c r="AG907" s="5">
        <v>44773</v>
      </c>
      <c r="AH907" t="s">
        <v>57</v>
      </c>
    </row>
    <row r="908" spans="1:34">
      <c r="A908" t="s">
        <v>5524</v>
      </c>
      <c r="B908" t="s">
        <v>54</v>
      </c>
      <c r="C908" s="5">
        <v>44743</v>
      </c>
      <c r="D908" s="5">
        <v>44773</v>
      </c>
      <c r="E908" t="s">
        <v>40</v>
      </c>
      <c r="F908" t="s">
        <v>5525</v>
      </c>
      <c r="G908" t="s">
        <v>5526</v>
      </c>
      <c r="H908" t="s">
        <v>5526</v>
      </c>
      <c r="I908" t="s">
        <v>57</v>
      </c>
      <c r="J908" t="s">
        <v>5527</v>
      </c>
      <c r="K908" t="s">
        <v>78</v>
      </c>
      <c r="L908" t="s">
        <v>2407</v>
      </c>
      <c r="M908" t="s">
        <v>51</v>
      </c>
      <c r="N908" t="s">
        <v>5528</v>
      </c>
      <c r="O908" t="s">
        <v>62</v>
      </c>
      <c r="P908" t="s">
        <v>5529</v>
      </c>
      <c r="Q908" t="s">
        <v>62</v>
      </c>
      <c r="R908" t="s">
        <v>5530</v>
      </c>
      <c r="S908" t="s">
        <v>5530</v>
      </c>
      <c r="T908" t="s">
        <v>5530</v>
      </c>
      <c r="U908" t="s">
        <v>5530</v>
      </c>
      <c r="V908" t="s">
        <v>5530</v>
      </c>
      <c r="W908" t="s">
        <v>5530</v>
      </c>
      <c r="X908" t="s">
        <v>5530</v>
      </c>
      <c r="Y908" t="s">
        <v>5530</v>
      </c>
      <c r="Z908" t="s">
        <v>5530</v>
      </c>
      <c r="AA908" t="s">
        <v>5530</v>
      </c>
      <c r="AB908" t="s">
        <v>5530</v>
      </c>
      <c r="AC908" t="s">
        <v>5530</v>
      </c>
      <c r="AD908" t="s">
        <v>5530</v>
      </c>
      <c r="AE908" t="s">
        <v>65</v>
      </c>
      <c r="AF908" s="5">
        <v>44773</v>
      </c>
      <c r="AG908" s="5">
        <v>44773</v>
      </c>
      <c r="AH908" t="s">
        <v>57</v>
      </c>
    </row>
    <row r="909" spans="1:34">
      <c r="A909" t="s">
        <v>5531</v>
      </c>
      <c r="B909" t="s">
        <v>54</v>
      </c>
      <c r="C909" s="5">
        <v>44743</v>
      </c>
      <c r="D909" s="5">
        <v>44773</v>
      </c>
      <c r="E909" t="s">
        <v>48</v>
      </c>
      <c r="F909" t="s">
        <v>330</v>
      </c>
      <c r="G909" t="s">
        <v>331</v>
      </c>
      <c r="H909" t="s">
        <v>331</v>
      </c>
      <c r="I909" t="s">
        <v>57</v>
      </c>
      <c r="J909" t="s">
        <v>4685</v>
      </c>
      <c r="K909" t="s">
        <v>5532</v>
      </c>
      <c r="L909" t="s">
        <v>5533</v>
      </c>
      <c r="M909" t="s">
        <v>51</v>
      </c>
      <c r="N909" t="s">
        <v>5534</v>
      </c>
      <c r="O909" t="s">
        <v>62</v>
      </c>
      <c r="P909" t="s">
        <v>5535</v>
      </c>
      <c r="Q909" t="s">
        <v>62</v>
      </c>
      <c r="R909" t="s">
        <v>5536</v>
      </c>
      <c r="S909" t="s">
        <v>5536</v>
      </c>
      <c r="T909" t="s">
        <v>5536</v>
      </c>
      <c r="U909" t="s">
        <v>5536</v>
      </c>
      <c r="V909" t="s">
        <v>5536</v>
      </c>
      <c r="W909" t="s">
        <v>5536</v>
      </c>
      <c r="X909" t="s">
        <v>5536</v>
      </c>
      <c r="Y909" t="s">
        <v>5536</v>
      </c>
      <c r="Z909" t="s">
        <v>5536</v>
      </c>
      <c r="AA909" t="s">
        <v>5536</v>
      </c>
      <c r="AB909" t="s">
        <v>5536</v>
      </c>
      <c r="AC909" t="s">
        <v>5536</v>
      </c>
      <c r="AD909" t="s">
        <v>5536</v>
      </c>
      <c r="AE909" t="s">
        <v>65</v>
      </c>
      <c r="AF909" s="5">
        <v>44773</v>
      </c>
      <c r="AG909" s="5">
        <v>44773</v>
      </c>
      <c r="AH909" t="s">
        <v>57</v>
      </c>
    </row>
    <row r="910" spans="1:34">
      <c r="A910" t="s">
        <v>5537</v>
      </c>
      <c r="B910" t="s">
        <v>54</v>
      </c>
      <c r="C910" s="5">
        <v>44743</v>
      </c>
      <c r="D910" s="5">
        <v>44773</v>
      </c>
      <c r="E910" t="s">
        <v>41</v>
      </c>
      <c r="F910" t="s">
        <v>1025</v>
      </c>
      <c r="G910" t="s">
        <v>1026</v>
      </c>
      <c r="H910" t="s">
        <v>1026</v>
      </c>
      <c r="I910" t="s">
        <v>57</v>
      </c>
      <c r="J910" t="s">
        <v>2037</v>
      </c>
      <c r="K910" t="s">
        <v>563</v>
      </c>
      <c r="L910" t="s">
        <v>3797</v>
      </c>
      <c r="M910" t="s">
        <v>52</v>
      </c>
      <c r="N910" t="s">
        <v>5538</v>
      </c>
      <c r="O910" t="s">
        <v>62</v>
      </c>
      <c r="P910" t="s">
        <v>5539</v>
      </c>
      <c r="Q910" t="s">
        <v>62</v>
      </c>
      <c r="R910" t="s">
        <v>5540</v>
      </c>
      <c r="S910" t="s">
        <v>5540</v>
      </c>
      <c r="T910" t="s">
        <v>5540</v>
      </c>
      <c r="U910" t="s">
        <v>5540</v>
      </c>
      <c r="V910" t="s">
        <v>5540</v>
      </c>
      <c r="W910" t="s">
        <v>5540</v>
      </c>
      <c r="X910" t="s">
        <v>5540</v>
      </c>
      <c r="Y910" t="s">
        <v>5540</v>
      </c>
      <c r="Z910" t="s">
        <v>5540</v>
      </c>
      <c r="AA910" t="s">
        <v>5540</v>
      </c>
      <c r="AB910" t="s">
        <v>5540</v>
      </c>
      <c r="AC910" t="s">
        <v>5540</v>
      </c>
      <c r="AD910" t="s">
        <v>5540</v>
      </c>
      <c r="AE910" t="s">
        <v>65</v>
      </c>
      <c r="AF910" s="5">
        <v>44773</v>
      </c>
      <c r="AG910" s="5">
        <v>44773</v>
      </c>
      <c r="AH910" t="s">
        <v>57</v>
      </c>
    </row>
    <row r="911" spans="1:34">
      <c r="A911" t="s">
        <v>5541</v>
      </c>
      <c r="B911" t="s">
        <v>54</v>
      </c>
      <c r="C911" s="5">
        <v>44743</v>
      </c>
      <c r="D911" s="5">
        <v>44773</v>
      </c>
      <c r="E911" t="s">
        <v>48</v>
      </c>
      <c r="F911" t="s">
        <v>1025</v>
      </c>
      <c r="G911" t="s">
        <v>1026</v>
      </c>
      <c r="H911" t="s">
        <v>1026</v>
      </c>
      <c r="I911" t="s">
        <v>57</v>
      </c>
      <c r="J911" t="s">
        <v>4074</v>
      </c>
      <c r="K911" t="s">
        <v>2739</v>
      </c>
      <c r="L911" t="s">
        <v>3146</v>
      </c>
      <c r="M911" t="s">
        <v>52</v>
      </c>
      <c r="N911" t="s">
        <v>5542</v>
      </c>
      <c r="O911" t="s">
        <v>62</v>
      </c>
      <c r="P911" t="s">
        <v>5543</v>
      </c>
      <c r="Q911" t="s">
        <v>62</v>
      </c>
      <c r="R911" t="s">
        <v>5544</v>
      </c>
      <c r="S911" t="s">
        <v>5544</v>
      </c>
      <c r="T911" t="s">
        <v>5544</v>
      </c>
      <c r="U911" t="s">
        <v>5544</v>
      </c>
      <c r="V911" t="s">
        <v>5544</v>
      </c>
      <c r="W911" t="s">
        <v>5544</v>
      </c>
      <c r="X911" t="s">
        <v>5544</v>
      </c>
      <c r="Y911" t="s">
        <v>5544</v>
      </c>
      <c r="Z911" t="s">
        <v>5544</v>
      </c>
      <c r="AA911" t="s">
        <v>5544</v>
      </c>
      <c r="AB911" t="s">
        <v>5544</v>
      </c>
      <c r="AC911" t="s">
        <v>5544</v>
      </c>
      <c r="AD911" t="s">
        <v>5544</v>
      </c>
      <c r="AE911" t="s">
        <v>65</v>
      </c>
      <c r="AF911" s="5">
        <v>44773</v>
      </c>
      <c r="AG911" s="5">
        <v>44773</v>
      </c>
      <c r="AH911" t="s">
        <v>57</v>
      </c>
    </row>
    <row r="912" spans="1:34">
      <c r="A912" t="s">
        <v>5545</v>
      </c>
      <c r="B912" t="s">
        <v>54</v>
      </c>
      <c r="C912" s="5">
        <v>44743</v>
      </c>
      <c r="D912" s="5">
        <v>44773</v>
      </c>
      <c r="E912" t="s">
        <v>48</v>
      </c>
      <c r="F912" t="s">
        <v>1025</v>
      </c>
      <c r="G912" t="s">
        <v>1026</v>
      </c>
      <c r="H912" t="s">
        <v>1026</v>
      </c>
      <c r="I912" t="s">
        <v>57</v>
      </c>
      <c r="J912" t="s">
        <v>2680</v>
      </c>
      <c r="K912" t="s">
        <v>2144</v>
      </c>
      <c r="L912" t="s">
        <v>1350</v>
      </c>
      <c r="M912" t="s">
        <v>52</v>
      </c>
      <c r="N912" t="s">
        <v>5546</v>
      </c>
      <c r="O912" t="s">
        <v>62</v>
      </c>
      <c r="P912" t="s">
        <v>5547</v>
      </c>
      <c r="Q912" t="s">
        <v>62</v>
      </c>
      <c r="R912" t="s">
        <v>5548</v>
      </c>
      <c r="S912" t="s">
        <v>5548</v>
      </c>
      <c r="T912" t="s">
        <v>5548</v>
      </c>
      <c r="U912" t="s">
        <v>5548</v>
      </c>
      <c r="V912" t="s">
        <v>5548</v>
      </c>
      <c r="W912" t="s">
        <v>5548</v>
      </c>
      <c r="X912" t="s">
        <v>5548</v>
      </c>
      <c r="Y912" t="s">
        <v>5548</v>
      </c>
      <c r="Z912" t="s">
        <v>5548</v>
      </c>
      <c r="AA912" t="s">
        <v>5548</v>
      </c>
      <c r="AB912" t="s">
        <v>5548</v>
      </c>
      <c r="AC912" t="s">
        <v>5548</v>
      </c>
      <c r="AD912" t="s">
        <v>5548</v>
      </c>
      <c r="AE912" t="s">
        <v>65</v>
      </c>
      <c r="AF912" s="5">
        <v>44773</v>
      </c>
      <c r="AG912" s="5">
        <v>44773</v>
      </c>
      <c r="AH912" t="s">
        <v>57</v>
      </c>
    </row>
    <row r="913" spans="1:34">
      <c r="A913" t="s">
        <v>5549</v>
      </c>
      <c r="B913" t="s">
        <v>54</v>
      </c>
      <c r="C913" s="5">
        <v>44743</v>
      </c>
      <c r="D913" s="5">
        <v>44773</v>
      </c>
      <c r="E913" t="s">
        <v>48</v>
      </c>
      <c r="F913" t="s">
        <v>1025</v>
      </c>
      <c r="G913" t="s">
        <v>1026</v>
      </c>
      <c r="H913" t="s">
        <v>1026</v>
      </c>
      <c r="I913" t="s">
        <v>57</v>
      </c>
      <c r="J913" t="s">
        <v>5550</v>
      </c>
      <c r="K913" t="s">
        <v>3826</v>
      </c>
      <c r="L913" t="s">
        <v>243</v>
      </c>
      <c r="M913" t="s">
        <v>52</v>
      </c>
      <c r="N913" t="s">
        <v>5551</v>
      </c>
      <c r="O913" t="s">
        <v>62</v>
      </c>
      <c r="P913" t="s">
        <v>5552</v>
      </c>
      <c r="Q913" t="s">
        <v>62</v>
      </c>
      <c r="R913" t="s">
        <v>5553</v>
      </c>
      <c r="S913" t="s">
        <v>5553</v>
      </c>
      <c r="T913" t="s">
        <v>5553</v>
      </c>
      <c r="U913" t="s">
        <v>5553</v>
      </c>
      <c r="V913" t="s">
        <v>5553</v>
      </c>
      <c r="W913" t="s">
        <v>5553</v>
      </c>
      <c r="X913" t="s">
        <v>5553</v>
      </c>
      <c r="Y913" t="s">
        <v>5553</v>
      </c>
      <c r="Z913" t="s">
        <v>5553</v>
      </c>
      <c r="AA913" t="s">
        <v>5553</v>
      </c>
      <c r="AB913" t="s">
        <v>5553</v>
      </c>
      <c r="AC913" t="s">
        <v>5553</v>
      </c>
      <c r="AD913" t="s">
        <v>5553</v>
      </c>
      <c r="AE913" t="s">
        <v>65</v>
      </c>
      <c r="AF913" s="5">
        <v>44773</v>
      </c>
      <c r="AG913" s="5">
        <v>44773</v>
      </c>
      <c r="AH913" t="s">
        <v>57</v>
      </c>
    </row>
    <row r="914" spans="1:34">
      <c r="A914" t="s">
        <v>5554</v>
      </c>
      <c r="B914" t="s">
        <v>54</v>
      </c>
      <c r="C914" s="5">
        <v>44743</v>
      </c>
      <c r="D914" s="5">
        <v>44773</v>
      </c>
      <c r="E914" t="s">
        <v>41</v>
      </c>
      <c r="F914" t="s">
        <v>152</v>
      </c>
      <c r="G914" t="s">
        <v>153</v>
      </c>
      <c r="H914" t="s">
        <v>153</v>
      </c>
      <c r="I914" t="s">
        <v>57</v>
      </c>
      <c r="J914" t="s">
        <v>5555</v>
      </c>
      <c r="K914" t="s">
        <v>2668</v>
      </c>
      <c r="L914" t="s">
        <v>2669</v>
      </c>
      <c r="M914" t="s">
        <v>52</v>
      </c>
      <c r="N914" t="s">
        <v>5556</v>
      </c>
      <c r="O914" t="s">
        <v>62</v>
      </c>
      <c r="P914" t="s">
        <v>5557</v>
      </c>
      <c r="Q914" t="s">
        <v>62</v>
      </c>
      <c r="R914" t="s">
        <v>5558</v>
      </c>
      <c r="S914" t="s">
        <v>5558</v>
      </c>
      <c r="T914" t="s">
        <v>5558</v>
      </c>
      <c r="U914" t="s">
        <v>5558</v>
      </c>
      <c r="V914" t="s">
        <v>5558</v>
      </c>
      <c r="W914" t="s">
        <v>5558</v>
      </c>
      <c r="X914" t="s">
        <v>5558</v>
      </c>
      <c r="Y914" t="s">
        <v>5558</v>
      </c>
      <c r="Z914" t="s">
        <v>5558</v>
      </c>
      <c r="AA914" t="s">
        <v>5558</v>
      </c>
      <c r="AB914" t="s">
        <v>5558</v>
      </c>
      <c r="AC914" t="s">
        <v>5558</v>
      </c>
      <c r="AD914" t="s">
        <v>5558</v>
      </c>
      <c r="AE914" t="s">
        <v>65</v>
      </c>
      <c r="AF914" s="5">
        <v>44773</v>
      </c>
      <c r="AG914" s="5">
        <v>44773</v>
      </c>
      <c r="AH914" t="s">
        <v>57</v>
      </c>
    </row>
    <row r="915" spans="1:34">
      <c r="A915" t="s">
        <v>5559</v>
      </c>
      <c r="B915" t="s">
        <v>54</v>
      </c>
      <c r="C915" s="5">
        <v>44743</v>
      </c>
      <c r="D915" s="5">
        <v>44773</v>
      </c>
      <c r="E915" t="s">
        <v>41</v>
      </c>
      <c r="F915" t="s">
        <v>223</v>
      </c>
      <c r="G915" t="s">
        <v>224</v>
      </c>
      <c r="H915" t="s">
        <v>224</v>
      </c>
      <c r="I915" t="s">
        <v>57</v>
      </c>
      <c r="J915" t="s">
        <v>5560</v>
      </c>
      <c r="K915" t="s">
        <v>1583</v>
      </c>
      <c r="L915" t="s">
        <v>1584</v>
      </c>
      <c r="M915" t="s">
        <v>52</v>
      </c>
      <c r="N915" t="s">
        <v>5561</v>
      </c>
      <c r="O915" t="s">
        <v>62</v>
      </c>
      <c r="P915" t="s">
        <v>5562</v>
      </c>
      <c r="Q915" t="s">
        <v>62</v>
      </c>
      <c r="R915" t="s">
        <v>5563</v>
      </c>
      <c r="S915" t="s">
        <v>5563</v>
      </c>
      <c r="T915" t="s">
        <v>5563</v>
      </c>
      <c r="U915" t="s">
        <v>5563</v>
      </c>
      <c r="V915" t="s">
        <v>5563</v>
      </c>
      <c r="W915" t="s">
        <v>5563</v>
      </c>
      <c r="X915" t="s">
        <v>5563</v>
      </c>
      <c r="Y915" t="s">
        <v>5563</v>
      </c>
      <c r="Z915" t="s">
        <v>5563</v>
      </c>
      <c r="AA915" t="s">
        <v>5563</v>
      </c>
      <c r="AB915" t="s">
        <v>5563</v>
      </c>
      <c r="AC915" t="s">
        <v>5563</v>
      </c>
      <c r="AD915" t="s">
        <v>5563</v>
      </c>
      <c r="AE915" t="s">
        <v>65</v>
      </c>
      <c r="AF915" s="5">
        <v>44773</v>
      </c>
      <c r="AG915" s="5">
        <v>44773</v>
      </c>
      <c r="AH915" t="s">
        <v>57</v>
      </c>
    </row>
    <row r="916" spans="1:34">
      <c r="A916" t="s">
        <v>5564</v>
      </c>
      <c r="B916" t="s">
        <v>54</v>
      </c>
      <c r="C916" s="5">
        <v>44743</v>
      </c>
      <c r="D916" s="5">
        <v>44773</v>
      </c>
      <c r="E916" t="s">
        <v>41</v>
      </c>
      <c r="F916" t="s">
        <v>5565</v>
      </c>
      <c r="G916" t="s">
        <v>5566</v>
      </c>
      <c r="H916" t="s">
        <v>5566</v>
      </c>
      <c r="I916" t="s">
        <v>57</v>
      </c>
      <c r="J916" t="s">
        <v>5567</v>
      </c>
      <c r="K916" t="s">
        <v>5568</v>
      </c>
      <c r="L916" t="s">
        <v>5569</v>
      </c>
      <c r="M916" t="s">
        <v>52</v>
      </c>
      <c r="N916" t="s">
        <v>5570</v>
      </c>
      <c r="O916" t="s">
        <v>62</v>
      </c>
      <c r="P916" t="s">
        <v>5571</v>
      </c>
      <c r="Q916" t="s">
        <v>62</v>
      </c>
      <c r="R916" t="s">
        <v>5572</v>
      </c>
      <c r="S916" t="s">
        <v>5572</v>
      </c>
      <c r="T916" t="s">
        <v>5572</v>
      </c>
      <c r="U916" t="s">
        <v>5572</v>
      </c>
      <c r="V916" t="s">
        <v>5572</v>
      </c>
      <c r="W916" t="s">
        <v>5572</v>
      </c>
      <c r="X916" t="s">
        <v>5572</v>
      </c>
      <c r="Y916" t="s">
        <v>5572</v>
      </c>
      <c r="Z916" t="s">
        <v>5572</v>
      </c>
      <c r="AA916" t="s">
        <v>5572</v>
      </c>
      <c r="AB916" t="s">
        <v>5572</v>
      </c>
      <c r="AC916" t="s">
        <v>5572</v>
      </c>
      <c r="AD916" t="s">
        <v>5572</v>
      </c>
      <c r="AE916" t="s">
        <v>65</v>
      </c>
      <c r="AF916" s="5">
        <v>44773</v>
      </c>
      <c r="AG916" s="5">
        <v>44773</v>
      </c>
      <c r="AH916" t="s">
        <v>57</v>
      </c>
    </row>
    <row r="917" spans="1:34">
      <c r="A917" t="s">
        <v>5573</v>
      </c>
      <c r="B917" t="s">
        <v>54</v>
      </c>
      <c r="C917" s="5">
        <v>44743</v>
      </c>
      <c r="D917" s="5">
        <v>44773</v>
      </c>
      <c r="E917" t="s">
        <v>48</v>
      </c>
      <c r="F917" t="s">
        <v>560</v>
      </c>
      <c r="G917" t="s">
        <v>561</v>
      </c>
      <c r="H917" t="s">
        <v>561</v>
      </c>
      <c r="I917" t="s">
        <v>57</v>
      </c>
      <c r="J917" t="s">
        <v>387</v>
      </c>
      <c r="K917" t="s">
        <v>205</v>
      </c>
      <c r="L917" t="s">
        <v>268</v>
      </c>
      <c r="M917" t="s">
        <v>52</v>
      </c>
      <c r="N917" t="s">
        <v>5574</v>
      </c>
      <c r="O917" t="s">
        <v>62</v>
      </c>
      <c r="P917" t="s">
        <v>5575</v>
      </c>
      <c r="Q917" t="s">
        <v>62</v>
      </c>
      <c r="R917" t="s">
        <v>5576</v>
      </c>
      <c r="S917" t="s">
        <v>5576</v>
      </c>
      <c r="T917" t="s">
        <v>5576</v>
      </c>
      <c r="U917" t="s">
        <v>5576</v>
      </c>
      <c r="V917" t="s">
        <v>5576</v>
      </c>
      <c r="W917" t="s">
        <v>5576</v>
      </c>
      <c r="X917" t="s">
        <v>5576</v>
      </c>
      <c r="Y917" t="s">
        <v>5576</v>
      </c>
      <c r="Z917" t="s">
        <v>5576</v>
      </c>
      <c r="AA917" t="s">
        <v>5576</v>
      </c>
      <c r="AB917" t="s">
        <v>5576</v>
      </c>
      <c r="AC917" t="s">
        <v>5576</v>
      </c>
      <c r="AD917" t="s">
        <v>5576</v>
      </c>
      <c r="AE917" t="s">
        <v>65</v>
      </c>
      <c r="AF917" s="5">
        <v>44773</v>
      </c>
      <c r="AG917" s="5">
        <v>44773</v>
      </c>
      <c r="AH917" t="s">
        <v>57</v>
      </c>
    </row>
    <row r="918" spans="1:34">
      <c r="A918" t="s">
        <v>5577</v>
      </c>
      <c r="B918" t="s">
        <v>54</v>
      </c>
      <c r="C918" s="5">
        <v>44743</v>
      </c>
      <c r="D918" s="5">
        <v>44773</v>
      </c>
      <c r="E918" t="s">
        <v>48</v>
      </c>
      <c r="F918" t="s">
        <v>1418</v>
      </c>
      <c r="G918" t="s">
        <v>1419</v>
      </c>
      <c r="H918" t="s">
        <v>1419</v>
      </c>
      <c r="I918" t="s">
        <v>57</v>
      </c>
      <c r="J918" t="s">
        <v>1101</v>
      </c>
      <c r="K918" t="s">
        <v>60</v>
      </c>
      <c r="L918" t="s">
        <v>2819</v>
      </c>
      <c r="M918" t="s">
        <v>52</v>
      </c>
      <c r="N918" t="s">
        <v>5578</v>
      </c>
      <c r="O918" t="s">
        <v>62</v>
      </c>
      <c r="P918" t="s">
        <v>5579</v>
      </c>
      <c r="Q918" t="s">
        <v>62</v>
      </c>
      <c r="R918" t="s">
        <v>5580</v>
      </c>
      <c r="S918" t="s">
        <v>5580</v>
      </c>
      <c r="T918" t="s">
        <v>5580</v>
      </c>
      <c r="U918" t="s">
        <v>5580</v>
      </c>
      <c r="V918" t="s">
        <v>5580</v>
      </c>
      <c r="W918" t="s">
        <v>5580</v>
      </c>
      <c r="X918" t="s">
        <v>5580</v>
      </c>
      <c r="Y918" t="s">
        <v>5580</v>
      </c>
      <c r="Z918" t="s">
        <v>5580</v>
      </c>
      <c r="AA918" t="s">
        <v>5580</v>
      </c>
      <c r="AB918" t="s">
        <v>5580</v>
      </c>
      <c r="AC918" t="s">
        <v>5580</v>
      </c>
      <c r="AD918" t="s">
        <v>5580</v>
      </c>
      <c r="AE918" t="s">
        <v>65</v>
      </c>
      <c r="AF918" s="5">
        <v>44773</v>
      </c>
      <c r="AG918" s="5">
        <v>44773</v>
      </c>
      <c r="AH918" t="s">
        <v>57</v>
      </c>
    </row>
    <row r="919" spans="1:34">
      <c r="A919" t="s">
        <v>5581</v>
      </c>
      <c r="B919" t="s">
        <v>54</v>
      </c>
      <c r="C919" s="5">
        <v>44743</v>
      </c>
      <c r="D919" s="5">
        <v>44773</v>
      </c>
      <c r="E919" t="s">
        <v>48</v>
      </c>
      <c r="F919" t="s">
        <v>694</v>
      </c>
      <c r="G919" t="s">
        <v>695</v>
      </c>
      <c r="H919" t="s">
        <v>695</v>
      </c>
      <c r="I919" t="s">
        <v>57</v>
      </c>
      <c r="J919" t="s">
        <v>5582</v>
      </c>
      <c r="K919" t="s">
        <v>845</v>
      </c>
      <c r="L919" t="s">
        <v>138</v>
      </c>
      <c r="M919" t="s">
        <v>52</v>
      </c>
      <c r="N919" t="s">
        <v>5583</v>
      </c>
      <c r="O919" t="s">
        <v>62</v>
      </c>
      <c r="P919" t="s">
        <v>5584</v>
      </c>
      <c r="Q919" t="s">
        <v>62</v>
      </c>
      <c r="R919" t="s">
        <v>5585</v>
      </c>
      <c r="S919" t="s">
        <v>5585</v>
      </c>
      <c r="T919" t="s">
        <v>5585</v>
      </c>
      <c r="U919" t="s">
        <v>5585</v>
      </c>
      <c r="V919" t="s">
        <v>5585</v>
      </c>
      <c r="W919" t="s">
        <v>5585</v>
      </c>
      <c r="X919" t="s">
        <v>5585</v>
      </c>
      <c r="Y919" t="s">
        <v>5585</v>
      </c>
      <c r="Z919" t="s">
        <v>5585</v>
      </c>
      <c r="AA919" t="s">
        <v>5585</v>
      </c>
      <c r="AB919" t="s">
        <v>5585</v>
      </c>
      <c r="AC919" t="s">
        <v>5585</v>
      </c>
      <c r="AD919" t="s">
        <v>5585</v>
      </c>
      <c r="AE919" t="s">
        <v>65</v>
      </c>
      <c r="AF919" s="5">
        <v>44773</v>
      </c>
      <c r="AG919" s="5">
        <v>44773</v>
      </c>
      <c r="AH919" t="s">
        <v>57</v>
      </c>
    </row>
    <row r="920" spans="1:34">
      <c r="A920" t="s">
        <v>5586</v>
      </c>
      <c r="B920" t="s">
        <v>54</v>
      </c>
      <c r="C920" s="5">
        <v>44743</v>
      </c>
      <c r="D920" s="5">
        <v>44773</v>
      </c>
      <c r="E920" t="s">
        <v>48</v>
      </c>
      <c r="F920" t="s">
        <v>428</v>
      </c>
      <c r="G920" t="s">
        <v>429</v>
      </c>
      <c r="H920" t="s">
        <v>429</v>
      </c>
      <c r="I920" t="s">
        <v>57</v>
      </c>
      <c r="J920" t="s">
        <v>5587</v>
      </c>
      <c r="K920" t="s">
        <v>196</v>
      </c>
      <c r="L920" t="s">
        <v>146</v>
      </c>
      <c r="M920" t="s">
        <v>52</v>
      </c>
      <c r="N920" t="s">
        <v>5588</v>
      </c>
      <c r="O920" t="s">
        <v>62</v>
      </c>
      <c r="P920" t="s">
        <v>5589</v>
      </c>
      <c r="Q920" t="s">
        <v>62</v>
      </c>
      <c r="R920" t="s">
        <v>5590</v>
      </c>
      <c r="S920" t="s">
        <v>5590</v>
      </c>
      <c r="T920" t="s">
        <v>5590</v>
      </c>
      <c r="U920" t="s">
        <v>5590</v>
      </c>
      <c r="V920" t="s">
        <v>5590</v>
      </c>
      <c r="W920" t="s">
        <v>5590</v>
      </c>
      <c r="X920" t="s">
        <v>5590</v>
      </c>
      <c r="Y920" t="s">
        <v>5590</v>
      </c>
      <c r="Z920" t="s">
        <v>5590</v>
      </c>
      <c r="AA920" t="s">
        <v>5590</v>
      </c>
      <c r="AB920" t="s">
        <v>5590</v>
      </c>
      <c r="AC920" t="s">
        <v>5590</v>
      </c>
      <c r="AD920" t="s">
        <v>5590</v>
      </c>
      <c r="AE920" t="s">
        <v>65</v>
      </c>
      <c r="AF920" s="5">
        <v>44773</v>
      </c>
      <c r="AG920" s="5">
        <v>44773</v>
      </c>
      <c r="AH920" t="s">
        <v>57</v>
      </c>
    </row>
    <row r="921" spans="1:34">
      <c r="A921" t="s">
        <v>5591</v>
      </c>
      <c r="B921" t="s">
        <v>54</v>
      </c>
      <c r="C921" s="5">
        <v>44743</v>
      </c>
      <c r="D921" s="5">
        <v>44773</v>
      </c>
      <c r="E921" t="s">
        <v>48</v>
      </c>
      <c r="F921" t="s">
        <v>5592</v>
      </c>
      <c r="G921" t="s">
        <v>5593</v>
      </c>
      <c r="H921" t="s">
        <v>5593</v>
      </c>
      <c r="I921" t="s">
        <v>57</v>
      </c>
      <c r="J921" t="s">
        <v>5594</v>
      </c>
      <c r="K921" t="s">
        <v>1562</v>
      </c>
      <c r="L921" t="s">
        <v>1000</v>
      </c>
      <c r="M921" t="s">
        <v>51</v>
      </c>
      <c r="N921" t="s">
        <v>5595</v>
      </c>
      <c r="O921" t="s">
        <v>62</v>
      </c>
      <c r="P921" t="s">
        <v>5596</v>
      </c>
      <c r="Q921" t="s">
        <v>62</v>
      </c>
      <c r="R921" t="s">
        <v>5597</v>
      </c>
      <c r="S921" t="s">
        <v>5597</v>
      </c>
      <c r="T921" t="s">
        <v>5597</v>
      </c>
      <c r="U921" t="s">
        <v>5597</v>
      </c>
      <c r="V921" t="s">
        <v>5597</v>
      </c>
      <c r="W921" t="s">
        <v>5597</v>
      </c>
      <c r="X921" t="s">
        <v>5597</v>
      </c>
      <c r="Y921" t="s">
        <v>5597</v>
      </c>
      <c r="Z921" t="s">
        <v>5597</v>
      </c>
      <c r="AA921" t="s">
        <v>5597</v>
      </c>
      <c r="AB921" t="s">
        <v>5597</v>
      </c>
      <c r="AC921" t="s">
        <v>5597</v>
      </c>
      <c r="AD921" t="s">
        <v>5597</v>
      </c>
      <c r="AE921" t="s">
        <v>65</v>
      </c>
      <c r="AF921" s="5">
        <v>44773</v>
      </c>
      <c r="AG921" s="5">
        <v>44773</v>
      </c>
      <c r="AH921" t="s">
        <v>57</v>
      </c>
    </row>
    <row r="922" spans="1:34">
      <c r="A922" t="s">
        <v>5598</v>
      </c>
      <c r="B922" t="s">
        <v>54</v>
      </c>
      <c r="C922" s="5">
        <v>44743</v>
      </c>
      <c r="D922" s="5">
        <v>44773</v>
      </c>
      <c r="E922" t="s">
        <v>48</v>
      </c>
      <c r="F922" t="s">
        <v>5599</v>
      </c>
      <c r="G922" t="s">
        <v>5600</v>
      </c>
      <c r="H922" t="s">
        <v>5600</v>
      </c>
      <c r="I922" t="s">
        <v>57</v>
      </c>
      <c r="J922" t="s">
        <v>5601</v>
      </c>
      <c r="K922" t="s">
        <v>1833</v>
      </c>
      <c r="L922" t="s">
        <v>672</v>
      </c>
      <c r="M922" t="s">
        <v>52</v>
      </c>
      <c r="N922" t="s">
        <v>5602</v>
      </c>
      <c r="O922" t="s">
        <v>62</v>
      </c>
      <c r="P922" t="s">
        <v>5603</v>
      </c>
      <c r="Q922" t="s">
        <v>62</v>
      </c>
      <c r="R922" t="s">
        <v>5604</v>
      </c>
      <c r="S922" t="s">
        <v>5604</v>
      </c>
      <c r="T922" t="s">
        <v>5604</v>
      </c>
      <c r="U922" t="s">
        <v>5604</v>
      </c>
      <c r="V922" t="s">
        <v>5604</v>
      </c>
      <c r="W922" t="s">
        <v>5604</v>
      </c>
      <c r="X922" t="s">
        <v>5604</v>
      </c>
      <c r="Y922" t="s">
        <v>5604</v>
      </c>
      <c r="Z922" t="s">
        <v>5604</v>
      </c>
      <c r="AA922" t="s">
        <v>5604</v>
      </c>
      <c r="AB922" t="s">
        <v>5604</v>
      </c>
      <c r="AC922" t="s">
        <v>5604</v>
      </c>
      <c r="AD922" t="s">
        <v>5604</v>
      </c>
      <c r="AE922" t="s">
        <v>65</v>
      </c>
      <c r="AF922" s="5">
        <v>44773</v>
      </c>
      <c r="AG922" s="5">
        <v>44773</v>
      </c>
      <c r="AH922" t="s">
        <v>57</v>
      </c>
    </row>
    <row r="923" spans="1:34">
      <c r="A923" t="s">
        <v>5605</v>
      </c>
      <c r="B923" t="s">
        <v>54</v>
      </c>
      <c r="C923" s="5">
        <v>44743</v>
      </c>
      <c r="D923" s="5">
        <v>44773</v>
      </c>
      <c r="E923" t="s">
        <v>48</v>
      </c>
      <c r="F923" t="s">
        <v>330</v>
      </c>
      <c r="G923" t="s">
        <v>331</v>
      </c>
      <c r="H923" t="s">
        <v>331</v>
      </c>
      <c r="I923" t="s">
        <v>57</v>
      </c>
      <c r="J923" t="s">
        <v>5606</v>
      </c>
      <c r="K923" t="s">
        <v>104</v>
      </c>
      <c r="L923" t="s">
        <v>2838</v>
      </c>
      <c r="M923" t="s">
        <v>51</v>
      </c>
      <c r="N923" t="s">
        <v>5607</v>
      </c>
      <c r="O923" t="s">
        <v>62</v>
      </c>
      <c r="P923" t="s">
        <v>5608</v>
      </c>
      <c r="Q923" t="s">
        <v>62</v>
      </c>
      <c r="R923" t="s">
        <v>5609</v>
      </c>
      <c r="S923" t="s">
        <v>5609</v>
      </c>
      <c r="T923" t="s">
        <v>5609</v>
      </c>
      <c r="U923" t="s">
        <v>5609</v>
      </c>
      <c r="V923" t="s">
        <v>5609</v>
      </c>
      <c r="W923" t="s">
        <v>5609</v>
      </c>
      <c r="X923" t="s">
        <v>5609</v>
      </c>
      <c r="Y923" t="s">
        <v>5609</v>
      </c>
      <c r="Z923" t="s">
        <v>5609</v>
      </c>
      <c r="AA923" t="s">
        <v>5609</v>
      </c>
      <c r="AB923" t="s">
        <v>5609</v>
      </c>
      <c r="AC923" t="s">
        <v>5609</v>
      </c>
      <c r="AD923" t="s">
        <v>5609</v>
      </c>
      <c r="AE923" t="s">
        <v>65</v>
      </c>
      <c r="AF923" s="5">
        <v>44773</v>
      </c>
      <c r="AG923" s="5">
        <v>44773</v>
      </c>
      <c r="AH923" t="s">
        <v>57</v>
      </c>
    </row>
    <row r="924" spans="1:34">
      <c r="A924" t="s">
        <v>5610</v>
      </c>
      <c r="B924" t="s">
        <v>54</v>
      </c>
      <c r="C924" s="5">
        <v>44743</v>
      </c>
      <c r="D924" s="5">
        <v>44773</v>
      </c>
      <c r="E924" t="s">
        <v>48</v>
      </c>
      <c r="F924" t="s">
        <v>414</v>
      </c>
      <c r="G924" t="s">
        <v>415</v>
      </c>
      <c r="H924" t="s">
        <v>415</v>
      </c>
      <c r="I924" t="s">
        <v>57</v>
      </c>
      <c r="J924" t="s">
        <v>5611</v>
      </c>
      <c r="K924" t="s">
        <v>5612</v>
      </c>
      <c r="L924" t="s">
        <v>3633</v>
      </c>
      <c r="M924" t="s">
        <v>51</v>
      </c>
      <c r="N924" t="s">
        <v>5613</v>
      </c>
      <c r="O924" t="s">
        <v>62</v>
      </c>
      <c r="P924" t="s">
        <v>5614</v>
      </c>
      <c r="Q924" t="s">
        <v>62</v>
      </c>
      <c r="R924" t="s">
        <v>5615</v>
      </c>
      <c r="S924" t="s">
        <v>5615</v>
      </c>
      <c r="T924" t="s">
        <v>5615</v>
      </c>
      <c r="U924" t="s">
        <v>5615</v>
      </c>
      <c r="V924" t="s">
        <v>5615</v>
      </c>
      <c r="W924" t="s">
        <v>5615</v>
      </c>
      <c r="X924" t="s">
        <v>5615</v>
      </c>
      <c r="Y924" t="s">
        <v>5615</v>
      </c>
      <c r="Z924" t="s">
        <v>5615</v>
      </c>
      <c r="AA924" t="s">
        <v>5615</v>
      </c>
      <c r="AB924" t="s">
        <v>5615</v>
      </c>
      <c r="AC924" t="s">
        <v>5615</v>
      </c>
      <c r="AD924" t="s">
        <v>5615</v>
      </c>
      <c r="AE924" t="s">
        <v>65</v>
      </c>
      <c r="AF924" s="5">
        <v>44773</v>
      </c>
      <c r="AG924" s="5">
        <v>44773</v>
      </c>
      <c r="AH924" t="s">
        <v>57</v>
      </c>
    </row>
    <row r="925" spans="1:34">
      <c r="A925" t="s">
        <v>5616</v>
      </c>
      <c r="B925" t="s">
        <v>54</v>
      </c>
      <c r="C925" s="5">
        <v>44743</v>
      </c>
      <c r="D925" s="5">
        <v>44773</v>
      </c>
      <c r="E925" t="s">
        <v>48</v>
      </c>
      <c r="F925" t="s">
        <v>428</v>
      </c>
      <c r="G925" t="s">
        <v>429</v>
      </c>
      <c r="H925" t="s">
        <v>429</v>
      </c>
      <c r="I925" t="s">
        <v>57</v>
      </c>
      <c r="J925" t="s">
        <v>2738</v>
      </c>
      <c r="K925" t="s">
        <v>2219</v>
      </c>
      <c r="L925" t="s">
        <v>5532</v>
      </c>
      <c r="M925" t="s">
        <v>52</v>
      </c>
      <c r="N925" t="s">
        <v>5617</v>
      </c>
      <c r="O925" t="s">
        <v>62</v>
      </c>
      <c r="P925" t="s">
        <v>5618</v>
      </c>
      <c r="Q925" t="s">
        <v>62</v>
      </c>
      <c r="R925" t="s">
        <v>5619</v>
      </c>
      <c r="S925" t="s">
        <v>5619</v>
      </c>
      <c r="T925" t="s">
        <v>5619</v>
      </c>
      <c r="U925" t="s">
        <v>5619</v>
      </c>
      <c r="V925" t="s">
        <v>5619</v>
      </c>
      <c r="W925" t="s">
        <v>5619</v>
      </c>
      <c r="X925" t="s">
        <v>5619</v>
      </c>
      <c r="Y925" t="s">
        <v>5619</v>
      </c>
      <c r="Z925" t="s">
        <v>5619</v>
      </c>
      <c r="AA925" t="s">
        <v>5619</v>
      </c>
      <c r="AB925" t="s">
        <v>5619</v>
      </c>
      <c r="AC925" t="s">
        <v>5619</v>
      </c>
      <c r="AD925" t="s">
        <v>5619</v>
      </c>
      <c r="AE925" t="s">
        <v>65</v>
      </c>
      <c r="AF925" s="5">
        <v>44773</v>
      </c>
      <c r="AG925" s="5">
        <v>44773</v>
      </c>
      <c r="AH925" t="s">
        <v>57</v>
      </c>
    </row>
    <row r="926" spans="1:34">
      <c r="A926" t="s">
        <v>5620</v>
      </c>
      <c r="B926" t="s">
        <v>54</v>
      </c>
      <c r="C926" s="5">
        <v>44743</v>
      </c>
      <c r="D926" s="5">
        <v>44773</v>
      </c>
      <c r="E926" t="s">
        <v>41</v>
      </c>
      <c r="F926" t="s">
        <v>648</v>
      </c>
      <c r="G926" t="s">
        <v>649</v>
      </c>
      <c r="H926" t="s">
        <v>649</v>
      </c>
      <c r="I926" t="s">
        <v>57</v>
      </c>
      <c r="J926" t="s">
        <v>5621</v>
      </c>
      <c r="K926" t="s">
        <v>752</v>
      </c>
      <c r="L926" t="s">
        <v>1102</v>
      </c>
      <c r="M926" t="s">
        <v>52</v>
      </c>
      <c r="N926" t="s">
        <v>5622</v>
      </c>
      <c r="O926" t="s">
        <v>62</v>
      </c>
      <c r="P926" t="s">
        <v>5623</v>
      </c>
      <c r="Q926" t="s">
        <v>62</v>
      </c>
      <c r="R926" t="s">
        <v>5624</v>
      </c>
      <c r="S926" t="s">
        <v>5624</v>
      </c>
      <c r="T926" t="s">
        <v>5624</v>
      </c>
      <c r="U926" t="s">
        <v>5624</v>
      </c>
      <c r="V926" t="s">
        <v>5624</v>
      </c>
      <c r="W926" t="s">
        <v>5624</v>
      </c>
      <c r="X926" t="s">
        <v>5624</v>
      </c>
      <c r="Y926" t="s">
        <v>5624</v>
      </c>
      <c r="Z926" t="s">
        <v>5624</v>
      </c>
      <c r="AA926" t="s">
        <v>5624</v>
      </c>
      <c r="AB926" t="s">
        <v>5624</v>
      </c>
      <c r="AC926" t="s">
        <v>5624</v>
      </c>
      <c r="AD926" t="s">
        <v>5624</v>
      </c>
      <c r="AE926" t="s">
        <v>65</v>
      </c>
      <c r="AF926" s="5">
        <v>44773</v>
      </c>
      <c r="AG926" s="5">
        <v>44773</v>
      </c>
      <c r="AH926" t="s">
        <v>57</v>
      </c>
    </row>
    <row r="927" spans="1:34">
      <c r="A927" t="s">
        <v>5625</v>
      </c>
      <c r="B927" t="s">
        <v>54</v>
      </c>
      <c r="C927" s="5">
        <v>44743</v>
      </c>
      <c r="D927" s="5">
        <v>44773</v>
      </c>
      <c r="E927" t="s">
        <v>41</v>
      </c>
      <c r="F927" t="s">
        <v>428</v>
      </c>
      <c r="G927" t="s">
        <v>429</v>
      </c>
      <c r="H927" t="s">
        <v>429</v>
      </c>
      <c r="I927" t="s">
        <v>57</v>
      </c>
      <c r="J927" t="s">
        <v>5626</v>
      </c>
      <c r="K927" t="s">
        <v>740</v>
      </c>
      <c r="L927" t="s">
        <v>779</v>
      </c>
      <c r="M927" t="s">
        <v>52</v>
      </c>
      <c r="N927" t="s">
        <v>5627</v>
      </c>
      <c r="O927" t="s">
        <v>62</v>
      </c>
      <c r="P927" t="s">
        <v>5628</v>
      </c>
      <c r="Q927" t="s">
        <v>62</v>
      </c>
      <c r="R927" t="s">
        <v>5629</v>
      </c>
      <c r="S927" t="s">
        <v>5629</v>
      </c>
      <c r="T927" t="s">
        <v>5629</v>
      </c>
      <c r="U927" t="s">
        <v>5629</v>
      </c>
      <c r="V927" t="s">
        <v>5629</v>
      </c>
      <c r="W927" t="s">
        <v>5629</v>
      </c>
      <c r="X927" t="s">
        <v>5629</v>
      </c>
      <c r="Y927" t="s">
        <v>5629</v>
      </c>
      <c r="Z927" t="s">
        <v>5629</v>
      </c>
      <c r="AA927" t="s">
        <v>5629</v>
      </c>
      <c r="AB927" t="s">
        <v>5629</v>
      </c>
      <c r="AC927" t="s">
        <v>5629</v>
      </c>
      <c r="AD927" t="s">
        <v>5629</v>
      </c>
      <c r="AE927" t="s">
        <v>65</v>
      </c>
      <c r="AF927" s="5">
        <v>44773</v>
      </c>
      <c r="AG927" s="5">
        <v>44773</v>
      </c>
      <c r="AH927" t="s">
        <v>57</v>
      </c>
    </row>
    <row r="928" spans="1:34">
      <c r="A928" t="s">
        <v>5630</v>
      </c>
      <c r="B928" t="s">
        <v>54</v>
      </c>
      <c r="C928" s="5">
        <v>44743</v>
      </c>
      <c r="D928" s="5">
        <v>44773</v>
      </c>
      <c r="E928" t="s">
        <v>41</v>
      </c>
      <c r="F928" t="s">
        <v>152</v>
      </c>
      <c r="G928" t="s">
        <v>153</v>
      </c>
      <c r="H928" t="s">
        <v>153</v>
      </c>
      <c r="I928" t="s">
        <v>57</v>
      </c>
      <c r="J928" t="s">
        <v>5631</v>
      </c>
      <c r="K928" t="s">
        <v>935</v>
      </c>
      <c r="L928" t="s">
        <v>4172</v>
      </c>
      <c r="M928" t="s">
        <v>52</v>
      </c>
      <c r="N928" t="s">
        <v>5632</v>
      </c>
      <c r="O928" t="s">
        <v>62</v>
      </c>
      <c r="P928" t="s">
        <v>5633</v>
      </c>
      <c r="Q928" t="s">
        <v>62</v>
      </c>
      <c r="R928" t="s">
        <v>5634</v>
      </c>
      <c r="S928" t="s">
        <v>5634</v>
      </c>
      <c r="T928" t="s">
        <v>5634</v>
      </c>
      <c r="U928" t="s">
        <v>5634</v>
      </c>
      <c r="V928" t="s">
        <v>5634</v>
      </c>
      <c r="W928" t="s">
        <v>5634</v>
      </c>
      <c r="X928" t="s">
        <v>5634</v>
      </c>
      <c r="Y928" t="s">
        <v>5634</v>
      </c>
      <c r="Z928" t="s">
        <v>5634</v>
      </c>
      <c r="AA928" t="s">
        <v>5634</v>
      </c>
      <c r="AB928" t="s">
        <v>5634</v>
      </c>
      <c r="AC928" t="s">
        <v>5634</v>
      </c>
      <c r="AD928" t="s">
        <v>5634</v>
      </c>
      <c r="AE928" t="s">
        <v>65</v>
      </c>
      <c r="AF928" s="5">
        <v>44773</v>
      </c>
      <c r="AG928" s="5">
        <v>44773</v>
      </c>
      <c r="AH928" t="s">
        <v>57</v>
      </c>
    </row>
    <row r="929" spans="1:34">
      <c r="A929" t="s">
        <v>5635</v>
      </c>
      <c r="B929" t="s">
        <v>54</v>
      </c>
      <c r="C929" s="5">
        <v>44743</v>
      </c>
      <c r="D929" s="5">
        <v>44773</v>
      </c>
      <c r="E929" t="s">
        <v>41</v>
      </c>
      <c r="F929" t="s">
        <v>248</v>
      </c>
      <c r="G929" t="s">
        <v>249</v>
      </c>
      <c r="H929" t="s">
        <v>249</v>
      </c>
      <c r="I929" t="s">
        <v>57</v>
      </c>
      <c r="J929" t="s">
        <v>2831</v>
      </c>
      <c r="K929" t="s">
        <v>3025</v>
      </c>
      <c r="L929" t="s">
        <v>4616</v>
      </c>
      <c r="M929" t="s">
        <v>52</v>
      </c>
      <c r="N929" t="s">
        <v>5636</v>
      </c>
      <c r="O929" t="s">
        <v>62</v>
      </c>
      <c r="P929" t="s">
        <v>5637</v>
      </c>
      <c r="Q929" t="s">
        <v>62</v>
      </c>
      <c r="R929" t="s">
        <v>5638</v>
      </c>
      <c r="S929" t="s">
        <v>5638</v>
      </c>
      <c r="T929" t="s">
        <v>5638</v>
      </c>
      <c r="U929" t="s">
        <v>5638</v>
      </c>
      <c r="V929" t="s">
        <v>5638</v>
      </c>
      <c r="W929" t="s">
        <v>5638</v>
      </c>
      <c r="X929" t="s">
        <v>5638</v>
      </c>
      <c r="Y929" t="s">
        <v>5638</v>
      </c>
      <c r="Z929" t="s">
        <v>5638</v>
      </c>
      <c r="AA929" t="s">
        <v>5638</v>
      </c>
      <c r="AB929" t="s">
        <v>5638</v>
      </c>
      <c r="AC929" t="s">
        <v>5638</v>
      </c>
      <c r="AD929" t="s">
        <v>5638</v>
      </c>
      <c r="AE929" t="s">
        <v>65</v>
      </c>
      <c r="AF929" s="5">
        <v>44773</v>
      </c>
      <c r="AG929" s="5">
        <v>44773</v>
      </c>
      <c r="AH929" t="s">
        <v>57</v>
      </c>
    </row>
    <row r="930" spans="1:34">
      <c r="A930" t="s">
        <v>5639</v>
      </c>
      <c r="B930" t="s">
        <v>54</v>
      </c>
      <c r="C930" s="5">
        <v>44743</v>
      </c>
      <c r="D930" s="5">
        <v>44773</v>
      </c>
      <c r="E930" t="s">
        <v>41</v>
      </c>
      <c r="F930" t="s">
        <v>152</v>
      </c>
      <c r="G930" t="s">
        <v>153</v>
      </c>
      <c r="H930" t="s">
        <v>153</v>
      </c>
      <c r="I930" t="s">
        <v>57</v>
      </c>
      <c r="J930" t="s">
        <v>751</v>
      </c>
      <c r="K930" t="s">
        <v>2621</v>
      </c>
      <c r="L930" t="s">
        <v>138</v>
      </c>
      <c r="M930" t="s">
        <v>52</v>
      </c>
      <c r="N930" t="s">
        <v>5640</v>
      </c>
      <c r="O930" t="s">
        <v>62</v>
      </c>
      <c r="P930" t="s">
        <v>5641</v>
      </c>
      <c r="Q930" t="s">
        <v>62</v>
      </c>
      <c r="R930" t="s">
        <v>5642</v>
      </c>
      <c r="S930" t="s">
        <v>5642</v>
      </c>
      <c r="T930" t="s">
        <v>5642</v>
      </c>
      <c r="U930" t="s">
        <v>5642</v>
      </c>
      <c r="V930" t="s">
        <v>5642</v>
      </c>
      <c r="W930" t="s">
        <v>5642</v>
      </c>
      <c r="X930" t="s">
        <v>5642</v>
      </c>
      <c r="Y930" t="s">
        <v>5642</v>
      </c>
      <c r="Z930" t="s">
        <v>5642</v>
      </c>
      <c r="AA930" t="s">
        <v>5642</v>
      </c>
      <c r="AB930" t="s">
        <v>5642</v>
      </c>
      <c r="AC930" t="s">
        <v>5642</v>
      </c>
      <c r="AD930" t="s">
        <v>5642</v>
      </c>
      <c r="AE930" t="s">
        <v>65</v>
      </c>
      <c r="AF930" s="5">
        <v>44773</v>
      </c>
      <c r="AG930" s="5">
        <v>44773</v>
      </c>
      <c r="AH930" t="s">
        <v>57</v>
      </c>
    </row>
    <row r="931" spans="1:34">
      <c r="A931" t="s">
        <v>5643</v>
      </c>
      <c r="B931" t="s">
        <v>54</v>
      </c>
      <c r="C931" s="5">
        <v>44743</v>
      </c>
      <c r="D931" s="5">
        <v>44773</v>
      </c>
      <c r="E931" t="s">
        <v>41</v>
      </c>
      <c r="F931" t="s">
        <v>152</v>
      </c>
      <c r="G931" t="s">
        <v>153</v>
      </c>
      <c r="H931" t="s">
        <v>153</v>
      </c>
      <c r="I931" t="s">
        <v>57</v>
      </c>
      <c r="J931" t="s">
        <v>5644</v>
      </c>
      <c r="K931" t="s">
        <v>78</v>
      </c>
      <c r="L931" t="s">
        <v>60</v>
      </c>
      <c r="M931" t="s">
        <v>52</v>
      </c>
      <c r="N931" t="s">
        <v>5645</v>
      </c>
      <c r="O931" t="s">
        <v>62</v>
      </c>
      <c r="P931" t="s">
        <v>5646</v>
      </c>
      <c r="Q931" t="s">
        <v>62</v>
      </c>
      <c r="R931" t="s">
        <v>5647</v>
      </c>
      <c r="S931" t="s">
        <v>5647</v>
      </c>
      <c r="T931" t="s">
        <v>5647</v>
      </c>
      <c r="U931" t="s">
        <v>5647</v>
      </c>
      <c r="V931" t="s">
        <v>5647</v>
      </c>
      <c r="W931" t="s">
        <v>5647</v>
      </c>
      <c r="X931" t="s">
        <v>5647</v>
      </c>
      <c r="Y931" t="s">
        <v>5647</v>
      </c>
      <c r="Z931" t="s">
        <v>5647</v>
      </c>
      <c r="AA931" t="s">
        <v>5647</v>
      </c>
      <c r="AB931" t="s">
        <v>5647</v>
      </c>
      <c r="AC931" t="s">
        <v>5647</v>
      </c>
      <c r="AD931" t="s">
        <v>5647</v>
      </c>
      <c r="AE931" t="s">
        <v>65</v>
      </c>
      <c r="AF931" s="5">
        <v>44773</v>
      </c>
      <c r="AG931" s="5">
        <v>44773</v>
      </c>
      <c r="AH931" t="s">
        <v>57</v>
      </c>
    </row>
    <row r="932" spans="1:34">
      <c r="A932" t="s">
        <v>5648</v>
      </c>
      <c r="B932" t="s">
        <v>54</v>
      </c>
      <c r="C932" s="5">
        <v>44743</v>
      </c>
      <c r="D932" s="5">
        <v>44773</v>
      </c>
      <c r="E932" t="s">
        <v>48</v>
      </c>
      <c r="F932" t="s">
        <v>152</v>
      </c>
      <c r="G932" t="s">
        <v>153</v>
      </c>
      <c r="H932" t="s">
        <v>153</v>
      </c>
      <c r="I932" t="s">
        <v>57</v>
      </c>
      <c r="J932" t="s">
        <v>5649</v>
      </c>
      <c r="K932" t="s">
        <v>2668</v>
      </c>
      <c r="L932" t="s">
        <v>2669</v>
      </c>
      <c r="M932" t="s">
        <v>52</v>
      </c>
      <c r="N932" t="s">
        <v>5650</v>
      </c>
      <c r="O932" t="s">
        <v>62</v>
      </c>
      <c r="P932" t="s">
        <v>5651</v>
      </c>
      <c r="Q932" t="s">
        <v>62</v>
      </c>
      <c r="R932" t="s">
        <v>5652</v>
      </c>
      <c r="S932" t="s">
        <v>5652</v>
      </c>
      <c r="T932" t="s">
        <v>5652</v>
      </c>
      <c r="U932" t="s">
        <v>5652</v>
      </c>
      <c r="V932" t="s">
        <v>5652</v>
      </c>
      <c r="W932" t="s">
        <v>5652</v>
      </c>
      <c r="X932" t="s">
        <v>5652</v>
      </c>
      <c r="Y932" t="s">
        <v>5652</v>
      </c>
      <c r="Z932" t="s">
        <v>5652</v>
      </c>
      <c r="AA932" t="s">
        <v>5652</v>
      </c>
      <c r="AB932" t="s">
        <v>5652</v>
      </c>
      <c r="AC932" t="s">
        <v>5652</v>
      </c>
      <c r="AD932" t="s">
        <v>5652</v>
      </c>
      <c r="AE932" t="s">
        <v>65</v>
      </c>
      <c r="AF932" s="5">
        <v>44773</v>
      </c>
      <c r="AG932" s="5">
        <v>44773</v>
      </c>
      <c r="AH932" t="s">
        <v>57</v>
      </c>
    </row>
    <row r="933" spans="1:34">
      <c r="A933" t="s">
        <v>5653</v>
      </c>
      <c r="B933" t="s">
        <v>54</v>
      </c>
      <c r="C933" s="5">
        <v>44743</v>
      </c>
      <c r="D933" s="5">
        <v>44773</v>
      </c>
      <c r="E933" t="s">
        <v>41</v>
      </c>
      <c r="F933" t="s">
        <v>330</v>
      </c>
      <c r="G933" t="s">
        <v>331</v>
      </c>
      <c r="H933" t="s">
        <v>331</v>
      </c>
      <c r="I933" t="s">
        <v>57</v>
      </c>
      <c r="J933" t="s">
        <v>5654</v>
      </c>
      <c r="K933" t="s">
        <v>104</v>
      </c>
      <c r="L933" t="s">
        <v>1220</v>
      </c>
      <c r="M933" t="s">
        <v>51</v>
      </c>
      <c r="N933" t="s">
        <v>5655</v>
      </c>
      <c r="O933" t="s">
        <v>62</v>
      </c>
      <c r="P933" t="s">
        <v>5656</v>
      </c>
      <c r="Q933" t="s">
        <v>62</v>
      </c>
      <c r="R933" t="s">
        <v>5657</v>
      </c>
      <c r="S933" t="s">
        <v>5657</v>
      </c>
      <c r="T933" t="s">
        <v>5657</v>
      </c>
      <c r="U933" t="s">
        <v>5657</v>
      </c>
      <c r="V933" t="s">
        <v>5657</v>
      </c>
      <c r="W933" t="s">
        <v>5657</v>
      </c>
      <c r="X933" t="s">
        <v>5657</v>
      </c>
      <c r="Y933" t="s">
        <v>5657</v>
      </c>
      <c r="Z933" t="s">
        <v>5657</v>
      </c>
      <c r="AA933" t="s">
        <v>5657</v>
      </c>
      <c r="AB933" t="s">
        <v>5657</v>
      </c>
      <c r="AC933" t="s">
        <v>5657</v>
      </c>
      <c r="AD933" t="s">
        <v>5657</v>
      </c>
      <c r="AE933" t="s">
        <v>65</v>
      </c>
      <c r="AF933" s="5">
        <v>44773</v>
      </c>
      <c r="AG933" s="5">
        <v>44773</v>
      </c>
      <c r="AH933" t="s">
        <v>57</v>
      </c>
    </row>
    <row r="934" spans="1:34">
      <c r="A934" t="s">
        <v>5658</v>
      </c>
      <c r="B934" t="s">
        <v>54</v>
      </c>
      <c r="C934" s="5">
        <v>44743</v>
      </c>
      <c r="D934" s="5">
        <v>44773</v>
      </c>
      <c r="E934" t="s">
        <v>48</v>
      </c>
      <c r="F934" t="s">
        <v>170</v>
      </c>
      <c r="G934" t="s">
        <v>171</v>
      </c>
      <c r="H934" t="s">
        <v>171</v>
      </c>
      <c r="I934" t="s">
        <v>57</v>
      </c>
      <c r="J934" t="s">
        <v>163</v>
      </c>
      <c r="K934" t="s">
        <v>5659</v>
      </c>
      <c r="L934" t="s">
        <v>612</v>
      </c>
      <c r="M934" t="s">
        <v>52</v>
      </c>
      <c r="N934" t="s">
        <v>5660</v>
      </c>
      <c r="O934" t="s">
        <v>62</v>
      </c>
      <c r="P934" t="s">
        <v>5661</v>
      </c>
      <c r="Q934" t="s">
        <v>62</v>
      </c>
      <c r="R934" t="s">
        <v>5662</v>
      </c>
      <c r="S934" t="s">
        <v>5662</v>
      </c>
      <c r="T934" t="s">
        <v>5662</v>
      </c>
      <c r="U934" t="s">
        <v>5662</v>
      </c>
      <c r="V934" t="s">
        <v>5662</v>
      </c>
      <c r="W934" t="s">
        <v>5662</v>
      </c>
      <c r="X934" t="s">
        <v>5662</v>
      </c>
      <c r="Y934" t="s">
        <v>5662</v>
      </c>
      <c r="Z934" t="s">
        <v>5662</v>
      </c>
      <c r="AA934" t="s">
        <v>5662</v>
      </c>
      <c r="AB934" t="s">
        <v>5662</v>
      </c>
      <c r="AC934" t="s">
        <v>5662</v>
      </c>
      <c r="AD934" t="s">
        <v>5662</v>
      </c>
      <c r="AE934" t="s">
        <v>65</v>
      </c>
      <c r="AF934" s="5">
        <v>44773</v>
      </c>
      <c r="AG934" s="5">
        <v>44773</v>
      </c>
      <c r="AH934" t="s">
        <v>57</v>
      </c>
    </row>
    <row r="935" spans="1:34">
      <c r="A935" t="s">
        <v>5663</v>
      </c>
      <c r="B935" t="s">
        <v>54</v>
      </c>
      <c r="C935" s="5">
        <v>44743</v>
      </c>
      <c r="D935" s="5">
        <v>44773</v>
      </c>
      <c r="E935" t="s">
        <v>48</v>
      </c>
      <c r="F935" t="s">
        <v>1418</v>
      </c>
      <c r="G935" t="s">
        <v>1419</v>
      </c>
      <c r="H935" t="s">
        <v>1419</v>
      </c>
      <c r="I935" t="s">
        <v>57</v>
      </c>
      <c r="J935" t="s">
        <v>5664</v>
      </c>
      <c r="K935" t="s">
        <v>2787</v>
      </c>
      <c r="L935" t="s">
        <v>269</v>
      </c>
      <c r="M935" t="s">
        <v>51</v>
      </c>
      <c r="N935" t="s">
        <v>5665</v>
      </c>
      <c r="O935" t="s">
        <v>62</v>
      </c>
      <c r="P935" t="s">
        <v>5666</v>
      </c>
      <c r="Q935" t="s">
        <v>62</v>
      </c>
      <c r="R935" t="s">
        <v>5667</v>
      </c>
      <c r="S935" t="s">
        <v>5667</v>
      </c>
      <c r="T935" t="s">
        <v>5667</v>
      </c>
      <c r="U935" t="s">
        <v>5667</v>
      </c>
      <c r="V935" t="s">
        <v>5667</v>
      </c>
      <c r="W935" t="s">
        <v>5667</v>
      </c>
      <c r="X935" t="s">
        <v>5667</v>
      </c>
      <c r="Y935" t="s">
        <v>5667</v>
      </c>
      <c r="Z935" t="s">
        <v>5667</v>
      </c>
      <c r="AA935" t="s">
        <v>5667</v>
      </c>
      <c r="AB935" t="s">
        <v>5667</v>
      </c>
      <c r="AC935" t="s">
        <v>5667</v>
      </c>
      <c r="AD935" t="s">
        <v>5667</v>
      </c>
      <c r="AE935" t="s">
        <v>65</v>
      </c>
      <c r="AF935" s="5">
        <v>44773</v>
      </c>
      <c r="AG935" s="5">
        <v>44773</v>
      </c>
      <c r="AH935" t="s">
        <v>57</v>
      </c>
    </row>
    <row r="936" spans="1:34">
      <c r="A936" t="s">
        <v>5668</v>
      </c>
      <c r="B936" t="s">
        <v>54</v>
      </c>
      <c r="C936" s="5">
        <v>44743</v>
      </c>
      <c r="D936" s="5">
        <v>44773</v>
      </c>
      <c r="E936" t="s">
        <v>48</v>
      </c>
      <c r="F936" t="s">
        <v>1418</v>
      </c>
      <c r="G936" t="s">
        <v>1419</v>
      </c>
      <c r="H936" t="s">
        <v>1419</v>
      </c>
      <c r="I936" t="s">
        <v>57</v>
      </c>
      <c r="J936" t="s">
        <v>5669</v>
      </c>
      <c r="K936" t="s">
        <v>4867</v>
      </c>
      <c r="L936" t="s">
        <v>4763</v>
      </c>
      <c r="M936" t="s">
        <v>51</v>
      </c>
      <c r="N936" t="s">
        <v>1641</v>
      </c>
      <c r="O936" t="s">
        <v>62</v>
      </c>
      <c r="P936" t="s">
        <v>5670</v>
      </c>
      <c r="Q936" t="s">
        <v>62</v>
      </c>
      <c r="R936" t="s">
        <v>5671</v>
      </c>
      <c r="S936" t="s">
        <v>5671</v>
      </c>
      <c r="T936" t="s">
        <v>5671</v>
      </c>
      <c r="U936" t="s">
        <v>5671</v>
      </c>
      <c r="V936" t="s">
        <v>5671</v>
      </c>
      <c r="W936" t="s">
        <v>5671</v>
      </c>
      <c r="X936" t="s">
        <v>5671</v>
      </c>
      <c r="Y936" t="s">
        <v>5671</v>
      </c>
      <c r="Z936" t="s">
        <v>5671</v>
      </c>
      <c r="AA936" t="s">
        <v>5671</v>
      </c>
      <c r="AB936" t="s">
        <v>5671</v>
      </c>
      <c r="AC936" t="s">
        <v>5671</v>
      </c>
      <c r="AD936" t="s">
        <v>5671</v>
      </c>
      <c r="AE936" t="s">
        <v>65</v>
      </c>
      <c r="AF936" s="5">
        <v>44773</v>
      </c>
      <c r="AG936" s="5">
        <v>44773</v>
      </c>
      <c r="AH936" t="s">
        <v>57</v>
      </c>
    </row>
    <row r="937" spans="1:34">
      <c r="A937" t="s">
        <v>5672</v>
      </c>
      <c r="B937" t="s">
        <v>54</v>
      </c>
      <c r="C937" s="5">
        <v>44743</v>
      </c>
      <c r="D937" s="5">
        <v>44773</v>
      </c>
      <c r="E937" t="s">
        <v>41</v>
      </c>
      <c r="F937" t="s">
        <v>330</v>
      </c>
      <c r="G937" t="s">
        <v>331</v>
      </c>
      <c r="H937" t="s">
        <v>331</v>
      </c>
      <c r="I937" t="s">
        <v>57</v>
      </c>
      <c r="J937" t="s">
        <v>332</v>
      </c>
      <c r="K937" t="s">
        <v>5673</v>
      </c>
      <c r="L937" t="s">
        <v>1888</v>
      </c>
      <c r="M937" t="s">
        <v>52</v>
      </c>
      <c r="N937" t="s">
        <v>5674</v>
      </c>
      <c r="O937" t="s">
        <v>62</v>
      </c>
      <c r="P937" t="s">
        <v>754</v>
      </c>
      <c r="Q937" t="s">
        <v>62</v>
      </c>
      <c r="R937" t="s">
        <v>5675</v>
      </c>
      <c r="S937" t="s">
        <v>5675</v>
      </c>
      <c r="T937" t="s">
        <v>5675</v>
      </c>
      <c r="U937" t="s">
        <v>5675</v>
      </c>
      <c r="V937" t="s">
        <v>5675</v>
      </c>
      <c r="W937" t="s">
        <v>5675</v>
      </c>
      <c r="X937" t="s">
        <v>5675</v>
      </c>
      <c r="Y937" t="s">
        <v>5675</v>
      </c>
      <c r="Z937" t="s">
        <v>5675</v>
      </c>
      <c r="AA937" t="s">
        <v>5675</v>
      </c>
      <c r="AB937" t="s">
        <v>5675</v>
      </c>
      <c r="AC937" t="s">
        <v>5675</v>
      </c>
      <c r="AD937" t="s">
        <v>5675</v>
      </c>
      <c r="AE937" t="s">
        <v>65</v>
      </c>
      <c r="AF937" s="5">
        <v>44773</v>
      </c>
      <c r="AG937" s="5">
        <v>44773</v>
      </c>
      <c r="AH937" t="s">
        <v>57</v>
      </c>
    </row>
    <row r="938" spans="1:34">
      <c r="A938" t="s">
        <v>5676</v>
      </c>
      <c r="B938" t="s">
        <v>54</v>
      </c>
      <c r="C938" s="5">
        <v>44743</v>
      </c>
      <c r="D938" s="5">
        <v>44773</v>
      </c>
      <c r="E938" t="s">
        <v>48</v>
      </c>
      <c r="F938" t="s">
        <v>330</v>
      </c>
      <c r="G938" t="s">
        <v>331</v>
      </c>
      <c r="H938" t="s">
        <v>331</v>
      </c>
      <c r="I938" t="s">
        <v>57</v>
      </c>
      <c r="J938" t="s">
        <v>5677</v>
      </c>
      <c r="K938" t="s">
        <v>5678</v>
      </c>
      <c r="L938" t="s">
        <v>70</v>
      </c>
      <c r="M938" t="s">
        <v>51</v>
      </c>
      <c r="N938" t="s">
        <v>5679</v>
      </c>
      <c r="O938" t="s">
        <v>62</v>
      </c>
      <c r="P938" t="s">
        <v>5680</v>
      </c>
      <c r="Q938" t="s">
        <v>62</v>
      </c>
      <c r="R938" t="s">
        <v>5681</v>
      </c>
      <c r="S938" t="s">
        <v>5681</v>
      </c>
      <c r="T938" t="s">
        <v>5681</v>
      </c>
      <c r="U938" t="s">
        <v>5681</v>
      </c>
      <c r="V938" t="s">
        <v>5681</v>
      </c>
      <c r="W938" t="s">
        <v>5681</v>
      </c>
      <c r="X938" t="s">
        <v>5681</v>
      </c>
      <c r="Y938" t="s">
        <v>5681</v>
      </c>
      <c r="Z938" t="s">
        <v>5681</v>
      </c>
      <c r="AA938" t="s">
        <v>5681</v>
      </c>
      <c r="AB938" t="s">
        <v>5681</v>
      </c>
      <c r="AC938" t="s">
        <v>5681</v>
      </c>
      <c r="AD938" t="s">
        <v>5681</v>
      </c>
      <c r="AE938" t="s">
        <v>65</v>
      </c>
      <c r="AF938" s="5">
        <v>44773</v>
      </c>
      <c r="AG938" s="5">
        <v>44773</v>
      </c>
      <c r="AH938" t="s">
        <v>57</v>
      </c>
    </row>
    <row r="939" spans="1:34">
      <c r="A939" t="s">
        <v>5682</v>
      </c>
      <c r="B939" t="s">
        <v>54</v>
      </c>
      <c r="C939" s="5">
        <v>44743</v>
      </c>
      <c r="D939" s="5">
        <v>44773</v>
      </c>
      <c r="E939" t="s">
        <v>41</v>
      </c>
      <c r="F939" t="s">
        <v>648</v>
      </c>
      <c r="G939" t="s">
        <v>649</v>
      </c>
      <c r="H939" t="s">
        <v>649</v>
      </c>
      <c r="I939" t="s">
        <v>57</v>
      </c>
      <c r="J939" t="s">
        <v>5683</v>
      </c>
      <c r="K939" t="s">
        <v>704</v>
      </c>
      <c r="L939" t="s">
        <v>206</v>
      </c>
      <c r="M939" t="s">
        <v>52</v>
      </c>
      <c r="N939" t="s">
        <v>5684</v>
      </c>
      <c r="O939" t="s">
        <v>62</v>
      </c>
      <c r="P939" t="s">
        <v>5685</v>
      </c>
      <c r="Q939" t="s">
        <v>62</v>
      </c>
      <c r="R939" t="s">
        <v>5686</v>
      </c>
      <c r="S939" t="s">
        <v>5686</v>
      </c>
      <c r="T939" t="s">
        <v>5686</v>
      </c>
      <c r="U939" t="s">
        <v>5686</v>
      </c>
      <c r="V939" t="s">
        <v>5686</v>
      </c>
      <c r="W939" t="s">
        <v>5686</v>
      </c>
      <c r="X939" t="s">
        <v>5686</v>
      </c>
      <c r="Y939" t="s">
        <v>5686</v>
      </c>
      <c r="Z939" t="s">
        <v>5686</v>
      </c>
      <c r="AA939" t="s">
        <v>5686</v>
      </c>
      <c r="AB939" t="s">
        <v>5686</v>
      </c>
      <c r="AC939" t="s">
        <v>5686</v>
      </c>
      <c r="AD939" t="s">
        <v>5686</v>
      </c>
      <c r="AE939" t="s">
        <v>65</v>
      </c>
      <c r="AF939" s="5">
        <v>44773</v>
      </c>
      <c r="AG939" s="5">
        <v>44773</v>
      </c>
      <c r="AH939" t="s">
        <v>57</v>
      </c>
    </row>
    <row r="940" spans="1:34">
      <c r="A940" t="s">
        <v>5687</v>
      </c>
      <c r="B940" t="s">
        <v>54</v>
      </c>
      <c r="C940" s="5">
        <v>44743</v>
      </c>
      <c r="D940" s="5">
        <v>44773</v>
      </c>
      <c r="E940" t="s">
        <v>40</v>
      </c>
      <c r="F940" t="s">
        <v>92</v>
      </c>
      <c r="G940" t="s">
        <v>93</v>
      </c>
      <c r="H940" t="s">
        <v>93</v>
      </c>
      <c r="I940" t="s">
        <v>57</v>
      </c>
      <c r="J940" t="s">
        <v>5688</v>
      </c>
      <c r="K940" t="s">
        <v>268</v>
      </c>
      <c r="L940" t="s">
        <v>78</v>
      </c>
      <c r="M940" t="s">
        <v>52</v>
      </c>
      <c r="N940" t="s">
        <v>4254</v>
      </c>
      <c r="O940" t="s">
        <v>62</v>
      </c>
      <c r="P940" t="s">
        <v>5689</v>
      </c>
      <c r="Q940" t="s">
        <v>62</v>
      </c>
      <c r="R940" t="s">
        <v>5690</v>
      </c>
      <c r="S940" t="s">
        <v>5690</v>
      </c>
      <c r="T940" t="s">
        <v>5690</v>
      </c>
      <c r="U940" t="s">
        <v>5690</v>
      </c>
      <c r="V940" t="s">
        <v>5690</v>
      </c>
      <c r="W940" t="s">
        <v>5690</v>
      </c>
      <c r="X940" t="s">
        <v>5690</v>
      </c>
      <c r="Y940" t="s">
        <v>5690</v>
      </c>
      <c r="Z940" t="s">
        <v>5690</v>
      </c>
      <c r="AA940" t="s">
        <v>5690</v>
      </c>
      <c r="AB940" t="s">
        <v>5690</v>
      </c>
      <c r="AC940" t="s">
        <v>5690</v>
      </c>
      <c r="AD940" t="s">
        <v>5690</v>
      </c>
      <c r="AE940" t="s">
        <v>65</v>
      </c>
      <c r="AF940" s="5">
        <v>44773</v>
      </c>
      <c r="AG940" s="5">
        <v>44773</v>
      </c>
      <c r="AH940" t="s">
        <v>57</v>
      </c>
    </row>
    <row r="941" spans="1:34">
      <c r="A941" t="s">
        <v>5691</v>
      </c>
      <c r="B941" t="s">
        <v>54</v>
      </c>
      <c r="C941" s="5">
        <v>44743</v>
      </c>
      <c r="D941" s="5">
        <v>44773</v>
      </c>
      <c r="E941" t="s">
        <v>48</v>
      </c>
      <c r="F941" t="s">
        <v>414</v>
      </c>
      <c r="G941" t="s">
        <v>415</v>
      </c>
      <c r="H941" t="s">
        <v>415</v>
      </c>
      <c r="I941" t="s">
        <v>57</v>
      </c>
      <c r="J941" t="s">
        <v>5457</v>
      </c>
      <c r="K941" t="s">
        <v>3075</v>
      </c>
      <c r="L941" t="s">
        <v>3830</v>
      </c>
      <c r="M941" t="s">
        <v>51</v>
      </c>
      <c r="N941" t="s">
        <v>5692</v>
      </c>
      <c r="O941" t="s">
        <v>62</v>
      </c>
      <c r="P941" t="s">
        <v>5693</v>
      </c>
      <c r="Q941" t="s">
        <v>62</v>
      </c>
      <c r="R941" t="s">
        <v>5694</v>
      </c>
      <c r="S941" t="s">
        <v>5694</v>
      </c>
      <c r="T941" t="s">
        <v>5694</v>
      </c>
      <c r="U941" t="s">
        <v>5694</v>
      </c>
      <c r="V941" t="s">
        <v>5694</v>
      </c>
      <c r="W941" t="s">
        <v>5694</v>
      </c>
      <c r="X941" t="s">
        <v>5694</v>
      </c>
      <c r="Y941" t="s">
        <v>5694</v>
      </c>
      <c r="Z941" t="s">
        <v>5694</v>
      </c>
      <c r="AA941" t="s">
        <v>5694</v>
      </c>
      <c r="AB941" t="s">
        <v>5694</v>
      </c>
      <c r="AC941" t="s">
        <v>5694</v>
      </c>
      <c r="AD941" t="s">
        <v>5694</v>
      </c>
      <c r="AE941" t="s">
        <v>65</v>
      </c>
      <c r="AF941" s="5">
        <v>44773</v>
      </c>
      <c r="AG941" s="5">
        <v>44773</v>
      </c>
      <c r="AH941" t="s">
        <v>57</v>
      </c>
    </row>
    <row r="942" spans="1:34">
      <c r="A942" t="s">
        <v>5695</v>
      </c>
      <c r="B942" t="s">
        <v>54</v>
      </c>
      <c r="C942" s="5">
        <v>44743</v>
      </c>
      <c r="D942" s="5">
        <v>44773</v>
      </c>
      <c r="E942" t="s">
        <v>48</v>
      </c>
      <c r="F942" t="s">
        <v>5696</v>
      </c>
      <c r="G942" t="s">
        <v>5697</v>
      </c>
      <c r="H942" t="s">
        <v>5697</v>
      </c>
      <c r="I942" t="s">
        <v>57</v>
      </c>
      <c r="J942" t="s">
        <v>1697</v>
      </c>
      <c r="K942" t="s">
        <v>60</v>
      </c>
      <c r="L942" t="s">
        <v>5698</v>
      </c>
      <c r="M942" t="s">
        <v>52</v>
      </c>
      <c r="N942" t="s">
        <v>5699</v>
      </c>
      <c r="O942" t="s">
        <v>62</v>
      </c>
      <c r="P942" t="s">
        <v>5700</v>
      </c>
      <c r="Q942" t="s">
        <v>62</v>
      </c>
      <c r="R942" t="s">
        <v>5701</v>
      </c>
      <c r="S942" t="s">
        <v>5701</v>
      </c>
      <c r="T942" t="s">
        <v>5701</v>
      </c>
      <c r="U942" t="s">
        <v>5701</v>
      </c>
      <c r="V942" t="s">
        <v>5701</v>
      </c>
      <c r="W942" t="s">
        <v>5701</v>
      </c>
      <c r="X942" t="s">
        <v>5701</v>
      </c>
      <c r="Y942" t="s">
        <v>5701</v>
      </c>
      <c r="Z942" t="s">
        <v>5701</v>
      </c>
      <c r="AA942" t="s">
        <v>5701</v>
      </c>
      <c r="AB942" t="s">
        <v>5701</v>
      </c>
      <c r="AC942" t="s">
        <v>5701</v>
      </c>
      <c r="AD942" t="s">
        <v>5701</v>
      </c>
      <c r="AE942" t="s">
        <v>65</v>
      </c>
      <c r="AF942" s="5">
        <v>44773</v>
      </c>
      <c r="AG942" s="5">
        <v>44773</v>
      </c>
      <c r="AH942" t="s">
        <v>57</v>
      </c>
    </row>
    <row r="943" spans="1:34">
      <c r="A943" t="s">
        <v>5702</v>
      </c>
      <c r="B943" t="s">
        <v>54</v>
      </c>
      <c r="C943" s="5">
        <v>44743</v>
      </c>
      <c r="D943" s="5">
        <v>44773</v>
      </c>
      <c r="E943" t="s">
        <v>41</v>
      </c>
      <c r="F943" t="s">
        <v>428</v>
      </c>
      <c r="G943" t="s">
        <v>429</v>
      </c>
      <c r="H943" t="s">
        <v>429</v>
      </c>
      <c r="I943" t="s">
        <v>57</v>
      </c>
      <c r="J943" t="s">
        <v>5703</v>
      </c>
      <c r="K943" t="s">
        <v>78</v>
      </c>
      <c r="L943" t="s">
        <v>912</v>
      </c>
      <c r="M943" t="s">
        <v>52</v>
      </c>
      <c r="N943" t="s">
        <v>5704</v>
      </c>
      <c r="O943" t="s">
        <v>62</v>
      </c>
      <c r="P943" t="s">
        <v>5705</v>
      </c>
      <c r="Q943" t="s">
        <v>62</v>
      </c>
      <c r="R943" t="s">
        <v>5706</v>
      </c>
      <c r="S943" t="s">
        <v>5706</v>
      </c>
      <c r="T943" t="s">
        <v>5706</v>
      </c>
      <c r="U943" t="s">
        <v>5706</v>
      </c>
      <c r="V943" t="s">
        <v>5706</v>
      </c>
      <c r="W943" t="s">
        <v>5706</v>
      </c>
      <c r="X943" t="s">
        <v>5706</v>
      </c>
      <c r="Y943" t="s">
        <v>5706</v>
      </c>
      <c r="Z943" t="s">
        <v>5706</v>
      </c>
      <c r="AA943" t="s">
        <v>5706</v>
      </c>
      <c r="AB943" t="s">
        <v>5706</v>
      </c>
      <c r="AC943" t="s">
        <v>5706</v>
      </c>
      <c r="AD943" t="s">
        <v>5706</v>
      </c>
      <c r="AE943" t="s">
        <v>65</v>
      </c>
      <c r="AF943" s="5">
        <v>44773</v>
      </c>
      <c r="AG943" s="5">
        <v>44773</v>
      </c>
      <c r="AH943" t="s">
        <v>57</v>
      </c>
    </row>
    <row r="944" spans="1:34">
      <c r="A944" t="s">
        <v>5707</v>
      </c>
      <c r="B944" t="s">
        <v>54</v>
      </c>
      <c r="C944" s="5">
        <v>44743</v>
      </c>
      <c r="D944" s="5">
        <v>44773</v>
      </c>
      <c r="E944" t="s">
        <v>48</v>
      </c>
      <c r="F944" t="s">
        <v>84</v>
      </c>
      <c r="G944" t="s">
        <v>85</v>
      </c>
      <c r="H944" t="s">
        <v>85</v>
      </c>
      <c r="I944" t="s">
        <v>57</v>
      </c>
      <c r="J944" t="s">
        <v>5708</v>
      </c>
      <c r="K944" t="s">
        <v>1997</v>
      </c>
      <c r="L944" t="s">
        <v>2944</v>
      </c>
      <c r="M944" t="s">
        <v>51</v>
      </c>
      <c r="N944" t="s">
        <v>5709</v>
      </c>
      <c r="O944" t="s">
        <v>62</v>
      </c>
      <c r="P944" t="s">
        <v>5710</v>
      </c>
      <c r="Q944" t="s">
        <v>62</v>
      </c>
      <c r="R944" t="s">
        <v>5711</v>
      </c>
      <c r="S944" t="s">
        <v>5711</v>
      </c>
      <c r="T944" t="s">
        <v>5711</v>
      </c>
      <c r="U944" t="s">
        <v>5711</v>
      </c>
      <c r="V944" t="s">
        <v>5711</v>
      </c>
      <c r="W944" t="s">
        <v>5711</v>
      </c>
      <c r="X944" t="s">
        <v>5711</v>
      </c>
      <c r="Y944" t="s">
        <v>5711</v>
      </c>
      <c r="Z944" t="s">
        <v>5711</v>
      </c>
      <c r="AA944" t="s">
        <v>5711</v>
      </c>
      <c r="AB944" t="s">
        <v>5711</v>
      </c>
      <c r="AC944" t="s">
        <v>5711</v>
      </c>
      <c r="AD944" t="s">
        <v>5711</v>
      </c>
      <c r="AE944" t="s">
        <v>65</v>
      </c>
      <c r="AF944" s="5">
        <v>44773</v>
      </c>
      <c r="AG944" s="5">
        <v>44773</v>
      </c>
      <c r="AH944" t="s">
        <v>57</v>
      </c>
    </row>
    <row r="945" spans="1:34">
      <c r="A945" t="s">
        <v>5712</v>
      </c>
      <c r="B945" t="s">
        <v>54</v>
      </c>
      <c r="C945" s="5">
        <v>44743</v>
      </c>
      <c r="D945" s="5">
        <v>44773</v>
      </c>
      <c r="E945" t="s">
        <v>41</v>
      </c>
      <c r="F945" t="s">
        <v>437</v>
      </c>
      <c r="G945" t="s">
        <v>438</v>
      </c>
      <c r="H945" t="s">
        <v>438</v>
      </c>
      <c r="I945" t="s">
        <v>57</v>
      </c>
      <c r="J945" t="s">
        <v>2535</v>
      </c>
      <c r="K945" t="s">
        <v>1715</v>
      </c>
      <c r="L945" t="s">
        <v>440</v>
      </c>
      <c r="M945" t="s">
        <v>52</v>
      </c>
      <c r="N945" t="s">
        <v>5713</v>
      </c>
      <c r="O945" t="s">
        <v>62</v>
      </c>
      <c r="P945" t="s">
        <v>5714</v>
      </c>
      <c r="Q945" t="s">
        <v>62</v>
      </c>
      <c r="R945" t="s">
        <v>5715</v>
      </c>
      <c r="S945" t="s">
        <v>5715</v>
      </c>
      <c r="T945" t="s">
        <v>5715</v>
      </c>
      <c r="U945" t="s">
        <v>5715</v>
      </c>
      <c r="V945" t="s">
        <v>5715</v>
      </c>
      <c r="W945" t="s">
        <v>5715</v>
      </c>
      <c r="X945" t="s">
        <v>5715</v>
      </c>
      <c r="Y945" t="s">
        <v>5715</v>
      </c>
      <c r="Z945" t="s">
        <v>5715</v>
      </c>
      <c r="AA945" t="s">
        <v>5715</v>
      </c>
      <c r="AB945" t="s">
        <v>5715</v>
      </c>
      <c r="AC945" t="s">
        <v>5715</v>
      </c>
      <c r="AD945" t="s">
        <v>5715</v>
      </c>
      <c r="AE945" t="s">
        <v>65</v>
      </c>
      <c r="AF945" s="5">
        <v>44773</v>
      </c>
      <c r="AG945" s="5">
        <v>44773</v>
      </c>
      <c r="AH945" t="s">
        <v>57</v>
      </c>
    </row>
    <row r="946" spans="1:34">
      <c r="A946" t="s">
        <v>5716</v>
      </c>
      <c r="B946" t="s">
        <v>54</v>
      </c>
      <c r="C946" s="5">
        <v>44743</v>
      </c>
      <c r="D946" s="5">
        <v>44773</v>
      </c>
      <c r="E946" t="s">
        <v>41</v>
      </c>
      <c r="F946" t="s">
        <v>330</v>
      </c>
      <c r="G946" t="s">
        <v>331</v>
      </c>
      <c r="H946" t="s">
        <v>331</v>
      </c>
      <c r="I946" t="s">
        <v>57</v>
      </c>
      <c r="J946" t="s">
        <v>5717</v>
      </c>
      <c r="K946" t="s">
        <v>268</v>
      </c>
      <c r="L946" t="s">
        <v>137</v>
      </c>
      <c r="M946" t="s">
        <v>52</v>
      </c>
      <c r="N946" t="s">
        <v>5718</v>
      </c>
      <c r="O946" t="s">
        <v>62</v>
      </c>
      <c r="P946" t="s">
        <v>5719</v>
      </c>
      <c r="Q946" t="s">
        <v>62</v>
      </c>
      <c r="R946" t="s">
        <v>5720</v>
      </c>
      <c r="S946" t="s">
        <v>5720</v>
      </c>
      <c r="T946" t="s">
        <v>5720</v>
      </c>
      <c r="U946" t="s">
        <v>5720</v>
      </c>
      <c r="V946" t="s">
        <v>5720</v>
      </c>
      <c r="W946" t="s">
        <v>5720</v>
      </c>
      <c r="X946" t="s">
        <v>5720</v>
      </c>
      <c r="Y946" t="s">
        <v>5720</v>
      </c>
      <c r="Z946" t="s">
        <v>5720</v>
      </c>
      <c r="AA946" t="s">
        <v>5720</v>
      </c>
      <c r="AB946" t="s">
        <v>5720</v>
      </c>
      <c r="AC946" t="s">
        <v>5720</v>
      </c>
      <c r="AD946" t="s">
        <v>5720</v>
      </c>
      <c r="AE946" t="s">
        <v>65</v>
      </c>
      <c r="AF946" s="5">
        <v>44773</v>
      </c>
      <c r="AG946" s="5">
        <v>44773</v>
      </c>
      <c r="AH946" t="s">
        <v>57</v>
      </c>
    </row>
    <row r="947" spans="1:34">
      <c r="A947" t="s">
        <v>5721</v>
      </c>
      <c r="B947" t="s">
        <v>54</v>
      </c>
      <c r="C947" s="5">
        <v>44743</v>
      </c>
      <c r="D947" s="5">
        <v>44773</v>
      </c>
      <c r="E947" t="s">
        <v>41</v>
      </c>
      <c r="F947" t="s">
        <v>127</v>
      </c>
      <c r="G947" t="s">
        <v>128</v>
      </c>
      <c r="H947" t="s">
        <v>128</v>
      </c>
      <c r="I947" t="s">
        <v>57</v>
      </c>
      <c r="J947" t="s">
        <v>2181</v>
      </c>
      <c r="K947" t="s">
        <v>114</v>
      </c>
      <c r="L947" t="s">
        <v>1368</v>
      </c>
      <c r="M947" t="s">
        <v>51</v>
      </c>
      <c r="N947" t="s">
        <v>5722</v>
      </c>
      <c r="O947" t="s">
        <v>62</v>
      </c>
      <c r="P947" t="s">
        <v>5723</v>
      </c>
      <c r="Q947" t="s">
        <v>62</v>
      </c>
      <c r="R947" t="s">
        <v>5724</v>
      </c>
      <c r="S947" t="s">
        <v>5724</v>
      </c>
      <c r="T947" t="s">
        <v>5724</v>
      </c>
      <c r="U947" t="s">
        <v>5724</v>
      </c>
      <c r="V947" t="s">
        <v>5724</v>
      </c>
      <c r="W947" t="s">
        <v>5724</v>
      </c>
      <c r="X947" t="s">
        <v>5724</v>
      </c>
      <c r="Y947" t="s">
        <v>5724</v>
      </c>
      <c r="Z947" t="s">
        <v>5724</v>
      </c>
      <c r="AA947" t="s">
        <v>5724</v>
      </c>
      <c r="AB947" t="s">
        <v>5724</v>
      </c>
      <c r="AC947" t="s">
        <v>5724</v>
      </c>
      <c r="AD947" t="s">
        <v>5724</v>
      </c>
      <c r="AE947" t="s">
        <v>65</v>
      </c>
      <c r="AF947" s="5">
        <v>44773</v>
      </c>
      <c r="AG947" s="5">
        <v>44773</v>
      </c>
      <c r="AH947" t="s">
        <v>57</v>
      </c>
    </row>
    <row r="948" spans="1:34">
      <c r="A948" t="s">
        <v>5725</v>
      </c>
      <c r="B948" t="s">
        <v>54</v>
      </c>
      <c r="C948" s="5">
        <v>44743</v>
      </c>
      <c r="D948" s="5">
        <v>44773</v>
      </c>
      <c r="E948" t="s">
        <v>41</v>
      </c>
      <c r="F948" t="s">
        <v>152</v>
      </c>
      <c r="G948" t="s">
        <v>153</v>
      </c>
      <c r="H948" t="s">
        <v>153</v>
      </c>
      <c r="I948" t="s">
        <v>57</v>
      </c>
      <c r="J948" t="s">
        <v>4786</v>
      </c>
      <c r="K948" t="s">
        <v>78</v>
      </c>
      <c r="L948" t="s">
        <v>752</v>
      </c>
      <c r="M948" t="s">
        <v>52</v>
      </c>
      <c r="N948" t="s">
        <v>5726</v>
      </c>
      <c r="O948" t="s">
        <v>62</v>
      </c>
      <c r="P948" t="s">
        <v>5727</v>
      </c>
      <c r="Q948" t="s">
        <v>62</v>
      </c>
      <c r="R948" t="s">
        <v>5728</v>
      </c>
      <c r="S948" t="s">
        <v>5728</v>
      </c>
      <c r="T948" t="s">
        <v>5728</v>
      </c>
      <c r="U948" t="s">
        <v>5728</v>
      </c>
      <c r="V948" t="s">
        <v>5728</v>
      </c>
      <c r="W948" t="s">
        <v>5728</v>
      </c>
      <c r="X948" t="s">
        <v>5728</v>
      </c>
      <c r="Y948" t="s">
        <v>5728</v>
      </c>
      <c r="Z948" t="s">
        <v>5728</v>
      </c>
      <c r="AA948" t="s">
        <v>5728</v>
      </c>
      <c r="AB948" t="s">
        <v>5728</v>
      </c>
      <c r="AC948" t="s">
        <v>5728</v>
      </c>
      <c r="AD948" t="s">
        <v>5728</v>
      </c>
      <c r="AE948" t="s">
        <v>65</v>
      </c>
      <c r="AF948" s="5">
        <v>44773</v>
      </c>
      <c r="AG948" s="5">
        <v>44773</v>
      </c>
      <c r="AH948" t="s">
        <v>57</v>
      </c>
    </row>
    <row r="949" spans="1:34">
      <c r="A949" t="s">
        <v>5729</v>
      </c>
      <c r="B949" t="s">
        <v>54</v>
      </c>
      <c r="C949" s="5">
        <v>44743</v>
      </c>
      <c r="D949" s="5">
        <v>44773</v>
      </c>
      <c r="E949" t="s">
        <v>41</v>
      </c>
      <c r="F949" t="s">
        <v>5730</v>
      </c>
      <c r="G949" t="s">
        <v>5731</v>
      </c>
      <c r="H949" t="s">
        <v>5731</v>
      </c>
      <c r="I949" t="s">
        <v>57</v>
      </c>
      <c r="J949" t="s">
        <v>4738</v>
      </c>
      <c r="K949" t="s">
        <v>196</v>
      </c>
      <c r="L949" t="s">
        <v>1715</v>
      </c>
      <c r="M949" t="s">
        <v>51</v>
      </c>
      <c r="N949" t="s">
        <v>5732</v>
      </c>
      <c r="O949" t="s">
        <v>62</v>
      </c>
      <c r="P949" t="s">
        <v>5733</v>
      </c>
      <c r="Q949" t="s">
        <v>62</v>
      </c>
      <c r="R949" t="s">
        <v>5734</v>
      </c>
      <c r="S949" t="s">
        <v>5734</v>
      </c>
      <c r="T949" t="s">
        <v>5734</v>
      </c>
      <c r="U949" t="s">
        <v>5734</v>
      </c>
      <c r="V949" t="s">
        <v>5734</v>
      </c>
      <c r="W949" t="s">
        <v>5734</v>
      </c>
      <c r="X949" t="s">
        <v>5734</v>
      </c>
      <c r="Y949" t="s">
        <v>5734</v>
      </c>
      <c r="Z949" t="s">
        <v>5734</v>
      </c>
      <c r="AA949" t="s">
        <v>5734</v>
      </c>
      <c r="AB949" t="s">
        <v>5734</v>
      </c>
      <c r="AC949" t="s">
        <v>5734</v>
      </c>
      <c r="AD949" t="s">
        <v>5734</v>
      </c>
      <c r="AE949" t="s">
        <v>65</v>
      </c>
      <c r="AF949" s="5">
        <v>44773</v>
      </c>
      <c r="AG949" s="5">
        <v>44773</v>
      </c>
      <c r="AH949" t="s">
        <v>57</v>
      </c>
    </row>
    <row r="950" spans="1:34">
      <c r="A950" t="s">
        <v>5735</v>
      </c>
      <c r="B950" t="s">
        <v>54</v>
      </c>
      <c r="C950" s="5">
        <v>44743</v>
      </c>
      <c r="D950" s="5">
        <v>44773</v>
      </c>
      <c r="E950" t="s">
        <v>48</v>
      </c>
      <c r="F950" t="s">
        <v>170</v>
      </c>
      <c r="G950" t="s">
        <v>171</v>
      </c>
      <c r="H950" t="s">
        <v>171</v>
      </c>
      <c r="I950" t="s">
        <v>57</v>
      </c>
      <c r="J950" t="s">
        <v>5736</v>
      </c>
      <c r="K950" t="s">
        <v>409</v>
      </c>
      <c r="L950" t="s">
        <v>137</v>
      </c>
      <c r="M950" t="s">
        <v>52</v>
      </c>
      <c r="N950" t="s">
        <v>5737</v>
      </c>
      <c r="O950" t="s">
        <v>62</v>
      </c>
      <c r="P950" t="s">
        <v>5738</v>
      </c>
      <c r="Q950" t="s">
        <v>62</v>
      </c>
      <c r="R950" t="s">
        <v>5739</v>
      </c>
      <c r="S950" t="s">
        <v>5739</v>
      </c>
      <c r="T950" t="s">
        <v>5739</v>
      </c>
      <c r="U950" t="s">
        <v>5739</v>
      </c>
      <c r="V950" t="s">
        <v>5739</v>
      </c>
      <c r="W950" t="s">
        <v>5739</v>
      </c>
      <c r="X950" t="s">
        <v>5739</v>
      </c>
      <c r="Y950" t="s">
        <v>5739</v>
      </c>
      <c r="Z950" t="s">
        <v>5739</v>
      </c>
      <c r="AA950" t="s">
        <v>5739</v>
      </c>
      <c r="AB950" t="s">
        <v>5739</v>
      </c>
      <c r="AC950" t="s">
        <v>5739</v>
      </c>
      <c r="AD950" t="s">
        <v>5739</v>
      </c>
      <c r="AE950" t="s">
        <v>65</v>
      </c>
      <c r="AF950" s="5">
        <v>44773</v>
      </c>
      <c r="AG950" s="5">
        <v>44773</v>
      </c>
      <c r="AH950" t="s">
        <v>57</v>
      </c>
    </row>
    <row r="951" spans="1:34">
      <c r="A951" t="s">
        <v>5740</v>
      </c>
      <c r="B951" t="s">
        <v>54</v>
      </c>
      <c r="C951" s="5">
        <v>44743</v>
      </c>
      <c r="D951" s="5">
        <v>44773</v>
      </c>
      <c r="E951" t="s">
        <v>48</v>
      </c>
      <c r="F951" t="s">
        <v>5741</v>
      </c>
      <c r="G951" t="s">
        <v>5742</v>
      </c>
      <c r="H951" t="s">
        <v>5742</v>
      </c>
      <c r="I951" t="s">
        <v>57</v>
      </c>
      <c r="J951" t="s">
        <v>5743</v>
      </c>
      <c r="K951" t="s">
        <v>432</v>
      </c>
      <c r="L951" t="s">
        <v>1000</v>
      </c>
      <c r="M951" t="s">
        <v>51</v>
      </c>
      <c r="N951" t="s">
        <v>5744</v>
      </c>
      <c r="O951" t="s">
        <v>62</v>
      </c>
      <c r="P951" t="s">
        <v>5745</v>
      </c>
      <c r="Q951" t="s">
        <v>62</v>
      </c>
      <c r="R951" t="s">
        <v>5746</v>
      </c>
      <c r="S951" t="s">
        <v>5746</v>
      </c>
      <c r="T951" t="s">
        <v>5746</v>
      </c>
      <c r="U951" t="s">
        <v>5746</v>
      </c>
      <c r="V951" t="s">
        <v>5746</v>
      </c>
      <c r="W951" t="s">
        <v>5746</v>
      </c>
      <c r="X951" t="s">
        <v>5746</v>
      </c>
      <c r="Y951" t="s">
        <v>5746</v>
      </c>
      <c r="Z951" t="s">
        <v>5746</v>
      </c>
      <c r="AA951" t="s">
        <v>5746</v>
      </c>
      <c r="AB951" t="s">
        <v>5746</v>
      </c>
      <c r="AC951" t="s">
        <v>5746</v>
      </c>
      <c r="AD951" t="s">
        <v>5746</v>
      </c>
      <c r="AE951" t="s">
        <v>65</v>
      </c>
      <c r="AF951" s="5">
        <v>44773</v>
      </c>
      <c r="AG951" s="5">
        <v>44773</v>
      </c>
      <c r="AH951" t="s">
        <v>57</v>
      </c>
    </row>
    <row r="952" spans="1:34">
      <c r="A952" t="s">
        <v>5747</v>
      </c>
      <c r="B952" t="s">
        <v>54</v>
      </c>
      <c r="C952" s="5">
        <v>44743</v>
      </c>
      <c r="D952" s="5">
        <v>44773</v>
      </c>
      <c r="E952" t="s">
        <v>48</v>
      </c>
      <c r="F952" t="s">
        <v>354</v>
      </c>
      <c r="G952" t="s">
        <v>355</v>
      </c>
      <c r="H952" t="s">
        <v>355</v>
      </c>
      <c r="I952" t="s">
        <v>57</v>
      </c>
      <c r="J952" t="s">
        <v>5748</v>
      </c>
      <c r="K952" t="s">
        <v>2349</v>
      </c>
      <c r="L952" t="s">
        <v>431</v>
      </c>
      <c r="M952" t="s">
        <v>51</v>
      </c>
      <c r="N952" t="s">
        <v>5749</v>
      </c>
      <c r="O952" t="s">
        <v>62</v>
      </c>
      <c r="P952" t="s">
        <v>5750</v>
      </c>
      <c r="Q952" t="s">
        <v>62</v>
      </c>
      <c r="R952" t="s">
        <v>5751</v>
      </c>
      <c r="S952" t="s">
        <v>5751</v>
      </c>
      <c r="T952" t="s">
        <v>5751</v>
      </c>
      <c r="U952" t="s">
        <v>5751</v>
      </c>
      <c r="V952" t="s">
        <v>5751</v>
      </c>
      <c r="W952" t="s">
        <v>5751</v>
      </c>
      <c r="X952" t="s">
        <v>5751</v>
      </c>
      <c r="Y952" t="s">
        <v>5751</v>
      </c>
      <c r="Z952" t="s">
        <v>5751</v>
      </c>
      <c r="AA952" t="s">
        <v>5751</v>
      </c>
      <c r="AB952" t="s">
        <v>5751</v>
      </c>
      <c r="AC952" t="s">
        <v>5751</v>
      </c>
      <c r="AD952" t="s">
        <v>5751</v>
      </c>
      <c r="AE952" t="s">
        <v>65</v>
      </c>
      <c r="AF952" s="5">
        <v>44773</v>
      </c>
      <c r="AG952" s="5">
        <v>44773</v>
      </c>
      <c r="AH952" t="s">
        <v>57</v>
      </c>
    </row>
    <row r="953" spans="1:34">
      <c r="A953" t="s">
        <v>5752</v>
      </c>
      <c r="B953" t="s">
        <v>54</v>
      </c>
      <c r="C953" s="5">
        <v>44743</v>
      </c>
      <c r="D953" s="5">
        <v>44773</v>
      </c>
      <c r="E953" t="s">
        <v>40</v>
      </c>
      <c r="F953" t="s">
        <v>2048</v>
      </c>
      <c r="G953" t="s">
        <v>2049</v>
      </c>
      <c r="H953" t="s">
        <v>2049</v>
      </c>
      <c r="I953" t="s">
        <v>57</v>
      </c>
      <c r="J953" t="s">
        <v>5753</v>
      </c>
      <c r="K953" t="s">
        <v>78</v>
      </c>
      <c r="L953" t="s">
        <v>60</v>
      </c>
      <c r="M953" t="s">
        <v>52</v>
      </c>
      <c r="N953" t="s">
        <v>5754</v>
      </c>
      <c r="O953" t="s">
        <v>62</v>
      </c>
      <c r="P953" t="s">
        <v>5755</v>
      </c>
      <c r="Q953" t="s">
        <v>62</v>
      </c>
      <c r="R953" t="s">
        <v>5756</v>
      </c>
      <c r="S953" t="s">
        <v>5756</v>
      </c>
      <c r="T953" t="s">
        <v>5756</v>
      </c>
      <c r="U953" t="s">
        <v>5756</v>
      </c>
      <c r="V953" t="s">
        <v>5756</v>
      </c>
      <c r="W953" t="s">
        <v>5756</v>
      </c>
      <c r="X953" t="s">
        <v>5756</v>
      </c>
      <c r="Y953" t="s">
        <v>5756</v>
      </c>
      <c r="Z953" t="s">
        <v>5756</v>
      </c>
      <c r="AA953" t="s">
        <v>5756</v>
      </c>
      <c r="AB953" t="s">
        <v>5756</v>
      </c>
      <c r="AC953" t="s">
        <v>5756</v>
      </c>
      <c r="AD953" t="s">
        <v>5756</v>
      </c>
      <c r="AE953" t="s">
        <v>65</v>
      </c>
      <c r="AF953" s="5">
        <v>44773</v>
      </c>
      <c r="AG953" s="5">
        <v>44773</v>
      </c>
      <c r="AH953" t="s">
        <v>57</v>
      </c>
    </row>
    <row r="954" spans="1:34">
      <c r="A954" t="s">
        <v>5757</v>
      </c>
      <c r="B954" t="s">
        <v>54</v>
      </c>
      <c r="C954" s="5">
        <v>44743</v>
      </c>
      <c r="D954" s="5">
        <v>44773</v>
      </c>
      <c r="E954" t="s">
        <v>41</v>
      </c>
      <c r="F954" t="s">
        <v>5758</v>
      </c>
      <c r="G954" t="s">
        <v>5759</v>
      </c>
      <c r="H954" t="s">
        <v>5759</v>
      </c>
      <c r="I954" t="s">
        <v>57</v>
      </c>
      <c r="J954" t="s">
        <v>5760</v>
      </c>
      <c r="K954" t="s">
        <v>70</v>
      </c>
      <c r="L954" t="s">
        <v>4763</v>
      </c>
      <c r="M954" t="s">
        <v>51</v>
      </c>
      <c r="N954" t="s">
        <v>5761</v>
      </c>
      <c r="O954" t="s">
        <v>62</v>
      </c>
      <c r="P954" t="s">
        <v>5762</v>
      </c>
      <c r="Q954" t="s">
        <v>62</v>
      </c>
      <c r="R954" t="s">
        <v>5763</v>
      </c>
      <c r="S954" t="s">
        <v>5763</v>
      </c>
      <c r="T954" t="s">
        <v>5763</v>
      </c>
      <c r="U954" t="s">
        <v>5763</v>
      </c>
      <c r="V954" t="s">
        <v>5763</v>
      </c>
      <c r="W954" t="s">
        <v>5763</v>
      </c>
      <c r="X954" t="s">
        <v>5763</v>
      </c>
      <c r="Y954" t="s">
        <v>5763</v>
      </c>
      <c r="Z954" t="s">
        <v>5763</v>
      </c>
      <c r="AA954" t="s">
        <v>5763</v>
      </c>
      <c r="AB954" t="s">
        <v>5763</v>
      </c>
      <c r="AC954" t="s">
        <v>5763</v>
      </c>
      <c r="AD954" t="s">
        <v>5763</v>
      </c>
      <c r="AE954" t="s">
        <v>65</v>
      </c>
      <c r="AF954" s="5">
        <v>44773</v>
      </c>
      <c r="AG954" s="5">
        <v>44773</v>
      </c>
      <c r="AH954" t="s">
        <v>57</v>
      </c>
    </row>
    <row r="955" spans="1:34">
      <c r="A955" t="s">
        <v>5764</v>
      </c>
      <c r="B955" t="s">
        <v>54</v>
      </c>
      <c r="C955" s="5">
        <v>44743</v>
      </c>
      <c r="D955" s="5">
        <v>44773</v>
      </c>
      <c r="E955" t="s">
        <v>41</v>
      </c>
      <c r="F955" t="s">
        <v>414</v>
      </c>
      <c r="G955" t="s">
        <v>415</v>
      </c>
      <c r="H955" t="s">
        <v>415</v>
      </c>
      <c r="I955" t="s">
        <v>57</v>
      </c>
      <c r="J955" t="s">
        <v>1281</v>
      </c>
      <c r="K955" t="s">
        <v>1434</v>
      </c>
      <c r="L955" t="s">
        <v>3826</v>
      </c>
      <c r="M955" t="s">
        <v>51</v>
      </c>
      <c r="N955" t="s">
        <v>5765</v>
      </c>
      <c r="O955" t="s">
        <v>62</v>
      </c>
      <c r="P955" t="s">
        <v>5766</v>
      </c>
      <c r="Q955" t="s">
        <v>62</v>
      </c>
      <c r="R955" t="s">
        <v>5767</v>
      </c>
      <c r="S955" t="s">
        <v>5767</v>
      </c>
      <c r="T955" t="s">
        <v>5767</v>
      </c>
      <c r="U955" t="s">
        <v>5767</v>
      </c>
      <c r="V955" t="s">
        <v>5767</v>
      </c>
      <c r="W955" t="s">
        <v>5767</v>
      </c>
      <c r="X955" t="s">
        <v>5767</v>
      </c>
      <c r="Y955" t="s">
        <v>5767</v>
      </c>
      <c r="Z955" t="s">
        <v>5767</v>
      </c>
      <c r="AA955" t="s">
        <v>5767</v>
      </c>
      <c r="AB955" t="s">
        <v>5767</v>
      </c>
      <c r="AC955" t="s">
        <v>5767</v>
      </c>
      <c r="AD955" t="s">
        <v>5767</v>
      </c>
      <c r="AE955" t="s">
        <v>65</v>
      </c>
      <c r="AF955" s="5">
        <v>44773</v>
      </c>
      <c r="AG955" s="5">
        <v>44773</v>
      </c>
      <c r="AH955" t="s">
        <v>57</v>
      </c>
    </row>
    <row r="956" spans="1:34">
      <c r="A956" t="s">
        <v>5768</v>
      </c>
      <c r="B956" t="s">
        <v>54</v>
      </c>
      <c r="C956" s="5">
        <v>44743</v>
      </c>
      <c r="D956" s="5">
        <v>44773</v>
      </c>
      <c r="E956" t="s">
        <v>48</v>
      </c>
      <c r="F956" t="s">
        <v>428</v>
      </c>
      <c r="G956" t="s">
        <v>429</v>
      </c>
      <c r="H956" t="s">
        <v>429</v>
      </c>
      <c r="I956" t="s">
        <v>57</v>
      </c>
      <c r="J956" t="s">
        <v>4074</v>
      </c>
      <c r="K956" t="s">
        <v>5769</v>
      </c>
      <c r="L956" t="s">
        <v>5770</v>
      </c>
      <c r="M956" t="s">
        <v>52</v>
      </c>
      <c r="N956" t="s">
        <v>5771</v>
      </c>
      <c r="O956" t="s">
        <v>62</v>
      </c>
      <c r="P956" t="s">
        <v>5772</v>
      </c>
      <c r="Q956" t="s">
        <v>62</v>
      </c>
      <c r="R956" t="s">
        <v>5773</v>
      </c>
      <c r="S956" t="s">
        <v>5773</v>
      </c>
      <c r="T956" t="s">
        <v>5773</v>
      </c>
      <c r="U956" t="s">
        <v>5773</v>
      </c>
      <c r="V956" t="s">
        <v>5773</v>
      </c>
      <c r="W956" t="s">
        <v>5773</v>
      </c>
      <c r="X956" t="s">
        <v>5773</v>
      </c>
      <c r="Y956" t="s">
        <v>5773</v>
      </c>
      <c r="Z956" t="s">
        <v>5773</v>
      </c>
      <c r="AA956" t="s">
        <v>5773</v>
      </c>
      <c r="AB956" t="s">
        <v>5773</v>
      </c>
      <c r="AC956" t="s">
        <v>5773</v>
      </c>
      <c r="AD956" t="s">
        <v>5773</v>
      </c>
      <c r="AE956" t="s">
        <v>65</v>
      </c>
      <c r="AF956" s="5">
        <v>44773</v>
      </c>
      <c r="AG956" s="5">
        <v>44773</v>
      </c>
      <c r="AH956" t="s">
        <v>57</v>
      </c>
    </row>
    <row r="957" spans="1:34">
      <c r="A957" t="s">
        <v>5774</v>
      </c>
      <c r="B957" t="s">
        <v>54</v>
      </c>
      <c r="C957" s="5">
        <v>44743</v>
      </c>
      <c r="D957" s="5">
        <v>44773</v>
      </c>
      <c r="E957" t="s">
        <v>41</v>
      </c>
      <c r="F957" t="s">
        <v>5775</v>
      </c>
      <c r="G957" t="s">
        <v>5776</v>
      </c>
      <c r="H957" t="s">
        <v>5776</v>
      </c>
      <c r="I957" t="s">
        <v>57</v>
      </c>
      <c r="J957" t="s">
        <v>5777</v>
      </c>
      <c r="K957" t="s">
        <v>5778</v>
      </c>
      <c r="L957" t="s">
        <v>3633</v>
      </c>
      <c r="M957" t="s">
        <v>52</v>
      </c>
      <c r="N957" t="s">
        <v>5779</v>
      </c>
      <c r="O957" t="s">
        <v>62</v>
      </c>
      <c r="P957" t="s">
        <v>5780</v>
      </c>
      <c r="Q957" t="s">
        <v>62</v>
      </c>
      <c r="R957" t="s">
        <v>5781</v>
      </c>
      <c r="S957" t="s">
        <v>5781</v>
      </c>
      <c r="T957" t="s">
        <v>5781</v>
      </c>
      <c r="U957" t="s">
        <v>5781</v>
      </c>
      <c r="V957" t="s">
        <v>5781</v>
      </c>
      <c r="W957" t="s">
        <v>5781</v>
      </c>
      <c r="X957" t="s">
        <v>5781</v>
      </c>
      <c r="Y957" t="s">
        <v>5781</v>
      </c>
      <c r="Z957" t="s">
        <v>5781</v>
      </c>
      <c r="AA957" t="s">
        <v>5781</v>
      </c>
      <c r="AB957" t="s">
        <v>5781</v>
      </c>
      <c r="AC957" t="s">
        <v>5781</v>
      </c>
      <c r="AD957" t="s">
        <v>5781</v>
      </c>
      <c r="AE957" t="s">
        <v>65</v>
      </c>
      <c r="AF957" s="5">
        <v>44773</v>
      </c>
      <c r="AG957" s="5">
        <v>44773</v>
      </c>
      <c r="AH957" t="s">
        <v>57</v>
      </c>
    </row>
    <row r="958" spans="1:34">
      <c r="A958" t="s">
        <v>5782</v>
      </c>
      <c r="B958" t="s">
        <v>54</v>
      </c>
      <c r="C958" s="5">
        <v>44743</v>
      </c>
      <c r="D958" s="5">
        <v>44773</v>
      </c>
      <c r="E958" t="s">
        <v>48</v>
      </c>
      <c r="F958" t="s">
        <v>940</v>
      </c>
      <c r="G958" t="s">
        <v>941</v>
      </c>
      <c r="H958" t="s">
        <v>941</v>
      </c>
      <c r="I958" t="s">
        <v>57</v>
      </c>
      <c r="J958" t="s">
        <v>5783</v>
      </c>
      <c r="K958" t="s">
        <v>349</v>
      </c>
      <c r="L958" t="s">
        <v>1052</v>
      </c>
      <c r="M958" t="s">
        <v>52</v>
      </c>
      <c r="N958" t="s">
        <v>5784</v>
      </c>
      <c r="O958" t="s">
        <v>62</v>
      </c>
      <c r="P958" t="s">
        <v>5785</v>
      </c>
      <c r="Q958" t="s">
        <v>62</v>
      </c>
      <c r="R958" t="s">
        <v>5786</v>
      </c>
      <c r="S958" t="s">
        <v>5786</v>
      </c>
      <c r="T958" t="s">
        <v>5786</v>
      </c>
      <c r="U958" t="s">
        <v>5786</v>
      </c>
      <c r="V958" t="s">
        <v>5786</v>
      </c>
      <c r="W958" t="s">
        <v>5786</v>
      </c>
      <c r="X958" t="s">
        <v>5786</v>
      </c>
      <c r="Y958" t="s">
        <v>5786</v>
      </c>
      <c r="Z958" t="s">
        <v>5786</v>
      </c>
      <c r="AA958" t="s">
        <v>5786</v>
      </c>
      <c r="AB958" t="s">
        <v>5786</v>
      </c>
      <c r="AC958" t="s">
        <v>5786</v>
      </c>
      <c r="AD958" t="s">
        <v>5786</v>
      </c>
      <c r="AE958" t="s">
        <v>65</v>
      </c>
      <c r="AF958" s="5">
        <v>44773</v>
      </c>
      <c r="AG958" s="5">
        <v>44773</v>
      </c>
      <c r="AH958" t="s">
        <v>57</v>
      </c>
    </row>
    <row r="959" spans="1:34">
      <c r="A959" t="s">
        <v>5787</v>
      </c>
      <c r="B959" t="s">
        <v>54</v>
      </c>
      <c r="C959" s="5">
        <v>44743</v>
      </c>
      <c r="D959" s="5">
        <v>44773</v>
      </c>
      <c r="E959" t="s">
        <v>48</v>
      </c>
      <c r="F959" t="s">
        <v>5788</v>
      </c>
      <c r="G959" t="s">
        <v>5789</v>
      </c>
      <c r="H959" t="s">
        <v>5789</v>
      </c>
      <c r="I959" t="s">
        <v>57</v>
      </c>
      <c r="J959" t="s">
        <v>5790</v>
      </c>
      <c r="K959" t="s">
        <v>5791</v>
      </c>
      <c r="L959" t="s">
        <v>146</v>
      </c>
      <c r="M959" t="s">
        <v>52</v>
      </c>
      <c r="N959" t="s">
        <v>5792</v>
      </c>
      <c r="O959" t="s">
        <v>62</v>
      </c>
      <c r="P959" t="s">
        <v>5793</v>
      </c>
      <c r="Q959" t="s">
        <v>62</v>
      </c>
      <c r="R959" t="s">
        <v>5794</v>
      </c>
      <c r="S959" t="s">
        <v>5794</v>
      </c>
      <c r="T959" t="s">
        <v>5794</v>
      </c>
      <c r="U959" t="s">
        <v>5794</v>
      </c>
      <c r="V959" t="s">
        <v>5794</v>
      </c>
      <c r="W959" t="s">
        <v>5794</v>
      </c>
      <c r="X959" t="s">
        <v>5794</v>
      </c>
      <c r="Y959" t="s">
        <v>5794</v>
      </c>
      <c r="Z959" t="s">
        <v>5794</v>
      </c>
      <c r="AA959" t="s">
        <v>5794</v>
      </c>
      <c r="AB959" t="s">
        <v>5794</v>
      </c>
      <c r="AC959" t="s">
        <v>5794</v>
      </c>
      <c r="AD959" t="s">
        <v>5794</v>
      </c>
      <c r="AE959" t="s">
        <v>65</v>
      </c>
      <c r="AF959" s="5">
        <v>44773</v>
      </c>
      <c r="AG959" s="5">
        <v>44773</v>
      </c>
      <c r="AH959" t="s">
        <v>57</v>
      </c>
    </row>
    <row r="960" spans="1:34">
      <c r="A960" t="s">
        <v>5795</v>
      </c>
      <c r="B960" t="s">
        <v>54</v>
      </c>
      <c r="C960" s="5">
        <v>44743</v>
      </c>
      <c r="D960" s="5">
        <v>44773</v>
      </c>
      <c r="E960" t="s">
        <v>48</v>
      </c>
      <c r="F960" t="s">
        <v>2199</v>
      </c>
      <c r="G960" t="s">
        <v>2200</v>
      </c>
      <c r="H960" t="s">
        <v>2200</v>
      </c>
      <c r="I960" t="s">
        <v>57</v>
      </c>
      <c r="J960" t="s">
        <v>1410</v>
      </c>
      <c r="K960" t="s">
        <v>612</v>
      </c>
      <c r="L960" t="s">
        <v>2213</v>
      </c>
      <c r="M960" t="s">
        <v>52</v>
      </c>
      <c r="N960" t="s">
        <v>5796</v>
      </c>
      <c r="O960" t="s">
        <v>62</v>
      </c>
      <c r="P960" t="s">
        <v>5797</v>
      </c>
      <c r="Q960" t="s">
        <v>62</v>
      </c>
      <c r="R960" t="s">
        <v>5798</v>
      </c>
      <c r="S960" t="s">
        <v>5798</v>
      </c>
      <c r="T960" t="s">
        <v>5798</v>
      </c>
      <c r="U960" t="s">
        <v>5798</v>
      </c>
      <c r="V960" t="s">
        <v>5798</v>
      </c>
      <c r="W960" t="s">
        <v>5798</v>
      </c>
      <c r="X960" t="s">
        <v>5798</v>
      </c>
      <c r="Y960" t="s">
        <v>5798</v>
      </c>
      <c r="Z960" t="s">
        <v>5798</v>
      </c>
      <c r="AA960" t="s">
        <v>5798</v>
      </c>
      <c r="AB960" t="s">
        <v>5798</v>
      </c>
      <c r="AC960" t="s">
        <v>5798</v>
      </c>
      <c r="AD960" t="s">
        <v>5798</v>
      </c>
      <c r="AE960" t="s">
        <v>65</v>
      </c>
      <c r="AF960" s="5">
        <v>44773</v>
      </c>
      <c r="AG960" s="5">
        <v>44773</v>
      </c>
      <c r="AH960" t="s">
        <v>57</v>
      </c>
    </row>
    <row r="961" spans="1:34">
      <c r="A961" t="s">
        <v>5799</v>
      </c>
      <c r="B961" t="s">
        <v>54</v>
      </c>
      <c r="C961" s="5">
        <v>44743</v>
      </c>
      <c r="D961" s="5">
        <v>44773</v>
      </c>
      <c r="E961" t="s">
        <v>41</v>
      </c>
      <c r="F961" t="s">
        <v>152</v>
      </c>
      <c r="G961" t="s">
        <v>153</v>
      </c>
      <c r="H961" t="s">
        <v>153</v>
      </c>
      <c r="I961" t="s">
        <v>57</v>
      </c>
      <c r="J961" t="s">
        <v>5800</v>
      </c>
      <c r="K961" t="s">
        <v>884</v>
      </c>
      <c r="L961" t="s">
        <v>752</v>
      </c>
      <c r="M961" t="s">
        <v>52</v>
      </c>
      <c r="N961" t="s">
        <v>5801</v>
      </c>
      <c r="O961" t="s">
        <v>62</v>
      </c>
      <c r="P961" t="s">
        <v>5802</v>
      </c>
      <c r="Q961" t="s">
        <v>62</v>
      </c>
      <c r="R961" t="s">
        <v>5803</v>
      </c>
      <c r="S961" t="s">
        <v>5803</v>
      </c>
      <c r="T961" t="s">
        <v>5803</v>
      </c>
      <c r="U961" t="s">
        <v>5803</v>
      </c>
      <c r="V961" t="s">
        <v>5803</v>
      </c>
      <c r="W961" t="s">
        <v>5803</v>
      </c>
      <c r="X961" t="s">
        <v>5803</v>
      </c>
      <c r="Y961" t="s">
        <v>5803</v>
      </c>
      <c r="Z961" t="s">
        <v>5803</v>
      </c>
      <c r="AA961" t="s">
        <v>5803</v>
      </c>
      <c r="AB961" t="s">
        <v>5803</v>
      </c>
      <c r="AC961" t="s">
        <v>5803</v>
      </c>
      <c r="AD961" t="s">
        <v>5803</v>
      </c>
      <c r="AE961" t="s">
        <v>65</v>
      </c>
      <c r="AF961" s="5">
        <v>44773</v>
      </c>
      <c r="AG961" s="5">
        <v>44773</v>
      </c>
      <c r="AH961" t="s">
        <v>57</v>
      </c>
    </row>
    <row r="962" spans="1:34">
      <c r="A962" t="s">
        <v>5804</v>
      </c>
      <c r="B962" t="s">
        <v>54</v>
      </c>
      <c r="C962" s="5">
        <v>44743</v>
      </c>
      <c r="D962" s="5">
        <v>44773</v>
      </c>
      <c r="E962" t="s">
        <v>41</v>
      </c>
      <c r="F962" t="s">
        <v>1691</v>
      </c>
      <c r="G962" t="s">
        <v>1692</v>
      </c>
      <c r="H962" t="s">
        <v>1692</v>
      </c>
      <c r="I962" t="s">
        <v>57</v>
      </c>
      <c r="J962" t="s">
        <v>430</v>
      </c>
      <c r="K962" t="s">
        <v>409</v>
      </c>
      <c r="L962" t="s">
        <v>290</v>
      </c>
      <c r="M962" t="s">
        <v>52</v>
      </c>
      <c r="N962" t="s">
        <v>5805</v>
      </c>
      <c r="O962" t="s">
        <v>62</v>
      </c>
      <c r="P962" t="s">
        <v>5806</v>
      </c>
      <c r="Q962" t="s">
        <v>62</v>
      </c>
      <c r="R962" t="s">
        <v>5807</v>
      </c>
      <c r="S962" t="s">
        <v>5807</v>
      </c>
      <c r="T962" t="s">
        <v>5807</v>
      </c>
      <c r="U962" t="s">
        <v>5807</v>
      </c>
      <c r="V962" t="s">
        <v>5807</v>
      </c>
      <c r="W962" t="s">
        <v>5807</v>
      </c>
      <c r="X962" t="s">
        <v>5807</v>
      </c>
      <c r="Y962" t="s">
        <v>5807</v>
      </c>
      <c r="Z962" t="s">
        <v>5807</v>
      </c>
      <c r="AA962" t="s">
        <v>5807</v>
      </c>
      <c r="AB962" t="s">
        <v>5807</v>
      </c>
      <c r="AC962" t="s">
        <v>5807</v>
      </c>
      <c r="AD962" t="s">
        <v>5807</v>
      </c>
      <c r="AE962" t="s">
        <v>65</v>
      </c>
      <c r="AF962" s="5">
        <v>44773</v>
      </c>
      <c r="AG962" s="5">
        <v>44773</v>
      </c>
      <c r="AH962" t="s">
        <v>57</v>
      </c>
    </row>
    <row r="963" spans="1:34">
      <c r="A963" t="s">
        <v>5808</v>
      </c>
      <c r="B963" t="s">
        <v>54</v>
      </c>
      <c r="C963" s="5">
        <v>44743</v>
      </c>
      <c r="D963" s="5">
        <v>44773</v>
      </c>
      <c r="E963" t="s">
        <v>41</v>
      </c>
      <c r="F963" t="s">
        <v>1691</v>
      </c>
      <c r="G963" t="s">
        <v>1692</v>
      </c>
      <c r="H963" t="s">
        <v>1692</v>
      </c>
      <c r="I963" t="s">
        <v>57</v>
      </c>
      <c r="J963" t="s">
        <v>1520</v>
      </c>
      <c r="K963" t="s">
        <v>333</v>
      </c>
      <c r="L963" t="s">
        <v>2337</v>
      </c>
      <c r="M963" t="s">
        <v>52</v>
      </c>
      <c r="N963" t="s">
        <v>5809</v>
      </c>
      <c r="O963" t="s">
        <v>62</v>
      </c>
      <c r="P963" t="s">
        <v>5810</v>
      </c>
      <c r="Q963" t="s">
        <v>62</v>
      </c>
      <c r="R963" t="s">
        <v>5811</v>
      </c>
      <c r="S963" t="s">
        <v>5811</v>
      </c>
      <c r="T963" t="s">
        <v>5811</v>
      </c>
      <c r="U963" t="s">
        <v>5811</v>
      </c>
      <c r="V963" t="s">
        <v>5811</v>
      </c>
      <c r="W963" t="s">
        <v>5811</v>
      </c>
      <c r="X963" t="s">
        <v>5811</v>
      </c>
      <c r="Y963" t="s">
        <v>5811</v>
      </c>
      <c r="Z963" t="s">
        <v>5811</v>
      </c>
      <c r="AA963" t="s">
        <v>5811</v>
      </c>
      <c r="AB963" t="s">
        <v>5811</v>
      </c>
      <c r="AC963" t="s">
        <v>5811</v>
      </c>
      <c r="AD963" t="s">
        <v>5811</v>
      </c>
      <c r="AE963" t="s">
        <v>65</v>
      </c>
      <c r="AF963" s="5">
        <v>44773</v>
      </c>
      <c r="AG963" s="5">
        <v>44773</v>
      </c>
      <c r="AH963" t="s">
        <v>57</v>
      </c>
    </row>
    <row r="964" spans="1:34">
      <c r="A964" t="s">
        <v>5812</v>
      </c>
      <c r="B964" t="s">
        <v>54</v>
      </c>
      <c r="C964" s="5">
        <v>44743</v>
      </c>
      <c r="D964" s="5">
        <v>44773</v>
      </c>
      <c r="E964" t="s">
        <v>48</v>
      </c>
      <c r="F964" t="s">
        <v>152</v>
      </c>
      <c r="G964" t="s">
        <v>153</v>
      </c>
      <c r="H964" t="s">
        <v>153</v>
      </c>
      <c r="I964" t="s">
        <v>57</v>
      </c>
      <c r="J964" t="s">
        <v>5688</v>
      </c>
      <c r="K964" t="s">
        <v>60</v>
      </c>
      <c r="L964" t="s">
        <v>104</v>
      </c>
      <c r="M964" t="s">
        <v>52</v>
      </c>
      <c r="N964" t="s">
        <v>5813</v>
      </c>
      <c r="O964" t="s">
        <v>62</v>
      </c>
      <c r="P964" t="s">
        <v>5814</v>
      </c>
      <c r="Q964" t="s">
        <v>62</v>
      </c>
      <c r="R964" t="s">
        <v>5815</v>
      </c>
      <c r="S964" t="s">
        <v>5815</v>
      </c>
      <c r="T964" t="s">
        <v>5815</v>
      </c>
      <c r="U964" t="s">
        <v>5815</v>
      </c>
      <c r="V964" t="s">
        <v>5815</v>
      </c>
      <c r="W964" t="s">
        <v>5815</v>
      </c>
      <c r="X964" t="s">
        <v>5815</v>
      </c>
      <c r="Y964" t="s">
        <v>5815</v>
      </c>
      <c r="Z964" t="s">
        <v>5815</v>
      </c>
      <c r="AA964" t="s">
        <v>5815</v>
      </c>
      <c r="AB964" t="s">
        <v>5815</v>
      </c>
      <c r="AC964" t="s">
        <v>5815</v>
      </c>
      <c r="AD964" t="s">
        <v>5815</v>
      </c>
      <c r="AE964" t="s">
        <v>65</v>
      </c>
      <c r="AF964" s="5">
        <v>44773</v>
      </c>
      <c r="AG964" s="5">
        <v>44773</v>
      </c>
      <c r="AH964" t="s">
        <v>57</v>
      </c>
    </row>
    <row r="965" spans="1:34">
      <c r="A965" t="s">
        <v>5816</v>
      </c>
      <c r="B965" t="s">
        <v>54</v>
      </c>
      <c r="C965" s="5">
        <v>44743</v>
      </c>
      <c r="D965" s="5">
        <v>44773</v>
      </c>
      <c r="E965" t="s">
        <v>48</v>
      </c>
      <c r="F965" t="s">
        <v>1493</v>
      </c>
      <c r="G965" t="s">
        <v>1494</v>
      </c>
      <c r="H965" t="s">
        <v>1494</v>
      </c>
      <c r="I965" t="s">
        <v>57</v>
      </c>
      <c r="J965" t="s">
        <v>3808</v>
      </c>
      <c r="K965" t="s">
        <v>927</v>
      </c>
      <c r="L965" t="s">
        <v>113</v>
      </c>
      <c r="M965" t="s">
        <v>51</v>
      </c>
      <c r="N965" t="s">
        <v>5817</v>
      </c>
      <c r="O965" t="s">
        <v>62</v>
      </c>
      <c r="P965" t="s">
        <v>5818</v>
      </c>
      <c r="Q965" t="s">
        <v>62</v>
      </c>
      <c r="R965" t="s">
        <v>5819</v>
      </c>
      <c r="S965" t="s">
        <v>5819</v>
      </c>
      <c r="T965" t="s">
        <v>5819</v>
      </c>
      <c r="U965" t="s">
        <v>5819</v>
      </c>
      <c r="V965" t="s">
        <v>5819</v>
      </c>
      <c r="W965" t="s">
        <v>5819</v>
      </c>
      <c r="X965" t="s">
        <v>5819</v>
      </c>
      <c r="Y965" t="s">
        <v>5819</v>
      </c>
      <c r="Z965" t="s">
        <v>5819</v>
      </c>
      <c r="AA965" t="s">
        <v>5819</v>
      </c>
      <c r="AB965" t="s">
        <v>5819</v>
      </c>
      <c r="AC965" t="s">
        <v>5819</v>
      </c>
      <c r="AD965" t="s">
        <v>5819</v>
      </c>
      <c r="AE965" t="s">
        <v>65</v>
      </c>
      <c r="AF965" s="5">
        <v>44773</v>
      </c>
      <c r="AG965" s="5">
        <v>44773</v>
      </c>
      <c r="AH965" t="s">
        <v>57</v>
      </c>
    </row>
    <row r="966" spans="1:34">
      <c r="A966" t="s">
        <v>5820</v>
      </c>
      <c r="B966" t="s">
        <v>54</v>
      </c>
      <c r="C966" s="5">
        <v>44743</v>
      </c>
      <c r="D966" s="5">
        <v>44773</v>
      </c>
      <c r="E966" t="s">
        <v>48</v>
      </c>
      <c r="F966" t="s">
        <v>152</v>
      </c>
      <c r="G966" t="s">
        <v>153</v>
      </c>
      <c r="H966" t="s">
        <v>153</v>
      </c>
      <c r="I966" t="s">
        <v>57</v>
      </c>
      <c r="J966" t="s">
        <v>5821</v>
      </c>
      <c r="K966" t="s">
        <v>1094</v>
      </c>
      <c r="L966" t="s">
        <v>1405</v>
      </c>
      <c r="M966" t="s">
        <v>52</v>
      </c>
      <c r="N966" t="s">
        <v>5822</v>
      </c>
      <c r="O966" t="s">
        <v>62</v>
      </c>
      <c r="P966" t="s">
        <v>5823</v>
      </c>
      <c r="Q966" t="s">
        <v>62</v>
      </c>
      <c r="R966" t="s">
        <v>5824</v>
      </c>
      <c r="S966" t="s">
        <v>5824</v>
      </c>
      <c r="T966" t="s">
        <v>5824</v>
      </c>
      <c r="U966" t="s">
        <v>5824</v>
      </c>
      <c r="V966" t="s">
        <v>5824</v>
      </c>
      <c r="W966" t="s">
        <v>5824</v>
      </c>
      <c r="X966" t="s">
        <v>5824</v>
      </c>
      <c r="Y966" t="s">
        <v>5824</v>
      </c>
      <c r="Z966" t="s">
        <v>5824</v>
      </c>
      <c r="AA966" t="s">
        <v>5824</v>
      </c>
      <c r="AB966" t="s">
        <v>5824</v>
      </c>
      <c r="AC966" t="s">
        <v>5824</v>
      </c>
      <c r="AD966" t="s">
        <v>5824</v>
      </c>
      <c r="AE966" t="s">
        <v>65</v>
      </c>
      <c r="AF966" s="5">
        <v>44773</v>
      </c>
      <c r="AG966" s="5">
        <v>44773</v>
      </c>
      <c r="AH966" t="s">
        <v>57</v>
      </c>
    </row>
    <row r="967" spans="1:34">
      <c r="A967" t="s">
        <v>5825</v>
      </c>
      <c r="B967" t="s">
        <v>54</v>
      </c>
      <c r="C967" s="5">
        <v>44743</v>
      </c>
      <c r="D967" s="5">
        <v>44773</v>
      </c>
      <c r="E967" t="s">
        <v>48</v>
      </c>
      <c r="F967" t="s">
        <v>4973</v>
      </c>
      <c r="G967" t="s">
        <v>4974</v>
      </c>
      <c r="H967" t="s">
        <v>4974</v>
      </c>
      <c r="I967" t="s">
        <v>57</v>
      </c>
      <c r="J967" t="s">
        <v>5567</v>
      </c>
      <c r="K967" t="s">
        <v>2151</v>
      </c>
      <c r="L967" t="s">
        <v>4726</v>
      </c>
      <c r="M967" t="s">
        <v>52</v>
      </c>
      <c r="N967" t="s">
        <v>5826</v>
      </c>
      <c r="O967" t="s">
        <v>62</v>
      </c>
      <c r="P967" t="s">
        <v>5827</v>
      </c>
      <c r="Q967" t="s">
        <v>62</v>
      </c>
      <c r="R967" t="s">
        <v>5828</v>
      </c>
      <c r="S967" t="s">
        <v>5828</v>
      </c>
      <c r="T967" t="s">
        <v>5828</v>
      </c>
      <c r="U967" t="s">
        <v>5828</v>
      </c>
      <c r="V967" t="s">
        <v>5828</v>
      </c>
      <c r="W967" t="s">
        <v>5828</v>
      </c>
      <c r="X967" t="s">
        <v>5828</v>
      </c>
      <c r="Y967" t="s">
        <v>5828</v>
      </c>
      <c r="Z967" t="s">
        <v>5828</v>
      </c>
      <c r="AA967" t="s">
        <v>5828</v>
      </c>
      <c r="AB967" t="s">
        <v>5828</v>
      </c>
      <c r="AC967" t="s">
        <v>5828</v>
      </c>
      <c r="AD967" t="s">
        <v>5828</v>
      </c>
      <c r="AE967" t="s">
        <v>65</v>
      </c>
      <c r="AF967" s="5">
        <v>44773</v>
      </c>
      <c r="AG967" s="5">
        <v>44773</v>
      </c>
      <c r="AH967" t="s">
        <v>57</v>
      </c>
    </row>
    <row r="968" spans="1:34">
      <c r="A968" t="s">
        <v>5829</v>
      </c>
      <c r="B968" t="s">
        <v>54</v>
      </c>
      <c r="C968" s="5">
        <v>44743</v>
      </c>
      <c r="D968" s="5">
        <v>44773</v>
      </c>
      <c r="E968" t="s">
        <v>48</v>
      </c>
      <c r="F968" t="s">
        <v>394</v>
      </c>
      <c r="G968" t="s">
        <v>395</v>
      </c>
      <c r="H968" t="s">
        <v>395</v>
      </c>
      <c r="I968" t="s">
        <v>57</v>
      </c>
      <c r="J968" t="s">
        <v>5830</v>
      </c>
      <c r="K968" t="s">
        <v>779</v>
      </c>
      <c r="L968" t="s">
        <v>5831</v>
      </c>
      <c r="M968" t="s">
        <v>52</v>
      </c>
      <c r="N968" t="s">
        <v>5832</v>
      </c>
      <c r="O968" t="s">
        <v>62</v>
      </c>
      <c r="P968" t="s">
        <v>5833</v>
      </c>
      <c r="Q968" t="s">
        <v>62</v>
      </c>
      <c r="R968" t="s">
        <v>5834</v>
      </c>
      <c r="S968" t="s">
        <v>5834</v>
      </c>
      <c r="T968" t="s">
        <v>5834</v>
      </c>
      <c r="U968" t="s">
        <v>5834</v>
      </c>
      <c r="V968" t="s">
        <v>5834</v>
      </c>
      <c r="W968" t="s">
        <v>5834</v>
      </c>
      <c r="X968" t="s">
        <v>5834</v>
      </c>
      <c r="Y968" t="s">
        <v>5834</v>
      </c>
      <c r="Z968" t="s">
        <v>5834</v>
      </c>
      <c r="AA968" t="s">
        <v>5834</v>
      </c>
      <c r="AB968" t="s">
        <v>5834</v>
      </c>
      <c r="AC968" t="s">
        <v>5834</v>
      </c>
      <c r="AD968" t="s">
        <v>5834</v>
      </c>
      <c r="AE968" t="s">
        <v>65</v>
      </c>
      <c r="AF968" s="5">
        <v>44773</v>
      </c>
      <c r="AG968" s="5">
        <v>44773</v>
      </c>
      <c r="AH968" t="s">
        <v>57</v>
      </c>
    </row>
    <row r="969" spans="1:34">
      <c r="A969" t="s">
        <v>5835</v>
      </c>
      <c r="B969" t="s">
        <v>54</v>
      </c>
      <c r="C969" s="5">
        <v>44743</v>
      </c>
      <c r="D969" s="5">
        <v>44773</v>
      </c>
      <c r="E969" t="s">
        <v>41</v>
      </c>
      <c r="F969" t="s">
        <v>1810</v>
      </c>
      <c r="G969" t="s">
        <v>1811</v>
      </c>
      <c r="H969" t="s">
        <v>1811</v>
      </c>
      <c r="I969" t="s">
        <v>57</v>
      </c>
      <c r="J969" t="s">
        <v>5836</v>
      </c>
      <c r="K969" t="s">
        <v>798</v>
      </c>
      <c r="L969" t="s">
        <v>1274</v>
      </c>
      <c r="M969" t="s">
        <v>51</v>
      </c>
      <c r="N969" t="s">
        <v>5837</v>
      </c>
      <c r="O969" t="s">
        <v>62</v>
      </c>
      <c r="P969" t="s">
        <v>5838</v>
      </c>
      <c r="Q969" t="s">
        <v>62</v>
      </c>
      <c r="R969" t="s">
        <v>5839</v>
      </c>
      <c r="S969" t="s">
        <v>5839</v>
      </c>
      <c r="T969" t="s">
        <v>5839</v>
      </c>
      <c r="U969" t="s">
        <v>5839</v>
      </c>
      <c r="V969" t="s">
        <v>5839</v>
      </c>
      <c r="W969" t="s">
        <v>5839</v>
      </c>
      <c r="X969" t="s">
        <v>5839</v>
      </c>
      <c r="Y969" t="s">
        <v>5839</v>
      </c>
      <c r="Z969" t="s">
        <v>5839</v>
      </c>
      <c r="AA969" t="s">
        <v>5839</v>
      </c>
      <c r="AB969" t="s">
        <v>5839</v>
      </c>
      <c r="AC969" t="s">
        <v>5839</v>
      </c>
      <c r="AD969" t="s">
        <v>5839</v>
      </c>
      <c r="AE969" t="s">
        <v>65</v>
      </c>
      <c r="AF969" s="5">
        <v>44773</v>
      </c>
      <c r="AG969" s="5">
        <v>44773</v>
      </c>
      <c r="AH969" t="s">
        <v>57</v>
      </c>
    </row>
    <row r="970" spans="1:34">
      <c r="A970" t="s">
        <v>5840</v>
      </c>
      <c r="B970" t="s">
        <v>54</v>
      </c>
      <c r="C970" s="5">
        <v>44743</v>
      </c>
      <c r="D970" s="5">
        <v>44773</v>
      </c>
      <c r="E970" t="s">
        <v>41</v>
      </c>
      <c r="F970" t="s">
        <v>2148</v>
      </c>
      <c r="G970" t="s">
        <v>2149</v>
      </c>
      <c r="H970" t="s">
        <v>2149</v>
      </c>
      <c r="I970" t="s">
        <v>57</v>
      </c>
      <c r="J970" t="s">
        <v>510</v>
      </c>
      <c r="K970" t="s">
        <v>5841</v>
      </c>
      <c r="L970" t="s">
        <v>114</v>
      </c>
      <c r="M970" t="s">
        <v>51</v>
      </c>
      <c r="N970" t="s">
        <v>5842</v>
      </c>
      <c r="O970" t="s">
        <v>62</v>
      </c>
      <c r="P970" t="s">
        <v>5843</v>
      </c>
      <c r="Q970" t="s">
        <v>62</v>
      </c>
      <c r="R970" t="s">
        <v>5844</v>
      </c>
      <c r="S970" t="s">
        <v>5844</v>
      </c>
      <c r="T970" t="s">
        <v>5844</v>
      </c>
      <c r="U970" t="s">
        <v>5844</v>
      </c>
      <c r="V970" t="s">
        <v>5844</v>
      </c>
      <c r="W970" t="s">
        <v>5844</v>
      </c>
      <c r="X970" t="s">
        <v>5844</v>
      </c>
      <c r="Y970" t="s">
        <v>5844</v>
      </c>
      <c r="Z970" t="s">
        <v>5844</v>
      </c>
      <c r="AA970" t="s">
        <v>5844</v>
      </c>
      <c r="AB970" t="s">
        <v>5844</v>
      </c>
      <c r="AC970" t="s">
        <v>5844</v>
      </c>
      <c r="AD970" t="s">
        <v>5844</v>
      </c>
      <c r="AE970" t="s">
        <v>65</v>
      </c>
      <c r="AF970" s="5">
        <v>44773</v>
      </c>
      <c r="AG970" s="5">
        <v>44773</v>
      </c>
      <c r="AH970" t="s">
        <v>57</v>
      </c>
    </row>
    <row r="971" spans="1:34">
      <c r="A971" t="s">
        <v>5845</v>
      </c>
      <c r="B971" t="s">
        <v>54</v>
      </c>
      <c r="C971" s="5">
        <v>44743</v>
      </c>
      <c r="D971" s="5">
        <v>44773</v>
      </c>
      <c r="E971" t="s">
        <v>41</v>
      </c>
      <c r="F971" t="s">
        <v>2824</v>
      </c>
      <c r="G971" t="s">
        <v>2825</v>
      </c>
      <c r="H971" t="s">
        <v>2825</v>
      </c>
      <c r="I971" t="s">
        <v>57</v>
      </c>
      <c r="J971" t="s">
        <v>5846</v>
      </c>
      <c r="K971" t="s">
        <v>1477</v>
      </c>
      <c r="L971" t="s">
        <v>2182</v>
      </c>
      <c r="M971" t="s">
        <v>51</v>
      </c>
      <c r="N971" t="s">
        <v>5847</v>
      </c>
      <c r="O971" t="s">
        <v>62</v>
      </c>
      <c r="P971" t="s">
        <v>5848</v>
      </c>
      <c r="Q971" t="s">
        <v>62</v>
      </c>
      <c r="R971" t="s">
        <v>5849</v>
      </c>
      <c r="S971" t="s">
        <v>5849</v>
      </c>
      <c r="T971" t="s">
        <v>5849</v>
      </c>
      <c r="U971" t="s">
        <v>5849</v>
      </c>
      <c r="V971" t="s">
        <v>5849</v>
      </c>
      <c r="W971" t="s">
        <v>5849</v>
      </c>
      <c r="X971" t="s">
        <v>5849</v>
      </c>
      <c r="Y971" t="s">
        <v>5849</v>
      </c>
      <c r="Z971" t="s">
        <v>5849</v>
      </c>
      <c r="AA971" t="s">
        <v>5849</v>
      </c>
      <c r="AB971" t="s">
        <v>5849</v>
      </c>
      <c r="AC971" t="s">
        <v>5849</v>
      </c>
      <c r="AD971" t="s">
        <v>5849</v>
      </c>
      <c r="AE971" t="s">
        <v>65</v>
      </c>
      <c r="AF971" s="5">
        <v>44773</v>
      </c>
      <c r="AG971" s="5">
        <v>44773</v>
      </c>
      <c r="AH971" t="s">
        <v>57</v>
      </c>
    </row>
    <row r="972" spans="1:34">
      <c r="A972" t="s">
        <v>5850</v>
      </c>
      <c r="B972" t="s">
        <v>54</v>
      </c>
      <c r="C972" s="5">
        <v>44743</v>
      </c>
      <c r="D972" s="5">
        <v>44773</v>
      </c>
      <c r="E972" t="s">
        <v>48</v>
      </c>
      <c r="F972" t="s">
        <v>428</v>
      </c>
      <c r="G972" t="s">
        <v>429</v>
      </c>
      <c r="H972" t="s">
        <v>429</v>
      </c>
      <c r="I972" t="s">
        <v>57</v>
      </c>
      <c r="J972" t="s">
        <v>3621</v>
      </c>
      <c r="K972" t="s">
        <v>5851</v>
      </c>
      <c r="L972" t="s">
        <v>342</v>
      </c>
      <c r="M972" t="s">
        <v>52</v>
      </c>
      <c r="N972" t="s">
        <v>5852</v>
      </c>
      <c r="O972" t="s">
        <v>62</v>
      </c>
      <c r="P972" t="s">
        <v>5853</v>
      </c>
      <c r="Q972" t="s">
        <v>62</v>
      </c>
      <c r="R972" t="s">
        <v>5854</v>
      </c>
      <c r="S972" t="s">
        <v>5854</v>
      </c>
      <c r="T972" t="s">
        <v>5854</v>
      </c>
      <c r="U972" t="s">
        <v>5854</v>
      </c>
      <c r="V972" t="s">
        <v>5854</v>
      </c>
      <c r="W972" t="s">
        <v>5854</v>
      </c>
      <c r="X972" t="s">
        <v>5854</v>
      </c>
      <c r="Y972" t="s">
        <v>5854</v>
      </c>
      <c r="Z972" t="s">
        <v>5854</v>
      </c>
      <c r="AA972" t="s">
        <v>5854</v>
      </c>
      <c r="AB972" t="s">
        <v>5854</v>
      </c>
      <c r="AC972" t="s">
        <v>5854</v>
      </c>
      <c r="AD972" t="s">
        <v>5854</v>
      </c>
      <c r="AE972" t="s">
        <v>65</v>
      </c>
      <c r="AF972" s="5">
        <v>44773</v>
      </c>
      <c r="AG972" s="5">
        <v>44773</v>
      </c>
      <c r="AH972" t="s">
        <v>57</v>
      </c>
    </row>
    <row r="973" spans="1:34">
      <c r="A973" t="s">
        <v>5855</v>
      </c>
      <c r="B973" t="s">
        <v>54</v>
      </c>
      <c r="C973" s="5">
        <v>44743</v>
      </c>
      <c r="D973" s="5">
        <v>44773</v>
      </c>
      <c r="E973" t="s">
        <v>41</v>
      </c>
      <c r="F973" t="s">
        <v>414</v>
      </c>
      <c r="G973" t="s">
        <v>415</v>
      </c>
      <c r="H973" t="s">
        <v>415</v>
      </c>
      <c r="I973" t="s">
        <v>57</v>
      </c>
      <c r="J973" t="s">
        <v>2022</v>
      </c>
      <c r="K973" t="s">
        <v>5856</v>
      </c>
      <c r="L973" t="s">
        <v>2124</v>
      </c>
      <c r="M973" t="s">
        <v>51</v>
      </c>
      <c r="N973" t="s">
        <v>5857</v>
      </c>
      <c r="O973" t="s">
        <v>62</v>
      </c>
      <c r="P973" t="s">
        <v>5858</v>
      </c>
      <c r="Q973" t="s">
        <v>62</v>
      </c>
      <c r="R973" t="s">
        <v>5859</v>
      </c>
      <c r="S973" t="s">
        <v>5859</v>
      </c>
      <c r="T973" t="s">
        <v>5859</v>
      </c>
      <c r="U973" t="s">
        <v>5859</v>
      </c>
      <c r="V973" t="s">
        <v>5859</v>
      </c>
      <c r="W973" t="s">
        <v>5859</v>
      </c>
      <c r="X973" t="s">
        <v>5859</v>
      </c>
      <c r="Y973" t="s">
        <v>5859</v>
      </c>
      <c r="Z973" t="s">
        <v>5859</v>
      </c>
      <c r="AA973" t="s">
        <v>5859</v>
      </c>
      <c r="AB973" t="s">
        <v>5859</v>
      </c>
      <c r="AC973" t="s">
        <v>5859</v>
      </c>
      <c r="AD973" t="s">
        <v>5859</v>
      </c>
      <c r="AE973" t="s">
        <v>65</v>
      </c>
      <c r="AF973" s="5">
        <v>44773</v>
      </c>
      <c r="AG973" s="5">
        <v>44773</v>
      </c>
      <c r="AH973" t="s">
        <v>57</v>
      </c>
    </row>
    <row r="974" spans="1:34">
      <c r="A974" t="s">
        <v>5860</v>
      </c>
      <c r="B974" t="s">
        <v>54</v>
      </c>
      <c r="C974" s="5">
        <v>44743</v>
      </c>
      <c r="D974" s="5">
        <v>44773</v>
      </c>
      <c r="E974" t="s">
        <v>48</v>
      </c>
      <c r="F974" t="s">
        <v>5861</v>
      </c>
      <c r="G974" t="s">
        <v>5862</v>
      </c>
      <c r="H974" t="s">
        <v>5862</v>
      </c>
      <c r="I974" t="s">
        <v>57</v>
      </c>
      <c r="J974" t="s">
        <v>5863</v>
      </c>
      <c r="K974" t="s">
        <v>533</v>
      </c>
      <c r="L974" t="s">
        <v>2819</v>
      </c>
      <c r="M974" t="s">
        <v>51</v>
      </c>
      <c r="N974" t="s">
        <v>5864</v>
      </c>
      <c r="O974" t="s">
        <v>62</v>
      </c>
      <c r="P974" t="s">
        <v>5865</v>
      </c>
      <c r="Q974" t="s">
        <v>62</v>
      </c>
      <c r="R974" t="s">
        <v>5866</v>
      </c>
      <c r="S974" t="s">
        <v>5866</v>
      </c>
      <c r="T974" t="s">
        <v>5866</v>
      </c>
      <c r="U974" t="s">
        <v>5866</v>
      </c>
      <c r="V974" t="s">
        <v>5866</v>
      </c>
      <c r="W974" t="s">
        <v>5866</v>
      </c>
      <c r="X974" t="s">
        <v>5866</v>
      </c>
      <c r="Y974" t="s">
        <v>5866</v>
      </c>
      <c r="Z974" t="s">
        <v>5866</v>
      </c>
      <c r="AA974" t="s">
        <v>5866</v>
      </c>
      <c r="AB974" t="s">
        <v>5866</v>
      </c>
      <c r="AC974" t="s">
        <v>5866</v>
      </c>
      <c r="AD974" t="s">
        <v>5866</v>
      </c>
      <c r="AE974" t="s">
        <v>65</v>
      </c>
      <c r="AF974" s="5">
        <v>44773</v>
      </c>
      <c r="AG974" s="5">
        <v>44773</v>
      </c>
      <c r="AH974" t="s">
        <v>57</v>
      </c>
    </row>
    <row r="975" spans="1:34">
      <c r="A975" t="s">
        <v>5867</v>
      </c>
      <c r="B975" t="s">
        <v>54</v>
      </c>
      <c r="C975" s="5">
        <v>44743</v>
      </c>
      <c r="D975" s="5">
        <v>44773</v>
      </c>
      <c r="E975" t="s">
        <v>48</v>
      </c>
      <c r="F975" t="s">
        <v>5868</v>
      </c>
      <c r="G975" t="s">
        <v>5869</v>
      </c>
      <c r="H975" t="s">
        <v>5869</v>
      </c>
      <c r="I975" t="s">
        <v>57</v>
      </c>
      <c r="J975" t="s">
        <v>5870</v>
      </c>
      <c r="K975" t="s">
        <v>5871</v>
      </c>
      <c r="L975" t="s">
        <v>5872</v>
      </c>
      <c r="M975" t="s">
        <v>52</v>
      </c>
      <c r="N975" t="s">
        <v>3839</v>
      </c>
      <c r="O975" t="s">
        <v>62</v>
      </c>
      <c r="P975" t="s">
        <v>5873</v>
      </c>
      <c r="Q975" t="s">
        <v>62</v>
      </c>
      <c r="R975" t="s">
        <v>5874</v>
      </c>
      <c r="S975" t="s">
        <v>5874</v>
      </c>
      <c r="T975" t="s">
        <v>5874</v>
      </c>
      <c r="U975" t="s">
        <v>5874</v>
      </c>
      <c r="V975" t="s">
        <v>5874</v>
      </c>
      <c r="W975" t="s">
        <v>5874</v>
      </c>
      <c r="X975" t="s">
        <v>5874</v>
      </c>
      <c r="Y975" t="s">
        <v>5874</v>
      </c>
      <c r="Z975" t="s">
        <v>5874</v>
      </c>
      <c r="AA975" t="s">
        <v>5874</v>
      </c>
      <c r="AB975" t="s">
        <v>5874</v>
      </c>
      <c r="AC975" t="s">
        <v>5874</v>
      </c>
      <c r="AD975" t="s">
        <v>5874</v>
      </c>
      <c r="AE975" t="s">
        <v>65</v>
      </c>
      <c r="AF975" s="5">
        <v>44773</v>
      </c>
      <c r="AG975" s="5">
        <v>44773</v>
      </c>
      <c r="AH975" t="s">
        <v>57</v>
      </c>
    </row>
    <row r="976" spans="1:34">
      <c r="A976" t="s">
        <v>5875</v>
      </c>
      <c r="B976" t="s">
        <v>54</v>
      </c>
      <c r="C976" s="5">
        <v>44743</v>
      </c>
      <c r="D976" s="5">
        <v>44773</v>
      </c>
      <c r="E976" t="s">
        <v>40</v>
      </c>
      <c r="F976" t="s">
        <v>5876</v>
      </c>
      <c r="G976" t="s">
        <v>5877</v>
      </c>
      <c r="H976" t="s">
        <v>5877</v>
      </c>
      <c r="I976" t="s">
        <v>57</v>
      </c>
      <c r="J976" t="s">
        <v>5878</v>
      </c>
      <c r="K976" t="s">
        <v>884</v>
      </c>
      <c r="L976" t="s">
        <v>660</v>
      </c>
      <c r="M976" t="s">
        <v>51</v>
      </c>
      <c r="N976" t="s">
        <v>535</v>
      </c>
      <c r="O976" t="s">
        <v>62</v>
      </c>
      <c r="P976" t="s">
        <v>5879</v>
      </c>
      <c r="Q976" t="s">
        <v>62</v>
      </c>
      <c r="R976" t="s">
        <v>5880</v>
      </c>
      <c r="S976" t="s">
        <v>5880</v>
      </c>
      <c r="T976" t="s">
        <v>5880</v>
      </c>
      <c r="U976" t="s">
        <v>5880</v>
      </c>
      <c r="V976" t="s">
        <v>5880</v>
      </c>
      <c r="W976" t="s">
        <v>5880</v>
      </c>
      <c r="X976" t="s">
        <v>5880</v>
      </c>
      <c r="Y976" t="s">
        <v>5880</v>
      </c>
      <c r="Z976" t="s">
        <v>5880</v>
      </c>
      <c r="AA976" t="s">
        <v>5880</v>
      </c>
      <c r="AB976" t="s">
        <v>5880</v>
      </c>
      <c r="AC976" t="s">
        <v>5880</v>
      </c>
      <c r="AD976" t="s">
        <v>5880</v>
      </c>
      <c r="AE976" t="s">
        <v>65</v>
      </c>
      <c r="AF976" s="5">
        <v>44773</v>
      </c>
      <c r="AG976" s="5">
        <v>44773</v>
      </c>
      <c r="AH976" t="s">
        <v>57</v>
      </c>
    </row>
    <row r="977" spans="1:34">
      <c r="A977" t="s">
        <v>5881</v>
      </c>
      <c r="B977" t="s">
        <v>54</v>
      </c>
      <c r="C977" s="5">
        <v>44743</v>
      </c>
      <c r="D977" s="5">
        <v>44773</v>
      </c>
      <c r="E977" t="s">
        <v>48</v>
      </c>
      <c r="F977" t="s">
        <v>508</v>
      </c>
      <c r="G977" t="s">
        <v>509</v>
      </c>
      <c r="H977" t="s">
        <v>509</v>
      </c>
      <c r="I977" t="s">
        <v>57</v>
      </c>
      <c r="J977" t="s">
        <v>5882</v>
      </c>
      <c r="K977" t="s">
        <v>1000</v>
      </c>
      <c r="L977" t="s">
        <v>60</v>
      </c>
      <c r="M977" t="s">
        <v>52</v>
      </c>
      <c r="N977" t="s">
        <v>4789</v>
      </c>
      <c r="O977" t="s">
        <v>62</v>
      </c>
      <c r="P977" t="s">
        <v>5883</v>
      </c>
      <c r="Q977" t="s">
        <v>62</v>
      </c>
      <c r="R977" t="s">
        <v>5884</v>
      </c>
      <c r="S977" t="s">
        <v>5884</v>
      </c>
      <c r="T977" t="s">
        <v>5884</v>
      </c>
      <c r="U977" t="s">
        <v>5884</v>
      </c>
      <c r="V977" t="s">
        <v>5884</v>
      </c>
      <c r="W977" t="s">
        <v>5884</v>
      </c>
      <c r="X977" t="s">
        <v>5884</v>
      </c>
      <c r="Y977" t="s">
        <v>5884</v>
      </c>
      <c r="Z977" t="s">
        <v>5884</v>
      </c>
      <c r="AA977" t="s">
        <v>5884</v>
      </c>
      <c r="AB977" t="s">
        <v>5884</v>
      </c>
      <c r="AC977" t="s">
        <v>5884</v>
      </c>
      <c r="AD977" t="s">
        <v>5884</v>
      </c>
      <c r="AE977" t="s">
        <v>65</v>
      </c>
      <c r="AF977" s="5">
        <v>44773</v>
      </c>
      <c r="AG977" s="5">
        <v>44773</v>
      </c>
      <c r="AH977" t="s">
        <v>57</v>
      </c>
    </row>
    <row r="978" spans="1:34">
      <c r="A978" t="s">
        <v>5885</v>
      </c>
      <c r="B978" t="s">
        <v>54</v>
      </c>
      <c r="C978" s="5">
        <v>44743</v>
      </c>
      <c r="D978" s="5">
        <v>44773</v>
      </c>
      <c r="E978" t="s">
        <v>41</v>
      </c>
      <c r="F978" t="s">
        <v>763</v>
      </c>
      <c r="G978" t="s">
        <v>764</v>
      </c>
      <c r="H978" t="s">
        <v>764</v>
      </c>
      <c r="I978" t="s">
        <v>57</v>
      </c>
      <c r="J978" t="s">
        <v>562</v>
      </c>
      <c r="K978" t="s">
        <v>242</v>
      </c>
      <c r="L978" t="s">
        <v>243</v>
      </c>
      <c r="M978" t="s">
        <v>52</v>
      </c>
      <c r="N978" t="s">
        <v>5886</v>
      </c>
      <c r="O978" t="s">
        <v>62</v>
      </c>
      <c r="P978" t="s">
        <v>5887</v>
      </c>
      <c r="Q978" t="s">
        <v>62</v>
      </c>
      <c r="R978" t="s">
        <v>5888</v>
      </c>
      <c r="S978" t="s">
        <v>5888</v>
      </c>
      <c r="T978" t="s">
        <v>5888</v>
      </c>
      <c r="U978" t="s">
        <v>5888</v>
      </c>
      <c r="V978" t="s">
        <v>5888</v>
      </c>
      <c r="W978" t="s">
        <v>5888</v>
      </c>
      <c r="X978" t="s">
        <v>5888</v>
      </c>
      <c r="Y978" t="s">
        <v>5888</v>
      </c>
      <c r="Z978" t="s">
        <v>5888</v>
      </c>
      <c r="AA978" t="s">
        <v>5888</v>
      </c>
      <c r="AB978" t="s">
        <v>5888</v>
      </c>
      <c r="AC978" t="s">
        <v>5888</v>
      </c>
      <c r="AD978" t="s">
        <v>5888</v>
      </c>
      <c r="AE978" t="s">
        <v>65</v>
      </c>
      <c r="AF978" s="5">
        <v>44773</v>
      </c>
      <c r="AG978" s="5">
        <v>44773</v>
      </c>
      <c r="AH978" t="s">
        <v>57</v>
      </c>
    </row>
    <row r="979" spans="1:34">
      <c r="A979" t="s">
        <v>5889</v>
      </c>
      <c r="B979" t="s">
        <v>54</v>
      </c>
      <c r="C979" s="5">
        <v>44743</v>
      </c>
      <c r="D979" s="5">
        <v>44773</v>
      </c>
      <c r="E979" t="s">
        <v>48</v>
      </c>
      <c r="F979" t="s">
        <v>152</v>
      </c>
      <c r="G979" t="s">
        <v>153</v>
      </c>
      <c r="H979" t="s">
        <v>153</v>
      </c>
      <c r="I979" t="s">
        <v>57</v>
      </c>
      <c r="J979" t="s">
        <v>5890</v>
      </c>
      <c r="K979" t="s">
        <v>343</v>
      </c>
      <c r="L979" t="s">
        <v>912</v>
      </c>
      <c r="M979" t="s">
        <v>52</v>
      </c>
      <c r="N979" t="s">
        <v>5891</v>
      </c>
      <c r="O979" t="s">
        <v>62</v>
      </c>
      <c r="P979" t="s">
        <v>5892</v>
      </c>
      <c r="Q979" t="s">
        <v>62</v>
      </c>
      <c r="R979" t="s">
        <v>5893</v>
      </c>
      <c r="S979" t="s">
        <v>5893</v>
      </c>
      <c r="T979" t="s">
        <v>5893</v>
      </c>
      <c r="U979" t="s">
        <v>5893</v>
      </c>
      <c r="V979" t="s">
        <v>5893</v>
      </c>
      <c r="W979" t="s">
        <v>5893</v>
      </c>
      <c r="X979" t="s">
        <v>5893</v>
      </c>
      <c r="Y979" t="s">
        <v>5893</v>
      </c>
      <c r="Z979" t="s">
        <v>5893</v>
      </c>
      <c r="AA979" t="s">
        <v>5893</v>
      </c>
      <c r="AB979" t="s">
        <v>5893</v>
      </c>
      <c r="AC979" t="s">
        <v>5893</v>
      </c>
      <c r="AD979" t="s">
        <v>5893</v>
      </c>
      <c r="AE979" t="s">
        <v>65</v>
      </c>
      <c r="AF979" s="5">
        <v>44773</v>
      </c>
      <c r="AG979" s="5">
        <v>44773</v>
      </c>
      <c r="AH979" t="s">
        <v>57</v>
      </c>
    </row>
    <row r="980" spans="1:34">
      <c r="A980" t="s">
        <v>5894</v>
      </c>
      <c r="B980" t="s">
        <v>54</v>
      </c>
      <c r="C980" s="5">
        <v>44743</v>
      </c>
      <c r="D980" s="5">
        <v>44773</v>
      </c>
      <c r="E980" t="s">
        <v>41</v>
      </c>
      <c r="F980" t="s">
        <v>5895</v>
      </c>
      <c r="G980" t="s">
        <v>5896</v>
      </c>
      <c r="H980" t="s">
        <v>5896</v>
      </c>
      <c r="I980" t="s">
        <v>57</v>
      </c>
      <c r="J980" t="s">
        <v>5897</v>
      </c>
      <c r="K980" t="s">
        <v>4172</v>
      </c>
      <c r="L980" t="s">
        <v>3012</v>
      </c>
      <c r="M980" t="s">
        <v>52</v>
      </c>
      <c r="N980" t="s">
        <v>5898</v>
      </c>
      <c r="O980" t="s">
        <v>62</v>
      </c>
      <c r="P980" t="s">
        <v>5899</v>
      </c>
      <c r="Q980" t="s">
        <v>62</v>
      </c>
      <c r="R980" t="s">
        <v>5900</v>
      </c>
      <c r="S980" t="s">
        <v>5900</v>
      </c>
      <c r="T980" t="s">
        <v>5900</v>
      </c>
      <c r="U980" t="s">
        <v>5900</v>
      </c>
      <c r="V980" t="s">
        <v>5900</v>
      </c>
      <c r="W980" t="s">
        <v>5900</v>
      </c>
      <c r="X980" t="s">
        <v>5900</v>
      </c>
      <c r="Y980" t="s">
        <v>5900</v>
      </c>
      <c r="Z980" t="s">
        <v>5900</v>
      </c>
      <c r="AA980" t="s">
        <v>5900</v>
      </c>
      <c r="AB980" t="s">
        <v>5900</v>
      </c>
      <c r="AC980" t="s">
        <v>5900</v>
      </c>
      <c r="AD980" t="s">
        <v>5900</v>
      </c>
      <c r="AE980" t="s">
        <v>65</v>
      </c>
      <c r="AF980" s="5">
        <v>44773</v>
      </c>
      <c r="AG980" s="5">
        <v>44773</v>
      </c>
      <c r="AH980" t="s">
        <v>57</v>
      </c>
    </row>
    <row r="981" spans="1:34">
      <c r="A981" t="s">
        <v>5901</v>
      </c>
      <c r="B981" t="s">
        <v>54</v>
      </c>
      <c r="C981" s="5">
        <v>44743</v>
      </c>
      <c r="D981" s="5">
        <v>44773</v>
      </c>
      <c r="E981" t="s">
        <v>41</v>
      </c>
      <c r="F981" t="s">
        <v>522</v>
      </c>
      <c r="G981" t="s">
        <v>523</v>
      </c>
      <c r="H981" t="s">
        <v>523</v>
      </c>
      <c r="I981" t="s">
        <v>57</v>
      </c>
      <c r="J981" t="s">
        <v>2648</v>
      </c>
      <c r="K981" t="s">
        <v>114</v>
      </c>
      <c r="L981" t="s">
        <v>672</v>
      </c>
      <c r="M981" t="s">
        <v>52</v>
      </c>
      <c r="N981" t="s">
        <v>5902</v>
      </c>
      <c r="O981" t="s">
        <v>62</v>
      </c>
      <c r="P981" t="s">
        <v>5903</v>
      </c>
      <c r="Q981" t="s">
        <v>62</v>
      </c>
      <c r="R981" t="s">
        <v>5904</v>
      </c>
      <c r="S981" t="s">
        <v>5904</v>
      </c>
      <c r="T981" t="s">
        <v>5904</v>
      </c>
      <c r="U981" t="s">
        <v>5904</v>
      </c>
      <c r="V981" t="s">
        <v>5904</v>
      </c>
      <c r="W981" t="s">
        <v>5904</v>
      </c>
      <c r="X981" t="s">
        <v>5904</v>
      </c>
      <c r="Y981" t="s">
        <v>5904</v>
      </c>
      <c r="Z981" t="s">
        <v>5904</v>
      </c>
      <c r="AA981" t="s">
        <v>5904</v>
      </c>
      <c r="AB981" t="s">
        <v>5904</v>
      </c>
      <c r="AC981" t="s">
        <v>5904</v>
      </c>
      <c r="AD981" t="s">
        <v>5904</v>
      </c>
      <c r="AE981" t="s">
        <v>65</v>
      </c>
      <c r="AF981" s="5">
        <v>44773</v>
      </c>
      <c r="AG981" s="5">
        <v>44773</v>
      </c>
      <c r="AH981" t="s">
        <v>57</v>
      </c>
    </row>
    <row r="982" spans="1:34">
      <c r="A982" t="s">
        <v>5905</v>
      </c>
      <c r="B982" t="s">
        <v>54</v>
      </c>
      <c r="C982" s="5">
        <v>44743</v>
      </c>
      <c r="D982" s="5">
        <v>44773</v>
      </c>
      <c r="E982" t="s">
        <v>41</v>
      </c>
      <c r="F982" t="s">
        <v>5906</v>
      </c>
      <c r="G982" t="s">
        <v>5907</v>
      </c>
      <c r="H982" t="s">
        <v>5907</v>
      </c>
      <c r="I982" t="s">
        <v>57</v>
      </c>
      <c r="J982" t="s">
        <v>4294</v>
      </c>
      <c r="K982" t="s">
        <v>2151</v>
      </c>
      <c r="L982" t="s">
        <v>5908</v>
      </c>
      <c r="M982" t="s">
        <v>51</v>
      </c>
      <c r="N982" t="s">
        <v>5909</v>
      </c>
      <c r="O982" t="s">
        <v>62</v>
      </c>
      <c r="P982" t="s">
        <v>5910</v>
      </c>
      <c r="Q982" t="s">
        <v>62</v>
      </c>
      <c r="R982" t="s">
        <v>5911</v>
      </c>
      <c r="S982" t="s">
        <v>5911</v>
      </c>
      <c r="T982" t="s">
        <v>5911</v>
      </c>
      <c r="U982" t="s">
        <v>5911</v>
      </c>
      <c r="V982" t="s">
        <v>5911</v>
      </c>
      <c r="W982" t="s">
        <v>5911</v>
      </c>
      <c r="X982" t="s">
        <v>5911</v>
      </c>
      <c r="Y982" t="s">
        <v>5911</v>
      </c>
      <c r="Z982" t="s">
        <v>5911</v>
      </c>
      <c r="AA982" t="s">
        <v>5911</v>
      </c>
      <c r="AB982" t="s">
        <v>5911</v>
      </c>
      <c r="AC982" t="s">
        <v>5911</v>
      </c>
      <c r="AD982" t="s">
        <v>5911</v>
      </c>
      <c r="AE982" t="s">
        <v>65</v>
      </c>
      <c r="AF982" s="5">
        <v>44773</v>
      </c>
      <c r="AG982" s="5">
        <v>44773</v>
      </c>
      <c r="AH982" t="s">
        <v>57</v>
      </c>
    </row>
    <row r="983" spans="1:34">
      <c r="A983" t="s">
        <v>5912</v>
      </c>
      <c r="B983" t="s">
        <v>54</v>
      </c>
      <c r="C983" s="5">
        <v>44743</v>
      </c>
      <c r="D983" s="5">
        <v>44773</v>
      </c>
      <c r="E983" t="s">
        <v>48</v>
      </c>
      <c r="F983" t="s">
        <v>5913</v>
      </c>
      <c r="G983" t="s">
        <v>5914</v>
      </c>
      <c r="H983" t="s">
        <v>5914</v>
      </c>
      <c r="I983" t="s">
        <v>57</v>
      </c>
      <c r="J983" t="s">
        <v>5915</v>
      </c>
      <c r="K983" t="s">
        <v>357</v>
      </c>
      <c r="L983" t="s">
        <v>196</v>
      </c>
      <c r="M983" t="s">
        <v>52</v>
      </c>
      <c r="N983" t="s">
        <v>5916</v>
      </c>
      <c r="O983" t="s">
        <v>62</v>
      </c>
      <c r="P983" t="s">
        <v>5917</v>
      </c>
      <c r="Q983" t="s">
        <v>62</v>
      </c>
      <c r="R983" t="s">
        <v>5918</v>
      </c>
      <c r="S983" t="s">
        <v>5918</v>
      </c>
      <c r="T983" t="s">
        <v>5918</v>
      </c>
      <c r="U983" t="s">
        <v>5918</v>
      </c>
      <c r="V983" t="s">
        <v>5918</v>
      </c>
      <c r="W983" t="s">
        <v>5918</v>
      </c>
      <c r="X983" t="s">
        <v>5918</v>
      </c>
      <c r="Y983" t="s">
        <v>5918</v>
      </c>
      <c r="Z983" t="s">
        <v>5918</v>
      </c>
      <c r="AA983" t="s">
        <v>5918</v>
      </c>
      <c r="AB983" t="s">
        <v>5918</v>
      </c>
      <c r="AC983" t="s">
        <v>5918</v>
      </c>
      <c r="AD983" t="s">
        <v>5918</v>
      </c>
      <c r="AE983" t="s">
        <v>65</v>
      </c>
      <c r="AF983" s="5">
        <v>44773</v>
      </c>
      <c r="AG983" s="5">
        <v>44773</v>
      </c>
      <c r="AH983" t="s">
        <v>57</v>
      </c>
    </row>
    <row r="984" spans="1:34">
      <c r="A984" t="s">
        <v>5919</v>
      </c>
      <c r="B984" t="s">
        <v>54</v>
      </c>
      <c r="C984" s="5">
        <v>44743</v>
      </c>
      <c r="D984" s="5">
        <v>44773</v>
      </c>
      <c r="E984" t="s">
        <v>48</v>
      </c>
      <c r="F984" t="s">
        <v>1825</v>
      </c>
      <c r="G984" t="s">
        <v>1826</v>
      </c>
      <c r="H984" t="s">
        <v>1826</v>
      </c>
      <c r="I984" t="s">
        <v>57</v>
      </c>
      <c r="J984" t="s">
        <v>5920</v>
      </c>
      <c r="K984" t="s">
        <v>78</v>
      </c>
      <c r="L984" t="s">
        <v>2003</v>
      </c>
      <c r="M984" t="s">
        <v>51</v>
      </c>
      <c r="N984" t="s">
        <v>5921</v>
      </c>
      <c r="O984" t="s">
        <v>62</v>
      </c>
      <c r="P984" t="s">
        <v>5922</v>
      </c>
      <c r="Q984" t="s">
        <v>62</v>
      </c>
      <c r="R984" t="s">
        <v>5923</v>
      </c>
      <c r="S984" t="s">
        <v>5923</v>
      </c>
      <c r="T984" t="s">
        <v>5923</v>
      </c>
      <c r="U984" t="s">
        <v>5923</v>
      </c>
      <c r="V984" t="s">
        <v>5923</v>
      </c>
      <c r="W984" t="s">
        <v>5923</v>
      </c>
      <c r="X984" t="s">
        <v>5923</v>
      </c>
      <c r="Y984" t="s">
        <v>5923</v>
      </c>
      <c r="Z984" t="s">
        <v>5923</v>
      </c>
      <c r="AA984" t="s">
        <v>5923</v>
      </c>
      <c r="AB984" t="s">
        <v>5923</v>
      </c>
      <c r="AC984" t="s">
        <v>5923</v>
      </c>
      <c r="AD984" t="s">
        <v>5923</v>
      </c>
      <c r="AE984" t="s">
        <v>65</v>
      </c>
      <c r="AF984" s="5">
        <v>44773</v>
      </c>
      <c r="AG984" s="5">
        <v>44773</v>
      </c>
      <c r="AH984" t="s">
        <v>57</v>
      </c>
    </row>
    <row r="985" spans="1:34">
      <c r="A985" t="s">
        <v>5924</v>
      </c>
      <c r="B985" t="s">
        <v>54</v>
      </c>
      <c r="C985" s="5">
        <v>44743</v>
      </c>
      <c r="D985" s="5">
        <v>44773</v>
      </c>
      <c r="E985" t="s">
        <v>41</v>
      </c>
      <c r="F985" t="s">
        <v>414</v>
      </c>
      <c r="G985" t="s">
        <v>415</v>
      </c>
      <c r="H985" t="s">
        <v>415</v>
      </c>
      <c r="I985" t="s">
        <v>57</v>
      </c>
      <c r="J985" t="s">
        <v>282</v>
      </c>
      <c r="K985" t="s">
        <v>5925</v>
      </c>
      <c r="L985" t="s">
        <v>259</v>
      </c>
      <c r="M985" t="s">
        <v>51</v>
      </c>
      <c r="N985" t="s">
        <v>5926</v>
      </c>
      <c r="O985" t="s">
        <v>62</v>
      </c>
      <c r="P985" t="s">
        <v>5927</v>
      </c>
      <c r="Q985" t="s">
        <v>62</v>
      </c>
      <c r="R985" t="s">
        <v>5928</v>
      </c>
      <c r="S985" t="s">
        <v>5928</v>
      </c>
      <c r="T985" t="s">
        <v>5928</v>
      </c>
      <c r="U985" t="s">
        <v>5928</v>
      </c>
      <c r="V985" t="s">
        <v>5928</v>
      </c>
      <c r="W985" t="s">
        <v>5928</v>
      </c>
      <c r="X985" t="s">
        <v>5928</v>
      </c>
      <c r="Y985" t="s">
        <v>5928</v>
      </c>
      <c r="Z985" t="s">
        <v>5928</v>
      </c>
      <c r="AA985" t="s">
        <v>5928</v>
      </c>
      <c r="AB985" t="s">
        <v>5928</v>
      </c>
      <c r="AC985" t="s">
        <v>5928</v>
      </c>
      <c r="AD985" t="s">
        <v>5928</v>
      </c>
      <c r="AE985" t="s">
        <v>65</v>
      </c>
      <c r="AF985" s="5">
        <v>44773</v>
      </c>
      <c r="AG985" s="5">
        <v>44773</v>
      </c>
      <c r="AH985" t="s">
        <v>57</v>
      </c>
    </row>
    <row r="986" spans="1:34">
      <c r="A986" t="s">
        <v>5929</v>
      </c>
      <c r="B986" t="s">
        <v>54</v>
      </c>
      <c r="C986" s="5">
        <v>44743</v>
      </c>
      <c r="D986" s="5">
        <v>44773</v>
      </c>
      <c r="E986" t="s">
        <v>48</v>
      </c>
      <c r="F986" t="s">
        <v>5930</v>
      </c>
      <c r="G986" t="s">
        <v>5931</v>
      </c>
      <c r="H986" t="s">
        <v>5931</v>
      </c>
      <c r="I986" t="s">
        <v>57</v>
      </c>
      <c r="J986" t="s">
        <v>5932</v>
      </c>
      <c r="K986" t="s">
        <v>2085</v>
      </c>
      <c r="L986" t="s">
        <v>291</v>
      </c>
      <c r="M986" t="s">
        <v>51</v>
      </c>
      <c r="N986" t="s">
        <v>5933</v>
      </c>
      <c r="O986" t="s">
        <v>62</v>
      </c>
      <c r="P986" t="s">
        <v>5934</v>
      </c>
      <c r="Q986" t="s">
        <v>62</v>
      </c>
      <c r="R986" t="s">
        <v>5935</v>
      </c>
      <c r="S986" t="s">
        <v>5935</v>
      </c>
      <c r="T986" t="s">
        <v>5935</v>
      </c>
      <c r="U986" t="s">
        <v>5935</v>
      </c>
      <c r="V986" t="s">
        <v>5935</v>
      </c>
      <c r="W986" t="s">
        <v>5935</v>
      </c>
      <c r="X986" t="s">
        <v>5935</v>
      </c>
      <c r="Y986" t="s">
        <v>5935</v>
      </c>
      <c r="Z986" t="s">
        <v>5935</v>
      </c>
      <c r="AA986" t="s">
        <v>5935</v>
      </c>
      <c r="AB986" t="s">
        <v>5935</v>
      </c>
      <c r="AC986" t="s">
        <v>5935</v>
      </c>
      <c r="AD986" t="s">
        <v>5935</v>
      </c>
      <c r="AE986" t="s">
        <v>65</v>
      </c>
      <c r="AF986" s="5">
        <v>44773</v>
      </c>
      <c r="AG986" s="5">
        <v>44773</v>
      </c>
      <c r="AH986" t="s">
        <v>57</v>
      </c>
    </row>
    <row r="987" spans="1:34">
      <c r="A987" t="s">
        <v>5936</v>
      </c>
      <c r="B987" t="s">
        <v>54</v>
      </c>
      <c r="C987" s="5">
        <v>44743</v>
      </c>
      <c r="D987" s="5">
        <v>44773</v>
      </c>
      <c r="E987" t="s">
        <v>48</v>
      </c>
      <c r="F987" t="s">
        <v>5937</v>
      </c>
      <c r="G987" t="s">
        <v>5938</v>
      </c>
      <c r="H987" t="s">
        <v>5938</v>
      </c>
      <c r="I987" t="s">
        <v>57</v>
      </c>
      <c r="J987" t="s">
        <v>5939</v>
      </c>
      <c r="K987" t="s">
        <v>146</v>
      </c>
      <c r="L987" t="s">
        <v>4794</v>
      </c>
      <c r="M987" t="s">
        <v>51</v>
      </c>
      <c r="N987" t="s">
        <v>5940</v>
      </c>
      <c r="O987" t="s">
        <v>62</v>
      </c>
      <c r="P987" t="s">
        <v>5941</v>
      </c>
      <c r="Q987" t="s">
        <v>62</v>
      </c>
      <c r="R987" t="s">
        <v>5942</v>
      </c>
      <c r="S987" t="s">
        <v>5942</v>
      </c>
      <c r="T987" t="s">
        <v>5942</v>
      </c>
      <c r="U987" t="s">
        <v>5942</v>
      </c>
      <c r="V987" t="s">
        <v>5942</v>
      </c>
      <c r="W987" t="s">
        <v>5942</v>
      </c>
      <c r="X987" t="s">
        <v>5942</v>
      </c>
      <c r="Y987" t="s">
        <v>5942</v>
      </c>
      <c r="Z987" t="s">
        <v>5942</v>
      </c>
      <c r="AA987" t="s">
        <v>5942</v>
      </c>
      <c r="AB987" t="s">
        <v>5942</v>
      </c>
      <c r="AC987" t="s">
        <v>5942</v>
      </c>
      <c r="AD987" t="s">
        <v>5942</v>
      </c>
      <c r="AE987" t="s">
        <v>65</v>
      </c>
      <c r="AF987" s="5">
        <v>44773</v>
      </c>
      <c r="AG987" s="5">
        <v>44773</v>
      </c>
      <c r="AH987" t="s">
        <v>57</v>
      </c>
    </row>
    <row r="988" spans="1:34">
      <c r="A988" t="s">
        <v>5943</v>
      </c>
      <c r="B988" t="s">
        <v>54</v>
      </c>
      <c r="C988" s="5">
        <v>44743</v>
      </c>
      <c r="D988" s="5">
        <v>44773</v>
      </c>
      <c r="E988" t="s">
        <v>40</v>
      </c>
      <c r="F988" t="s">
        <v>92</v>
      </c>
      <c r="G988" t="s">
        <v>93</v>
      </c>
      <c r="H988" t="s">
        <v>93</v>
      </c>
      <c r="I988" t="s">
        <v>57</v>
      </c>
      <c r="J988" t="s">
        <v>5944</v>
      </c>
      <c r="K988" t="s">
        <v>196</v>
      </c>
      <c r="L988" t="s">
        <v>137</v>
      </c>
      <c r="M988" t="s">
        <v>51</v>
      </c>
      <c r="N988" t="s">
        <v>5945</v>
      </c>
      <c r="O988" t="s">
        <v>62</v>
      </c>
      <c r="P988" t="s">
        <v>5946</v>
      </c>
      <c r="Q988" t="s">
        <v>62</v>
      </c>
      <c r="R988" t="s">
        <v>5947</v>
      </c>
      <c r="S988" t="s">
        <v>5947</v>
      </c>
      <c r="T988" t="s">
        <v>5947</v>
      </c>
      <c r="U988" t="s">
        <v>5947</v>
      </c>
      <c r="V988" t="s">
        <v>5947</v>
      </c>
      <c r="W988" t="s">
        <v>5947</v>
      </c>
      <c r="X988" t="s">
        <v>5947</v>
      </c>
      <c r="Y988" t="s">
        <v>5947</v>
      </c>
      <c r="Z988" t="s">
        <v>5947</v>
      </c>
      <c r="AA988" t="s">
        <v>5947</v>
      </c>
      <c r="AB988" t="s">
        <v>5947</v>
      </c>
      <c r="AC988" t="s">
        <v>5947</v>
      </c>
      <c r="AD988" t="s">
        <v>5947</v>
      </c>
      <c r="AE988" t="s">
        <v>65</v>
      </c>
      <c r="AF988" s="5">
        <v>44773</v>
      </c>
      <c r="AG988" s="5">
        <v>44773</v>
      </c>
      <c r="AH988" t="s">
        <v>57</v>
      </c>
    </row>
    <row r="989" spans="1:34">
      <c r="A989" t="s">
        <v>5948</v>
      </c>
      <c r="B989" t="s">
        <v>54</v>
      </c>
      <c r="C989" s="5">
        <v>44743</v>
      </c>
      <c r="D989" s="5">
        <v>44773</v>
      </c>
      <c r="E989" t="s">
        <v>41</v>
      </c>
      <c r="F989" t="s">
        <v>239</v>
      </c>
      <c r="G989" t="s">
        <v>240</v>
      </c>
      <c r="H989" t="s">
        <v>240</v>
      </c>
      <c r="I989" t="s">
        <v>57</v>
      </c>
      <c r="J989" t="s">
        <v>5949</v>
      </c>
      <c r="K989" t="s">
        <v>466</v>
      </c>
      <c r="L989" t="s">
        <v>1877</v>
      </c>
      <c r="M989" t="s">
        <v>52</v>
      </c>
      <c r="N989" t="s">
        <v>5950</v>
      </c>
      <c r="O989" t="s">
        <v>62</v>
      </c>
      <c r="P989" t="s">
        <v>5951</v>
      </c>
      <c r="Q989" t="s">
        <v>62</v>
      </c>
      <c r="R989" t="s">
        <v>5952</v>
      </c>
      <c r="S989" t="s">
        <v>5952</v>
      </c>
      <c r="T989" t="s">
        <v>5952</v>
      </c>
      <c r="U989" t="s">
        <v>5952</v>
      </c>
      <c r="V989" t="s">
        <v>5952</v>
      </c>
      <c r="W989" t="s">
        <v>5952</v>
      </c>
      <c r="X989" t="s">
        <v>5952</v>
      </c>
      <c r="Y989" t="s">
        <v>5952</v>
      </c>
      <c r="Z989" t="s">
        <v>5952</v>
      </c>
      <c r="AA989" t="s">
        <v>5952</v>
      </c>
      <c r="AB989" t="s">
        <v>5952</v>
      </c>
      <c r="AC989" t="s">
        <v>5952</v>
      </c>
      <c r="AD989" t="s">
        <v>5952</v>
      </c>
      <c r="AE989" t="s">
        <v>65</v>
      </c>
      <c r="AF989" s="5">
        <v>44773</v>
      </c>
      <c r="AG989" s="5">
        <v>44773</v>
      </c>
      <c r="AH989" t="s">
        <v>57</v>
      </c>
    </row>
    <row r="990" spans="1:34">
      <c r="A990" t="s">
        <v>5953</v>
      </c>
      <c r="B990" t="s">
        <v>54</v>
      </c>
      <c r="C990" s="5">
        <v>44743</v>
      </c>
      <c r="D990" s="5">
        <v>44773</v>
      </c>
      <c r="E990" t="s">
        <v>48</v>
      </c>
      <c r="F990" t="s">
        <v>1418</v>
      </c>
      <c r="G990" t="s">
        <v>1419</v>
      </c>
      <c r="H990" t="s">
        <v>1419</v>
      </c>
      <c r="I990" t="s">
        <v>57</v>
      </c>
      <c r="J990" t="s">
        <v>5954</v>
      </c>
      <c r="K990" t="s">
        <v>5955</v>
      </c>
      <c r="L990" t="s">
        <v>417</v>
      </c>
      <c r="M990" t="s">
        <v>51</v>
      </c>
      <c r="N990" t="s">
        <v>5956</v>
      </c>
      <c r="O990" t="s">
        <v>62</v>
      </c>
      <c r="P990" t="s">
        <v>5957</v>
      </c>
      <c r="Q990" t="s">
        <v>62</v>
      </c>
      <c r="R990" t="s">
        <v>5958</v>
      </c>
      <c r="S990" t="s">
        <v>5958</v>
      </c>
      <c r="T990" t="s">
        <v>5958</v>
      </c>
      <c r="U990" t="s">
        <v>5958</v>
      </c>
      <c r="V990" t="s">
        <v>5958</v>
      </c>
      <c r="W990" t="s">
        <v>5958</v>
      </c>
      <c r="X990" t="s">
        <v>5958</v>
      </c>
      <c r="Y990" t="s">
        <v>5958</v>
      </c>
      <c r="Z990" t="s">
        <v>5958</v>
      </c>
      <c r="AA990" t="s">
        <v>5958</v>
      </c>
      <c r="AB990" t="s">
        <v>5958</v>
      </c>
      <c r="AC990" t="s">
        <v>5958</v>
      </c>
      <c r="AD990" t="s">
        <v>5958</v>
      </c>
      <c r="AE990" t="s">
        <v>65</v>
      </c>
      <c r="AF990" s="5">
        <v>44773</v>
      </c>
      <c r="AG990" s="5">
        <v>44773</v>
      </c>
      <c r="AH990" t="s">
        <v>57</v>
      </c>
    </row>
    <row r="991" spans="1:34">
      <c r="A991" t="s">
        <v>5959</v>
      </c>
      <c r="B991" t="s">
        <v>54</v>
      </c>
      <c r="C991" s="5">
        <v>44743</v>
      </c>
      <c r="D991" s="5">
        <v>44773</v>
      </c>
      <c r="E991" t="s">
        <v>48</v>
      </c>
      <c r="F991" t="s">
        <v>1418</v>
      </c>
      <c r="G991" t="s">
        <v>1419</v>
      </c>
      <c r="H991" t="s">
        <v>1419</v>
      </c>
      <c r="I991" t="s">
        <v>57</v>
      </c>
      <c r="J991" t="s">
        <v>5115</v>
      </c>
      <c r="K991" t="s">
        <v>5612</v>
      </c>
      <c r="L991" t="s">
        <v>2113</v>
      </c>
      <c r="M991" t="s">
        <v>52</v>
      </c>
      <c r="N991" t="s">
        <v>5960</v>
      </c>
      <c r="O991" t="s">
        <v>62</v>
      </c>
      <c r="P991" t="s">
        <v>5961</v>
      </c>
      <c r="Q991" t="s">
        <v>62</v>
      </c>
      <c r="R991" t="s">
        <v>5962</v>
      </c>
      <c r="S991" t="s">
        <v>5962</v>
      </c>
      <c r="T991" t="s">
        <v>5962</v>
      </c>
      <c r="U991" t="s">
        <v>5962</v>
      </c>
      <c r="V991" t="s">
        <v>5962</v>
      </c>
      <c r="W991" t="s">
        <v>5962</v>
      </c>
      <c r="X991" t="s">
        <v>5962</v>
      </c>
      <c r="Y991" t="s">
        <v>5962</v>
      </c>
      <c r="Z991" t="s">
        <v>5962</v>
      </c>
      <c r="AA991" t="s">
        <v>5962</v>
      </c>
      <c r="AB991" t="s">
        <v>5962</v>
      </c>
      <c r="AC991" t="s">
        <v>5962</v>
      </c>
      <c r="AD991" t="s">
        <v>5962</v>
      </c>
      <c r="AE991" t="s">
        <v>65</v>
      </c>
      <c r="AF991" s="5">
        <v>44773</v>
      </c>
      <c r="AG991" s="5">
        <v>44773</v>
      </c>
      <c r="AH991" t="s">
        <v>57</v>
      </c>
    </row>
    <row r="992" spans="1:34">
      <c r="A992" t="s">
        <v>5963</v>
      </c>
      <c r="B992" t="s">
        <v>54</v>
      </c>
      <c r="C992" s="5">
        <v>44743</v>
      </c>
      <c r="D992" s="5">
        <v>44773</v>
      </c>
      <c r="E992" t="s">
        <v>48</v>
      </c>
      <c r="F992" t="s">
        <v>92</v>
      </c>
      <c r="G992" t="s">
        <v>93</v>
      </c>
      <c r="H992" t="s">
        <v>93</v>
      </c>
      <c r="I992" t="s">
        <v>57</v>
      </c>
      <c r="J992" t="s">
        <v>5964</v>
      </c>
      <c r="K992" t="s">
        <v>1188</v>
      </c>
      <c r="L992" t="s">
        <v>269</v>
      </c>
      <c r="M992" t="s">
        <v>52</v>
      </c>
      <c r="N992" t="s">
        <v>5965</v>
      </c>
      <c r="O992" t="s">
        <v>62</v>
      </c>
      <c r="P992" t="s">
        <v>5966</v>
      </c>
      <c r="Q992" t="s">
        <v>62</v>
      </c>
      <c r="R992" t="s">
        <v>5967</v>
      </c>
      <c r="S992" t="s">
        <v>5967</v>
      </c>
      <c r="T992" t="s">
        <v>5967</v>
      </c>
      <c r="U992" t="s">
        <v>5967</v>
      </c>
      <c r="V992" t="s">
        <v>5967</v>
      </c>
      <c r="W992" t="s">
        <v>5967</v>
      </c>
      <c r="X992" t="s">
        <v>5967</v>
      </c>
      <c r="Y992" t="s">
        <v>5967</v>
      </c>
      <c r="Z992" t="s">
        <v>5967</v>
      </c>
      <c r="AA992" t="s">
        <v>5967</v>
      </c>
      <c r="AB992" t="s">
        <v>5967</v>
      </c>
      <c r="AC992" t="s">
        <v>5967</v>
      </c>
      <c r="AD992" t="s">
        <v>5967</v>
      </c>
      <c r="AE992" t="s">
        <v>65</v>
      </c>
      <c r="AF992" s="5">
        <v>44773</v>
      </c>
      <c r="AG992" s="5">
        <v>44773</v>
      </c>
      <c r="AH992" t="s">
        <v>57</v>
      </c>
    </row>
    <row r="993" spans="1:34">
      <c r="A993" t="s">
        <v>5968</v>
      </c>
      <c r="B993" t="s">
        <v>54</v>
      </c>
      <c r="C993" s="5">
        <v>44743</v>
      </c>
      <c r="D993" s="5">
        <v>44773</v>
      </c>
      <c r="E993" t="s">
        <v>48</v>
      </c>
      <c r="F993" t="s">
        <v>2014</v>
      </c>
      <c r="G993" t="s">
        <v>2015</v>
      </c>
      <c r="H993" t="s">
        <v>2015</v>
      </c>
      <c r="I993" t="s">
        <v>57</v>
      </c>
      <c r="J993" t="s">
        <v>5969</v>
      </c>
      <c r="K993" t="s">
        <v>4616</v>
      </c>
      <c r="L993" t="s">
        <v>5970</v>
      </c>
      <c r="M993" t="s">
        <v>52</v>
      </c>
      <c r="N993" t="s">
        <v>5971</v>
      </c>
      <c r="O993" t="s">
        <v>62</v>
      </c>
      <c r="P993" t="s">
        <v>5972</v>
      </c>
      <c r="Q993" t="s">
        <v>62</v>
      </c>
      <c r="R993" t="s">
        <v>5973</v>
      </c>
      <c r="S993" t="s">
        <v>5973</v>
      </c>
      <c r="T993" t="s">
        <v>5973</v>
      </c>
      <c r="U993" t="s">
        <v>5973</v>
      </c>
      <c r="V993" t="s">
        <v>5973</v>
      </c>
      <c r="W993" t="s">
        <v>5973</v>
      </c>
      <c r="X993" t="s">
        <v>5973</v>
      </c>
      <c r="Y993" t="s">
        <v>5973</v>
      </c>
      <c r="Z993" t="s">
        <v>5973</v>
      </c>
      <c r="AA993" t="s">
        <v>5973</v>
      </c>
      <c r="AB993" t="s">
        <v>5973</v>
      </c>
      <c r="AC993" t="s">
        <v>5973</v>
      </c>
      <c r="AD993" t="s">
        <v>5973</v>
      </c>
      <c r="AE993" t="s">
        <v>65</v>
      </c>
      <c r="AF993" s="5">
        <v>44773</v>
      </c>
      <c r="AG993" s="5">
        <v>44773</v>
      </c>
      <c r="AH993" t="s">
        <v>57</v>
      </c>
    </row>
    <row r="994" spans="1:34">
      <c r="A994" t="s">
        <v>5974</v>
      </c>
      <c r="B994" t="s">
        <v>54</v>
      </c>
      <c r="C994" s="5">
        <v>44743</v>
      </c>
      <c r="D994" s="5">
        <v>44773</v>
      </c>
      <c r="E994" t="s">
        <v>48</v>
      </c>
      <c r="F994" t="s">
        <v>5975</v>
      </c>
      <c r="G994" t="s">
        <v>5976</v>
      </c>
      <c r="H994" t="s">
        <v>5976</v>
      </c>
      <c r="I994" t="s">
        <v>57</v>
      </c>
      <c r="J994" t="s">
        <v>5977</v>
      </c>
      <c r="K994" t="s">
        <v>5978</v>
      </c>
      <c r="L994" t="s">
        <v>114</v>
      </c>
      <c r="M994" t="s">
        <v>51</v>
      </c>
      <c r="N994" t="s">
        <v>5979</v>
      </c>
      <c r="O994" t="s">
        <v>62</v>
      </c>
      <c r="P994" t="s">
        <v>5980</v>
      </c>
      <c r="Q994" t="s">
        <v>62</v>
      </c>
      <c r="R994" t="s">
        <v>5981</v>
      </c>
      <c r="S994" t="s">
        <v>5981</v>
      </c>
      <c r="T994" t="s">
        <v>5981</v>
      </c>
      <c r="U994" t="s">
        <v>5981</v>
      </c>
      <c r="V994" t="s">
        <v>5981</v>
      </c>
      <c r="W994" t="s">
        <v>5981</v>
      </c>
      <c r="X994" t="s">
        <v>5981</v>
      </c>
      <c r="Y994" t="s">
        <v>5981</v>
      </c>
      <c r="Z994" t="s">
        <v>5981</v>
      </c>
      <c r="AA994" t="s">
        <v>5981</v>
      </c>
      <c r="AB994" t="s">
        <v>5981</v>
      </c>
      <c r="AC994" t="s">
        <v>5981</v>
      </c>
      <c r="AD994" t="s">
        <v>5981</v>
      </c>
      <c r="AE994" t="s">
        <v>65</v>
      </c>
      <c r="AF994" s="5">
        <v>44773</v>
      </c>
      <c r="AG994" s="5">
        <v>44773</v>
      </c>
      <c r="AH994" t="s">
        <v>57</v>
      </c>
    </row>
    <row r="995" spans="1:34">
      <c r="A995" t="s">
        <v>5982</v>
      </c>
      <c r="B995" t="s">
        <v>54</v>
      </c>
      <c r="C995" s="5">
        <v>44743</v>
      </c>
      <c r="D995" s="5">
        <v>44773</v>
      </c>
      <c r="E995" t="s">
        <v>48</v>
      </c>
      <c r="F995" t="s">
        <v>5983</v>
      </c>
      <c r="G995" t="s">
        <v>5984</v>
      </c>
      <c r="H995" t="s">
        <v>5984</v>
      </c>
      <c r="I995" t="s">
        <v>57</v>
      </c>
      <c r="J995" t="s">
        <v>5985</v>
      </c>
      <c r="K995" t="s">
        <v>156</v>
      </c>
      <c r="L995" t="s">
        <v>2137</v>
      </c>
      <c r="M995" t="s">
        <v>51</v>
      </c>
      <c r="N995" t="s">
        <v>3562</v>
      </c>
      <c r="O995" t="s">
        <v>62</v>
      </c>
      <c r="P995" t="s">
        <v>5986</v>
      </c>
      <c r="Q995" t="s">
        <v>62</v>
      </c>
      <c r="R995" t="s">
        <v>5987</v>
      </c>
      <c r="S995" t="s">
        <v>5987</v>
      </c>
      <c r="T995" t="s">
        <v>5987</v>
      </c>
      <c r="U995" t="s">
        <v>5987</v>
      </c>
      <c r="V995" t="s">
        <v>5987</v>
      </c>
      <c r="W995" t="s">
        <v>5987</v>
      </c>
      <c r="X995" t="s">
        <v>5987</v>
      </c>
      <c r="Y995" t="s">
        <v>5987</v>
      </c>
      <c r="Z995" t="s">
        <v>5987</v>
      </c>
      <c r="AA995" t="s">
        <v>5987</v>
      </c>
      <c r="AB995" t="s">
        <v>5987</v>
      </c>
      <c r="AC995" t="s">
        <v>5987</v>
      </c>
      <c r="AD995" t="s">
        <v>5987</v>
      </c>
      <c r="AE995" t="s">
        <v>65</v>
      </c>
      <c r="AF995" s="5">
        <v>44773</v>
      </c>
      <c r="AG995" s="5">
        <v>44773</v>
      </c>
      <c r="AH995" t="s">
        <v>57</v>
      </c>
    </row>
    <row r="996" spans="1:34">
      <c r="A996" t="s">
        <v>5988</v>
      </c>
      <c r="B996" t="s">
        <v>54</v>
      </c>
      <c r="C996" s="5">
        <v>44743</v>
      </c>
      <c r="D996" s="5">
        <v>44773</v>
      </c>
      <c r="E996" t="s">
        <v>40</v>
      </c>
      <c r="F996" t="s">
        <v>5989</v>
      </c>
      <c r="G996" t="s">
        <v>5990</v>
      </c>
      <c r="H996" t="s">
        <v>5990</v>
      </c>
      <c r="I996" t="s">
        <v>57</v>
      </c>
      <c r="J996" t="s">
        <v>5991</v>
      </c>
      <c r="K996" t="s">
        <v>1477</v>
      </c>
      <c r="L996" t="s">
        <v>1000</v>
      </c>
      <c r="M996" t="s">
        <v>52</v>
      </c>
      <c r="N996" t="s">
        <v>5992</v>
      </c>
      <c r="O996" t="s">
        <v>62</v>
      </c>
      <c r="P996" t="s">
        <v>5993</v>
      </c>
      <c r="Q996" t="s">
        <v>62</v>
      </c>
      <c r="R996" t="s">
        <v>5994</v>
      </c>
      <c r="S996" t="s">
        <v>5994</v>
      </c>
      <c r="T996" t="s">
        <v>5994</v>
      </c>
      <c r="U996" t="s">
        <v>5994</v>
      </c>
      <c r="V996" t="s">
        <v>5994</v>
      </c>
      <c r="W996" t="s">
        <v>5994</v>
      </c>
      <c r="X996" t="s">
        <v>5994</v>
      </c>
      <c r="Y996" t="s">
        <v>5994</v>
      </c>
      <c r="Z996" t="s">
        <v>5994</v>
      </c>
      <c r="AA996" t="s">
        <v>5994</v>
      </c>
      <c r="AB996" t="s">
        <v>5994</v>
      </c>
      <c r="AC996" t="s">
        <v>5994</v>
      </c>
      <c r="AD996" t="s">
        <v>5994</v>
      </c>
      <c r="AE996" t="s">
        <v>65</v>
      </c>
      <c r="AF996" s="5">
        <v>44773</v>
      </c>
      <c r="AG996" s="5">
        <v>44773</v>
      </c>
      <c r="AH996" t="s">
        <v>57</v>
      </c>
    </row>
    <row r="997" spans="1:34">
      <c r="A997" t="s">
        <v>5995</v>
      </c>
      <c r="B997" t="s">
        <v>54</v>
      </c>
      <c r="C997" s="5">
        <v>44743</v>
      </c>
      <c r="D997" s="5">
        <v>44773</v>
      </c>
      <c r="E997" t="s">
        <v>41</v>
      </c>
      <c r="F997" t="s">
        <v>330</v>
      </c>
      <c r="G997" t="s">
        <v>331</v>
      </c>
      <c r="H997" t="s">
        <v>331</v>
      </c>
      <c r="I997" t="s">
        <v>57</v>
      </c>
      <c r="J997" t="s">
        <v>5996</v>
      </c>
      <c r="K997" t="s">
        <v>740</v>
      </c>
      <c r="L997" t="s">
        <v>1312</v>
      </c>
      <c r="M997" t="s">
        <v>51</v>
      </c>
      <c r="N997" t="s">
        <v>5997</v>
      </c>
      <c r="O997" t="s">
        <v>62</v>
      </c>
      <c r="P997" t="s">
        <v>5998</v>
      </c>
      <c r="Q997" t="s">
        <v>62</v>
      </c>
      <c r="R997" t="s">
        <v>5999</v>
      </c>
      <c r="S997" t="s">
        <v>5999</v>
      </c>
      <c r="T997" t="s">
        <v>5999</v>
      </c>
      <c r="U997" t="s">
        <v>5999</v>
      </c>
      <c r="V997" t="s">
        <v>5999</v>
      </c>
      <c r="W997" t="s">
        <v>5999</v>
      </c>
      <c r="X997" t="s">
        <v>5999</v>
      </c>
      <c r="Y997" t="s">
        <v>5999</v>
      </c>
      <c r="Z997" t="s">
        <v>5999</v>
      </c>
      <c r="AA997" t="s">
        <v>5999</v>
      </c>
      <c r="AB997" t="s">
        <v>5999</v>
      </c>
      <c r="AC997" t="s">
        <v>5999</v>
      </c>
      <c r="AD997" t="s">
        <v>5999</v>
      </c>
      <c r="AE997" t="s">
        <v>65</v>
      </c>
      <c r="AF997" s="5">
        <v>44773</v>
      </c>
      <c r="AG997" s="5">
        <v>44773</v>
      </c>
      <c r="AH997" t="s">
        <v>57</v>
      </c>
    </row>
    <row r="998" spans="1:34">
      <c r="A998" t="s">
        <v>6000</v>
      </c>
      <c r="B998" t="s">
        <v>54</v>
      </c>
      <c r="C998" s="5">
        <v>44743</v>
      </c>
      <c r="D998" s="5">
        <v>44773</v>
      </c>
      <c r="E998" t="s">
        <v>48</v>
      </c>
      <c r="F998" t="s">
        <v>6001</v>
      </c>
      <c r="G998" t="s">
        <v>6002</v>
      </c>
      <c r="H998" t="s">
        <v>6002</v>
      </c>
      <c r="I998" t="s">
        <v>57</v>
      </c>
      <c r="J998" t="s">
        <v>316</v>
      </c>
      <c r="K998" t="s">
        <v>104</v>
      </c>
      <c r="L998" t="s">
        <v>1527</v>
      </c>
      <c r="M998" t="s">
        <v>52</v>
      </c>
      <c r="N998" t="s">
        <v>6003</v>
      </c>
      <c r="O998" t="s">
        <v>62</v>
      </c>
      <c r="P998" t="s">
        <v>6004</v>
      </c>
      <c r="Q998" t="s">
        <v>62</v>
      </c>
      <c r="R998" t="s">
        <v>6005</v>
      </c>
      <c r="S998" t="s">
        <v>6005</v>
      </c>
      <c r="T998" t="s">
        <v>6005</v>
      </c>
      <c r="U998" t="s">
        <v>6005</v>
      </c>
      <c r="V998" t="s">
        <v>6005</v>
      </c>
      <c r="W998" t="s">
        <v>6005</v>
      </c>
      <c r="X998" t="s">
        <v>6005</v>
      </c>
      <c r="Y998" t="s">
        <v>6005</v>
      </c>
      <c r="Z998" t="s">
        <v>6005</v>
      </c>
      <c r="AA998" t="s">
        <v>6005</v>
      </c>
      <c r="AB998" t="s">
        <v>6005</v>
      </c>
      <c r="AC998" t="s">
        <v>6005</v>
      </c>
      <c r="AD998" t="s">
        <v>6005</v>
      </c>
      <c r="AE998" t="s">
        <v>65</v>
      </c>
      <c r="AF998" s="5">
        <v>44773</v>
      </c>
      <c r="AG998" s="5">
        <v>44773</v>
      </c>
      <c r="AH998" t="s">
        <v>57</v>
      </c>
    </row>
    <row r="999" spans="1:34">
      <c r="A999" t="s">
        <v>6006</v>
      </c>
      <c r="B999" t="s">
        <v>54</v>
      </c>
      <c r="C999" s="5">
        <v>44743</v>
      </c>
      <c r="D999" s="5">
        <v>44773</v>
      </c>
      <c r="E999" t="s">
        <v>40</v>
      </c>
      <c r="F999" t="s">
        <v>92</v>
      </c>
      <c r="G999" t="s">
        <v>93</v>
      </c>
      <c r="H999" t="s">
        <v>93</v>
      </c>
      <c r="I999" t="s">
        <v>57</v>
      </c>
      <c r="J999" t="s">
        <v>6007</v>
      </c>
      <c r="K999" t="s">
        <v>6008</v>
      </c>
      <c r="L999" t="s">
        <v>6009</v>
      </c>
      <c r="M999" t="s">
        <v>52</v>
      </c>
      <c r="N999" t="s">
        <v>6010</v>
      </c>
      <c r="O999" t="s">
        <v>62</v>
      </c>
      <c r="P999" t="s">
        <v>6011</v>
      </c>
      <c r="Q999" t="s">
        <v>62</v>
      </c>
      <c r="R999" t="s">
        <v>6012</v>
      </c>
      <c r="S999" t="s">
        <v>6012</v>
      </c>
      <c r="T999" t="s">
        <v>6012</v>
      </c>
      <c r="U999" t="s">
        <v>6012</v>
      </c>
      <c r="V999" t="s">
        <v>6012</v>
      </c>
      <c r="W999" t="s">
        <v>6012</v>
      </c>
      <c r="X999" t="s">
        <v>6012</v>
      </c>
      <c r="Y999" t="s">
        <v>6012</v>
      </c>
      <c r="Z999" t="s">
        <v>6012</v>
      </c>
      <c r="AA999" t="s">
        <v>6012</v>
      </c>
      <c r="AB999" t="s">
        <v>6012</v>
      </c>
      <c r="AC999" t="s">
        <v>6012</v>
      </c>
      <c r="AD999" t="s">
        <v>6012</v>
      </c>
      <c r="AE999" t="s">
        <v>65</v>
      </c>
      <c r="AF999" s="5">
        <v>44773</v>
      </c>
      <c r="AG999" s="5">
        <v>44773</v>
      </c>
      <c r="AH999" t="s">
        <v>57</v>
      </c>
    </row>
    <row r="1000" spans="1:34">
      <c r="A1000" t="s">
        <v>6013</v>
      </c>
      <c r="B1000" t="s">
        <v>54</v>
      </c>
      <c r="C1000" s="5">
        <v>44743</v>
      </c>
      <c r="D1000" s="5">
        <v>44773</v>
      </c>
      <c r="E1000" t="s">
        <v>41</v>
      </c>
      <c r="F1000" t="s">
        <v>239</v>
      </c>
      <c r="G1000" t="s">
        <v>240</v>
      </c>
      <c r="H1000" t="s">
        <v>240</v>
      </c>
      <c r="I1000" t="s">
        <v>57</v>
      </c>
      <c r="J1000" t="s">
        <v>6014</v>
      </c>
      <c r="K1000" t="s">
        <v>3662</v>
      </c>
      <c r="L1000" t="s">
        <v>467</v>
      </c>
      <c r="M1000" t="s">
        <v>52</v>
      </c>
      <c r="N1000" t="s">
        <v>6015</v>
      </c>
      <c r="O1000" t="s">
        <v>62</v>
      </c>
      <c r="P1000" t="s">
        <v>6016</v>
      </c>
      <c r="Q1000" t="s">
        <v>62</v>
      </c>
      <c r="R1000" t="s">
        <v>6017</v>
      </c>
      <c r="S1000" t="s">
        <v>6017</v>
      </c>
      <c r="T1000" t="s">
        <v>6017</v>
      </c>
      <c r="U1000" t="s">
        <v>6017</v>
      </c>
      <c r="V1000" t="s">
        <v>6017</v>
      </c>
      <c r="W1000" t="s">
        <v>6017</v>
      </c>
      <c r="X1000" t="s">
        <v>6017</v>
      </c>
      <c r="Y1000" t="s">
        <v>6017</v>
      </c>
      <c r="Z1000" t="s">
        <v>6017</v>
      </c>
      <c r="AA1000" t="s">
        <v>6017</v>
      </c>
      <c r="AB1000" t="s">
        <v>6017</v>
      </c>
      <c r="AC1000" t="s">
        <v>6017</v>
      </c>
      <c r="AD1000" t="s">
        <v>6017</v>
      </c>
      <c r="AE1000" t="s">
        <v>65</v>
      </c>
      <c r="AF1000" s="5">
        <v>44773</v>
      </c>
      <c r="AG1000" s="5">
        <v>44773</v>
      </c>
      <c r="AH1000" t="s">
        <v>57</v>
      </c>
    </row>
    <row r="1001" spans="1:34">
      <c r="A1001" t="s">
        <v>6018</v>
      </c>
      <c r="B1001" t="s">
        <v>54</v>
      </c>
      <c r="C1001" s="5">
        <v>44743</v>
      </c>
      <c r="D1001" s="5">
        <v>44773</v>
      </c>
      <c r="E1001" t="s">
        <v>48</v>
      </c>
      <c r="F1001" t="s">
        <v>330</v>
      </c>
      <c r="G1001" t="s">
        <v>331</v>
      </c>
      <c r="H1001" t="s">
        <v>331</v>
      </c>
      <c r="I1001" t="s">
        <v>57</v>
      </c>
      <c r="J1001" t="s">
        <v>5284</v>
      </c>
      <c r="K1001" t="s">
        <v>104</v>
      </c>
      <c r="L1001" t="s">
        <v>104</v>
      </c>
      <c r="M1001" t="s">
        <v>52</v>
      </c>
      <c r="N1001" t="s">
        <v>6019</v>
      </c>
      <c r="O1001" t="s">
        <v>62</v>
      </c>
      <c r="P1001" t="s">
        <v>6020</v>
      </c>
      <c r="Q1001" t="s">
        <v>62</v>
      </c>
      <c r="R1001" t="s">
        <v>6021</v>
      </c>
      <c r="S1001" t="s">
        <v>6021</v>
      </c>
      <c r="T1001" t="s">
        <v>6021</v>
      </c>
      <c r="U1001" t="s">
        <v>6021</v>
      </c>
      <c r="V1001" t="s">
        <v>6021</v>
      </c>
      <c r="W1001" t="s">
        <v>6021</v>
      </c>
      <c r="X1001" t="s">
        <v>6021</v>
      </c>
      <c r="Y1001" t="s">
        <v>6021</v>
      </c>
      <c r="Z1001" t="s">
        <v>6021</v>
      </c>
      <c r="AA1001" t="s">
        <v>6021</v>
      </c>
      <c r="AB1001" t="s">
        <v>6021</v>
      </c>
      <c r="AC1001" t="s">
        <v>6021</v>
      </c>
      <c r="AD1001" t="s">
        <v>6021</v>
      </c>
      <c r="AE1001" t="s">
        <v>65</v>
      </c>
      <c r="AF1001" s="5">
        <v>44773</v>
      </c>
      <c r="AG1001" s="5">
        <v>44773</v>
      </c>
      <c r="AH1001" t="s">
        <v>57</v>
      </c>
    </row>
    <row r="1002" spans="1:34">
      <c r="A1002" t="s">
        <v>6022</v>
      </c>
      <c r="B1002" t="s">
        <v>54</v>
      </c>
      <c r="C1002" s="5">
        <v>44743</v>
      </c>
      <c r="D1002" s="5">
        <v>44773</v>
      </c>
      <c r="E1002" t="s">
        <v>40</v>
      </c>
      <c r="F1002" t="s">
        <v>6023</v>
      </c>
      <c r="G1002" t="s">
        <v>6024</v>
      </c>
      <c r="H1002" t="s">
        <v>6024</v>
      </c>
      <c r="I1002" t="s">
        <v>57</v>
      </c>
      <c r="J1002" t="s">
        <v>1265</v>
      </c>
      <c r="K1002" t="s">
        <v>188</v>
      </c>
      <c r="L1002" t="s">
        <v>2113</v>
      </c>
      <c r="M1002" t="s">
        <v>52</v>
      </c>
      <c r="N1002" t="s">
        <v>535</v>
      </c>
      <c r="O1002" t="s">
        <v>62</v>
      </c>
      <c r="P1002" t="s">
        <v>6025</v>
      </c>
      <c r="Q1002" t="s">
        <v>62</v>
      </c>
      <c r="R1002" t="s">
        <v>6026</v>
      </c>
      <c r="S1002" t="s">
        <v>6026</v>
      </c>
      <c r="T1002" t="s">
        <v>6026</v>
      </c>
      <c r="U1002" t="s">
        <v>6026</v>
      </c>
      <c r="V1002" t="s">
        <v>6026</v>
      </c>
      <c r="W1002" t="s">
        <v>6026</v>
      </c>
      <c r="X1002" t="s">
        <v>6026</v>
      </c>
      <c r="Y1002" t="s">
        <v>6026</v>
      </c>
      <c r="Z1002" t="s">
        <v>6026</v>
      </c>
      <c r="AA1002" t="s">
        <v>6026</v>
      </c>
      <c r="AB1002" t="s">
        <v>6026</v>
      </c>
      <c r="AC1002" t="s">
        <v>6026</v>
      </c>
      <c r="AD1002" t="s">
        <v>6026</v>
      </c>
      <c r="AE1002" t="s">
        <v>65</v>
      </c>
      <c r="AF1002" s="5">
        <v>44773</v>
      </c>
      <c r="AG1002" s="5">
        <v>44773</v>
      </c>
      <c r="AH1002" t="s">
        <v>57</v>
      </c>
    </row>
    <row r="1003" spans="1:34">
      <c r="A1003" t="s">
        <v>6027</v>
      </c>
      <c r="B1003" t="s">
        <v>54</v>
      </c>
      <c r="C1003" s="5">
        <v>44743</v>
      </c>
      <c r="D1003" s="5">
        <v>44773</v>
      </c>
      <c r="E1003" t="s">
        <v>41</v>
      </c>
      <c r="F1003" t="s">
        <v>170</v>
      </c>
      <c r="G1003" t="s">
        <v>171</v>
      </c>
      <c r="H1003" t="s">
        <v>171</v>
      </c>
      <c r="I1003" t="s">
        <v>57</v>
      </c>
      <c r="J1003" t="s">
        <v>6028</v>
      </c>
      <c r="K1003" t="s">
        <v>4230</v>
      </c>
      <c r="L1003" t="s">
        <v>449</v>
      </c>
      <c r="M1003" t="s">
        <v>52</v>
      </c>
      <c r="N1003" t="s">
        <v>6029</v>
      </c>
      <c r="O1003" t="s">
        <v>62</v>
      </c>
      <c r="P1003" t="s">
        <v>6030</v>
      </c>
      <c r="Q1003" t="s">
        <v>62</v>
      </c>
      <c r="R1003" t="s">
        <v>6031</v>
      </c>
      <c r="S1003" t="s">
        <v>6031</v>
      </c>
      <c r="T1003" t="s">
        <v>6031</v>
      </c>
      <c r="U1003" t="s">
        <v>6031</v>
      </c>
      <c r="V1003" t="s">
        <v>6031</v>
      </c>
      <c r="W1003" t="s">
        <v>6031</v>
      </c>
      <c r="X1003" t="s">
        <v>6031</v>
      </c>
      <c r="Y1003" t="s">
        <v>6031</v>
      </c>
      <c r="Z1003" t="s">
        <v>6031</v>
      </c>
      <c r="AA1003" t="s">
        <v>6031</v>
      </c>
      <c r="AB1003" t="s">
        <v>6031</v>
      </c>
      <c r="AC1003" t="s">
        <v>6031</v>
      </c>
      <c r="AD1003" t="s">
        <v>6031</v>
      </c>
      <c r="AE1003" t="s">
        <v>65</v>
      </c>
      <c r="AF1003" s="5">
        <v>44773</v>
      </c>
      <c r="AG1003" s="5">
        <v>44773</v>
      </c>
      <c r="AH1003" t="s">
        <v>57</v>
      </c>
    </row>
    <row r="1004" spans="1:34">
      <c r="A1004" t="s">
        <v>6032</v>
      </c>
      <c r="B1004" t="s">
        <v>54</v>
      </c>
      <c r="C1004" s="5">
        <v>44743</v>
      </c>
      <c r="D1004" s="5">
        <v>44773</v>
      </c>
      <c r="E1004" t="s">
        <v>48</v>
      </c>
      <c r="F1004" t="s">
        <v>127</v>
      </c>
      <c r="G1004" t="s">
        <v>128</v>
      </c>
      <c r="H1004" t="s">
        <v>128</v>
      </c>
      <c r="I1004" t="s">
        <v>57</v>
      </c>
      <c r="J1004" t="s">
        <v>6033</v>
      </c>
      <c r="K1004" t="s">
        <v>104</v>
      </c>
      <c r="L1004" t="s">
        <v>1208</v>
      </c>
      <c r="M1004" t="s">
        <v>51</v>
      </c>
      <c r="N1004" t="s">
        <v>6034</v>
      </c>
      <c r="O1004" t="s">
        <v>62</v>
      </c>
      <c r="P1004" t="s">
        <v>6035</v>
      </c>
      <c r="Q1004" t="s">
        <v>62</v>
      </c>
      <c r="R1004" t="s">
        <v>6036</v>
      </c>
      <c r="S1004" t="s">
        <v>6036</v>
      </c>
      <c r="T1004" t="s">
        <v>6036</v>
      </c>
      <c r="U1004" t="s">
        <v>6036</v>
      </c>
      <c r="V1004" t="s">
        <v>6036</v>
      </c>
      <c r="W1004" t="s">
        <v>6036</v>
      </c>
      <c r="X1004" t="s">
        <v>6036</v>
      </c>
      <c r="Y1004" t="s">
        <v>6036</v>
      </c>
      <c r="Z1004" t="s">
        <v>6036</v>
      </c>
      <c r="AA1004" t="s">
        <v>6036</v>
      </c>
      <c r="AB1004" t="s">
        <v>6036</v>
      </c>
      <c r="AC1004" t="s">
        <v>6036</v>
      </c>
      <c r="AD1004" t="s">
        <v>6036</v>
      </c>
      <c r="AE1004" t="s">
        <v>65</v>
      </c>
      <c r="AF1004" s="5">
        <v>44773</v>
      </c>
      <c r="AG1004" s="5">
        <v>44773</v>
      </c>
      <c r="AH1004" t="s">
        <v>57</v>
      </c>
    </row>
    <row r="1005" spans="1:34">
      <c r="A1005" t="s">
        <v>6037</v>
      </c>
      <c r="B1005" t="s">
        <v>54</v>
      </c>
      <c r="C1005" s="5">
        <v>44743</v>
      </c>
      <c r="D1005" s="5">
        <v>44773</v>
      </c>
      <c r="E1005" t="s">
        <v>41</v>
      </c>
      <c r="F1005" t="s">
        <v>1589</v>
      </c>
      <c r="G1005" t="s">
        <v>1590</v>
      </c>
      <c r="H1005" t="s">
        <v>1590</v>
      </c>
      <c r="I1005" t="s">
        <v>57</v>
      </c>
      <c r="J1005" t="s">
        <v>6038</v>
      </c>
      <c r="K1005" t="s">
        <v>104</v>
      </c>
      <c r="L1005" t="s">
        <v>1513</v>
      </c>
      <c r="M1005" t="s">
        <v>52</v>
      </c>
      <c r="N1005" t="s">
        <v>6039</v>
      </c>
      <c r="O1005" t="s">
        <v>62</v>
      </c>
      <c r="P1005" t="s">
        <v>6040</v>
      </c>
      <c r="Q1005" t="s">
        <v>62</v>
      </c>
      <c r="R1005" t="s">
        <v>6041</v>
      </c>
      <c r="S1005" t="s">
        <v>6041</v>
      </c>
      <c r="T1005" t="s">
        <v>6041</v>
      </c>
      <c r="U1005" t="s">
        <v>6041</v>
      </c>
      <c r="V1005" t="s">
        <v>6041</v>
      </c>
      <c r="W1005" t="s">
        <v>6041</v>
      </c>
      <c r="X1005" t="s">
        <v>6041</v>
      </c>
      <c r="Y1005" t="s">
        <v>6041</v>
      </c>
      <c r="Z1005" t="s">
        <v>6041</v>
      </c>
      <c r="AA1005" t="s">
        <v>6041</v>
      </c>
      <c r="AB1005" t="s">
        <v>6041</v>
      </c>
      <c r="AC1005" t="s">
        <v>6041</v>
      </c>
      <c r="AD1005" t="s">
        <v>6041</v>
      </c>
      <c r="AE1005" t="s">
        <v>65</v>
      </c>
      <c r="AF1005" s="5">
        <v>44773</v>
      </c>
      <c r="AG1005" s="5">
        <v>44773</v>
      </c>
      <c r="AH1005" t="s">
        <v>57</v>
      </c>
    </row>
    <row r="1006" spans="1:34">
      <c r="A1006" t="s">
        <v>6042</v>
      </c>
      <c r="B1006" t="s">
        <v>54</v>
      </c>
      <c r="C1006" s="5">
        <v>44743</v>
      </c>
      <c r="D1006" s="5">
        <v>44773</v>
      </c>
      <c r="E1006" t="s">
        <v>41</v>
      </c>
      <c r="F1006" t="s">
        <v>6043</v>
      </c>
      <c r="G1006" t="s">
        <v>6044</v>
      </c>
      <c r="H1006" t="s">
        <v>6044</v>
      </c>
      <c r="I1006" t="s">
        <v>57</v>
      </c>
      <c r="J1006" t="s">
        <v>6045</v>
      </c>
      <c r="K1006" t="s">
        <v>845</v>
      </c>
      <c r="L1006" t="s">
        <v>660</v>
      </c>
      <c r="M1006" t="s">
        <v>52</v>
      </c>
      <c r="N1006" t="s">
        <v>6046</v>
      </c>
      <c r="O1006" t="s">
        <v>62</v>
      </c>
      <c r="P1006" t="s">
        <v>6047</v>
      </c>
      <c r="Q1006" t="s">
        <v>62</v>
      </c>
      <c r="R1006" t="s">
        <v>6048</v>
      </c>
      <c r="S1006" t="s">
        <v>6048</v>
      </c>
      <c r="T1006" t="s">
        <v>6048</v>
      </c>
      <c r="U1006" t="s">
        <v>6048</v>
      </c>
      <c r="V1006" t="s">
        <v>6048</v>
      </c>
      <c r="W1006" t="s">
        <v>6048</v>
      </c>
      <c r="X1006" t="s">
        <v>6048</v>
      </c>
      <c r="Y1006" t="s">
        <v>6048</v>
      </c>
      <c r="Z1006" t="s">
        <v>6048</v>
      </c>
      <c r="AA1006" t="s">
        <v>6048</v>
      </c>
      <c r="AB1006" t="s">
        <v>6048</v>
      </c>
      <c r="AC1006" t="s">
        <v>6048</v>
      </c>
      <c r="AD1006" t="s">
        <v>6048</v>
      </c>
      <c r="AE1006" t="s">
        <v>65</v>
      </c>
      <c r="AF1006" s="5">
        <v>44773</v>
      </c>
      <c r="AG1006" s="5">
        <v>44773</v>
      </c>
      <c r="AH1006" t="s">
        <v>57</v>
      </c>
    </row>
    <row r="1007" spans="1:34">
      <c r="A1007" t="s">
        <v>6049</v>
      </c>
      <c r="B1007" t="s">
        <v>54</v>
      </c>
      <c r="C1007" s="5">
        <v>44743</v>
      </c>
      <c r="D1007" s="5">
        <v>44773</v>
      </c>
      <c r="E1007" t="s">
        <v>48</v>
      </c>
      <c r="F1007" t="s">
        <v>6050</v>
      </c>
      <c r="G1007" t="s">
        <v>6051</v>
      </c>
      <c r="H1007" t="s">
        <v>6051</v>
      </c>
      <c r="I1007" t="s">
        <v>57</v>
      </c>
      <c r="J1007" t="s">
        <v>6052</v>
      </c>
      <c r="K1007" t="s">
        <v>155</v>
      </c>
      <c r="L1007" t="s">
        <v>598</v>
      </c>
      <c r="M1007" t="s">
        <v>52</v>
      </c>
      <c r="N1007" t="s">
        <v>6053</v>
      </c>
      <c r="O1007" t="s">
        <v>62</v>
      </c>
      <c r="P1007" t="s">
        <v>6054</v>
      </c>
      <c r="Q1007" t="s">
        <v>62</v>
      </c>
      <c r="R1007" t="s">
        <v>6055</v>
      </c>
      <c r="S1007" t="s">
        <v>6055</v>
      </c>
      <c r="T1007" t="s">
        <v>6055</v>
      </c>
      <c r="U1007" t="s">
        <v>6055</v>
      </c>
      <c r="V1007" t="s">
        <v>6055</v>
      </c>
      <c r="W1007" t="s">
        <v>6055</v>
      </c>
      <c r="X1007" t="s">
        <v>6055</v>
      </c>
      <c r="Y1007" t="s">
        <v>6055</v>
      </c>
      <c r="Z1007" t="s">
        <v>6055</v>
      </c>
      <c r="AA1007" t="s">
        <v>6055</v>
      </c>
      <c r="AB1007" t="s">
        <v>6055</v>
      </c>
      <c r="AC1007" t="s">
        <v>6055</v>
      </c>
      <c r="AD1007" t="s">
        <v>6055</v>
      </c>
      <c r="AE1007" t="s">
        <v>65</v>
      </c>
      <c r="AF1007" s="5">
        <v>44773</v>
      </c>
      <c r="AG1007" s="5">
        <v>44773</v>
      </c>
      <c r="AH1007" t="s">
        <v>57</v>
      </c>
    </row>
    <row r="1008" spans="1:34">
      <c r="A1008" t="s">
        <v>6056</v>
      </c>
      <c r="B1008" t="s">
        <v>54</v>
      </c>
      <c r="C1008" s="5">
        <v>44743</v>
      </c>
      <c r="D1008" s="5">
        <v>44773</v>
      </c>
      <c r="E1008" t="s">
        <v>41</v>
      </c>
      <c r="F1008" t="s">
        <v>330</v>
      </c>
      <c r="G1008" t="s">
        <v>331</v>
      </c>
      <c r="H1008" t="s">
        <v>331</v>
      </c>
      <c r="I1008" t="s">
        <v>57</v>
      </c>
      <c r="J1008" t="s">
        <v>6057</v>
      </c>
      <c r="K1008" t="s">
        <v>1379</v>
      </c>
      <c r="L1008" t="s">
        <v>1188</v>
      </c>
      <c r="M1008" t="s">
        <v>51</v>
      </c>
      <c r="N1008" t="s">
        <v>6058</v>
      </c>
      <c r="O1008" t="s">
        <v>62</v>
      </c>
      <c r="P1008" t="s">
        <v>6059</v>
      </c>
      <c r="Q1008" t="s">
        <v>62</v>
      </c>
      <c r="R1008" t="s">
        <v>6060</v>
      </c>
      <c r="S1008" t="s">
        <v>6060</v>
      </c>
      <c r="T1008" t="s">
        <v>6060</v>
      </c>
      <c r="U1008" t="s">
        <v>6060</v>
      </c>
      <c r="V1008" t="s">
        <v>6060</v>
      </c>
      <c r="W1008" t="s">
        <v>6060</v>
      </c>
      <c r="X1008" t="s">
        <v>6060</v>
      </c>
      <c r="Y1008" t="s">
        <v>6060</v>
      </c>
      <c r="Z1008" t="s">
        <v>6060</v>
      </c>
      <c r="AA1008" t="s">
        <v>6060</v>
      </c>
      <c r="AB1008" t="s">
        <v>6060</v>
      </c>
      <c r="AC1008" t="s">
        <v>6060</v>
      </c>
      <c r="AD1008" t="s">
        <v>6060</v>
      </c>
      <c r="AE1008" t="s">
        <v>65</v>
      </c>
      <c r="AF1008" s="5">
        <v>44773</v>
      </c>
      <c r="AG1008" s="5">
        <v>44773</v>
      </c>
      <c r="AH1008" t="s">
        <v>57</v>
      </c>
    </row>
    <row r="1009" spans="1:34">
      <c r="A1009" t="s">
        <v>6061</v>
      </c>
      <c r="B1009" t="s">
        <v>54</v>
      </c>
      <c r="C1009" s="5">
        <v>44743</v>
      </c>
      <c r="D1009" s="5">
        <v>44773</v>
      </c>
      <c r="E1009" t="s">
        <v>48</v>
      </c>
      <c r="F1009" t="s">
        <v>2014</v>
      </c>
      <c r="G1009" t="s">
        <v>2015</v>
      </c>
      <c r="H1009" t="s">
        <v>2015</v>
      </c>
      <c r="I1009" t="s">
        <v>57</v>
      </c>
      <c r="J1009" t="s">
        <v>5130</v>
      </c>
      <c r="K1009" t="s">
        <v>884</v>
      </c>
      <c r="L1009" t="s">
        <v>173</v>
      </c>
      <c r="M1009" t="s">
        <v>51</v>
      </c>
      <c r="N1009" t="s">
        <v>6062</v>
      </c>
      <c r="O1009" t="s">
        <v>62</v>
      </c>
      <c r="P1009" t="s">
        <v>6063</v>
      </c>
      <c r="Q1009" t="s">
        <v>62</v>
      </c>
      <c r="R1009" t="s">
        <v>6064</v>
      </c>
      <c r="S1009" t="s">
        <v>6064</v>
      </c>
      <c r="T1009" t="s">
        <v>6064</v>
      </c>
      <c r="U1009" t="s">
        <v>6064</v>
      </c>
      <c r="V1009" t="s">
        <v>6064</v>
      </c>
      <c r="W1009" t="s">
        <v>6064</v>
      </c>
      <c r="X1009" t="s">
        <v>6064</v>
      </c>
      <c r="Y1009" t="s">
        <v>6064</v>
      </c>
      <c r="Z1009" t="s">
        <v>6064</v>
      </c>
      <c r="AA1009" t="s">
        <v>6064</v>
      </c>
      <c r="AB1009" t="s">
        <v>6064</v>
      </c>
      <c r="AC1009" t="s">
        <v>6064</v>
      </c>
      <c r="AD1009" t="s">
        <v>6064</v>
      </c>
      <c r="AE1009" t="s">
        <v>65</v>
      </c>
      <c r="AF1009" s="5">
        <v>44773</v>
      </c>
      <c r="AG1009" s="5">
        <v>44773</v>
      </c>
      <c r="AH1009" t="s">
        <v>57</v>
      </c>
    </row>
    <row r="1010" spans="1:34">
      <c r="A1010" t="s">
        <v>6065</v>
      </c>
      <c r="B1010" t="s">
        <v>54</v>
      </c>
      <c r="C1010" s="5">
        <v>44743</v>
      </c>
      <c r="D1010" s="5">
        <v>44773</v>
      </c>
      <c r="E1010" t="s">
        <v>48</v>
      </c>
      <c r="F1010" t="s">
        <v>2014</v>
      </c>
      <c r="G1010" t="s">
        <v>2015</v>
      </c>
      <c r="H1010" t="s">
        <v>2015</v>
      </c>
      <c r="I1010" t="s">
        <v>57</v>
      </c>
      <c r="J1010" t="s">
        <v>6066</v>
      </c>
      <c r="K1010" t="s">
        <v>417</v>
      </c>
      <c r="L1010" t="s">
        <v>1188</v>
      </c>
      <c r="M1010" t="s">
        <v>52</v>
      </c>
      <c r="N1010" t="s">
        <v>6067</v>
      </c>
      <c r="O1010" t="s">
        <v>62</v>
      </c>
      <c r="P1010" t="s">
        <v>6068</v>
      </c>
      <c r="Q1010" t="s">
        <v>62</v>
      </c>
      <c r="R1010" t="s">
        <v>6069</v>
      </c>
      <c r="S1010" t="s">
        <v>6069</v>
      </c>
      <c r="T1010" t="s">
        <v>6069</v>
      </c>
      <c r="U1010" t="s">
        <v>6069</v>
      </c>
      <c r="V1010" t="s">
        <v>6069</v>
      </c>
      <c r="W1010" t="s">
        <v>6069</v>
      </c>
      <c r="X1010" t="s">
        <v>6069</v>
      </c>
      <c r="Y1010" t="s">
        <v>6069</v>
      </c>
      <c r="Z1010" t="s">
        <v>6069</v>
      </c>
      <c r="AA1010" t="s">
        <v>6069</v>
      </c>
      <c r="AB1010" t="s">
        <v>6069</v>
      </c>
      <c r="AC1010" t="s">
        <v>6069</v>
      </c>
      <c r="AD1010" t="s">
        <v>6069</v>
      </c>
      <c r="AE1010" t="s">
        <v>65</v>
      </c>
      <c r="AF1010" s="5">
        <v>44773</v>
      </c>
      <c r="AG1010" s="5">
        <v>44773</v>
      </c>
      <c r="AH1010" t="s">
        <v>57</v>
      </c>
    </row>
    <row r="1011" spans="1:34">
      <c r="A1011" t="s">
        <v>6070</v>
      </c>
      <c r="B1011" t="s">
        <v>54</v>
      </c>
      <c r="C1011" s="5">
        <v>44743</v>
      </c>
      <c r="D1011" s="5">
        <v>44773</v>
      </c>
      <c r="E1011" t="s">
        <v>48</v>
      </c>
      <c r="F1011" t="s">
        <v>1894</v>
      </c>
      <c r="G1011" t="s">
        <v>1895</v>
      </c>
      <c r="H1011" t="s">
        <v>1895</v>
      </c>
      <c r="I1011" t="s">
        <v>57</v>
      </c>
      <c r="J1011" t="s">
        <v>2050</v>
      </c>
      <c r="K1011" t="s">
        <v>2993</v>
      </c>
      <c r="L1011" t="s">
        <v>3052</v>
      </c>
      <c r="M1011" t="s">
        <v>52</v>
      </c>
      <c r="N1011" t="s">
        <v>6071</v>
      </c>
      <c r="O1011" t="s">
        <v>62</v>
      </c>
      <c r="P1011" t="s">
        <v>6072</v>
      </c>
      <c r="Q1011" t="s">
        <v>62</v>
      </c>
      <c r="R1011" t="s">
        <v>6073</v>
      </c>
      <c r="S1011" t="s">
        <v>6073</v>
      </c>
      <c r="T1011" t="s">
        <v>6073</v>
      </c>
      <c r="U1011" t="s">
        <v>6073</v>
      </c>
      <c r="V1011" t="s">
        <v>6073</v>
      </c>
      <c r="W1011" t="s">
        <v>6073</v>
      </c>
      <c r="X1011" t="s">
        <v>6073</v>
      </c>
      <c r="Y1011" t="s">
        <v>6073</v>
      </c>
      <c r="Z1011" t="s">
        <v>6073</v>
      </c>
      <c r="AA1011" t="s">
        <v>6073</v>
      </c>
      <c r="AB1011" t="s">
        <v>6073</v>
      </c>
      <c r="AC1011" t="s">
        <v>6073</v>
      </c>
      <c r="AD1011" t="s">
        <v>6073</v>
      </c>
      <c r="AE1011" t="s">
        <v>65</v>
      </c>
      <c r="AF1011" s="5">
        <v>44773</v>
      </c>
      <c r="AG1011" s="5">
        <v>44773</v>
      </c>
      <c r="AH1011" t="s">
        <v>57</v>
      </c>
    </row>
    <row r="1012" spans="1:34">
      <c r="A1012" t="s">
        <v>6074</v>
      </c>
      <c r="B1012" t="s">
        <v>54</v>
      </c>
      <c r="C1012" s="5">
        <v>44743</v>
      </c>
      <c r="D1012" s="5">
        <v>44773</v>
      </c>
      <c r="E1012" t="s">
        <v>48</v>
      </c>
      <c r="F1012" t="s">
        <v>84</v>
      </c>
      <c r="G1012" t="s">
        <v>85</v>
      </c>
      <c r="H1012" t="s">
        <v>85</v>
      </c>
      <c r="I1012" t="s">
        <v>57</v>
      </c>
      <c r="J1012" t="s">
        <v>5708</v>
      </c>
      <c r="K1012" t="s">
        <v>1997</v>
      </c>
      <c r="L1012" t="s">
        <v>2944</v>
      </c>
      <c r="M1012" t="s">
        <v>51</v>
      </c>
      <c r="N1012" t="s">
        <v>6075</v>
      </c>
      <c r="O1012" t="s">
        <v>62</v>
      </c>
      <c r="P1012" t="s">
        <v>6076</v>
      </c>
      <c r="Q1012" t="s">
        <v>62</v>
      </c>
      <c r="R1012" t="s">
        <v>6077</v>
      </c>
      <c r="S1012" t="s">
        <v>6077</v>
      </c>
      <c r="T1012" t="s">
        <v>6077</v>
      </c>
      <c r="U1012" t="s">
        <v>6077</v>
      </c>
      <c r="V1012" t="s">
        <v>6077</v>
      </c>
      <c r="W1012" t="s">
        <v>6077</v>
      </c>
      <c r="X1012" t="s">
        <v>6077</v>
      </c>
      <c r="Y1012" t="s">
        <v>6077</v>
      </c>
      <c r="Z1012" t="s">
        <v>6077</v>
      </c>
      <c r="AA1012" t="s">
        <v>6077</v>
      </c>
      <c r="AB1012" t="s">
        <v>6077</v>
      </c>
      <c r="AC1012" t="s">
        <v>6077</v>
      </c>
      <c r="AD1012" t="s">
        <v>6077</v>
      </c>
      <c r="AE1012" t="s">
        <v>65</v>
      </c>
      <c r="AF1012" s="5">
        <v>44773</v>
      </c>
      <c r="AG1012" s="5">
        <v>44773</v>
      </c>
      <c r="AH1012" t="s">
        <v>57</v>
      </c>
    </row>
    <row r="1013" spans="1:34">
      <c r="A1013" t="s">
        <v>6078</v>
      </c>
      <c r="B1013" t="s">
        <v>54</v>
      </c>
      <c r="C1013" s="5">
        <v>44743</v>
      </c>
      <c r="D1013" s="5">
        <v>44773</v>
      </c>
      <c r="E1013" t="s">
        <v>48</v>
      </c>
      <c r="F1013" t="s">
        <v>990</v>
      </c>
      <c r="G1013" t="s">
        <v>991</v>
      </c>
      <c r="H1013" t="s">
        <v>991</v>
      </c>
      <c r="I1013" t="s">
        <v>57</v>
      </c>
      <c r="J1013" t="s">
        <v>6079</v>
      </c>
      <c r="K1013" t="s">
        <v>6080</v>
      </c>
      <c r="L1013" t="s">
        <v>188</v>
      </c>
      <c r="M1013" t="s">
        <v>51</v>
      </c>
      <c r="N1013" t="s">
        <v>6081</v>
      </c>
      <c r="O1013" t="s">
        <v>62</v>
      </c>
      <c r="P1013" t="s">
        <v>6082</v>
      </c>
      <c r="Q1013" t="s">
        <v>62</v>
      </c>
      <c r="R1013" t="s">
        <v>6083</v>
      </c>
      <c r="S1013" t="s">
        <v>6083</v>
      </c>
      <c r="T1013" t="s">
        <v>6083</v>
      </c>
      <c r="U1013" t="s">
        <v>6083</v>
      </c>
      <c r="V1013" t="s">
        <v>6083</v>
      </c>
      <c r="W1013" t="s">
        <v>6083</v>
      </c>
      <c r="X1013" t="s">
        <v>6083</v>
      </c>
      <c r="Y1013" t="s">
        <v>6083</v>
      </c>
      <c r="Z1013" t="s">
        <v>6083</v>
      </c>
      <c r="AA1013" t="s">
        <v>6083</v>
      </c>
      <c r="AB1013" t="s">
        <v>6083</v>
      </c>
      <c r="AC1013" t="s">
        <v>6083</v>
      </c>
      <c r="AD1013" t="s">
        <v>6083</v>
      </c>
      <c r="AE1013" t="s">
        <v>65</v>
      </c>
      <c r="AF1013" s="5">
        <v>44773</v>
      </c>
      <c r="AG1013" s="5">
        <v>44773</v>
      </c>
      <c r="AH1013" t="s">
        <v>57</v>
      </c>
    </row>
    <row r="1014" spans="1:34">
      <c r="A1014" t="s">
        <v>6084</v>
      </c>
      <c r="B1014" t="s">
        <v>54</v>
      </c>
      <c r="C1014" s="5">
        <v>44743</v>
      </c>
      <c r="D1014" s="5">
        <v>44773</v>
      </c>
      <c r="E1014" t="s">
        <v>45</v>
      </c>
      <c r="F1014" t="s">
        <v>378</v>
      </c>
      <c r="G1014" t="s">
        <v>379</v>
      </c>
      <c r="H1014" t="s">
        <v>379</v>
      </c>
      <c r="I1014" t="s">
        <v>57</v>
      </c>
      <c r="J1014" t="s">
        <v>1410</v>
      </c>
      <c r="K1014" t="s">
        <v>6085</v>
      </c>
      <c r="L1014" t="s">
        <v>6086</v>
      </c>
      <c r="M1014" t="s">
        <v>52</v>
      </c>
      <c r="N1014" t="s">
        <v>383</v>
      </c>
      <c r="O1014" t="s">
        <v>62</v>
      </c>
      <c r="P1014" t="s">
        <v>4651</v>
      </c>
      <c r="Q1014" t="s">
        <v>62</v>
      </c>
      <c r="R1014" t="s">
        <v>6087</v>
      </c>
      <c r="S1014" t="s">
        <v>6087</v>
      </c>
      <c r="T1014" t="s">
        <v>6087</v>
      </c>
      <c r="U1014" t="s">
        <v>6087</v>
      </c>
      <c r="V1014" t="s">
        <v>6087</v>
      </c>
      <c r="W1014" t="s">
        <v>6087</v>
      </c>
      <c r="X1014" t="s">
        <v>6087</v>
      </c>
      <c r="Y1014" t="s">
        <v>6087</v>
      </c>
      <c r="Z1014" t="s">
        <v>6087</v>
      </c>
      <c r="AA1014" t="s">
        <v>6087</v>
      </c>
      <c r="AB1014" t="s">
        <v>6087</v>
      </c>
      <c r="AC1014" t="s">
        <v>6087</v>
      </c>
      <c r="AD1014" t="s">
        <v>6087</v>
      </c>
      <c r="AE1014" t="s">
        <v>65</v>
      </c>
      <c r="AF1014" s="5">
        <v>44773</v>
      </c>
      <c r="AG1014" s="5">
        <v>44773</v>
      </c>
      <c r="AH1014" t="s">
        <v>57</v>
      </c>
    </row>
    <row r="1015" spans="1:34">
      <c r="A1015" t="s">
        <v>6088</v>
      </c>
      <c r="B1015" t="s">
        <v>54</v>
      </c>
      <c r="C1015" s="5">
        <v>44743</v>
      </c>
      <c r="D1015" s="5">
        <v>44773</v>
      </c>
      <c r="E1015" t="s">
        <v>48</v>
      </c>
      <c r="F1015" t="s">
        <v>6089</v>
      </c>
      <c r="G1015" t="s">
        <v>6090</v>
      </c>
      <c r="H1015" t="s">
        <v>6090</v>
      </c>
      <c r="I1015" t="s">
        <v>57</v>
      </c>
      <c r="J1015" t="s">
        <v>6091</v>
      </c>
      <c r="K1015" t="s">
        <v>6092</v>
      </c>
      <c r="L1015" t="s">
        <v>156</v>
      </c>
      <c r="M1015" t="s">
        <v>52</v>
      </c>
      <c r="N1015" t="s">
        <v>6093</v>
      </c>
      <c r="O1015" t="s">
        <v>62</v>
      </c>
      <c r="P1015" t="s">
        <v>6094</v>
      </c>
      <c r="Q1015" t="s">
        <v>62</v>
      </c>
      <c r="R1015" t="s">
        <v>6095</v>
      </c>
      <c r="S1015" t="s">
        <v>6095</v>
      </c>
      <c r="T1015" t="s">
        <v>6095</v>
      </c>
      <c r="U1015" t="s">
        <v>6095</v>
      </c>
      <c r="V1015" t="s">
        <v>6095</v>
      </c>
      <c r="W1015" t="s">
        <v>6095</v>
      </c>
      <c r="X1015" t="s">
        <v>6095</v>
      </c>
      <c r="Y1015" t="s">
        <v>6095</v>
      </c>
      <c r="Z1015" t="s">
        <v>6095</v>
      </c>
      <c r="AA1015" t="s">
        <v>6095</v>
      </c>
      <c r="AB1015" t="s">
        <v>6095</v>
      </c>
      <c r="AC1015" t="s">
        <v>6095</v>
      </c>
      <c r="AD1015" t="s">
        <v>6095</v>
      </c>
      <c r="AE1015" t="s">
        <v>65</v>
      </c>
      <c r="AF1015" s="5">
        <v>44773</v>
      </c>
      <c r="AG1015" s="5">
        <v>44773</v>
      </c>
      <c r="AH1015" t="s">
        <v>57</v>
      </c>
    </row>
    <row r="1016" spans="1:34">
      <c r="A1016" t="s">
        <v>6096</v>
      </c>
      <c r="B1016" t="s">
        <v>54</v>
      </c>
      <c r="C1016" s="5">
        <v>44743</v>
      </c>
      <c r="D1016" s="5">
        <v>44773</v>
      </c>
      <c r="E1016" t="s">
        <v>48</v>
      </c>
      <c r="F1016" t="s">
        <v>1803</v>
      </c>
      <c r="G1016" t="s">
        <v>1804</v>
      </c>
      <c r="H1016" t="s">
        <v>1804</v>
      </c>
      <c r="I1016" t="s">
        <v>57</v>
      </c>
      <c r="J1016" t="s">
        <v>332</v>
      </c>
      <c r="K1016" t="s">
        <v>440</v>
      </c>
      <c r="L1016" t="s">
        <v>2407</v>
      </c>
      <c r="M1016" t="s">
        <v>52</v>
      </c>
      <c r="N1016" t="s">
        <v>6097</v>
      </c>
      <c r="O1016" t="s">
        <v>62</v>
      </c>
      <c r="P1016" t="s">
        <v>6098</v>
      </c>
      <c r="Q1016" t="s">
        <v>62</v>
      </c>
      <c r="R1016" t="s">
        <v>6099</v>
      </c>
      <c r="S1016" t="s">
        <v>6099</v>
      </c>
      <c r="T1016" t="s">
        <v>6099</v>
      </c>
      <c r="U1016" t="s">
        <v>6099</v>
      </c>
      <c r="V1016" t="s">
        <v>6099</v>
      </c>
      <c r="W1016" t="s">
        <v>6099</v>
      </c>
      <c r="X1016" t="s">
        <v>6099</v>
      </c>
      <c r="Y1016" t="s">
        <v>6099</v>
      </c>
      <c r="Z1016" t="s">
        <v>6099</v>
      </c>
      <c r="AA1016" t="s">
        <v>6099</v>
      </c>
      <c r="AB1016" t="s">
        <v>6099</v>
      </c>
      <c r="AC1016" t="s">
        <v>6099</v>
      </c>
      <c r="AD1016" t="s">
        <v>6099</v>
      </c>
      <c r="AE1016" t="s">
        <v>65</v>
      </c>
      <c r="AF1016" s="5">
        <v>44773</v>
      </c>
      <c r="AG1016" s="5">
        <v>44773</v>
      </c>
      <c r="AH1016" t="s">
        <v>57</v>
      </c>
    </row>
    <row r="1017" spans="1:34">
      <c r="A1017" t="s">
        <v>6100</v>
      </c>
      <c r="B1017" t="s">
        <v>54</v>
      </c>
      <c r="C1017" s="5">
        <v>44743</v>
      </c>
      <c r="D1017" s="5">
        <v>44773</v>
      </c>
      <c r="E1017" t="s">
        <v>48</v>
      </c>
      <c r="F1017" t="s">
        <v>4973</v>
      </c>
      <c r="G1017" t="s">
        <v>4974</v>
      </c>
      <c r="H1017" t="s">
        <v>4974</v>
      </c>
      <c r="I1017" t="s">
        <v>57</v>
      </c>
      <c r="J1017" t="s">
        <v>1051</v>
      </c>
      <c r="K1017" t="s">
        <v>1001</v>
      </c>
      <c r="L1017" t="s">
        <v>6101</v>
      </c>
      <c r="M1017" t="s">
        <v>51</v>
      </c>
      <c r="N1017" t="s">
        <v>6102</v>
      </c>
      <c r="O1017" t="s">
        <v>62</v>
      </c>
      <c r="P1017" t="s">
        <v>6103</v>
      </c>
      <c r="Q1017" t="s">
        <v>62</v>
      </c>
      <c r="R1017" t="s">
        <v>6104</v>
      </c>
      <c r="S1017" t="s">
        <v>6104</v>
      </c>
      <c r="T1017" t="s">
        <v>6104</v>
      </c>
      <c r="U1017" t="s">
        <v>6104</v>
      </c>
      <c r="V1017" t="s">
        <v>6104</v>
      </c>
      <c r="W1017" t="s">
        <v>6104</v>
      </c>
      <c r="X1017" t="s">
        <v>6104</v>
      </c>
      <c r="Y1017" t="s">
        <v>6104</v>
      </c>
      <c r="Z1017" t="s">
        <v>6104</v>
      </c>
      <c r="AA1017" t="s">
        <v>6104</v>
      </c>
      <c r="AB1017" t="s">
        <v>6104</v>
      </c>
      <c r="AC1017" t="s">
        <v>6104</v>
      </c>
      <c r="AD1017" t="s">
        <v>6104</v>
      </c>
      <c r="AE1017" t="s">
        <v>65</v>
      </c>
      <c r="AF1017" s="5">
        <v>44773</v>
      </c>
      <c r="AG1017" s="5">
        <v>44773</v>
      </c>
      <c r="AH1017" t="s">
        <v>57</v>
      </c>
    </row>
    <row r="1018" spans="1:34">
      <c r="A1018" t="s">
        <v>6105</v>
      </c>
      <c r="B1018" t="s">
        <v>54</v>
      </c>
      <c r="C1018" s="5">
        <v>44743</v>
      </c>
      <c r="D1018" s="5">
        <v>44773</v>
      </c>
      <c r="E1018" t="s">
        <v>48</v>
      </c>
      <c r="F1018" t="s">
        <v>6106</v>
      </c>
      <c r="G1018" t="s">
        <v>6107</v>
      </c>
      <c r="H1018" t="s">
        <v>6107</v>
      </c>
      <c r="I1018" t="s">
        <v>57</v>
      </c>
      <c r="J1018" t="s">
        <v>6108</v>
      </c>
      <c r="K1018" t="s">
        <v>333</v>
      </c>
      <c r="L1018" t="s">
        <v>722</v>
      </c>
      <c r="M1018" t="s">
        <v>51</v>
      </c>
      <c r="N1018" t="s">
        <v>6109</v>
      </c>
      <c r="O1018" t="s">
        <v>62</v>
      </c>
      <c r="P1018" t="s">
        <v>6110</v>
      </c>
      <c r="Q1018" t="s">
        <v>62</v>
      </c>
      <c r="R1018" t="s">
        <v>6111</v>
      </c>
      <c r="S1018" t="s">
        <v>6111</v>
      </c>
      <c r="T1018" t="s">
        <v>6111</v>
      </c>
      <c r="U1018" t="s">
        <v>6111</v>
      </c>
      <c r="V1018" t="s">
        <v>6111</v>
      </c>
      <c r="W1018" t="s">
        <v>6111</v>
      </c>
      <c r="X1018" t="s">
        <v>6111</v>
      </c>
      <c r="Y1018" t="s">
        <v>6111</v>
      </c>
      <c r="Z1018" t="s">
        <v>6111</v>
      </c>
      <c r="AA1018" t="s">
        <v>6111</v>
      </c>
      <c r="AB1018" t="s">
        <v>6111</v>
      </c>
      <c r="AC1018" t="s">
        <v>6111</v>
      </c>
      <c r="AD1018" t="s">
        <v>6111</v>
      </c>
      <c r="AE1018" t="s">
        <v>65</v>
      </c>
      <c r="AF1018" s="5">
        <v>44773</v>
      </c>
      <c r="AG1018" s="5">
        <v>44773</v>
      </c>
      <c r="AH1018" t="s">
        <v>57</v>
      </c>
    </row>
    <row r="1019" spans="1:34">
      <c r="A1019" t="s">
        <v>6112</v>
      </c>
      <c r="B1019" t="s">
        <v>54</v>
      </c>
      <c r="C1019" s="5">
        <v>44743</v>
      </c>
      <c r="D1019" s="5">
        <v>44773</v>
      </c>
      <c r="E1019" t="s">
        <v>48</v>
      </c>
      <c r="F1019" t="s">
        <v>539</v>
      </c>
      <c r="G1019" t="s">
        <v>540</v>
      </c>
      <c r="H1019" t="s">
        <v>540</v>
      </c>
      <c r="I1019" t="s">
        <v>57</v>
      </c>
      <c r="J1019" t="s">
        <v>6113</v>
      </c>
      <c r="K1019" t="s">
        <v>196</v>
      </c>
      <c r="L1019" t="s">
        <v>752</v>
      </c>
      <c r="M1019" t="s">
        <v>51</v>
      </c>
      <c r="N1019" t="s">
        <v>6114</v>
      </c>
      <c r="O1019" t="s">
        <v>62</v>
      </c>
      <c r="P1019" t="s">
        <v>6115</v>
      </c>
      <c r="Q1019" t="s">
        <v>62</v>
      </c>
      <c r="R1019" t="s">
        <v>6116</v>
      </c>
      <c r="S1019" t="s">
        <v>6116</v>
      </c>
      <c r="T1019" t="s">
        <v>6116</v>
      </c>
      <c r="U1019" t="s">
        <v>6116</v>
      </c>
      <c r="V1019" t="s">
        <v>6116</v>
      </c>
      <c r="W1019" t="s">
        <v>6116</v>
      </c>
      <c r="X1019" t="s">
        <v>6116</v>
      </c>
      <c r="Y1019" t="s">
        <v>6116</v>
      </c>
      <c r="Z1019" t="s">
        <v>6116</v>
      </c>
      <c r="AA1019" t="s">
        <v>6116</v>
      </c>
      <c r="AB1019" t="s">
        <v>6116</v>
      </c>
      <c r="AC1019" t="s">
        <v>6116</v>
      </c>
      <c r="AD1019" t="s">
        <v>6116</v>
      </c>
      <c r="AE1019" t="s">
        <v>65</v>
      </c>
      <c r="AF1019" s="5">
        <v>44773</v>
      </c>
      <c r="AG1019" s="5">
        <v>44773</v>
      </c>
      <c r="AH1019" t="s">
        <v>57</v>
      </c>
    </row>
    <row r="1020" spans="1:34">
      <c r="A1020" t="s">
        <v>6117</v>
      </c>
      <c r="B1020" t="s">
        <v>54</v>
      </c>
      <c r="C1020" s="5">
        <v>44743</v>
      </c>
      <c r="D1020" s="5">
        <v>44773</v>
      </c>
      <c r="E1020" t="s">
        <v>41</v>
      </c>
      <c r="F1020" t="s">
        <v>414</v>
      </c>
      <c r="G1020" t="s">
        <v>415</v>
      </c>
      <c r="H1020" t="s">
        <v>415</v>
      </c>
      <c r="I1020" t="s">
        <v>57</v>
      </c>
      <c r="J1020" t="s">
        <v>6118</v>
      </c>
      <c r="K1020" t="s">
        <v>6119</v>
      </c>
      <c r="L1020" t="s">
        <v>146</v>
      </c>
      <c r="M1020" t="s">
        <v>51</v>
      </c>
      <c r="N1020" t="s">
        <v>1969</v>
      </c>
      <c r="O1020" t="s">
        <v>62</v>
      </c>
      <c r="P1020" t="s">
        <v>6120</v>
      </c>
      <c r="Q1020" t="s">
        <v>62</v>
      </c>
      <c r="R1020" t="s">
        <v>6121</v>
      </c>
      <c r="S1020" t="s">
        <v>6121</v>
      </c>
      <c r="T1020" t="s">
        <v>6121</v>
      </c>
      <c r="U1020" t="s">
        <v>6121</v>
      </c>
      <c r="V1020" t="s">
        <v>6121</v>
      </c>
      <c r="W1020" t="s">
        <v>6121</v>
      </c>
      <c r="X1020" t="s">
        <v>6121</v>
      </c>
      <c r="Y1020" t="s">
        <v>6121</v>
      </c>
      <c r="Z1020" t="s">
        <v>6121</v>
      </c>
      <c r="AA1020" t="s">
        <v>6121</v>
      </c>
      <c r="AB1020" t="s">
        <v>6121</v>
      </c>
      <c r="AC1020" t="s">
        <v>6121</v>
      </c>
      <c r="AD1020" t="s">
        <v>6121</v>
      </c>
      <c r="AE1020" t="s">
        <v>65</v>
      </c>
      <c r="AF1020" s="5">
        <v>44773</v>
      </c>
      <c r="AG1020" s="5">
        <v>44773</v>
      </c>
      <c r="AH1020" t="s">
        <v>57</v>
      </c>
    </row>
    <row r="1021" spans="1:34">
      <c r="A1021" t="s">
        <v>6122</v>
      </c>
      <c r="B1021" t="s">
        <v>54</v>
      </c>
      <c r="C1021" s="5">
        <v>44743</v>
      </c>
      <c r="D1021" s="5">
        <v>44773</v>
      </c>
      <c r="E1021" t="s">
        <v>41</v>
      </c>
      <c r="F1021" t="s">
        <v>6123</v>
      </c>
      <c r="G1021" t="s">
        <v>6124</v>
      </c>
      <c r="H1021" t="s">
        <v>6124</v>
      </c>
      <c r="I1021" t="s">
        <v>57</v>
      </c>
      <c r="J1021" t="s">
        <v>6052</v>
      </c>
      <c r="K1021" t="s">
        <v>114</v>
      </c>
      <c r="L1021" t="s">
        <v>70</v>
      </c>
      <c r="M1021" t="s">
        <v>52</v>
      </c>
      <c r="N1021" t="s">
        <v>6125</v>
      </c>
      <c r="O1021" t="s">
        <v>62</v>
      </c>
      <c r="P1021" t="s">
        <v>6126</v>
      </c>
      <c r="Q1021" t="s">
        <v>62</v>
      </c>
      <c r="R1021" t="s">
        <v>6127</v>
      </c>
      <c r="S1021" t="s">
        <v>6127</v>
      </c>
      <c r="T1021" t="s">
        <v>6127</v>
      </c>
      <c r="U1021" t="s">
        <v>6127</v>
      </c>
      <c r="V1021" t="s">
        <v>6127</v>
      </c>
      <c r="W1021" t="s">
        <v>6127</v>
      </c>
      <c r="X1021" t="s">
        <v>6127</v>
      </c>
      <c r="Y1021" t="s">
        <v>6127</v>
      </c>
      <c r="Z1021" t="s">
        <v>6127</v>
      </c>
      <c r="AA1021" t="s">
        <v>6127</v>
      </c>
      <c r="AB1021" t="s">
        <v>6127</v>
      </c>
      <c r="AC1021" t="s">
        <v>6127</v>
      </c>
      <c r="AD1021" t="s">
        <v>6127</v>
      </c>
      <c r="AE1021" t="s">
        <v>65</v>
      </c>
      <c r="AF1021" s="5">
        <v>44773</v>
      </c>
      <c r="AG1021" s="5">
        <v>44773</v>
      </c>
      <c r="AH1021" t="s">
        <v>57</v>
      </c>
    </row>
    <row r="1022" spans="1:34">
      <c r="A1022" t="s">
        <v>6128</v>
      </c>
      <c r="B1022" t="s">
        <v>54</v>
      </c>
      <c r="C1022" s="5">
        <v>44743</v>
      </c>
      <c r="D1022" s="5">
        <v>44773</v>
      </c>
      <c r="E1022" t="s">
        <v>48</v>
      </c>
      <c r="F1022" t="s">
        <v>6129</v>
      </c>
      <c r="G1022" t="s">
        <v>6130</v>
      </c>
      <c r="H1022" t="s">
        <v>6130</v>
      </c>
      <c r="I1022" t="s">
        <v>57</v>
      </c>
      <c r="J1022" t="s">
        <v>4400</v>
      </c>
      <c r="K1022" t="s">
        <v>114</v>
      </c>
      <c r="L1022" t="s">
        <v>480</v>
      </c>
      <c r="M1022" t="s">
        <v>52</v>
      </c>
      <c r="N1022" t="s">
        <v>6131</v>
      </c>
      <c r="O1022" t="s">
        <v>62</v>
      </c>
      <c r="P1022" t="s">
        <v>6132</v>
      </c>
      <c r="Q1022" t="s">
        <v>62</v>
      </c>
      <c r="R1022" t="s">
        <v>6133</v>
      </c>
      <c r="S1022" t="s">
        <v>6133</v>
      </c>
      <c r="T1022" t="s">
        <v>6133</v>
      </c>
      <c r="U1022" t="s">
        <v>6133</v>
      </c>
      <c r="V1022" t="s">
        <v>6133</v>
      </c>
      <c r="W1022" t="s">
        <v>6133</v>
      </c>
      <c r="X1022" t="s">
        <v>6133</v>
      </c>
      <c r="Y1022" t="s">
        <v>6133</v>
      </c>
      <c r="Z1022" t="s">
        <v>6133</v>
      </c>
      <c r="AA1022" t="s">
        <v>6133</v>
      </c>
      <c r="AB1022" t="s">
        <v>6133</v>
      </c>
      <c r="AC1022" t="s">
        <v>6133</v>
      </c>
      <c r="AD1022" t="s">
        <v>6133</v>
      </c>
      <c r="AE1022" t="s">
        <v>65</v>
      </c>
      <c r="AF1022" s="5">
        <v>44773</v>
      </c>
      <c r="AG1022" s="5">
        <v>44773</v>
      </c>
      <c r="AH1022" t="s">
        <v>57</v>
      </c>
    </row>
    <row r="1023" spans="1:34">
      <c r="A1023" t="s">
        <v>6134</v>
      </c>
      <c r="B1023" t="s">
        <v>54</v>
      </c>
      <c r="C1023" s="5">
        <v>44743</v>
      </c>
      <c r="D1023" s="5">
        <v>44773</v>
      </c>
      <c r="E1023" t="s">
        <v>48</v>
      </c>
      <c r="F1023" t="s">
        <v>6135</v>
      </c>
      <c r="G1023" t="s">
        <v>6136</v>
      </c>
      <c r="H1023" t="s">
        <v>6136</v>
      </c>
      <c r="I1023" t="s">
        <v>57</v>
      </c>
      <c r="J1023" t="s">
        <v>430</v>
      </c>
      <c r="K1023" t="s">
        <v>114</v>
      </c>
      <c r="L1023" t="s">
        <v>845</v>
      </c>
      <c r="M1023" t="s">
        <v>52</v>
      </c>
      <c r="N1023" t="s">
        <v>6137</v>
      </c>
      <c r="O1023" t="s">
        <v>62</v>
      </c>
      <c r="P1023" t="s">
        <v>6138</v>
      </c>
      <c r="Q1023" t="s">
        <v>62</v>
      </c>
      <c r="R1023" t="s">
        <v>6139</v>
      </c>
      <c r="S1023" t="s">
        <v>6139</v>
      </c>
      <c r="T1023" t="s">
        <v>6139</v>
      </c>
      <c r="U1023" t="s">
        <v>6139</v>
      </c>
      <c r="V1023" t="s">
        <v>6139</v>
      </c>
      <c r="W1023" t="s">
        <v>6139</v>
      </c>
      <c r="X1023" t="s">
        <v>6139</v>
      </c>
      <c r="Y1023" t="s">
        <v>6139</v>
      </c>
      <c r="Z1023" t="s">
        <v>6139</v>
      </c>
      <c r="AA1023" t="s">
        <v>6139</v>
      </c>
      <c r="AB1023" t="s">
        <v>6139</v>
      </c>
      <c r="AC1023" t="s">
        <v>6139</v>
      </c>
      <c r="AD1023" t="s">
        <v>6139</v>
      </c>
      <c r="AE1023" t="s">
        <v>65</v>
      </c>
      <c r="AF1023" s="5">
        <v>44773</v>
      </c>
      <c r="AG1023" s="5">
        <v>44773</v>
      </c>
      <c r="AH1023" t="s">
        <v>57</v>
      </c>
    </row>
    <row r="1024" spans="1:34">
      <c r="A1024" t="s">
        <v>6140</v>
      </c>
      <c r="B1024" t="s">
        <v>54</v>
      </c>
      <c r="C1024" s="5">
        <v>44743</v>
      </c>
      <c r="D1024" s="5">
        <v>44773</v>
      </c>
      <c r="E1024" t="s">
        <v>41</v>
      </c>
      <c r="F1024" t="s">
        <v>3437</v>
      </c>
      <c r="G1024" t="s">
        <v>3438</v>
      </c>
      <c r="H1024" t="s">
        <v>3438</v>
      </c>
      <c r="I1024" t="s">
        <v>57</v>
      </c>
      <c r="J1024" t="s">
        <v>6141</v>
      </c>
      <c r="K1024" t="s">
        <v>114</v>
      </c>
      <c r="L1024" t="s">
        <v>155</v>
      </c>
      <c r="M1024" t="s">
        <v>51</v>
      </c>
      <c r="N1024" t="s">
        <v>6142</v>
      </c>
      <c r="O1024" t="s">
        <v>62</v>
      </c>
      <c r="P1024" t="s">
        <v>6143</v>
      </c>
      <c r="Q1024" t="s">
        <v>62</v>
      </c>
      <c r="R1024" t="s">
        <v>6144</v>
      </c>
      <c r="S1024" t="s">
        <v>6144</v>
      </c>
      <c r="T1024" t="s">
        <v>6144</v>
      </c>
      <c r="U1024" t="s">
        <v>6144</v>
      </c>
      <c r="V1024" t="s">
        <v>6144</v>
      </c>
      <c r="W1024" t="s">
        <v>6144</v>
      </c>
      <c r="X1024" t="s">
        <v>6144</v>
      </c>
      <c r="Y1024" t="s">
        <v>6144</v>
      </c>
      <c r="Z1024" t="s">
        <v>6144</v>
      </c>
      <c r="AA1024" t="s">
        <v>6144</v>
      </c>
      <c r="AB1024" t="s">
        <v>6144</v>
      </c>
      <c r="AC1024" t="s">
        <v>6144</v>
      </c>
      <c r="AD1024" t="s">
        <v>6144</v>
      </c>
      <c r="AE1024" t="s">
        <v>65</v>
      </c>
      <c r="AF1024" s="5">
        <v>44773</v>
      </c>
      <c r="AG1024" s="5">
        <v>44773</v>
      </c>
      <c r="AH1024" t="s">
        <v>57</v>
      </c>
    </row>
    <row r="1025" spans="1:34">
      <c r="A1025" t="s">
        <v>6145</v>
      </c>
      <c r="B1025" t="s">
        <v>54</v>
      </c>
      <c r="C1025" s="5">
        <v>44743</v>
      </c>
      <c r="D1025" s="5">
        <v>44773</v>
      </c>
      <c r="E1025" t="s">
        <v>41</v>
      </c>
      <c r="F1025" t="s">
        <v>4784</v>
      </c>
      <c r="G1025" t="s">
        <v>4785</v>
      </c>
      <c r="H1025" t="s">
        <v>4785</v>
      </c>
      <c r="I1025" t="s">
        <v>57</v>
      </c>
      <c r="J1025" t="s">
        <v>510</v>
      </c>
      <c r="K1025" t="s">
        <v>268</v>
      </c>
      <c r="L1025" t="s">
        <v>367</v>
      </c>
      <c r="M1025" t="s">
        <v>51</v>
      </c>
      <c r="N1025" t="s">
        <v>6146</v>
      </c>
      <c r="O1025" t="s">
        <v>62</v>
      </c>
      <c r="P1025" t="s">
        <v>6147</v>
      </c>
      <c r="Q1025" t="s">
        <v>62</v>
      </c>
      <c r="R1025" t="s">
        <v>6148</v>
      </c>
      <c r="S1025" t="s">
        <v>6148</v>
      </c>
      <c r="T1025" t="s">
        <v>6148</v>
      </c>
      <c r="U1025" t="s">
        <v>6148</v>
      </c>
      <c r="V1025" t="s">
        <v>6148</v>
      </c>
      <c r="W1025" t="s">
        <v>6148</v>
      </c>
      <c r="X1025" t="s">
        <v>6148</v>
      </c>
      <c r="Y1025" t="s">
        <v>6148</v>
      </c>
      <c r="Z1025" t="s">
        <v>6148</v>
      </c>
      <c r="AA1025" t="s">
        <v>6148</v>
      </c>
      <c r="AB1025" t="s">
        <v>6148</v>
      </c>
      <c r="AC1025" t="s">
        <v>6148</v>
      </c>
      <c r="AD1025" t="s">
        <v>6148</v>
      </c>
      <c r="AE1025" t="s">
        <v>65</v>
      </c>
      <c r="AF1025" s="5">
        <v>44773</v>
      </c>
      <c r="AG1025" s="5">
        <v>44773</v>
      </c>
      <c r="AH1025" t="s">
        <v>57</v>
      </c>
    </row>
    <row r="1026" spans="1:34">
      <c r="A1026" t="s">
        <v>6149</v>
      </c>
      <c r="B1026" t="s">
        <v>54</v>
      </c>
      <c r="C1026" s="5">
        <v>44743</v>
      </c>
      <c r="D1026" s="5">
        <v>44773</v>
      </c>
      <c r="E1026" t="s">
        <v>48</v>
      </c>
      <c r="F1026" t="s">
        <v>4944</v>
      </c>
      <c r="G1026" t="s">
        <v>4945</v>
      </c>
      <c r="H1026" t="s">
        <v>4945</v>
      </c>
      <c r="I1026" t="s">
        <v>57</v>
      </c>
      <c r="J1026" t="s">
        <v>6150</v>
      </c>
      <c r="K1026" t="s">
        <v>6151</v>
      </c>
      <c r="L1026" t="s">
        <v>6152</v>
      </c>
      <c r="M1026" t="s">
        <v>51</v>
      </c>
      <c r="N1026" t="s">
        <v>5256</v>
      </c>
      <c r="O1026" t="s">
        <v>62</v>
      </c>
      <c r="P1026" t="s">
        <v>6153</v>
      </c>
      <c r="Q1026" t="s">
        <v>62</v>
      </c>
      <c r="R1026" t="s">
        <v>6154</v>
      </c>
      <c r="S1026" t="s">
        <v>6154</v>
      </c>
      <c r="T1026" t="s">
        <v>6154</v>
      </c>
      <c r="U1026" t="s">
        <v>6154</v>
      </c>
      <c r="V1026" t="s">
        <v>6154</v>
      </c>
      <c r="W1026" t="s">
        <v>6154</v>
      </c>
      <c r="X1026" t="s">
        <v>6154</v>
      </c>
      <c r="Y1026" t="s">
        <v>6154</v>
      </c>
      <c r="Z1026" t="s">
        <v>6154</v>
      </c>
      <c r="AA1026" t="s">
        <v>6154</v>
      </c>
      <c r="AB1026" t="s">
        <v>6154</v>
      </c>
      <c r="AC1026" t="s">
        <v>6154</v>
      </c>
      <c r="AD1026" t="s">
        <v>6154</v>
      </c>
      <c r="AE1026" t="s">
        <v>65</v>
      </c>
      <c r="AF1026" s="5">
        <v>44773</v>
      </c>
      <c r="AG1026" s="5">
        <v>44773</v>
      </c>
      <c r="AH1026" t="s">
        <v>57</v>
      </c>
    </row>
    <row r="1027" spans="1:34">
      <c r="A1027" t="s">
        <v>6155</v>
      </c>
      <c r="B1027" t="s">
        <v>54</v>
      </c>
      <c r="C1027" s="5">
        <v>44743</v>
      </c>
      <c r="D1027" s="5">
        <v>44773</v>
      </c>
      <c r="E1027" t="s">
        <v>41</v>
      </c>
      <c r="F1027" t="s">
        <v>257</v>
      </c>
      <c r="G1027" t="s">
        <v>258</v>
      </c>
      <c r="H1027" t="s">
        <v>258</v>
      </c>
      <c r="I1027" t="s">
        <v>57</v>
      </c>
      <c r="J1027" t="s">
        <v>6156</v>
      </c>
      <c r="K1027" t="s">
        <v>3365</v>
      </c>
      <c r="L1027" t="s">
        <v>612</v>
      </c>
      <c r="M1027" t="s">
        <v>52</v>
      </c>
      <c r="N1027" t="s">
        <v>6157</v>
      </c>
      <c r="O1027" t="s">
        <v>62</v>
      </c>
      <c r="P1027" t="s">
        <v>6158</v>
      </c>
      <c r="Q1027" t="s">
        <v>62</v>
      </c>
      <c r="R1027" t="s">
        <v>6159</v>
      </c>
      <c r="S1027" t="s">
        <v>6159</v>
      </c>
      <c r="T1027" t="s">
        <v>6159</v>
      </c>
      <c r="U1027" t="s">
        <v>6159</v>
      </c>
      <c r="V1027" t="s">
        <v>6159</v>
      </c>
      <c r="W1027" t="s">
        <v>6159</v>
      </c>
      <c r="X1027" t="s">
        <v>6159</v>
      </c>
      <c r="Y1027" t="s">
        <v>6159</v>
      </c>
      <c r="Z1027" t="s">
        <v>6159</v>
      </c>
      <c r="AA1027" t="s">
        <v>6159</v>
      </c>
      <c r="AB1027" t="s">
        <v>6159</v>
      </c>
      <c r="AC1027" t="s">
        <v>6159</v>
      </c>
      <c r="AD1027" t="s">
        <v>6159</v>
      </c>
      <c r="AE1027" t="s">
        <v>65</v>
      </c>
      <c r="AF1027" s="5">
        <v>44773</v>
      </c>
      <c r="AG1027" s="5">
        <v>44773</v>
      </c>
      <c r="AH1027" t="s">
        <v>57</v>
      </c>
    </row>
    <row r="1028" spans="1:34">
      <c r="A1028" t="s">
        <v>6160</v>
      </c>
      <c r="B1028" t="s">
        <v>54</v>
      </c>
      <c r="C1028" s="5">
        <v>44743</v>
      </c>
      <c r="D1028" s="5">
        <v>44773</v>
      </c>
      <c r="E1028" t="s">
        <v>41</v>
      </c>
      <c r="F1028" t="s">
        <v>2354</v>
      </c>
      <c r="G1028" t="s">
        <v>2355</v>
      </c>
      <c r="H1028" t="s">
        <v>2355</v>
      </c>
      <c r="I1028" t="s">
        <v>57</v>
      </c>
      <c r="J1028" t="s">
        <v>1225</v>
      </c>
      <c r="K1028" t="s">
        <v>1793</v>
      </c>
      <c r="L1028" t="s">
        <v>196</v>
      </c>
      <c r="M1028" t="s">
        <v>52</v>
      </c>
      <c r="N1028" t="s">
        <v>6161</v>
      </c>
      <c r="O1028" t="s">
        <v>62</v>
      </c>
      <c r="P1028" t="s">
        <v>6162</v>
      </c>
      <c r="Q1028" t="s">
        <v>62</v>
      </c>
      <c r="R1028" t="s">
        <v>6163</v>
      </c>
      <c r="S1028" t="s">
        <v>6163</v>
      </c>
      <c r="T1028" t="s">
        <v>6163</v>
      </c>
      <c r="U1028" t="s">
        <v>6163</v>
      </c>
      <c r="V1028" t="s">
        <v>6163</v>
      </c>
      <c r="W1028" t="s">
        <v>6163</v>
      </c>
      <c r="X1028" t="s">
        <v>6163</v>
      </c>
      <c r="Y1028" t="s">
        <v>6163</v>
      </c>
      <c r="Z1028" t="s">
        <v>6163</v>
      </c>
      <c r="AA1028" t="s">
        <v>6163</v>
      </c>
      <c r="AB1028" t="s">
        <v>6163</v>
      </c>
      <c r="AC1028" t="s">
        <v>6163</v>
      </c>
      <c r="AD1028" t="s">
        <v>6163</v>
      </c>
      <c r="AE1028" t="s">
        <v>65</v>
      </c>
      <c r="AF1028" s="5">
        <v>44773</v>
      </c>
      <c r="AG1028" s="5">
        <v>44773</v>
      </c>
      <c r="AH1028" t="s">
        <v>57</v>
      </c>
    </row>
    <row r="1029" spans="1:34">
      <c r="A1029" t="s">
        <v>6164</v>
      </c>
      <c r="B1029" t="s">
        <v>54</v>
      </c>
      <c r="C1029" s="5">
        <v>44743</v>
      </c>
      <c r="D1029" s="5">
        <v>44773</v>
      </c>
      <c r="E1029" t="s">
        <v>48</v>
      </c>
      <c r="F1029" t="s">
        <v>446</v>
      </c>
      <c r="G1029" t="s">
        <v>447</v>
      </c>
      <c r="H1029" t="s">
        <v>447</v>
      </c>
      <c r="I1029" t="s">
        <v>57</v>
      </c>
      <c r="J1029" t="s">
        <v>4294</v>
      </c>
      <c r="K1029" t="s">
        <v>367</v>
      </c>
      <c r="L1029" t="s">
        <v>643</v>
      </c>
      <c r="M1029" t="s">
        <v>51</v>
      </c>
      <c r="N1029" t="s">
        <v>6165</v>
      </c>
      <c r="O1029" t="s">
        <v>62</v>
      </c>
      <c r="P1029" t="s">
        <v>6166</v>
      </c>
      <c r="Q1029" t="s">
        <v>62</v>
      </c>
      <c r="R1029" t="s">
        <v>6167</v>
      </c>
      <c r="S1029" t="s">
        <v>6167</v>
      </c>
      <c r="T1029" t="s">
        <v>6167</v>
      </c>
      <c r="U1029" t="s">
        <v>6167</v>
      </c>
      <c r="V1029" t="s">
        <v>6167</v>
      </c>
      <c r="W1029" t="s">
        <v>6167</v>
      </c>
      <c r="X1029" t="s">
        <v>6167</v>
      </c>
      <c r="Y1029" t="s">
        <v>6167</v>
      </c>
      <c r="Z1029" t="s">
        <v>6167</v>
      </c>
      <c r="AA1029" t="s">
        <v>6167</v>
      </c>
      <c r="AB1029" t="s">
        <v>6167</v>
      </c>
      <c r="AC1029" t="s">
        <v>6167</v>
      </c>
      <c r="AD1029" t="s">
        <v>6167</v>
      </c>
      <c r="AE1029" t="s">
        <v>65</v>
      </c>
      <c r="AF1029" s="5">
        <v>44773</v>
      </c>
      <c r="AG1029" s="5">
        <v>44773</v>
      </c>
      <c r="AH1029" t="s">
        <v>57</v>
      </c>
    </row>
    <row r="1030" spans="1:34">
      <c r="A1030" t="s">
        <v>6168</v>
      </c>
      <c r="B1030" t="s">
        <v>54</v>
      </c>
      <c r="C1030" s="5">
        <v>44743</v>
      </c>
      <c r="D1030" s="5">
        <v>44773</v>
      </c>
      <c r="E1030" t="s">
        <v>48</v>
      </c>
      <c r="F1030" t="s">
        <v>6169</v>
      </c>
      <c r="G1030" t="s">
        <v>6170</v>
      </c>
      <c r="H1030" t="s">
        <v>6170</v>
      </c>
      <c r="I1030" t="s">
        <v>57</v>
      </c>
      <c r="J1030" t="s">
        <v>6171</v>
      </c>
      <c r="K1030" t="s">
        <v>6172</v>
      </c>
      <c r="L1030" t="s">
        <v>704</v>
      </c>
      <c r="M1030" t="s">
        <v>51</v>
      </c>
      <c r="N1030" t="s">
        <v>6173</v>
      </c>
      <c r="O1030" t="s">
        <v>62</v>
      </c>
      <c r="P1030" t="s">
        <v>6174</v>
      </c>
      <c r="Q1030" t="s">
        <v>62</v>
      </c>
      <c r="R1030" t="s">
        <v>6175</v>
      </c>
      <c r="S1030" t="s">
        <v>6175</v>
      </c>
      <c r="T1030" t="s">
        <v>6175</v>
      </c>
      <c r="U1030" t="s">
        <v>6175</v>
      </c>
      <c r="V1030" t="s">
        <v>6175</v>
      </c>
      <c r="W1030" t="s">
        <v>6175</v>
      </c>
      <c r="X1030" t="s">
        <v>6175</v>
      </c>
      <c r="Y1030" t="s">
        <v>6175</v>
      </c>
      <c r="Z1030" t="s">
        <v>6175</v>
      </c>
      <c r="AA1030" t="s">
        <v>6175</v>
      </c>
      <c r="AB1030" t="s">
        <v>6175</v>
      </c>
      <c r="AC1030" t="s">
        <v>6175</v>
      </c>
      <c r="AD1030" t="s">
        <v>6175</v>
      </c>
      <c r="AE1030" t="s">
        <v>65</v>
      </c>
      <c r="AF1030" s="5">
        <v>44773</v>
      </c>
      <c r="AG1030" s="5">
        <v>44773</v>
      </c>
      <c r="AH1030" t="s">
        <v>57</v>
      </c>
    </row>
    <row r="1031" spans="1:34">
      <c r="A1031" t="s">
        <v>6176</v>
      </c>
      <c r="B1031" t="s">
        <v>54</v>
      </c>
      <c r="C1031" s="5">
        <v>44743</v>
      </c>
      <c r="D1031" s="5">
        <v>44773</v>
      </c>
      <c r="E1031" t="s">
        <v>48</v>
      </c>
      <c r="F1031" t="s">
        <v>127</v>
      </c>
      <c r="G1031" t="s">
        <v>128</v>
      </c>
      <c r="H1031" t="s">
        <v>128</v>
      </c>
      <c r="I1031" t="s">
        <v>57</v>
      </c>
      <c r="J1031" t="s">
        <v>6177</v>
      </c>
      <c r="K1031" t="s">
        <v>70</v>
      </c>
      <c r="L1031" t="s">
        <v>943</v>
      </c>
      <c r="M1031" t="s">
        <v>52</v>
      </c>
      <c r="N1031" t="s">
        <v>6178</v>
      </c>
      <c r="O1031" t="s">
        <v>62</v>
      </c>
      <c r="P1031" t="s">
        <v>6179</v>
      </c>
      <c r="Q1031" t="s">
        <v>62</v>
      </c>
      <c r="R1031" t="s">
        <v>6180</v>
      </c>
      <c r="S1031" t="s">
        <v>6180</v>
      </c>
      <c r="T1031" t="s">
        <v>6180</v>
      </c>
      <c r="U1031" t="s">
        <v>6180</v>
      </c>
      <c r="V1031" t="s">
        <v>6180</v>
      </c>
      <c r="W1031" t="s">
        <v>6180</v>
      </c>
      <c r="X1031" t="s">
        <v>6180</v>
      </c>
      <c r="Y1031" t="s">
        <v>6180</v>
      </c>
      <c r="Z1031" t="s">
        <v>6180</v>
      </c>
      <c r="AA1031" t="s">
        <v>6180</v>
      </c>
      <c r="AB1031" t="s">
        <v>6180</v>
      </c>
      <c r="AC1031" t="s">
        <v>6180</v>
      </c>
      <c r="AD1031" t="s">
        <v>6180</v>
      </c>
      <c r="AE1031" t="s">
        <v>65</v>
      </c>
      <c r="AF1031" s="5">
        <v>44773</v>
      </c>
      <c r="AG1031" s="5">
        <v>44773</v>
      </c>
      <c r="AH1031" t="s">
        <v>57</v>
      </c>
    </row>
    <row r="1032" spans="1:34">
      <c r="A1032" t="s">
        <v>6181</v>
      </c>
      <c r="B1032" t="s">
        <v>54</v>
      </c>
      <c r="C1032" s="5">
        <v>44743</v>
      </c>
      <c r="D1032" s="5">
        <v>44773</v>
      </c>
      <c r="E1032" t="s">
        <v>48</v>
      </c>
      <c r="F1032" t="s">
        <v>508</v>
      </c>
      <c r="G1032" t="s">
        <v>509</v>
      </c>
      <c r="H1032" t="s">
        <v>509</v>
      </c>
      <c r="I1032" t="s">
        <v>57</v>
      </c>
      <c r="J1032" t="s">
        <v>6182</v>
      </c>
      <c r="K1032" t="s">
        <v>6183</v>
      </c>
      <c r="L1032" t="s">
        <v>1521</v>
      </c>
      <c r="M1032" t="s">
        <v>51</v>
      </c>
      <c r="N1032" t="s">
        <v>6184</v>
      </c>
      <c r="O1032" t="s">
        <v>62</v>
      </c>
      <c r="P1032" t="s">
        <v>6185</v>
      </c>
      <c r="Q1032" t="s">
        <v>62</v>
      </c>
      <c r="R1032" t="s">
        <v>6186</v>
      </c>
      <c r="S1032" t="s">
        <v>6186</v>
      </c>
      <c r="T1032" t="s">
        <v>6186</v>
      </c>
      <c r="U1032" t="s">
        <v>6186</v>
      </c>
      <c r="V1032" t="s">
        <v>6186</v>
      </c>
      <c r="W1032" t="s">
        <v>6186</v>
      </c>
      <c r="X1032" t="s">
        <v>6186</v>
      </c>
      <c r="Y1032" t="s">
        <v>6186</v>
      </c>
      <c r="Z1032" t="s">
        <v>6186</v>
      </c>
      <c r="AA1032" t="s">
        <v>6186</v>
      </c>
      <c r="AB1032" t="s">
        <v>6186</v>
      </c>
      <c r="AC1032" t="s">
        <v>6186</v>
      </c>
      <c r="AD1032" t="s">
        <v>6186</v>
      </c>
      <c r="AE1032" t="s">
        <v>65</v>
      </c>
      <c r="AF1032" s="5">
        <v>44773</v>
      </c>
      <c r="AG1032" s="5">
        <v>44773</v>
      </c>
      <c r="AH1032" t="s">
        <v>57</v>
      </c>
    </row>
    <row r="1033" spans="1:34">
      <c r="A1033" t="s">
        <v>6187</v>
      </c>
      <c r="B1033" t="s">
        <v>54</v>
      </c>
      <c r="C1033" s="5">
        <v>44743</v>
      </c>
      <c r="D1033" s="5">
        <v>44773</v>
      </c>
      <c r="E1033" t="s">
        <v>48</v>
      </c>
      <c r="F1033" t="s">
        <v>595</v>
      </c>
      <c r="G1033" t="s">
        <v>596</v>
      </c>
      <c r="H1033" t="s">
        <v>596</v>
      </c>
      <c r="I1033" t="s">
        <v>57</v>
      </c>
      <c r="J1033" t="s">
        <v>6188</v>
      </c>
      <c r="K1033" t="s">
        <v>6189</v>
      </c>
      <c r="L1033" t="s">
        <v>3265</v>
      </c>
      <c r="M1033" t="s">
        <v>51</v>
      </c>
      <c r="N1033" t="s">
        <v>6190</v>
      </c>
      <c r="O1033" t="s">
        <v>62</v>
      </c>
      <c r="P1033" t="s">
        <v>6191</v>
      </c>
      <c r="Q1033" t="s">
        <v>62</v>
      </c>
      <c r="R1033" t="s">
        <v>6192</v>
      </c>
      <c r="S1033" t="s">
        <v>6192</v>
      </c>
      <c r="T1033" t="s">
        <v>6192</v>
      </c>
      <c r="U1033" t="s">
        <v>6192</v>
      </c>
      <c r="V1033" t="s">
        <v>6192</v>
      </c>
      <c r="W1033" t="s">
        <v>6192</v>
      </c>
      <c r="X1033" t="s">
        <v>6192</v>
      </c>
      <c r="Y1033" t="s">
        <v>6192</v>
      </c>
      <c r="Z1033" t="s">
        <v>6192</v>
      </c>
      <c r="AA1033" t="s">
        <v>6192</v>
      </c>
      <c r="AB1033" t="s">
        <v>6192</v>
      </c>
      <c r="AC1033" t="s">
        <v>6192</v>
      </c>
      <c r="AD1033" t="s">
        <v>6192</v>
      </c>
      <c r="AE1033" t="s">
        <v>65</v>
      </c>
      <c r="AF1033" s="5">
        <v>44773</v>
      </c>
      <c r="AG1033" s="5">
        <v>44773</v>
      </c>
      <c r="AH1033" t="s">
        <v>57</v>
      </c>
    </row>
    <row r="1034" spans="1:34">
      <c r="A1034" t="s">
        <v>6193</v>
      </c>
      <c r="B1034" t="s">
        <v>54</v>
      </c>
      <c r="C1034" s="5">
        <v>44743</v>
      </c>
      <c r="D1034" s="5">
        <v>44773</v>
      </c>
      <c r="E1034" t="s">
        <v>48</v>
      </c>
      <c r="F1034" t="s">
        <v>694</v>
      </c>
      <c r="G1034" t="s">
        <v>695</v>
      </c>
      <c r="H1034" t="s">
        <v>695</v>
      </c>
      <c r="I1034" t="s">
        <v>57</v>
      </c>
      <c r="J1034" t="s">
        <v>6194</v>
      </c>
      <c r="K1034" t="s">
        <v>188</v>
      </c>
      <c r="L1034" t="s">
        <v>495</v>
      </c>
      <c r="M1034" t="s">
        <v>52</v>
      </c>
      <c r="N1034" t="s">
        <v>6195</v>
      </c>
      <c r="O1034" t="s">
        <v>62</v>
      </c>
      <c r="P1034" t="s">
        <v>6196</v>
      </c>
      <c r="Q1034" t="s">
        <v>62</v>
      </c>
      <c r="R1034" t="s">
        <v>6197</v>
      </c>
      <c r="S1034" t="s">
        <v>6197</v>
      </c>
      <c r="T1034" t="s">
        <v>6197</v>
      </c>
      <c r="U1034" t="s">
        <v>6197</v>
      </c>
      <c r="V1034" t="s">
        <v>6197</v>
      </c>
      <c r="W1034" t="s">
        <v>6197</v>
      </c>
      <c r="X1034" t="s">
        <v>6197</v>
      </c>
      <c r="Y1034" t="s">
        <v>6197</v>
      </c>
      <c r="Z1034" t="s">
        <v>6197</v>
      </c>
      <c r="AA1034" t="s">
        <v>6197</v>
      </c>
      <c r="AB1034" t="s">
        <v>6197</v>
      </c>
      <c r="AC1034" t="s">
        <v>6197</v>
      </c>
      <c r="AD1034" t="s">
        <v>6197</v>
      </c>
      <c r="AE1034" t="s">
        <v>65</v>
      </c>
      <c r="AF1034" s="5">
        <v>44773</v>
      </c>
      <c r="AG1034" s="5">
        <v>44773</v>
      </c>
      <c r="AH1034" t="s">
        <v>57</v>
      </c>
    </row>
    <row r="1035" spans="1:34">
      <c r="A1035" t="s">
        <v>6198</v>
      </c>
      <c r="B1035" t="s">
        <v>54</v>
      </c>
      <c r="C1035" s="5">
        <v>44743</v>
      </c>
      <c r="D1035" s="5">
        <v>44773</v>
      </c>
      <c r="E1035" t="s">
        <v>41</v>
      </c>
      <c r="F1035" t="s">
        <v>2276</v>
      </c>
      <c r="G1035" t="s">
        <v>2277</v>
      </c>
      <c r="H1035" t="s">
        <v>2277</v>
      </c>
      <c r="I1035" t="s">
        <v>57</v>
      </c>
      <c r="J1035" t="s">
        <v>6199</v>
      </c>
      <c r="K1035" t="s">
        <v>409</v>
      </c>
      <c r="L1035" t="s">
        <v>1311</v>
      </c>
      <c r="M1035" t="s">
        <v>51</v>
      </c>
      <c r="N1035" t="s">
        <v>6200</v>
      </c>
      <c r="O1035" t="s">
        <v>62</v>
      </c>
      <c r="P1035" t="s">
        <v>6201</v>
      </c>
      <c r="Q1035" t="s">
        <v>62</v>
      </c>
      <c r="R1035" t="s">
        <v>6202</v>
      </c>
      <c r="S1035" t="s">
        <v>6202</v>
      </c>
      <c r="T1035" t="s">
        <v>6202</v>
      </c>
      <c r="U1035" t="s">
        <v>6202</v>
      </c>
      <c r="V1035" t="s">
        <v>6202</v>
      </c>
      <c r="W1035" t="s">
        <v>6202</v>
      </c>
      <c r="X1035" t="s">
        <v>6202</v>
      </c>
      <c r="Y1035" t="s">
        <v>6202</v>
      </c>
      <c r="Z1035" t="s">
        <v>6202</v>
      </c>
      <c r="AA1035" t="s">
        <v>6202</v>
      </c>
      <c r="AB1035" t="s">
        <v>6202</v>
      </c>
      <c r="AC1035" t="s">
        <v>6202</v>
      </c>
      <c r="AD1035" t="s">
        <v>6202</v>
      </c>
      <c r="AE1035" t="s">
        <v>65</v>
      </c>
      <c r="AF1035" s="5">
        <v>44773</v>
      </c>
      <c r="AG1035" s="5">
        <v>44773</v>
      </c>
      <c r="AH1035" t="s">
        <v>57</v>
      </c>
    </row>
    <row r="1036" spans="1:34">
      <c r="A1036" t="s">
        <v>6203</v>
      </c>
      <c r="B1036" t="s">
        <v>54</v>
      </c>
      <c r="C1036" s="5">
        <v>44743</v>
      </c>
      <c r="D1036" s="5">
        <v>44773</v>
      </c>
      <c r="E1036" t="s">
        <v>48</v>
      </c>
      <c r="F1036" t="s">
        <v>6204</v>
      </c>
      <c r="G1036" t="s">
        <v>6205</v>
      </c>
      <c r="H1036" t="s">
        <v>6205</v>
      </c>
      <c r="I1036" t="s">
        <v>57</v>
      </c>
      <c r="J1036" t="s">
        <v>6206</v>
      </c>
      <c r="K1036" t="s">
        <v>480</v>
      </c>
      <c r="L1036" t="s">
        <v>333</v>
      </c>
      <c r="M1036" t="s">
        <v>51</v>
      </c>
      <c r="N1036" t="s">
        <v>4564</v>
      </c>
      <c r="O1036" t="s">
        <v>62</v>
      </c>
      <c r="P1036" t="s">
        <v>6207</v>
      </c>
      <c r="Q1036" t="s">
        <v>62</v>
      </c>
      <c r="R1036" t="s">
        <v>6208</v>
      </c>
      <c r="S1036" t="s">
        <v>6208</v>
      </c>
      <c r="T1036" t="s">
        <v>6208</v>
      </c>
      <c r="U1036" t="s">
        <v>6208</v>
      </c>
      <c r="V1036" t="s">
        <v>6208</v>
      </c>
      <c r="W1036" t="s">
        <v>6208</v>
      </c>
      <c r="X1036" t="s">
        <v>6208</v>
      </c>
      <c r="Y1036" t="s">
        <v>6208</v>
      </c>
      <c r="Z1036" t="s">
        <v>6208</v>
      </c>
      <c r="AA1036" t="s">
        <v>6208</v>
      </c>
      <c r="AB1036" t="s">
        <v>6208</v>
      </c>
      <c r="AC1036" t="s">
        <v>6208</v>
      </c>
      <c r="AD1036" t="s">
        <v>6208</v>
      </c>
      <c r="AE1036" t="s">
        <v>65</v>
      </c>
      <c r="AF1036" s="5">
        <v>44773</v>
      </c>
      <c r="AG1036" s="5">
        <v>44773</v>
      </c>
      <c r="AH1036" t="s">
        <v>57</v>
      </c>
    </row>
    <row r="1037" spans="1:34">
      <c r="A1037" t="s">
        <v>6209</v>
      </c>
      <c r="B1037" t="s">
        <v>54</v>
      </c>
      <c r="C1037" s="5">
        <v>44743</v>
      </c>
      <c r="D1037" s="5">
        <v>44773</v>
      </c>
      <c r="E1037" t="s">
        <v>41</v>
      </c>
      <c r="F1037" t="s">
        <v>3574</v>
      </c>
      <c r="G1037" t="s">
        <v>3575</v>
      </c>
      <c r="H1037" t="s">
        <v>3575</v>
      </c>
      <c r="I1037" t="s">
        <v>57</v>
      </c>
      <c r="J1037" t="s">
        <v>6210</v>
      </c>
      <c r="K1037" t="s">
        <v>6211</v>
      </c>
      <c r="L1037" t="s">
        <v>60</v>
      </c>
      <c r="M1037" t="s">
        <v>51</v>
      </c>
      <c r="N1037" t="s">
        <v>2886</v>
      </c>
      <c r="O1037" t="s">
        <v>62</v>
      </c>
      <c r="P1037" t="s">
        <v>6212</v>
      </c>
      <c r="Q1037" t="s">
        <v>62</v>
      </c>
      <c r="R1037" t="s">
        <v>6213</v>
      </c>
      <c r="S1037" t="s">
        <v>6213</v>
      </c>
      <c r="T1037" t="s">
        <v>6213</v>
      </c>
      <c r="U1037" t="s">
        <v>6213</v>
      </c>
      <c r="V1037" t="s">
        <v>6213</v>
      </c>
      <c r="W1037" t="s">
        <v>6213</v>
      </c>
      <c r="X1037" t="s">
        <v>6213</v>
      </c>
      <c r="Y1037" t="s">
        <v>6213</v>
      </c>
      <c r="Z1037" t="s">
        <v>6213</v>
      </c>
      <c r="AA1037" t="s">
        <v>6213</v>
      </c>
      <c r="AB1037" t="s">
        <v>6213</v>
      </c>
      <c r="AC1037" t="s">
        <v>6213</v>
      </c>
      <c r="AD1037" t="s">
        <v>6213</v>
      </c>
      <c r="AE1037" t="s">
        <v>65</v>
      </c>
      <c r="AF1037" s="5">
        <v>44773</v>
      </c>
      <c r="AG1037" s="5">
        <v>44773</v>
      </c>
      <c r="AH1037" t="s">
        <v>57</v>
      </c>
    </row>
    <row r="1038" spans="1:34">
      <c r="A1038" t="s">
        <v>6214</v>
      </c>
      <c r="B1038" t="s">
        <v>54</v>
      </c>
      <c r="C1038" s="5">
        <v>44743</v>
      </c>
      <c r="D1038" s="5">
        <v>44773</v>
      </c>
      <c r="E1038" t="s">
        <v>41</v>
      </c>
      <c r="F1038" t="s">
        <v>6215</v>
      </c>
      <c r="G1038" t="s">
        <v>6216</v>
      </c>
      <c r="H1038" t="s">
        <v>6216</v>
      </c>
      <c r="I1038" t="s">
        <v>57</v>
      </c>
      <c r="J1038" t="s">
        <v>250</v>
      </c>
      <c r="K1038" t="s">
        <v>104</v>
      </c>
      <c r="L1038" t="s">
        <v>78</v>
      </c>
      <c r="M1038" t="s">
        <v>52</v>
      </c>
      <c r="N1038" t="s">
        <v>6217</v>
      </c>
      <c r="O1038" t="s">
        <v>62</v>
      </c>
      <c r="P1038" t="s">
        <v>6218</v>
      </c>
      <c r="Q1038" t="s">
        <v>62</v>
      </c>
      <c r="R1038" t="s">
        <v>6219</v>
      </c>
      <c r="S1038" t="s">
        <v>6219</v>
      </c>
      <c r="T1038" t="s">
        <v>6219</v>
      </c>
      <c r="U1038" t="s">
        <v>6219</v>
      </c>
      <c r="V1038" t="s">
        <v>6219</v>
      </c>
      <c r="W1038" t="s">
        <v>6219</v>
      </c>
      <c r="X1038" t="s">
        <v>6219</v>
      </c>
      <c r="Y1038" t="s">
        <v>6219</v>
      </c>
      <c r="Z1038" t="s">
        <v>6219</v>
      </c>
      <c r="AA1038" t="s">
        <v>6219</v>
      </c>
      <c r="AB1038" t="s">
        <v>6219</v>
      </c>
      <c r="AC1038" t="s">
        <v>6219</v>
      </c>
      <c r="AD1038" t="s">
        <v>6219</v>
      </c>
      <c r="AE1038" t="s">
        <v>65</v>
      </c>
      <c r="AF1038" s="5">
        <v>44773</v>
      </c>
      <c r="AG1038" s="5">
        <v>44773</v>
      </c>
      <c r="AH1038" t="s">
        <v>57</v>
      </c>
    </row>
    <row r="1039" spans="1:34">
      <c r="A1039" t="s">
        <v>6220</v>
      </c>
      <c r="B1039" t="s">
        <v>54</v>
      </c>
      <c r="C1039" s="5">
        <v>44743</v>
      </c>
      <c r="D1039" s="5">
        <v>44773</v>
      </c>
      <c r="E1039" t="s">
        <v>41</v>
      </c>
      <c r="F1039" t="s">
        <v>472</v>
      </c>
      <c r="G1039" t="s">
        <v>473</v>
      </c>
      <c r="H1039" t="s">
        <v>473</v>
      </c>
      <c r="I1039" t="s">
        <v>57</v>
      </c>
      <c r="J1039" t="s">
        <v>6221</v>
      </c>
      <c r="K1039" t="s">
        <v>598</v>
      </c>
      <c r="L1039" t="s">
        <v>839</v>
      </c>
      <c r="M1039" t="s">
        <v>52</v>
      </c>
      <c r="N1039" t="s">
        <v>6222</v>
      </c>
      <c r="O1039" t="s">
        <v>62</v>
      </c>
      <c r="P1039" t="s">
        <v>6223</v>
      </c>
      <c r="Q1039" t="s">
        <v>62</v>
      </c>
      <c r="R1039" t="s">
        <v>6224</v>
      </c>
      <c r="S1039" t="s">
        <v>6224</v>
      </c>
      <c r="T1039" t="s">
        <v>6224</v>
      </c>
      <c r="U1039" t="s">
        <v>6224</v>
      </c>
      <c r="V1039" t="s">
        <v>6224</v>
      </c>
      <c r="W1039" t="s">
        <v>6224</v>
      </c>
      <c r="X1039" t="s">
        <v>6224</v>
      </c>
      <c r="Y1039" t="s">
        <v>6224</v>
      </c>
      <c r="Z1039" t="s">
        <v>6224</v>
      </c>
      <c r="AA1039" t="s">
        <v>6224</v>
      </c>
      <c r="AB1039" t="s">
        <v>6224</v>
      </c>
      <c r="AC1039" t="s">
        <v>6224</v>
      </c>
      <c r="AD1039" t="s">
        <v>6224</v>
      </c>
      <c r="AE1039" t="s">
        <v>65</v>
      </c>
      <c r="AF1039" s="5">
        <v>44773</v>
      </c>
      <c r="AG1039" s="5">
        <v>44773</v>
      </c>
      <c r="AH1039" t="s">
        <v>57</v>
      </c>
    </row>
    <row r="1040" spans="1:34">
      <c r="A1040" t="s">
        <v>6225</v>
      </c>
      <c r="B1040" t="s">
        <v>54</v>
      </c>
      <c r="C1040" s="5">
        <v>44743</v>
      </c>
      <c r="D1040" s="5">
        <v>44773</v>
      </c>
      <c r="E1040" t="s">
        <v>48</v>
      </c>
      <c r="F1040" t="s">
        <v>239</v>
      </c>
      <c r="G1040" t="s">
        <v>240</v>
      </c>
      <c r="H1040" t="s">
        <v>240</v>
      </c>
      <c r="I1040" t="s">
        <v>57</v>
      </c>
      <c r="J1040" t="s">
        <v>6226</v>
      </c>
      <c r="K1040" t="s">
        <v>409</v>
      </c>
      <c r="L1040" t="s">
        <v>1820</v>
      </c>
      <c r="M1040" t="s">
        <v>52</v>
      </c>
      <c r="N1040" t="s">
        <v>6227</v>
      </c>
      <c r="O1040" t="s">
        <v>62</v>
      </c>
      <c r="P1040" t="s">
        <v>6228</v>
      </c>
      <c r="Q1040" t="s">
        <v>62</v>
      </c>
      <c r="R1040" t="s">
        <v>6229</v>
      </c>
      <c r="S1040" t="s">
        <v>6229</v>
      </c>
      <c r="T1040" t="s">
        <v>6229</v>
      </c>
      <c r="U1040" t="s">
        <v>6229</v>
      </c>
      <c r="V1040" t="s">
        <v>6229</v>
      </c>
      <c r="W1040" t="s">
        <v>6229</v>
      </c>
      <c r="X1040" t="s">
        <v>6229</v>
      </c>
      <c r="Y1040" t="s">
        <v>6229</v>
      </c>
      <c r="Z1040" t="s">
        <v>6229</v>
      </c>
      <c r="AA1040" t="s">
        <v>6229</v>
      </c>
      <c r="AB1040" t="s">
        <v>6229</v>
      </c>
      <c r="AC1040" t="s">
        <v>6229</v>
      </c>
      <c r="AD1040" t="s">
        <v>6229</v>
      </c>
      <c r="AE1040" t="s">
        <v>65</v>
      </c>
      <c r="AF1040" s="5">
        <v>44773</v>
      </c>
      <c r="AG1040" s="5">
        <v>44773</v>
      </c>
      <c r="AH1040" t="s">
        <v>57</v>
      </c>
    </row>
    <row r="1041" spans="1:34">
      <c r="A1041" t="s">
        <v>6230</v>
      </c>
      <c r="B1041" t="s">
        <v>54</v>
      </c>
      <c r="C1041" s="5">
        <v>44743</v>
      </c>
      <c r="D1041" s="5">
        <v>44773</v>
      </c>
      <c r="E1041" t="s">
        <v>48</v>
      </c>
      <c r="F1041" t="s">
        <v>4683</v>
      </c>
      <c r="G1041" t="s">
        <v>4684</v>
      </c>
      <c r="H1041" t="s">
        <v>4684</v>
      </c>
      <c r="I1041" t="s">
        <v>57</v>
      </c>
      <c r="J1041" t="s">
        <v>6231</v>
      </c>
      <c r="K1041" t="s">
        <v>188</v>
      </c>
      <c r="L1041" t="s">
        <v>205</v>
      </c>
      <c r="M1041" t="s">
        <v>51</v>
      </c>
      <c r="N1041" t="s">
        <v>6232</v>
      </c>
      <c r="O1041" t="s">
        <v>62</v>
      </c>
      <c r="P1041" t="s">
        <v>6233</v>
      </c>
      <c r="Q1041" t="s">
        <v>62</v>
      </c>
      <c r="R1041" t="s">
        <v>6234</v>
      </c>
      <c r="S1041" t="s">
        <v>6234</v>
      </c>
      <c r="T1041" t="s">
        <v>6234</v>
      </c>
      <c r="U1041" t="s">
        <v>6234</v>
      </c>
      <c r="V1041" t="s">
        <v>6234</v>
      </c>
      <c r="W1041" t="s">
        <v>6234</v>
      </c>
      <c r="X1041" t="s">
        <v>6234</v>
      </c>
      <c r="Y1041" t="s">
        <v>6234</v>
      </c>
      <c r="Z1041" t="s">
        <v>6234</v>
      </c>
      <c r="AA1041" t="s">
        <v>6234</v>
      </c>
      <c r="AB1041" t="s">
        <v>6234</v>
      </c>
      <c r="AC1041" t="s">
        <v>6234</v>
      </c>
      <c r="AD1041" t="s">
        <v>6234</v>
      </c>
      <c r="AE1041" t="s">
        <v>65</v>
      </c>
      <c r="AF1041" s="5">
        <v>44773</v>
      </c>
      <c r="AG1041" s="5">
        <v>44773</v>
      </c>
      <c r="AH1041" t="s">
        <v>57</v>
      </c>
    </row>
    <row r="1042" spans="1:34">
      <c r="A1042" t="s">
        <v>6235</v>
      </c>
      <c r="B1042" t="s">
        <v>54</v>
      </c>
      <c r="C1042" s="5">
        <v>44743</v>
      </c>
      <c r="D1042" s="5">
        <v>44773</v>
      </c>
      <c r="E1042" t="s">
        <v>41</v>
      </c>
      <c r="F1042" t="s">
        <v>763</v>
      </c>
      <c r="G1042" t="s">
        <v>764</v>
      </c>
      <c r="H1042" t="s">
        <v>764</v>
      </c>
      <c r="I1042" t="s">
        <v>57</v>
      </c>
      <c r="J1042" t="s">
        <v>1101</v>
      </c>
      <c r="K1042" t="s">
        <v>6236</v>
      </c>
      <c r="L1042" t="s">
        <v>104</v>
      </c>
      <c r="M1042" t="s">
        <v>52</v>
      </c>
      <c r="N1042" t="s">
        <v>6237</v>
      </c>
      <c r="O1042" t="s">
        <v>62</v>
      </c>
      <c r="P1042" t="s">
        <v>6238</v>
      </c>
      <c r="Q1042" t="s">
        <v>62</v>
      </c>
      <c r="R1042" t="s">
        <v>6239</v>
      </c>
      <c r="S1042" t="s">
        <v>6239</v>
      </c>
      <c r="T1042" t="s">
        <v>6239</v>
      </c>
      <c r="U1042" t="s">
        <v>6239</v>
      </c>
      <c r="V1042" t="s">
        <v>6239</v>
      </c>
      <c r="W1042" t="s">
        <v>6239</v>
      </c>
      <c r="X1042" t="s">
        <v>6239</v>
      </c>
      <c r="Y1042" t="s">
        <v>6239</v>
      </c>
      <c r="Z1042" t="s">
        <v>6239</v>
      </c>
      <c r="AA1042" t="s">
        <v>6239</v>
      </c>
      <c r="AB1042" t="s">
        <v>6239</v>
      </c>
      <c r="AC1042" t="s">
        <v>6239</v>
      </c>
      <c r="AD1042" t="s">
        <v>6239</v>
      </c>
      <c r="AE1042" t="s">
        <v>65</v>
      </c>
      <c r="AF1042" s="5">
        <v>44773</v>
      </c>
      <c r="AG1042" s="5">
        <v>44773</v>
      </c>
      <c r="AH1042" t="s">
        <v>57</v>
      </c>
    </row>
    <row r="1043" spans="1:34">
      <c r="A1043" t="s">
        <v>6240</v>
      </c>
      <c r="B1043" t="s">
        <v>54</v>
      </c>
      <c r="C1043" s="5">
        <v>44743</v>
      </c>
      <c r="D1043" s="5">
        <v>44773</v>
      </c>
      <c r="E1043" t="s">
        <v>48</v>
      </c>
      <c r="F1043" t="s">
        <v>6241</v>
      </c>
      <c r="G1043" t="s">
        <v>6242</v>
      </c>
      <c r="H1043" t="s">
        <v>6242</v>
      </c>
      <c r="I1043" t="s">
        <v>57</v>
      </c>
      <c r="J1043" t="s">
        <v>4242</v>
      </c>
      <c r="K1043" t="s">
        <v>234</v>
      </c>
      <c r="L1043" t="s">
        <v>104</v>
      </c>
      <c r="M1043" t="s">
        <v>52</v>
      </c>
      <c r="N1043" t="s">
        <v>6243</v>
      </c>
      <c r="O1043" t="s">
        <v>62</v>
      </c>
      <c r="P1043" t="s">
        <v>6244</v>
      </c>
      <c r="Q1043" t="s">
        <v>62</v>
      </c>
      <c r="R1043" t="s">
        <v>6245</v>
      </c>
      <c r="S1043" t="s">
        <v>6245</v>
      </c>
      <c r="T1043" t="s">
        <v>6245</v>
      </c>
      <c r="U1043" t="s">
        <v>6245</v>
      </c>
      <c r="V1043" t="s">
        <v>6245</v>
      </c>
      <c r="W1043" t="s">
        <v>6245</v>
      </c>
      <c r="X1043" t="s">
        <v>6245</v>
      </c>
      <c r="Y1043" t="s">
        <v>6245</v>
      </c>
      <c r="Z1043" t="s">
        <v>6245</v>
      </c>
      <c r="AA1043" t="s">
        <v>6245</v>
      </c>
      <c r="AB1043" t="s">
        <v>6245</v>
      </c>
      <c r="AC1043" t="s">
        <v>6245</v>
      </c>
      <c r="AD1043" t="s">
        <v>6245</v>
      </c>
      <c r="AE1043" t="s">
        <v>65</v>
      </c>
      <c r="AF1043" s="5">
        <v>44773</v>
      </c>
      <c r="AG1043" s="5">
        <v>44773</v>
      </c>
      <c r="AH1043" t="s">
        <v>57</v>
      </c>
    </row>
    <row r="1044" spans="1:34">
      <c r="A1044" t="s">
        <v>6246</v>
      </c>
      <c r="B1044" t="s">
        <v>54</v>
      </c>
      <c r="C1044" s="5">
        <v>44743</v>
      </c>
      <c r="D1044" s="5">
        <v>44773</v>
      </c>
      <c r="E1044" t="s">
        <v>48</v>
      </c>
      <c r="F1044" t="s">
        <v>6247</v>
      </c>
      <c r="G1044" t="s">
        <v>6248</v>
      </c>
      <c r="H1044" t="s">
        <v>6248</v>
      </c>
      <c r="I1044" t="s">
        <v>57</v>
      </c>
      <c r="J1044" t="s">
        <v>6249</v>
      </c>
      <c r="K1044" t="s">
        <v>78</v>
      </c>
      <c r="L1044" t="s">
        <v>1734</v>
      </c>
      <c r="M1044" t="s">
        <v>51</v>
      </c>
      <c r="N1044" t="s">
        <v>6250</v>
      </c>
      <c r="O1044" t="s">
        <v>62</v>
      </c>
      <c r="P1044" t="s">
        <v>6251</v>
      </c>
      <c r="Q1044" t="s">
        <v>62</v>
      </c>
      <c r="R1044" t="s">
        <v>6252</v>
      </c>
      <c r="S1044" t="s">
        <v>6252</v>
      </c>
      <c r="T1044" t="s">
        <v>6252</v>
      </c>
      <c r="U1044" t="s">
        <v>6252</v>
      </c>
      <c r="V1044" t="s">
        <v>6252</v>
      </c>
      <c r="W1044" t="s">
        <v>6252</v>
      </c>
      <c r="X1044" t="s">
        <v>6252</v>
      </c>
      <c r="Y1044" t="s">
        <v>6252</v>
      </c>
      <c r="Z1044" t="s">
        <v>6252</v>
      </c>
      <c r="AA1044" t="s">
        <v>6252</v>
      </c>
      <c r="AB1044" t="s">
        <v>6252</v>
      </c>
      <c r="AC1044" t="s">
        <v>6252</v>
      </c>
      <c r="AD1044" t="s">
        <v>6252</v>
      </c>
      <c r="AE1044" t="s">
        <v>65</v>
      </c>
      <c r="AF1044" s="5">
        <v>44773</v>
      </c>
      <c r="AG1044" s="5">
        <v>44773</v>
      </c>
      <c r="AH1044" t="s">
        <v>57</v>
      </c>
    </row>
    <row r="1045" spans="1:34">
      <c r="A1045" t="s">
        <v>6253</v>
      </c>
      <c r="B1045" t="s">
        <v>54</v>
      </c>
      <c r="C1045" s="5">
        <v>44743</v>
      </c>
      <c r="D1045" s="5">
        <v>44773</v>
      </c>
      <c r="E1045" t="s">
        <v>48</v>
      </c>
      <c r="F1045" t="s">
        <v>5000</v>
      </c>
      <c r="G1045" t="s">
        <v>5001</v>
      </c>
      <c r="H1045" t="s">
        <v>5001</v>
      </c>
      <c r="I1045" t="s">
        <v>57</v>
      </c>
      <c r="J1045" t="s">
        <v>2765</v>
      </c>
      <c r="K1045" t="s">
        <v>1968</v>
      </c>
      <c r="L1045" t="s">
        <v>1009</v>
      </c>
      <c r="M1045" t="s">
        <v>52</v>
      </c>
      <c r="N1045" t="s">
        <v>6254</v>
      </c>
      <c r="O1045" t="s">
        <v>62</v>
      </c>
      <c r="P1045" t="s">
        <v>6255</v>
      </c>
      <c r="Q1045" t="s">
        <v>62</v>
      </c>
      <c r="R1045" t="s">
        <v>6256</v>
      </c>
      <c r="S1045" t="s">
        <v>6256</v>
      </c>
      <c r="T1045" t="s">
        <v>6256</v>
      </c>
      <c r="U1045" t="s">
        <v>6256</v>
      </c>
      <c r="V1045" t="s">
        <v>6256</v>
      </c>
      <c r="W1045" t="s">
        <v>6256</v>
      </c>
      <c r="X1045" t="s">
        <v>6256</v>
      </c>
      <c r="Y1045" t="s">
        <v>6256</v>
      </c>
      <c r="Z1045" t="s">
        <v>6256</v>
      </c>
      <c r="AA1045" t="s">
        <v>6256</v>
      </c>
      <c r="AB1045" t="s">
        <v>6256</v>
      </c>
      <c r="AC1045" t="s">
        <v>6256</v>
      </c>
      <c r="AD1045" t="s">
        <v>6256</v>
      </c>
      <c r="AE1045" t="s">
        <v>65</v>
      </c>
      <c r="AF1045" s="5">
        <v>44773</v>
      </c>
      <c r="AG1045" s="5">
        <v>44773</v>
      </c>
      <c r="AH1045" t="s">
        <v>57</v>
      </c>
    </row>
    <row r="1046" spans="1:34">
      <c r="A1046" t="s">
        <v>6257</v>
      </c>
      <c r="B1046" t="s">
        <v>54</v>
      </c>
      <c r="C1046" s="5">
        <v>44743</v>
      </c>
      <c r="D1046" s="5">
        <v>44773</v>
      </c>
      <c r="E1046" t="s">
        <v>48</v>
      </c>
      <c r="F1046" t="s">
        <v>6258</v>
      </c>
      <c r="G1046" t="s">
        <v>6259</v>
      </c>
      <c r="H1046" t="s">
        <v>6259</v>
      </c>
      <c r="I1046" t="s">
        <v>57</v>
      </c>
      <c r="J1046" t="s">
        <v>6260</v>
      </c>
      <c r="K1046" t="s">
        <v>2818</v>
      </c>
      <c r="L1046" t="s">
        <v>114</v>
      </c>
      <c r="M1046" t="s">
        <v>52</v>
      </c>
      <c r="N1046" t="s">
        <v>6261</v>
      </c>
      <c r="O1046" t="s">
        <v>62</v>
      </c>
      <c r="P1046" t="s">
        <v>6262</v>
      </c>
      <c r="Q1046" t="s">
        <v>62</v>
      </c>
      <c r="R1046" t="s">
        <v>6263</v>
      </c>
      <c r="S1046" t="s">
        <v>6263</v>
      </c>
      <c r="T1046" t="s">
        <v>6263</v>
      </c>
      <c r="U1046" t="s">
        <v>6263</v>
      </c>
      <c r="V1046" t="s">
        <v>6263</v>
      </c>
      <c r="W1046" t="s">
        <v>6263</v>
      </c>
      <c r="X1046" t="s">
        <v>6263</v>
      </c>
      <c r="Y1046" t="s">
        <v>6263</v>
      </c>
      <c r="Z1046" t="s">
        <v>6263</v>
      </c>
      <c r="AA1046" t="s">
        <v>6263</v>
      </c>
      <c r="AB1046" t="s">
        <v>6263</v>
      </c>
      <c r="AC1046" t="s">
        <v>6263</v>
      </c>
      <c r="AD1046" t="s">
        <v>6263</v>
      </c>
      <c r="AE1046" t="s">
        <v>65</v>
      </c>
      <c r="AF1046" s="5">
        <v>44773</v>
      </c>
      <c r="AG1046" s="5">
        <v>44773</v>
      </c>
      <c r="AH1046" t="s">
        <v>57</v>
      </c>
    </row>
    <row r="1047" spans="1:34">
      <c r="A1047" t="s">
        <v>6264</v>
      </c>
      <c r="B1047" t="s">
        <v>54</v>
      </c>
      <c r="C1047" s="5">
        <v>44743</v>
      </c>
      <c r="D1047" s="5">
        <v>44773</v>
      </c>
      <c r="E1047" t="s">
        <v>48</v>
      </c>
      <c r="F1047" t="s">
        <v>6265</v>
      </c>
      <c r="G1047" t="s">
        <v>6266</v>
      </c>
      <c r="H1047" t="s">
        <v>6266</v>
      </c>
      <c r="I1047" t="s">
        <v>57</v>
      </c>
      <c r="J1047" t="s">
        <v>6267</v>
      </c>
      <c r="K1047" t="s">
        <v>6268</v>
      </c>
      <c r="L1047" t="s">
        <v>1935</v>
      </c>
      <c r="M1047" t="s">
        <v>52</v>
      </c>
      <c r="N1047" t="s">
        <v>6269</v>
      </c>
      <c r="O1047" t="s">
        <v>62</v>
      </c>
      <c r="P1047" t="s">
        <v>6270</v>
      </c>
      <c r="Q1047" t="s">
        <v>62</v>
      </c>
      <c r="R1047" t="s">
        <v>6271</v>
      </c>
      <c r="S1047" t="s">
        <v>6271</v>
      </c>
      <c r="T1047" t="s">
        <v>6271</v>
      </c>
      <c r="U1047" t="s">
        <v>6271</v>
      </c>
      <c r="V1047" t="s">
        <v>6271</v>
      </c>
      <c r="W1047" t="s">
        <v>6271</v>
      </c>
      <c r="X1047" t="s">
        <v>6271</v>
      </c>
      <c r="Y1047" t="s">
        <v>6271</v>
      </c>
      <c r="Z1047" t="s">
        <v>6271</v>
      </c>
      <c r="AA1047" t="s">
        <v>6271</v>
      </c>
      <c r="AB1047" t="s">
        <v>6271</v>
      </c>
      <c r="AC1047" t="s">
        <v>6271</v>
      </c>
      <c r="AD1047" t="s">
        <v>6271</v>
      </c>
      <c r="AE1047" t="s">
        <v>65</v>
      </c>
      <c r="AF1047" s="5">
        <v>44773</v>
      </c>
      <c r="AG1047" s="5">
        <v>44773</v>
      </c>
      <c r="AH1047" t="s">
        <v>57</v>
      </c>
    </row>
    <row r="1048" spans="1:34">
      <c r="A1048" t="s">
        <v>6272</v>
      </c>
      <c r="B1048" t="s">
        <v>54</v>
      </c>
      <c r="C1048" s="5">
        <v>44743</v>
      </c>
      <c r="D1048" s="5">
        <v>44773</v>
      </c>
      <c r="E1048" t="s">
        <v>41</v>
      </c>
      <c r="F1048" t="s">
        <v>330</v>
      </c>
      <c r="G1048" t="s">
        <v>331</v>
      </c>
      <c r="H1048" t="s">
        <v>331</v>
      </c>
      <c r="I1048" t="s">
        <v>57</v>
      </c>
      <c r="J1048" t="s">
        <v>6273</v>
      </c>
      <c r="K1048" t="s">
        <v>1698</v>
      </c>
      <c r="L1048" t="s">
        <v>60</v>
      </c>
      <c r="M1048" t="s">
        <v>51</v>
      </c>
      <c r="N1048" t="s">
        <v>6274</v>
      </c>
      <c r="O1048" t="s">
        <v>62</v>
      </c>
      <c r="P1048" t="s">
        <v>6275</v>
      </c>
      <c r="Q1048" t="s">
        <v>62</v>
      </c>
      <c r="R1048" t="s">
        <v>6276</v>
      </c>
      <c r="S1048" t="s">
        <v>6276</v>
      </c>
      <c r="T1048" t="s">
        <v>6276</v>
      </c>
      <c r="U1048" t="s">
        <v>6276</v>
      </c>
      <c r="V1048" t="s">
        <v>6276</v>
      </c>
      <c r="W1048" t="s">
        <v>6276</v>
      </c>
      <c r="X1048" t="s">
        <v>6276</v>
      </c>
      <c r="Y1048" t="s">
        <v>6276</v>
      </c>
      <c r="Z1048" t="s">
        <v>6276</v>
      </c>
      <c r="AA1048" t="s">
        <v>6276</v>
      </c>
      <c r="AB1048" t="s">
        <v>6276</v>
      </c>
      <c r="AC1048" t="s">
        <v>6276</v>
      </c>
      <c r="AD1048" t="s">
        <v>6276</v>
      </c>
      <c r="AE1048" t="s">
        <v>65</v>
      </c>
      <c r="AF1048" s="5">
        <v>44773</v>
      </c>
      <c r="AG1048" s="5">
        <v>44773</v>
      </c>
      <c r="AH1048" t="s">
        <v>57</v>
      </c>
    </row>
    <row r="1049" spans="1:34">
      <c r="A1049" t="s">
        <v>6277</v>
      </c>
      <c r="B1049" t="s">
        <v>54</v>
      </c>
      <c r="C1049" s="5">
        <v>44743</v>
      </c>
      <c r="D1049" s="5">
        <v>44773</v>
      </c>
      <c r="E1049" t="s">
        <v>41</v>
      </c>
      <c r="F1049" t="s">
        <v>414</v>
      </c>
      <c r="G1049" t="s">
        <v>415</v>
      </c>
      <c r="H1049" t="s">
        <v>415</v>
      </c>
      <c r="I1049" t="s">
        <v>57</v>
      </c>
      <c r="J1049" t="s">
        <v>6278</v>
      </c>
      <c r="K1049" t="s">
        <v>934</v>
      </c>
      <c r="L1049" t="s">
        <v>268</v>
      </c>
      <c r="M1049" t="s">
        <v>51</v>
      </c>
      <c r="N1049" t="s">
        <v>6279</v>
      </c>
      <c r="O1049" t="s">
        <v>62</v>
      </c>
      <c r="P1049" t="s">
        <v>4833</v>
      </c>
      <c r="Q1049" t="s">
        <v>62</v>
      </c>
      <c r="R1049" t="s">
        <v>6280</v>
      </c>
      <c r="S1049" t="s">
        <v>6280</v>
      </c>
      <c r="T1049" t="s">
        <v>6280</v>
      </c>
      <c r="U1049" t="s">
        <v>6280</v>
      </c>
      <c r="V1049" t="s">
        <v>6280</v>
      </c>
      <c r="W1049" t="s">
        <v>6280</v>
      </c>
      <c r="X1049" t="s">
        <v>6280</v>
      </c>
      <c r="Y1049" t="s">
        <v>6280</v>
      </c>
      <c r="Z1049" t="s">
        <v>6280</v>
      </c>
      <c r="AA1049" t="s">
        <v>6280</v>
      </c>
      <c r="AB1049" t="s">
        <v>6280</v>
      </c>
      <c r="AC1049" t="s">
        <v>6280</v>
      </c>
      <c r="AD1049" t="s">
        <v>6280</v>
      </c>
      <c r="AE1049" t="s">
        <v>65</v>
      </c>
      <c r="AF1049" s="5">
        <v>44773</v>
      </c>
      <c r="AG1049" s="5">
        <v>44773</v>
      </c>
      <c r="AH1049" t="s">
        <v>57</v>
      </c>
    </row>
    <row r="1050" spans="1:34">
      <c r="A1050" t="s">
        <v>6281</v>
      </c>
      <c r="B1050" t="s">
        <v>54</v>
      </c>
      <c r="C1050" s="5">
        <v>44743</v>
      </c>
      <c r="D1050" s="5">
        <v>44773</v>
      </c>
      <c r="E1050" t="s">
        <v>41</v>
      </c>
      <c r="F1050" t="s">
        <v>6282</v>
      </c>
      <c r="G1050" t="s">
        <v>6283</v>
      </c>
      <c r="H1050" t="s">
        <v>6283</v>
      </c>
      <c r="I1050" t="s">
        <v>57</v>
      </c>
      <c r="J1050" t="s">
        <v>6284</v>
      </c>
      <c r="K1050" t="s">
        <v>188</v>
      </c>
      <c r="L1050" t="s">
        <v>104</v>
      </c>
      <c r="M1050" t="s">
        <v>51</v>
      </c>
      <c r="N1050" t="s">
        <v>6285</v>
      </c>
      <c r="O1050" t="s">
        <v>62</v>
      </c>
      <c r="P1050" t="s">
        <v>6286</v>
      </c>
      <c r="Q1050" t="s">
        <v>62</v>
      </c>
      <c r="R1050" t="s">
        <v>6287</v>
      </c>
      <c r="S1050" t="s">
        <v>6287</v>
      </c>
      <c r="T1050" t="s">
        <v>6287</v>
      </c>
      <c r="U1050" t="s">
        <v>6287</v>
      </c>
      <c r="V1050" t="s">
        <v>6287</v>
      </c>
      <c r="W1050" t="s">
        <v>6287</v>
      </c>
      <c r="X1050" t="s">
        <v>6287</v>
      </c>
      <c r="Y1050" t="s">
        <v>6287</v>
      </c>
      <c r="Z1050" t="s">
        <v>6287</v>
      </c>
      <c r="AA1050" t="s">
        <v>6287</v>
      </c>
      <c r="AB1050" t="s">
        <v>6287</v>
      </c>
      <c r="AC1050" t="s">
        <v>6287</v>
      </c>
      <c r="AD1050" t="s">
        <v>6287</v>
      </c>
      <c r="AE1050" t="s">
        <v>65</v>
      </c>
      <c r="AF1050" s="5">
        <v>44773</v>
      </c>
      <c r="AG1050" s="5">
        <v>44773</v>
      </c>
      <c r="AH1050" t="s">
        <v>57</v>
      </c>
    </row>
    <row r="1051" spans="1:34">
      <c r="A1051" t="s">
        <v>6288</v>
      </c>
      <c r="B1051" t="s">
        <v>54</v>
      </c>
      <c r="C1051" s="5">
        <v>44743</v>
      </c>
      <c r="D1051" s="5">
        <v>44773</v>
      </c>
      <c r="E1051" t="s">
        <v>48</v>
      </c>
      <c r="F1051" t="s">
        <v>257</v>
      </c>
      <c r="G1051" t="s">
        <v>258</v>
      </c>
      <c r="H1051" t="s">
        <v>258</v>
      </c>
      <c r="I1051" t="s">
        <v>57</v>
      </c>
      <c r="J1051" t="s">
        <v>6289</v>
      </c>
      <c r="K1051" t="s">
        <v>226</v>
      </c>
      <c r="L1051" t="s">
        <v>104</v>
      </c>
      <c r="M1051" t="s">
        <v>52</v>
      </c>
      <c r="N1051" t="s">
        <v>6290</v>
      </c>
      <c r="O1051" t="s">
        <v>62</v>
      </c>
      <c r="P1051" t="s">
        <v>6291</v>
      </c>
      <c r="Q1051" t="s">
        <v>62</v>
      </c>
      <c r="R1051" t="s">
        <v>6292</v>
      </c>
      <c r="S1051" t="s">
        <v>6292</v>
      </c>
      <c r="T1051" t="s">
        <v>6292</v>
      </c>
      <c r="U1051" t="s">
        <v>6292</v>
      </c>
      <c r="V1051" t="s">
        <v>6292</v>
      </c>
      <c r="W1051" t="s">
        <v>6292</v>
      </c>
      <c r="X1051" t="s">
        <v>6292</v>
      </c>
      <c r="Y1051" t="s">
        <v>6292</v>
      </c>
      <c r="Z1051" t="s">
        <v>6292</v>
      </c>
      <c r="AA1051" t="s">
        <v>6292</v>
      </c>
      <c r="AB1051" t="s">
        <v>6292</v>
      </c>
      <c r="AC1051" t="s">
        <v>6292</v>
      </c>
      <c r="AD1051" t="s">
        <v>6292</v>
      </c>
      <c r="AE1051" t="s">
        <v>65</v>
      </c>
      <c r="AF1051" s="5">
        <v>44773</v>
      </c>
      <c r="AG1051" s="5">
        <v>44773</v>
      </c>
      <c r="AH1051" t="s">
        <v>57</v>
      </c>
    </row>
    <row r="1052" spans="1:34">
      <c r="A1052" t="s">
        <v>6293</v>
      </c>
      <c r="B1052" t="s">
        <v>54</v>
      </c>
      <c r="C1052" s="5">
        <v>44743</v>
      </c>
      <c r="D1052" s="5">
        <v>44773</v>
      </c>
      <c r="E1052" t="s">
        <v>41</v>
      </c>
      <c r="F1052" t="s">
        <v>763</v>
      </c>
      <c r="G1052" t="s">
        <v>764</v>
      </c>
      <c r="H1052" t="s">
        <v>764</v>
      </c>
      <c r="I1052" t="s">
        <v>57</v>
      </c>
      <c r="J1052" t="s">
        <v>1304</v>
      </c>
      <c r="K1052" t="s">
        <v>3785</v>
      </c>
      <c r="L1052" t="s">
        <v>3606</v>
      </c>
      <c r="M1052" t="s">
        <v>52</v>
      </c>
      <c r="N1052" t="s">
        <v>6294</v>
      </c>
      <c r="O1052" t="s">
        <v>62</v>
      </c>
      <c r="P1052" t="s">
        <v>6295</v>
      </c>
      <c r="Q1052" t="s">
        <v>62</v>
      </c>
      <c r="R1052" t="s">
        <v>6296</v>
      </c>
      <c r="S1052" t="s">
        <v>6296</v>
      </c>
      <c r="T1052" t="s">
        <v>6296</v>
      </c>
      <c r="U1052" t="s">
        <v>6296</v>
      </c>
      <c r="V1052" t="s">
        <v>6296</v>
      </c>
      <c r="W1052" t="s">
        <v>6296</v>
      </c>
      <c r="X1052" t="s">
        <v>6296</v>
      </c>
      <c r="Y1052" t="s">
        <v>6296</v>
      </c>
      <c r="Z1052" t="s">
        <v>6296</v>
      </c>
      <c r="AA1052" t="s">
        <v>6296</v>
      </c>
      <c r="AB1052" t="s">
        <v>6296</v>
      </c>
      <c r="AC1052" t="s">
        <v>6296</v>
      </c>
      <c r="AD1052" t="s">
        <v>6296</v>
      </c>
      <c r="AE1052" t="s">
        <v>65</v>
      </c>
      <c r="AF1052" s="5">
        <v>44773</v>
      </c>
      <c r="AG1052" s="5">
        <v>44773</v>
      </c>
      <c r="AH1052" t="s">
        <v>57</v>
      </c>
    </row>
    <row r="1053" spans="1:34">
      <c r="A1053" t="s">
        <v>6297</v>
      </c>
      <c r="B1053" t="s">
        <v>54</v>
      </c>
      <c r="C1053" s="5">
        <v>44743</v>
      </c>
      <c r="D1053" s="5">
        <v>44773</v>
      </c>
      <c r="E1053" t="s">
        <v>41</v>
      </c>
      <c r="F1053" t="s">
        <v>1006</v>
      </c>
      <c r="G1053" t="s">
        <v>1007</v>
      </c>
      <c r="H1053" t="s">
        <v>1007</v>
      </c>
      <c r="I1053" t="s">
        <v>57</v>
      </c>
      <c r="J1053" t="s">
        <v>6298</v>
      </c>
      <c r="K1053" t="s">
        <v>114</v>
      </c>
      <c r="L1053" t="s">
        <v>752</v>
      </c>
      <c r="M1053" t="s">
        <v>51</v>
      </c>
      <c r="N1053" t="s">
        <v>6299</v>
      </c>
      <c r="O1053" t="s">
        <v>62</v>
      </c>
      <c r="P1053" t="s">
        <v>6300</v>
      </c>
      <c r="Q1053" t="s">
        <v>62</v>
      </c>
      <c r="R1053" t="s">
        <v>6301</v>
      </c>
      <c r="S1053" t="s">
        <v>6301</v>
      </c>
      <c r="T1053" t="s">
        <v>6301</v>
      </c>
      <c r="U1053" t="s">
        <v>6301</v>
      </c>
      <c r="V1053" t="s">
        <v>6301</v>
      </c>
      <c r="W1053" t="s">
        <v>6301</v>
      </c>
      <c r="X1053" t="s">
        <v>6301</v>
      </c>
      <c r="Y1053" t="s">
        <v>6301</v>
      </c>
      <c r="Z1053" t="s">
        <v>6301</v>
      </c>
      <c r="AA1053" t="s">
        <v>6301</v>
      </c>
      <c r="AB1053" t="s">
        <v>6301</v>
      </c>
      <c r="AC1053" t="s">
        <v>6301</v>
      </c>
      <c r="AD1053" t="s">
        <v>6301</v>
      </c>
      <c r="AE1053" t="s">
        <v>65</v>
      </c>
      <c r="AF1053" s="5">
        <v>44773</v>
      </c>
      <c r="AG1053" s="5">
        <v>44773</v>
      </c>
      <c r="AH1053" t="s">
        <v>57</v>
      </c>
    </row>
    <row r="1054" spans="1:34">
      <c r="A1054" t="s">
        <v>6302</v>
      </c>
      <c r="B1054" t="s">
        <v>54</v>
      </c>
      <c r="C1054" s="5">
        <v>44743</v>
      </c>
      <c r="D1054" s="5">
        <v>44773</v>
      </c>
      <c r="E1054" t="s">
        <v>41</v>
      </c>
      <c r="F1054" t="s">
        <v>904</v>
      </c>
      <c r="G1054" t="s">
        <v>905</v>
      </c>
      <c r="H1054" t="s">
        <v>905</v>
      </c>
      <c r="I1054" t="s">
        <v>57</v>
      </c>
      <c r="J1054" t="s">
        <v>6303</v>
      </c>
      <c r="K1054" t="s">
        <v>78</v>
      </c>
      <c r="L1054" t="s">
        <v>1188</v>
      </c>
      <c r="M1054" t="s">
        <v>51</v>
      </c>
      <c r="N1054" t="s">
        <v>6304</v>
      </c>
      <c r="O1054" t="s">
        <v>62</v>
      </c>
      <c r="P1054" t="s">
        <v>6305</v>
      </c>
      <c r="Q1054" t="s">
        <v>62</v>
      </c>
      <c r="R1054" t="s">
        <v>6306</v>
      </c>
      <c r="S1054" t="s">
        <v>6306</v>
      </c>
      <c r="T1054" t="s">
        <v>6306</v>
      </c>
      <c r="U1054" t="s">
        <v>6306</v>
      </c>
      <c r="V1054" t="s">
        <v>6306</v>
      </c>
      <c r="W1054" t="s">
        <v>6306</v>
      </c>
      <c r="X1054" t="s">
        <v>6306</v>
      </c>
      <c r="Y1054" t="s">
        <v>6306</v>
      </c>
      <c r="Z1054" t="s">
        <v>6306</v>
      </c>
      <c r="AA1054" t="s">
        <v>6306</v>
      </c>
      <c r="AB1054" t="s">
        <v>6306</v>
      </c>
      <c r="AC1054" t="s">
        <v>6306</v>
      </c>
      <c r="AD1054" t="s">
        <v>6306</v>
      </c>
      <c r="AE1054" t="s">
        <v>65</v>
      </c>
      <c r="AF1054" s="5">
        <v>44773</v>
      </c>
      <c r="AG1054" s="5">
        <v>44773</v>
      </c>
      <c r="AH1054" t="s">
        <v>57</v>
      </c>
    </row>
    <row r="1055" spans="1:34">
      <c r="A1055" t="s">
        <v>6307</v>
      </c>
      <c r="B1055" t="s">
        <v>54</v>
      </c>
      <c r="C1055" s="5">
        <v>44743</v>
      </c>
      <c r="D1055" s="5">
        <v>44773</v>
      </c>
      <c r="E1055" t="s">
        <v>41</v>
      </c>
      <c r="F1055" t="s">
        <v>6308</v>
      </c>
      <c r="G1055" t="s">
        <v>6309</v>
      </c>
      <c r="H1055" t="s">
        <v>6309</v>
      </c>
      <c r="I1055" t="s">
        <v>57</v>
      </c>
      <c r="J1055" t="s">
        <v>3018</v>
      </c>
      <c r="K1055" t="s">
        <v>242</v>
      </c>
      <c r="L1055" t="s">
        <v>104</v>
      </c>
      <c r="M1055" t="s">
        <v>51</v>
      </c>
      <c r="N1055" t="s">
        <v>6310</v>
      </c>
      <c r="O1055" t="s">
        <v>62</v>
      </c>
      <c r="P1055" t="s">
        <v>754</v>
      </c>
      <c r="Q1055" t="s">
        <v>62</v>
      </c>
      <c r="R1055" t="s">
        <v>6311</v>
      </c>
      <c r="S1055" t="s">
        <v>6311</v>
      </c>
      <c r="T1055" t="s">
        <v>6311</v>
      </c>
      <c r="U1055" t="s">
        <v>6311</v>
      </c>
      <c r="V1055" t="s">
        <v>6311</v>
      </c>
      <c r="W1055" t="s">
        <v>6311</v>
      </c>
      <c r="X1055" t="s">
        <v>6311</v>
      </c>
      <c r="Y1055" t="s">
        <v>6311</v>
      </c>
      <c r="Z1055" t="s">
        <v>6311</v>
      </c>
      <c r="AA1055" t="s">
        <v>6311</v>
      </c>
      <c r="AB1055" t="s">
        <v>6311</v>
      </c>
      <c r="AC1055" t="s">
        <v>6311</v>
      </c>
      <c r="AD1055" t="s">
        <v>6311</v>
      </c>
      <c r="AE1055" t="s">
        <v>65</v>
      </c>
      <c r="AF1055" s="5">
        <v>44773</v>
      </c>
      <c r="AG1055" s="5">
        <v>44773</v>
      </c>
      <c r="AH1055" t="s">
        <v>57</v>
      </c>
    </row>
    <row r="1056" spans="1:34">
      <c r="A1056" t="s">
        <v>6312</v>
      </c>
      <c r="B1056" t="s">
        <v>54</v>
      </c>
      <c r="C1056" s="5">
        <v>44743</v>
      </c>
      <c r="D1056" s="5">
        <v>44773</v>
      </c>
      <c r="E1056" t="s">
        <v>48</v>
      </c>
      <c r="F1056" t="s">
        <v>626</v>
      </c>
      <c r="G1056" t="s">
        <v>627</v>
      </c>
      <c r="H1056" t="s">
        <v>627</v>
      </c>
      <c r="I1056" t="s">
        <v>57</v>
      </c>
      <c r="J1056" t="s">
        <v>6313</v>
      </c>
      <c r="K1056" t="s">
        <v>1244</v>
      </c>
      <c r="L1056" t="s">
        <v>6314</v>
      </c>
      <c r="M1056" t="s">
        <v>51</v>
      </c>
      <c r="N1056" t="s">
        <v>6315</v>
      </c>
      <c r="O1056" t="s">
        <v>62</v>
      </c>
      <c r="P1056" t="s">
        <v>6316</v>
      </c>
      <c r="Q1056" t="s">
        <v>62</v>
      </c>
      <c r="R1056" t="s">
        <v>6317</v>
      </c>
      <c r="S1056" t="s">
        <v>6317</v>
      </c>
      <c r="T1056" t="s">
        <v>6317</v>
      </c>
      <c r="U1056" t="s">
        <v>6317</v>
      </c>
      <c r="V1056" t="s">
        <v>6317</v>
      </c>
      <c r="W1056" t="s">
        <v>6317</v>
      </c>
      <c r="X1056" t="s">
        <v>6317</v>
      </c>
      <c r="Y1056" t="s">
        <v>6317</v>
      </c>
      <c r="Z1056" t="s">
        <v>6317</v>
      </c>
      <c r="AA1056" t="s">
        <v>6317</v>
      </c>
      <c r="AB1056" t="s">
        <v>6317</v>
      </c>
      <c r="AC1056" t="s">
        <v>6317</v>
      </c>
      <c r="AD1056" t="s">
        <v>6317</v>
      </c>
      <c r="AE1056" t="s">
        <v>65</v>
      </c>
      <c r="AF1056" s="5">
        <v>44773</v>
      </c>
      <c r="AG1056" s="5">
        <v>44773</v>
      </c>
      <c r="AH1056" t="s">
        <v>57</v>
      </c>
    </row>
    <row r="1057" spans="1:34">
      <c r="A1057" t="s">
        <v>6318</v>
      </c>
      <c r="B1057" t="s">
        <v>54</v>
      </c>
      <c r="C1057" s="5">
        <v>44743</v>
      </c>
      <c r="D1057" s="5">
        <v>44773</v>
      </c>
      <c r="E1057" t="s">
        <v>48</v>
      </c>
      <c r="F1057" t="s">
        <v>694</v>
      </c>
      <c r="G1057" t="s">
        <v>695</v>
      </c>
      <c r="H1057" t="s">
        <v>695</v>
      </c>
      <c r="I1057" t="s">
        <v>57</v>
      </c>
      <c r="J1057" t="s">
        <v>6319</v>
      </c>
      <c r="K1057" t="s">
        <v>325</v>
      </c>
      <c r="L1057" t="s">
        <v>525</v>
      </c>
      <c r="M1057" t="s">
        <v>51</v>
      </c>
      <c r="N1057" t="s">
        <v>3640</v>
      </c>
      <c r="O1057" t="s">
        <v>62</v>
      </c>
      <c r="P1057" t="s">
        <v>3641</v>
      </c>
      <c r="Q1057" t="s">
        <v>62</v>
      </c>
      <c r="R1057" t="s">
        <v>6320</v>
      </c>
      <c r="S1057" t="s">
        <v>6320</v>
      </c>
      <c r="T1057" t="s">
        <v>6320</v>
      </c>
      <c r="U1057" t="s">
        <v>6320</v>
      </c>
      <c r="V1057" t="s">
        <v>6320</v>
      </c>
      <c r="W1057" t="s">
        <v>6320</v>
      </c>
      <c r="X1057" t="s">
        <v>6320</v>
      </c>
      <c r="Y1057" t="s">
        <v>6320</v>
      </c>
      <c r="Z1057" t="s">
        <v>6320</v>
      </c>
      <c r="AA1057" t="s">
        <v>6320</v>
      </c>
      <c r="AB1057" t="s">
        <v>6320</v>
      </c>
      <c r="AC1057" t="s">
        <v>6320</v>
      </c>
      <c r="AD1057" t="s">
        <v>6320</v>
      </c>
      <c r="AE1057" t="s">
        <v>65</v>
      </c>
      <c r="AF1057" s="5">
        <v>44773</v>
      </c>
      <c r="AG1057" s="5">
        <v>44773</v>
      </c>
      <c r="AH1057" t="s">
        <v>57</v>
      </c>
    </row>
    <row r="1058" spans="1:34">
      <c r="A1058" t="s">
        <v>6321</v>
      </c>
      <c r="B1058" t="s">
        <v>54</v>
      </c>
      <c r="C1058" s="5">
        <v>44743</v>
      </c>
      <c r="D1058" s="5">
        <v>44773</v>
      </c>
      <c r="E1058" t="s">
        <v>48</v>
      </c>
      <c r="F1058" t="s">
        <v>669</v>
      </c>
      <c r="G1058" t="s">
        <v>670</v>
      </c>
      <c r="H1058" t="s">
        <v>670</v>
      </c>
      <c r="I1058" t="s">
        <v>57</v>
      </c>
      <c r="J1058" t="s">
        <v>6322</v>
      </c>
      <c r="K1058" t="s">
        <v>1000</v>
      </c>
      <c r="L1058" t="s">
        <v>432</v>
      </c>
      <c r="M1058" t="s">
        <v>52</v>
      </c>
      <c r="N1058" t="s">
        <v>6323</v>
      </c>
      <c r="O1058" t="s">
        <v>62</v>
      </c>
      <c r="P1058" t="s">
        <v>6324</v>
      </c>
      <c r="Q1058" t="s">
        <v>62</v>
      </c>
      <c r="R1058" t="s">
        <v>6325</v>
      </c>
      <c r="S1058" t="s">
        <v>6325</v>
      </c>
      <c r="T1058" t="s">
        <v>6325</v>
      </c>
      <c r="U1058" t="s">
        <v>6325</v>
      </c>
      <c r="V1058" t="s">
        <v>6325</v>
      </c>
      <c r="W1058" t="s">
        <v>6325</v>
      </c>
      <c r="X1058" t="s">
        <v>6325</v>
      </c>
      <c r="Y1058" t="s">
        <v>6325</v>
      </c>
      <c r="Z1058" t="s">
        <v>6325</v>
      </c>
      <c r="AA1058" t="s">
        <v>6325</v>
      </c>
      <c r="AB1058" t="s">
        <v>6325</v>
      </c>
      <c r="AC1058" t="s">
        <v>6325</v>
      </c>
      <c r="AD1058" t="s">
        <v>6325</v>
      </c>
      <c r="AE1058" t="s">
        <v>65</v>
      </c>
      <c r="AF1058" s="5">
        <v>44773</v>
      </c>
      <c r="AG1058" s="5">
        <v>44773</v>
      </c>
      <c r="AH1058" t="s">
        <v>57</v>
      </c>
    </row>
    <row r="1059" spans="1:34">
      <c r="A1059" t="s">
        <v>6326</v>
      </c>
      <c r="B1059" t="s">
        <v>54</v>
      </c>
      <c r="C1059" s="5">
        <v>44743</v>
      </c>
      <c r="D1059" s="5">
        <v>44773</v>
      </c>
      <c r="E1059" t="s">
        <v>48</v>
      </c>
      <c r="F1059" t="s">
        <v>6327</v>
      </c>
      <c r="G1059" t="s">
        <v>6328</v>
      </c>
      <c r="H1059" t="s">
        <v>6328</v>
      </c>
      <c r="I1059" t="s">
        <v>57</v>
      </c>
      <c r="J1059" t="s">
        <v>874</v>
      </c>
      <c r="K1059" t="s">
        <v>197</v>
      </c>
      <c r="L1059" t="s">
        <v>449</v>
      </c>
      <c r="M1059" t="s">
        <v>51</v>
      </c>
      <c r="N1059" t="s">
        <v>6329</v>
      </c>
      <c r="O1059" t="s">
        <v>62</v>
      </c>
      <c r="P1059" t="s">
        <v>6330</v>
      </c>
      <c r="Q1059" t="s">
        <v>62</v>
      </c>
      <c r="R1059" t="s">
        <v>6331</v>
      </c>
      <c r="S1059" t="s">
        <v>6331</v>
      </c>
      <c r="T1059" t="s">
        <v>6331</v>
      </c>
      <c r="U1059" t="s">
        <v>6331</v>
      </c>
      <c r="V1059" t="s">
        <v>6331</v>
      </c>
      <c r="W1059" t="s">
        <v>6331</v>
      </c>
      <c r="X1059" t="s">
        <v>6331</v>
      </c>
      <c r="Y1059" t="s">
        <v>6331</v>
      </c>
      <c r="Z1059" t="s">
        <v>6331</v>
      </c>
      <c r="AA1059" t="s">
        <v>6331</v>
      </c>
      <c r="AB1059" t="s">
        <v>6331</v>
      </c>
      <c r="AC1059" t="s">
        <v>6331</v>
      </c>
      <c r="AD1059" t="s">
        <v>6331</v>
      </c>
      <c r="AE1059" t="s">
        <v>65</v>
      </c>
      <c r="AF1059" s="5">
        <v>44773</v>
      </c>
      <c r="AG1059" s="5">
        <v>44773</v>
      </c>
      <c r="AH1059" t="s">
        <v>57</v>
      </c>
    </row>
    <row r="1060" spans="1:34">
      <c r="A1060" t="s">
        <v>6332</v>
      </c>
      <c r="B1060" t="s">
        <v>54</v>
      </c>
      <c r="C1060" s="5">
        <v>44743</v>
      </c>
      <c r="D1060" s="5">
        <v>44773</v>
      </c>
      <c r="E1060" t="s">
        <v>48</v>
      </c>
      <c r="F1060" t="s">
        <v>6333</v>
      </c>
      <c r="G1060" t="s">
        <v>6334</v>
      </c>
      <c r="H1060" t="s">
        <v>6334</v>
      </c>
      <c r="I1060" t="s">
        <v>57</v>
      </c>
      <c r="J1060" t="s">
        <v>6335</v>
      </c>
      <c r="K1060" t="s">
        <v>6336</v>
      </c>
      <c r="L1060" t="s">
        <v>105</v>
      </c>
      <c r="M1060" t="s">
        <v>51</v>
      </c>
      <c r="N1060" t="s">
        <v>1955</v>
      </c>
      <c r="O1060" t="s">
        <v>62</v>
      </c>
      <c r="P1060" t="s">
        <v>6337</v>
      </c>
      <c r="Q1060" t="s">
        <v>62</v>
      </c>
      <c r="R1060" t="s">
        <v>6338</v>
      </c>
      <c r="S1060" t="s">
        <v>6338</v>
      </c>
      <c r="T1060" t="s">
        <v>6338</v>
      </c>
      <c r="U1060" t="s">
        <v>6338</v>
      </c>
      <c r="V1060" t="s">
        <v>6338</v>
      </c>
      <c r="W1060" t="s">
        <v>6338</v>
      </c>
      <c r="X1060" t="s">
        <v>6338</v>
      </c>
      <c r="Y1060" t="s">
        <v>6338</v>
      </c>
      <c r="Z1060" t="s">
        <v>6338</v>
      </c>
      <c r="AA1060" t="s">
        <v>6338</v>
      </c>
      <c r="AB1060" t="s">
        <v>6338</v>
      </c>
      <c r="AC1060" t="s">
        <v>6338</v>
      </c>
      <c r="AD1060" t="s">
        <v>6338</v>
      </c>
      <c r="AE1060" t="s">
        <v>65</v>
      </c>
      <c r="AF1060" s="5">
        <v>44773</v>
      </c>
      <c r="AG1060" s="5">
        <v>44773</v>
      </c>
      <c r="AH1060" t="s">
        <v>57</v>
      </c>
    </row>
    <row r="1061" spans="1:34">
      <c r="A1061" t="s">
        <v>6339</v>
      </c>
      <c r="B1061" t="s">
        <v>54</v>
      </c>
      <c r="C1061" s="5">
        <v>44743</v>
      </c>
      <c r="D1061" s="5">
        <v>44773</v>
      </c>
      <c r="E1061" t="s">
        <v>48</v>
      </c>
      <c r="F1061" t="s">
        <v>4784</v>
      </c>
      <c r="G1061" t="s">
        <v>4785</v>
      </c>
      <c r="H1061" t="s">
        <v>4785</v>
      </c>
      <c r="I1061" t="s">
        <v>57</v>
      </c>
      <c r="J1061" t="s">
        <v>6340</v>
      </c>
      <c r="K1061" t="s">
        <v>582</v>
      </c>
      <c r="L1061" t="s">
        <v>431</v>
      </c>
      <c r="M1061" t="s">
        <v>51</v>
      </c>
      <c r="N1061" t="s">
        <v>1942</v>
      </c>
      <c r="O1061" t="s">
        <v>62</v>
      </c>
      <c r="P1061" t="s">
        <v>6341</v>
      </c>
      <c r="Q1061" t="s">
        <v>62</v>
      </c>
      <c r="R1061" t="s">
        <v>6342</v>
      </c>
      <c r="S1061" t="s">
        <v>6342</v>
      </c>
      <c r="T1061" t="s">
        <v>6342</v>
      </c>
      <c r="U1061" t="s">
        <v>6342</v>
      </c>
      <c r="V1061" t="s">
        <v>6342</v>
      </c>
      <c r="W1061" t="s">
        <v>6342</v>
      </c>
      <c r="X1061" t="s">
        <v>6342</v>
      </c>
      <c r="Y1061" t="s">
        <v>6342</v>
      </c>
      <c r="Z1061" t="s">
        <v>6342</v>
      </c>
      <c r="AA1061" t="s">
        <v>6342</v>
      </c>
      <c r="AB1061" t="s">
        <v>6342</v>
      </c>
      <c r="AC1061" t="s">
        <v>6342</v>
      </c>
      <c r="AD1061" t="s">
        <v>6342</v>
      </c>
      <c r="AE1061" t="s">
        <v>65</v>
      </c>
      <c r="AF1061" s="5">
        <v>44773</v>
      </c>
      <c r="AG1061" s="5">
        <v>44773</v>
      </c>
      <c r="AH1061" t="s">
        <v>57</v>
      </c>
    </row>
    <row r="1062" spans="1:34">
      <c r="A1062" t="s">
        <v>6343</v>
      </c>
      <c r="B1062" t="s">
        <v>54</v>
      </c>
      <c r="C1062" s="5">
        <v>44743</v>
      </c>
      <c r="D1062" s="5">
        <v>44773</v>
      </c>
      <c r="E1062" t="s">
        <v>48</v>
      </c>
      <c r="F1062" t="s">
        <v>2192</v>
      </c>
      <c r="G1062" t="s">
        <v>2193</v>
      </c>
      <c r="H1062" t="s">
        <v>2193</v>
      </c>
      <c r="I1062" t="s">
        <v>57</v>
      </c>
      <c r="J1062" t="s">
        <v>5821</v>
      </c>
      <c r="K1062" t="s">
        <v>60</v>
      </c>
      <c r="L1062" t="s">
        <v>1009</v>
      </c>
      <c r="M1062" t="s">
        <v>52</v>
      </c>
      <c r="N1062" t="s">
        <v>6344</v>
      </c>
      <c r="O1062" t="s">
        <v>62</v>
      </c>
      <c r="P1062" t="s">
        <v>6345</v>
      </c>
      <c r="Q1062" t="s">
        <v>62</v>
      </c>
      <c r="R1062" t="s">
        <v>6346</v>
      </c>
      <c r="S1062" t="s">
        <v>6346</v>
      </c>
      <c r="T1062" t="s">
        <v>6346</v>
      </c>
      <c r="U1062" t="s">
        <v>6346</v>
      </c>
      <c r="V1062" t="s">
        <v>6346</v>
      </c>
      <c r="W1062" t="s">
        <v>6346</v>
      </c>
      <c r="X1062" t="s">
        <v>6346</v>
      </c>
      <c r="Y1062" t="s">
        <v>6346</v>
      </c>
      <c r="Z1062" t="s">
        <v>6346</v>
      </c>
      <c r="AA1062" t="s">
        <v>6346</v>
      </c>
      <c r="AB1062" t="s">
        <v>6346</v>
      </c>
      <c r="AC1062" t="s">
        <v>6346</v>
      </c>
      <c r="AD1062" t="s">
        <v>6346</v>
      </c>
      <c r="AE1062" t="s">
        <v>65</v>
      </c>
      <c r="AF1062" s="5">
        <v>44773</v>
      </c>
      <c r="AG1062" s="5">
        <v>44773</v>
      </c>
      <c r="AH1062" t="s">
        <v>57</v>
      </c>
    </row>
    <row r="1063" spans="1:34">
      <c r="A1063" t="s">
        <v>6347</v>
      </c>
      <c r="B1063" t="s">
        <v>54</v>
      </c>
      <c r="C1063" s="5">
        <v>44743</v>
      </c>
      <c r="D1063" s="5">
        <v>44773</v>
      </c>
      <c r="E1063" t="s">
        <v>48</v>
      </c>
      <c r="F1063" t="s">
        <v>4743</v>
      </c>
      <c r="G1063" t="s">
        <v>4744</v>
      </c>
      <c r="H1063" t="s">
        <v>4744</v>
      </c>
      <c r="I1063" t="s">
        <v>57</v>
      </c>
      <c r="J1063" t="s">
        <v>6348</v>
      </c>
      <c r="K1063" t="s">
        <v>70</v>
      </c>
      <c r="L1063" t="s">
        <v>96</v>
      </c>
      <c r="M1063" t="s">
        <v>51</v>
      </c>
      <c r="N1063" t="s">
        <v>3552</v>
      </c>
      <c r="O1063" t="s">
        <v>62</v>
      </c>
      <c r="P1063" t="s">
        <v>6349</v>
      </c>
      <c r="Q1063" t="s">
        <v>62</v>
      </c>
      <c r="R1063" t="s">
        <v>6350</v>
      </c>
      <c r="S1063" t="s">
        <v>6350</v>
      </c>
      <c r="T1063" t="s">
        <v>6350</v>
      </c>
      <c r="U1063" t="s">
        <v>6350</v>
      </c>
      <c r="V1063" t="s">
        <v>6350</v>
      </c>
      <c r="W1063" t="s">
        <v>6350</v>
      </c>
      <c r="X1063" t="s">
        <v>6350</v>
      </c>
      <c r="Y1063" t="s">
        <v>6350</v>
      </c>
      <c r="Z1063" t="s">
        <v>6350</v>
      </c>
      <c r="AA1063" t="s">
        <v>6350</v>
      </c>
      <c r="AB1063" t="s">
        <v>6350</v>
      </c>
      <c r="AC1063" t="s">
        <v>6350</v>
      </c>
      <c r="AD1063" t="s">
        <v>6350</v>
      </c>
      <c r="AE1063" t="s">
        <v>65</v>
      </c>
      <c r="AF1063" s="5">
        <v>44773</v>
      </c>
      <c r="AG1063" s="5">
        <v>44773</v>
      </c>
      <c r="AH1063" t="s">
        <v>57</v>
      </c>
    </row>
    <row r="1064" spans="1:34">
      <c r="A1064" t="s">
        <v>6351</v>
      </c>
      <c r="B1064" t="s">
        <v>54</v>
      </c>
      <c r="C1064" s="5">
        <v>44743</v>
      </c>
      <c r="D1064" s="5">
        <v>44773</v>
      </c>
      <c r="E1064" t="s">
        <v>41</v>
      </c>
      <c r="F1064" t="s">
        <v>6352</v>
      </c>
      <c r="G1064" t="s">
        <v>6353</v>
      </c>
      <c r="H1064" t="s">
        <v>6353</v>
      </c>
      <c r="I1064" t="s">
        <v>57</v>
      </c>
      <c r="J1064" t="s">
        <v>6354</v>
      </c>
      <c r="K1064" t="s">
        <v>104</v>
      </c>
      <c r="L1064" t="s">
        <v>1058</v>
      </c>
      <c r="M1064" t="s">
        <v>52</v>
      </c>
      <c r="N1064" t="s">
        <v>6355</v>
      </c>
      <c r="O1064" t="s">
        <v>62</v>
      </c>
      <c r="P1064" t="s">
        <v>6356</v>
      </c>
      <c r="Q1064" t="s">
        <v>62</v>
      </c>
      <c r="R1064" t="s">
        <v>6357</v>
      </c>
      <c r="S1064" t="s">
        <v>6357</v>
      </c>
      <c r="T1064" t="s">
        <v>6357</v>
      </c>
      <c r="U1064" t="s">
        <v>6357</v>
      </c>
      <c r="V1064" t="s">
        <v>6357</v>
      </c>
      <c r="W1064" t="s">
        <v>6357</v>
      </c>
      <c r="X1064" t="s">
        <v>6357</v>
      </c>
      <c r="Y1064" t="s">
        <v>6357</v>
      </c>
      <c r="Z1064" t="s">
        <v>6357</v>
      </c>
      <c r="AA1064" t="s">
        <v>6357</v>
      </c>
      <c r="AB1064" t="s">
        <v>6357</v>
      </c>
      <c r="AC1064" t="s">
        <v>6357</v>
      </c>
      <c r="AD1064" t="s">
        <v>6357</v>
      </c>
      <c r="AE1064" t="s">
        <v>65</v>
      </c>
      <c r="AF1064" s="5">
        <v>44773</v>
      </c>
      <c r="AG1064" s="5">
        <v>44773</v>
      </c>
      <c r="AH1064" t="s">
        <v>57</v>
      </c>
    </row>
    <row r="1065" spans="1:34">
      <c r="A1065" t="s">
        <v>6358</v>
      </c>
      <c r="B1065" t="s">
        <v>54</v>
      </c>
      <c r="C1065" s="5">
        <v>44743</v>
      </c>
      <c r="D1065" s="5">
        <v>44773</v>
      </c>
      <c r="E1065" t="s">
        <v>41</v>
      </c>
      <c r="F1065" t="s">
        <v>330</v>
      </c>
      <c r="G1065" t="s">
        <v>331</v>
      </c>
      <c r="H1065" t="s">
        <v>331</v>
      </c>
      <c r="I1065" t="s">
        <v>57</v>
      </c>
      <c r="J1065" t="s">
        <v>6359</v>
      </c>
      <c r="K1065" t="s">
        <v>226</v>
      </c>
      <c r="L1065" t="s">
        <v>2085</v>
      </c>
      <c r="M1065" t="s">
        <v>52</v>
      </c>
      <c r="N1065" t="s">
        <v>6360</v>
      </c>
      <c r="O1065" t="s">
        <v>62</v>
      </c>
      <c r="P1065" t="s">
        <v>6361</v>
      </c>
      <c r="Q1065" t="s">
        <v>62</v>
      </c>
      <c r="R1065" t="s">
        <v>6362</v>
      </c>
      <c r="S1065" t="s">
        <v>6362</v>
      </c>
      <c r="T1065" t="s">
        <v>6362</v>
      </c>
      <c r="U1065" t="s">
        <v>6362</v>
      </c>
      <c r="V1065" t="s">
        <v>6362</v>
      </c>
      <c r="W1065" t="s">
        <v>6362</v>
      </c>
      <c r="X1065" t="s">
        <v>6362</v>
      </c>
      <c r="Y1065" t="s">
        <v>6362</v>
      </c>
      <c r="Z1065" t="s">
        <v>6362</v>
      </c>
      <c r="AA1065" t="s">
        <v>6362</v>
      </c>
      <c r="AB1065" t="s">
        <v>6362</v>
      </c>
      <c r="AC1065" t="s">
        <v>6362</v>
      </c>
      <c r="AD1065" t="s">
        <v>6362</v>
      </c>
      <c r="AE1065" t="s">
        <v>65</v>
      </c>
      <c r="AF1065" s="5">
        <v>44773</v>
      </c>
      <c r="AG1065" s="5">
        <v>44773</v>
      </c>
      <c r="AH1065" t="s">
        <v>57</v>
      </c>
    </row>
    <row r="1066" spans="1:34">
      <c r="A1066" t="s">
        <v>6363</v>
      </c>
      <c r="B1066" t="s">
        <v>54</v>
      </c>
      <c r="C1066" s="5">
        <v>44743</v>
      </c>
      <c r="D1066" s="5">
        <v>44773</v>
      </c>
      <c r="E1066" t="s">
        <v>41</v>
      </c>
      <c r="F1066" t="s">
        <v>152</v>
      </c>
      <c r="G1066" t="s">
        <v>153</v>
      </c>
      <c r="H1066" t="s">
        <v>153</v>
      </c>
      <c r="I1066" t="s">
        <v>57</v>
      </c>
      <c r="J1066" t="s">
        <v>2674</v>
      </c>
      <c r="K1066" t="s">
        <v>722</v>
      </c>
      <c r="L1066" t="s">
        <v>525</v>
      </c>
      <c r="M1066" t="s">
        <v>52</v>
      </c>
      <c r="N1066" t="s">
        <v>6364</v>
      </c>
      <c r="O1066" t="s">
        <v>62</v>
      </c>
      <c r="P1066" t="s">
        <v>6365</v>
      </c>
      <c r="Q1066" t="s">
        <v>62</v>
      </c>
      <c r="R1066" t="s">
        <v>6366</v>
      </c>
      <c r="S1066" t="s">
        <v>6366</v>
      </c>
      <c r="T1066" t="s">
        <v>6366</v>
      </c>
      <c r="U1066" t="s">
        <v>6366</v>
      </c>
      <c r="V1066" t="s">
        <v>6366</v>
      </c>
      <c r="W1066" t="s">
        <v>6366</v>
      </c>
      <c r="X1066" t="s">
        <v>6366</v>
      </c>
      <c r="Y1066" t="s">
        <v>6366</v>
      </c>
      <c r="Z1066" t="s">
        <v>6366</v>
      </c>
      <c r="AA1066" t="s">
        <v>6366</v>
      </c>
      <c r="AB1066" t="s">
        <v>6366</v>
      </c>
      <c r="AC1066" t="s">
        <v>6366</v>
      </c>
      <c r="AD1066" t="s">
        <v>6366</v>
      </c>
      <c r="AE1066" t="s">
        <v>65</v>
      </c>
      <c r="AF1066" s="5">
        <v>44773</v>
      </c>
      <c r="AG1066" s="5">
        <v>44773</v>
      </c>
      <c r="AH1066" t="s">
        <v>57</v>
      </c>
    </row>
    <row r="1067" spans="1:34">
      <c r="A1067" t="s">
        <v>6367</v>
      </c>
      <c r="B1067" t="s">
        <v>54</v>
      </c>
      <c r="C1067" s="5">
        <v>44743</v>
      </c>
      <c r="D1067" s="5">
        <v>44773</v>
      </c>
      <c r="E1067" t="s">
        <v>41</v>
      </c>
      <c r="F1067" t="s">
        <v>161</v>
      </c>
      <c r="G1067" t="s">
        <v>162</v>
      </c>
      <c r="H1067" t="s">
        <v>162</v>
      </c>
      <c r="I1067" t="s">
        <v>57</v>
      </c>
      <c r="J1067" t="s">
        <v>4074</v>
      </c>
      <c r="K1067" t="s">
        <v>6368</v>
      </c>
      <c r="L1067" t="s">
        <v>2349</v>
      </c>
      <c r="M1067" t="s">
        <v>52</v>
      </c>
      <c r="N1067" t="s">
        <v>6369</v>
      </c>
      <c r="O1067" t="s">
        <v>62</v>
      </c>
      <c r="P1067" t="s">
        <v>6370</v>
      </c>
      <c r="Q1067" t="s">
        <v>62</v>
      </c>
      <c r="R1067" t="s">
        <v>6371</v>
      </c>
      <c r="S1067" t="s">
        <v>6371</v>
      </c>
      <c r="T1067" t="s">
        <v>6371</v>
      </c>
      <c r="U1067" t="s">
        <v>6371</v>
      </c>
      <c r="V1067" t="s">
        <v>6371</v>
      </c>
      <c r="W1067" t="s">
        <v>6371</v>
      </c>
      <c r="X1067" t="s">
        <v>6371</v>
      </c>
      <c r="Y1067" t="s">
        <v>6371</v>
      </c>
      <c r="Z1067" t="s">
        <v>6371</v>
      </c>
      <c r="AA1067" t="s">
        <v>6371</v>
      </c>
      <c r="AB1067" t="s">
        <v>6371</v>
      </c>
      <c r="AC1067" t="s">
        <v>6371</v>
      </c>
      <c r="AD1067" t="s">
        <v>6371</v>
      </c>
      <c r="AE1067" t="s">
        <v>65</v>
      </c>
      <c r="AF1067" s="5">
        <v>44773</v>
      </c>
      <c r="AG1067" s="5">
        <v>44773</v>
      </c>
      <c r="AH1067" t="s">
        <v>57</v>
      </c>
    </row>
    <row r="1068" spans="1:34">
      <c r="A1068" t="s">
        <v>6372</v>
      </c>
      <c r="B1068" t="s">
        <v>54</v>
      </c>
      <c r="C1068" s="5">
        <v>44743</v>
      </c>
      <c r="D1068" s="5">
        <v>44773</v>
      </c>
      <c r="E1068" t="s">
        <v>48</v>
      </c>
      <c r="F1068" t="s">
        <v>127</v>
      </c>
      <c r="G1068" t="s">
        <v>128</v>
      </c>
      <c r="H1068" t="s">
        <v>128</v>
      </c>
      <c r="I1068" t="s">
        <v>57</v>
      </c>
      <c r="J1068" t="s">
        <v>5317</v>
      </c>
      <c r="K1068" t="s">
        <v>441</v>
      </c>
      <c r="L1068" t="s">
        <v>78</v>
      </c>
      <c r="M1068" t="s">
        <v>51</v>
      </c>
      <c r="N1068" t="s">
        <v>6373</v>
      </c>
      <c r="O1068" t="s">
        <v>62</v>
      </c>
      <c r="P1068" t="s">
        <v>6374</v>
      </c>
      <c r="Q1068" t="s">
        <v>62</v>
      </c>
      <c r="R1068" t="s">
        <v>6375</v>
      </c>
      <c r="S1068" t="s">
        <v>6375</v>
      </c>
      <c r="T1068" t="s">
        <v>6375</v>
      </c>
      <c r="U1068" t="s">
        <v>6375</v>
      </c>
      <c r="V1068" t="s">
        <v>6375</v>
      </c>
      <c r="W1068" t="s">
        <v>6375</v>
      </c>
      <c r="X1068" t="s">
        <v>6375</v>
      </c>
      <c r="Y1068" t="s">
        <v>6375</v>
      </c>
      <c r="Z1068" t="s">
        <v>6375</v>
      </c>
      <c r="AA1068" t="s">
        <v>6375</v>
      </c>
      <c r="AB1068" t="s">
        <v>6375</v>
      </c>
      <c r="AC1068" t="s">
        <v>6375</v>
      </c>
      <c r="AD1068" t="s">
        <v>6375</v>
      </c>
      <c r="AE1068" t="s">
        <v>65</v>
      </c>
      <c r="AF1068" s="5">
        <v>44773</v>
      </c>
      <c r="AG1068" s="5">
        <v>44773</v>
      </c>
      <c r="AH1068" t="s">
        <v>57</v>
      </c>
    </row>
    <row r="1069" spans="1:34">
      <c r="A1069" t="s">
        <v>6376</v>
      </c>
      <c r="B1069" t="s">
        <v>54</v>
      </c>
      <c r="C1069" s="5">
        <v>44743</v>
      </c>
      <c r="D1069" s="5">
        <v>44773</v>
      </c>
      <c r="E1069" t="s">
        <v>48</v>
      </c>
      <c r="F1069" t="s">
        <v>2541</v>
      </c>
      <c r="G1069" t="s">
        <v>2542</v>
      </c>
      <c r="H1069" t="s">
        <v>2542</v>
      </c>
      <c r="I1069" t="s">
        <v>57</v>
      </c>
      <c r="J1069" t="s">
        <v>6377</v>
      </c>
      <c r="K1069" t="s">
        <v>857</v>
      </c>
      <c r="L1069" t="s">
        <v>1102</v>
      </c>
      <c r="M1069" t="s">
        <v>52</v>
      </c>
      <c r="N1069" t="s">
        <v>6378</v>
      </c>
      <c r="O1069" t="s">
        <v>62</v>
      </c>
      <c r="P1069" t="s">
        <v>6379</v>
      </c>
      <c r="Q1069" t="s">
        <v>62</v>
      </c>
      <c r="R1069" t="s">
        <v>6380</v>
      </c>
      <c r="S1069" t="s">
        <v>6380</v>
      </c>
      <c r="T1069" t="s">
        <v>6380</v>
      </c>
      <c r="U1069" t="s">
        <v>6380</v>
      </c>
      <c r="V1069" t="s">
        <v>6380</v>
      </c>
      <c r="W1069" t="s">
        <v>6380</v>
      </c>
      <c r="X1069" t="s">
        <v>6380</v>
      </c>
      <c r="Y1069" t="s">
        <v>6380</v>
      </c>
      <c r="Z1069" t="s">
        <v>6380</v>
      </c>
      <c r="AA1069" t="s">
        <v>6380</v>
      </c>
      <c r="AB1069" t="s">
        <v>6380</v>
      </c>
      <c r="AC1069" t="s">
        <v>6380</v>
      </c>
      <c r="AD1069" t="s">
        <v>6380</v>
      </c>
      <c r="AE1069" t="s">
        <v>65</v>
      </c>
      <c r="AF1069" s="5">
        <v>44773</v>
      </c>
      <c r="AG1069" s="5">
        <v>44773</v>
      </c>
      <c r="AH1069" t="s">
        <v>57</v>
      </c>
    </row>
    <row r="1070" spans="1:34">
      <c r="A1070" t="s">
        <v>6381</v>
      </c>
      <c r="B1070" t="s">
        <v>54</v>
      </c>
      <c r="C1070" s="5">
        <v>44743</v>
      </c>
      <c r="D1070" s="5">
        <v>44773</v>
      </c>
      <c r="E1070" t="s">
        <v>48</v>
      </c>
      <c r="F1070" t="s">
        <v>2541</v>
      </c>
      <c r="G1070" t="s">
        <v>2542</v>
      </c>
      <c r="H1070" t="s">
        <v>2542</v>
      </c>
      <c r="I1070" t="s">
        <v>57</v>
      </c>
      <c r="J1070" t="s">
        <v>6382</v>
      </c>
      <c r="K1070" t="s">
        <v>672</v>
      </c>
      <c r="L1070" t="s">
        <v>155</v>
      </c>
      <c r="M1070" t="s">
        <v>51</v>
      </c>
      <c r="N1070" t="s">
        <v>6383</v>
      </c>
      <c r="O1070" t="s">
        <v>62</v>
      </c>
      <c r="P1070" t="s">
        <v>6384</v>
      </c>
      <c r="Q1070" t="s">
        <v>62</v>
      </c>
      <c r="R1070" t="s">
        <v>6385</v>
      </c>
      <c r="S1070" t="s">
        <v>6385</v>
      </c>
      <c r="T1070" t="s">
        <v>6385</v>
      </c>
      <c r="U1070" t="s">
        <v>6385</v>
      </c>
      <c r="V1070" t="s">
        <v>6385</v>
      </c>
      <c r="W1070" t="s">
        <v>6385</v>
      </c>
      <c r="X1070" t="s">
        <v>6385</v>
      </c>
      <c r="Y1070" t="s">
        <v>6385</v>
      </c>
      <c r="Z1070" t="s">
        <v>6385</v>
      </c>
      <c r="AA1070" t="s">
        <v>6385</v>
      </c>
      <c r="AB1070" t="s">
        <v>6385</v>
      </c>
      <c r="AC1070" t="s">
        <v>6385</v>
      </c>
      <c r="AD1070" t="s">
        <v>6385</v>
      </c>
      <c r="AE1070" t="s">
        <v>65</v>
      </c>
      <c r="AF1070" s="5">
        <v>44773</v>
      </c>
      <c r="AG1070" s="5">
        <v>44773</v>
      </c>
      <c r="AH1070" t="s">
        <v>57</v>
      </c>
    </row>
    <row r="1071" spans="1:34">
      <c r="A1071" t="s">
        <v>6386</v>
      </c>
      <c r="B1071" t="s">
        <v>54</v>
      </c>
      <c r="C1071" s="5">
        <v>44743</v>
      </c>
      <c r="D1071" s="5">
        <v>44773</v>
      </c>
      <c r="E1071" t="s">
        <v>48</v>
      </c>
      <c r="F1071" t="s">
        <v>626</v>
      </c>
      <c r="G1071" t="s">
        <v>627</v>
      </c>
      <c r="H1071" t="s">
        <v>627</v>
      </c>
      <c r="I1071" t="s">
        <v>57</v>
      </c>
      <c r="J1071" t="s">
        <v>6387</v>
      </c>
      <c r="K1071" t="s">
        <v>155</v>
      </c>
      <c r="L1071" t="s">
        <v>78</v>
      </c>
      <c r="M1071" t="s">
        <v>51</v>
      </c>
      <c r="N1071" t="s">
        <v>6388</v>
      </c>
      <c r="O1071" t="s">
        <v>62</v>
      </c>
      <c r="P1071" t="s">
        <v>6389</v>
      </c>
      <c r="Q1071" t="s">
        <v>62</v>
      </c>
      <c r="R1071" t="s">
        <v>6390</v>
      </c>
      <c r="S1071" t="s">
        <v>6390</v>
      </c>
      <c r="T1071" t="s">
        <v>6390</v>
      </c>
      <c r="U1071" t="s">
        <v>6390</v>
      </c>
      <c r="V1071" t="s">
        <v>6390</v>
      </c>
      <c r="W1071" t="s">
        <v>6390</v>
      </c>
      <c r="X1071" t="s">
        <v>6390</v>
      </c>
      <c r="Y1071" t="s">
        <v>6390</v>
      </c>
      <c r="Z1071" t="s">
        <v>6390</v>
      </c>
      <c r="AA1071" t="s">
        <v>6390</v>
      </c>
      <c r="AB1071" t="s">
        <v>6390</v>
      </c>
      <c r="AC1071" t="s">
        <v>6390</v>
      </c>
      <c r="AD1071" t="s">
        <v>6390</v>
      </c>
      <c r="AE1071" t="s">
        <v>65</v>
      </c>
      <c r="AF1071" s="5">
        <v>44773</v>
      </c>
      <c r="AG1071" s="5">
        <v>44773</v>
      </c>
      <c r="AH1071" t="s">
        <v>57</v>
      </c>
    </row>
    <row r="1072" spans="1:34">
      <c r="A1072" t="s">
        <v>6391</v>
      </c>
      <c r="B1072" t="s">
        <v>54</v>
      </c>
      <c r="C1072" s="5">
        <v>44743</v>
      </c>
      <c r="D1072" s="5">
        <v>44773</v>
      </c>
      <c r="E1072" t="s">
        <v>48</v>
      </c>
      <c r="F1072" t="s">
        <v>669</v>
      </c>
      <c r="G1072" t="s">
        <v>670</v>
      </c>
      <c r="H1072" t="s">
        <v>670</v>
      </c>
      <c r="I1072" t="s">
        <v>57</v>
      </c>
      <c r="J1072" t="s">
        <v>3621</v>
      </c>
      <c r="K1072" t="s">
        <v>60</v>
      </c>
      <c r="L1072" t="s">
        <v>104</v>
      </c>
      <c r="M1072" t="s">
        <v>52</v>
      </c>
      <c r="N1072" t="s">
        <v>6392</v>
      </c>
      <c r="O1072" t="s">
        <v>62</v>
      </c>
      <c r="P1072" t="s">
        <v>6393</v>
      </c>
      <c r="Q1072" t="s">
        <v>62</v>
      </c>
      <c r="R1072" t="s">
        <v>6394</v>
      </c>
      <c r="S1072" t="s">
        <v>6394</v>
      </c>
      <c r="T1072" t="s">
        <v>6394</v>
      </c>
      <c r="U1072" t="s">
        <v>6394</v>
      </c>
      <c r="V1072" t="s">
        <v>6394</v>
      </c>
      <c r="W1072" t="s">
        <v>6394</v>
      </c>
      <c r="X1072" t="s">
        <v>6394</v>
      </c>
      <c r="Y1072" t="s">
        <v>6394</v>
      </c>
      <c r="Z1072" t="s">
        <v>6394</v>
      </c>
      <c r="AA1072" t="s">
        <v>6394</v>
      </c>
      <c r="AB1072" t="s">
        <v>6394</v>
      </c>
      <c r="AC1072" t="s">
        <v>6394</v>
      </c>
      <c r="AD1072" t="s">
        <v>6394</v>
      </c>
      <c r="AE1072" t="s">
        <v>65</v>
      </c>
      <c r="AF1072" s="5">
        <v>44773</v>
      </c>
      <c r="AG1072" s="5">
        <v>44773</v>
      </c>
      <c r="AH1072" t="s">
        <v>57</v>
      </c>
    </row>
    <row r="1073" spans="1:34">
      <c r="A1073" t="s">
        <v>6395</v>
      </c>
      <c r="B1073" t="s">
        <v>54</v>
      </c>
      <c r="C1073" s="5">
        <v>44743</v>
      </c>
      <c r="D1073" s="5">
        <v>44773</v>
      </c>
      <c r="E1073" t="s">
        <v>41</v>
      </c>
      <c r="F1073" t="s">
        <v>4601</v>
      </c>
      <c r="G1073" t="s">
        <v>4602</v>
      </c>
      <c r="H1073" t="s">
        <v>4602</v>
      </c>
      <c r="I1073" t="s">
        <v>57</v>
      </c>
      <c r="J1073" t="s">
        <v>1714</v>
      </c>
      <c r="K1073" t="s">
        <v>758</v>
      </c>
      <c r="L1073" t="s">
        <v>196</v>
      </c>
      <c r="M1073" t="s">
        <v>52</v>
      </c>
      <c r="N1073" t="s">
        <v>6396</v>
      </c>
      <c r="O1073" t="s">
        <v>62</v>
      </c>
      <c r="P1073" t="s">
        <v>6397</v>
      </c>
      <c r="Q1073" t="s">
        <v>62</v>
      </c>
      <c r="R1073" t="s">
        <v>6398</v>
      </c>
      <c r="S1073" t="s">
        <v>6398</v>
      </c>
      <c r="T1073" t="s">
        <v>6398</v>
      </c>
      <c r="U1073" t="s">
        <v>6398</v>
      </c>
      <c r="V1073" t="s">
        <v>6398</v>
      </c>
      <c r="W1073" t="s">
        <v>6398</v>
      </c>
      <c r="X1073" t="s">
        <v>6398</v>
      </c>
      <c r="Y1073" t="s">
        <v>6398</v>
      </c>
      <c r="Z1073" t="s">
        <v>6398</v>
      </c>
      <c r="AA1073" t="s">
        <v>6398</v>
      </c>
      <c r="AB1073" t="s">
        <v>6398</v>
      </c>
      <c r="AC1073" t="s">
        <v>6398</v>
      </c>
      <c r="AD1073" t="s">
        <v>6398</v>
      </c>
      <c r="AE1073" t="s">
        <v>65</v>
      </c>
      <c r="AF1073" s="5">
        <v>44773</v>
      </c>
      <c r="AG1073" s="5">
        <v>44773</v>
      </c>
      <c r="AH1073" t="s">
        <v>57</v>
      </c>
    </row>
    <row r="1074" spans="1:34">
      <c r="A1074" t="s">
        <v>6399</v>
      </c>
      <c r="B1074" t="s">
        <v>54</v>
      </c>
      <c r="C1074" s="5">
        <v>44743</v>
      </c>
      <c r="D1074" s="5">
        <v>44773</v>
      </c>
      <c r="E1074" t="s">
        <v>48</v>
      </c>
      <c r="F1074" t="s">
        <v>6400</v>
      </c>
      <c r="G1074" t="s">
        <v>6401</v>
      </c>
      <c r="H1074" t="s">
        <v>6401</v>
      </c>
      <c r="I1074" t="s">
        <v>57</v>
      </c>
      <c r="J1074" t="s">
        <v>6402</v>
      </c>
      <c r="K1074" t="s">
        <v>104</v>
      </c>
      <c r="L1074" t="s">
        <v>397</v>
      </c>
      <c r="M1074" t="s">
        <v>52</v>
      </c>
      <c r="N1074" t="s">
        <v>6403</v>
      </c>
      <c r="O1074" t="s">
        <v>62</v>
      </c>
      <c r="P1074" t="s">
        <v>6404</v>
      </c>
      <c r="Q1074" t="s">
        <v>62</v>
      </c>
      <c r="R1074" t="s">
        <v>6405</v>
      </c>
      <c r="S1074" t="s">
        <v>6405</v>
      </c>
      <c r="T1074" t="s">
        <v>6405</v>
      </c>
      <c r="U1074" t="s">
        <v>6405</v>
      </c>
      <c r="V1074" t="s">
        <v>6405</v>
      </c>
      <c r="W1074" t="s">
        <v>6405</v>
      </c>
      <c r="X1074" t="s">
        <v>6405</v>
      </c>
      <c r="Y1074" t="s">
        <v>6405</v>
      </c>
      <c r="Z1074" t="s">
        <v>6405</v>
      </c>
      <c r="AA1074" t="s">
        <v>6405</v>
      </c>
      <c r="AB1074" t="s">
        <v>6405</v>
      </c>
      <c r="AC1074" t="s">
        <v>6405</v>
      </c>
      <c r="AD1074" t="s">
        <v>6405</v>
      </c>
      <c r="AE1074" t="s">
        <v>65</v>
      </c>
      <c r="AF1074" s="5">
        <v>44773</v>
      </c>
      <c r="AG1074" s="5">
        <v>44773</v>
      </c>
      <c r="AH1074" t="s">
        <v>57</v>
      </c>
    </row>
    <row r="1075" spans="1:34">
      <c r="A1075" t="s">
        <v>6406</v>
      </c>
      <c r="B1075" t="s">
        <v>54</v>
      </c>
      <c r="C1075" s="5">
        <v>44743</v>
      </c>
      <c r="D1075" s="5">
        <v>44773</v>
      </c>
      <c r="E1075" t="s">
        <v>41</v>
      </c>
      <c r="F1075" t="s">
        <v>6407</v>
      </c>
      <c r="G1075" t="s">
        <v>6408</v>
      </c>
      <c r="H1075" t="s">
        <v>6408</v>
      </c>
      <c r="I1075" t="s">
        <v>57</v>
      </c>
      <c r="J1075" t="s">
        <v>6409</v>
      </c>
      <c r="K1075" t="s">
        <v>1153</v>
      </c>
      <c r="L1075" t="s">
        <v>1040</v>
      </c>
      <c r="M1075" t="s">
        <v>51</v>
      </c>
      <c r="N1075" t="s">
        <v>6410</v>
      </c>
      <c r="O1075" t="s">
        <v>62</v>
      </c>
      <c r="P1075" t="s">
        <v>6411</v>
      </c>
      <c r="Q1075" t="s">
        <v>62</v>
      </c>
      <c r="R1075" t="s">
        <v>6412</v>
      </c>
      <c r="S1075" t="s">
        <v>6412</v>
      </c>
      <c r="T1075" t="s">
        <v>6412</v>
      </c>
      <c r="U1075" t="s">
        <v>6412</v>
      </c>
      <c r="V1075" t="s">
        <v>6412</v>
      </c>
      <c r="W1075" t="s">
        <v>6412</v>
      </c>
      <c r="X1075" t="s">
        <v>6412</v>
      </c>
      <c r="Y1075" t="s">
        <v>6412</v>
      </c>
      <c r="Z1075" t="s">
        <v>6412</v>
      </c>
      <c r="AA1075" t="s">
        <v>6412</v>
      </c>
      <c r="AB1075" t="s">
        <v>6412</v>
      </c>
      <c r="AC1075" t="s">
        <v>6412</v>
      </c>
      <c r="AD1075" t="s">
        <v>6412</v>
      </c>
      <c r="AE1075" t="s">
        <v>65</v>
      </c>
      <c r="AF1075" s="5">
        <v>44773</v>
      </c>
      <c r="AG1075" s="5">
        <v>44773</v>
      </c>
      <c r="AH1075" t="s">
        <v>57</v>
      </c>
    </row>
    <row r="1076" spans="1:34">
      <c r="A1076" t="s">
        <v>6413</v>
      </c>
      <c r="B1076" t="s">
        <v>54</v>
      </c>
      <c r="C1076" s="5">
        <v>44743</v>
      </c>
      <c r="D1076" s="5">
        <v>44773</v>
      </c>
      <c r="E1076" t="s">
        <v>48</v>
      </c>
      <c r="F1076" t="s">
        <v>763</v>
      </c>
      <c r="G1076" t="s">
        <v>764</v>
      </c>
      <c r="H1076" t="s">
        <v>764</v>
      </c>
      <c r="I1076" t="s">
        <v>57</v>
      </c>
      <c r="J1076" t="s">
        <v>6414</v>
      </c>
      <c r="K1076" t="s">
        <v>403</v>
      </c>
      <c r="L1076" t="s">
        <v>164</v>
      </c>
      <c r="M1076" t="s">
        <v>52</v>
      </c>
      <c r="N1076" t="s">
        <v>6415</v>
      </c>
      <c r="O1076" t="s">
        <v>62</v>
      </c>
      <c r="P1076" t="s">
        <v>6416</v>
      </c>
      <c r="Q1076" t="s">
        <v>62</v>
      </c>
      <c r="R1076" t="s">
        <v>6417</v>
      </c>
      <c r="S1076" t="s">
        <v>6417</v>
      </c>
      <c r="T1076" t="s">
        <v>6417</v>
      </c>
      <c r="U1076" t="s">
        <v>6417</v>
      </c>
      <c r="V1076" t="s">
        <v>6417</v>
      </c>
      <c r="W1076" t="s">
        <v>6417</v>
      </c>
      <c r="X1076" t="s">
        <v>6417</v>
      </c>
      <c r="Y1076" t="s">
        <v>6417</v>
      </c>
      <c r="Z1076" t="s">
        <v>6417</v>
      </c>
      <c r="AA1076" t="s">
        <v>6417</v>
      </c>
      <c r="AB1076" t="s">
        <v>6417</v>
      </c>
      <c r="AC1076" t="s">
        <v>6417</v>
      </c>
      <c r="AD1076" t="s">
        <v>6417</v>
      </c>
      <c r="AE1076" t="s">
        <v>65</v>
      </c>
      <c r="AF1076" s="5">
        <v>44773</v>
      </c>
      <c r="AG1076" s="5">
        <v>44773</v>
      </c>
      <c r="AH1076" t="s">
        <v>57</v>
      </c>
    </row>
    <row r="1077" spans="1:34">
      <c r="A1077" t="s">
        <v>6418</v>
      </c>
      <c r="B1077" t="s">
        <v>54</v>
      </c>
      <c r="C1077" s="5">
        <v>44743</v>
      </c>
      <c r="D1077" s="5">
        <v>44773</v>
      </c>
      <c r="E1077" t="s">
        <v>41</v>
      </c>
      <c r="F1077" t="s">
        <v>414</v>
      </c>
      <c r="G1077" t="s">
        <v>415</v>
      </c>
      <c r="H1077" t="s">
        <v>415</v>
      </c>
      <c r="I1077" t="s">
        <v>57</v>
      </c>
      <c r="J1077" t="s">
        <v>6419</v>
      </c>
      <c r="K1077" t="s">
        <v>70</v>
      </c>
      <c r="L1077" t="s">
        <v>138</v>
      </c>
      <c r="M1077" t="s">
        <v>51</v>
      </c>
      <c r="N1077" t="s">
        <v>6420</v>
      </c>
      <c r="O1077" t="s">
        <v>62</v>
      </c>
      <c r="P1077" t="s">
        <v>6421</v>
      </c>
      <c r="Q1077" t="s">
        <v>62</v>
      </c>
      <c r="R1077" t="s">
        <v>6422</v>
      </c>
      <c r="S1077" t="s">
        <v>6422</v>
      </c>
      <c r="T1077" t="s">
        <v>6422</v>
      </c>
      <c r="U1077" t="s">
        <v>6422</v>
      </c>
      <c r="V1077" t="s">
        <v>6422</v>
      </c>
      <c r="W1077" t="s">
        <v>6422</v>
      </c>
      <c r="X1077" t="s">
        <v>6422</v>
      </c>
      <c r="Y1077" t="s">
        <v>6422</v>
      </c>
      <c r="Z1077" t="s">
        <v>6422</v>
      </c>
      <c r="AA1077" t="s">
        <v>6422</v>
      </c>
      <c r="AB1077" t="s">
        <v>6422</v>
      </c>
      <c r="AC1077" t="s">
        <v>6422</v>
      </c>
      <c r="AD1077" t="s">
        <v>6422</v>
      </c>
      <c r="AE1077" t="s">
        <v>65</v>
      </c>
      <c r="AF1077" s="5">
        <v>44773</v>
      </c>
      <c r="AG1077" s="5">
        <v>44773</v>
      </c>
      <c r="AH1077" t="s">
        <v>57</v>
      </c>
    </row>
    <row r="1078" spans="1:34">
      <c r="A1078" t="s">
        <v>6423</v>
      </c>
      <c r="B1078" t="s">
        <v>54</v>
      </c>
      <c r="C1078" s="5">
        <v>44743</v>
      </c>
      <c r="D1078" s="5">
        <v>44773</v>
      </c>
      <c r="E1078" t="s">
        <v>41</v>
      </c>
      <c r="F1078" t="s">
        <v>428</v>
      </c>
      <c r="G1078" t="s">
        <v>429</v>
      </c>
      <c r="H1078" t="s">
        <v>429</v>
      </c>
      <c r="I1078" t="s">
        <v>57</v>
      </c>
      <c r="J1078" t="s">
        <v>6424</v>
      </c>
      <c r="K1078" t="s">
        <v>839</v>
      </c>
      <c r="L1078" t="s">
        <v>884</v>
      </c>
      <c r="M1078" t="s">
        <v>52</v>
      </c>
      <c r="N1078" t="s">
        <v>6425</v>
      </c>
      <c r="O1078" t="s">
        <v>62</v>
      </c>
      <c r="P1078" t="s">
        <v>6426</v>
      </c>
      <c r="Q1078" t="s">
        <v>62</v>
      </c>
      <c r="R1078" t="s">
        <v>6427</v>
      </c>
      <c r="S1078" t="s">
        <v>6427</v>
      </c>
      <c r="T1078" t="s">
        <v>6427</v>
      </c>
      <c r="U1078" t="s">
        <v>6427</v>
      </c>
      <c r="V1078" t="s">
        <v>6427</v>
      </c>
      <c r="W1078" t="s">
        <v>6427</v>
      </c>
      <c r="X1078" t="s">
        <v>6427</v>
      </c>
      <c r="Y1078" t="s">
        <v>6427</v>
      </c>
      <c r="Z1078" t="s">
        <v>6427</v>
      </c>
      <c r="AA1078" t="s">
        <v>6427</v>
      </c>
      <c r="AB1078" t="s">
        <v>6427</v>
      </c>
      <c r="AC1078" t="s">
        <v>6427</v>
      </c>
      <c r="AD1078" t="s">
        <v>6427</v>
      </c>
      <c r="AE1078" t="s">
        <v>65</v>
      </c>
      <c r="AF1078" s="5">
        <v>44773</v>
      </c>
      <c r="AG1078" s="5">
        <v>44773</v>
      </c>
      <c r="AH1078" t="s">
        <v>57</v>
      </c>
    </row>
    <row r="1079" spans="1:34">
      <c r="A1079" t="s">
        <v>6428</v>
      </c>
      <c r="B1079" t="s">
        <v>54</v>
      </c>
      <c r="C1079" s="5">
        <v>44743</v>
      </c>
      <c r="D1079" s="5">
        <v>44773</v>
      </c>
      <c r="E1079" t="s">
        <v>41</v>
      </c>
      <c r="F1079" t="s">
        <v>2816</v>
      </c>
      <c r="G1079" t="s">
        <v>2817</v>
      </c>
      <c r="H1079" t="s">
        <v>2817</v>
      </c>
      <c r="I1079" t="s">
        <v>57</v>
      </c>
      <c r="J1079" t="s">
        <v>6429</v>
      </c>
      <c r="K1079" t="s">
        <v>418</v>
      </c>
      <c r="L1079" t="s">
        <v>165</v>
      </c>
      <c r="M1079" t="s">
        <v>52</v>
      </c>
      <c r="N1079" t="s">
        <v>6430</v>
      </c>
      <c r="O1079" t="s">
        <v>62</v>
      </c>
      <c r="P1079" t="s">
        <v>6431</v>
      </c>
      <c r="Q1079" t="s">
        <v>62</v>
      </c>
      <c r="R1079" t="s">
        <v>6432</v>
      </c>
      <c r="S1079" t="s">
        <v>6432</v>
      </c>
      <c r="T1079" t="s">
        <v>6432</v>
      </c>
      <c r="U1079" t="s">
        <v>6432</v>
      </c>
      <c r="V1079" t="s">
        <v>6432</v>
      </c>
      <c r="W1079" t="s">
        <v>6432</v>
      </c>
      <c r="X1079" t="s">
        <v>6432</v>
      </c>
      <c r="Y1079" t="s">
        <v>6432</v>
      </c>
      <c r="Z1079" t="s">
        <v>6432</v>
      </c>
      <c r="AA1079" t="s">
        <v>6432</v>
      </c>
      <c r="AB1079" t="s">
        <v>6432</v>
      </c>
      <c r="AC1079" t="s">
        <v>6432</v>
      </c>
      <c r="AD1079" t="s">
        <v>6432</v>
      </c>
      <c r="AE1079" t="s">
        <v>65</v>
      </c>
      <c r="AF1079" s="5">
        <v>44773</v>
      </c>
      <c r="AG1079" s="5">
        <v>44773</v>
      </c>
      <c r="AH1079" t="s">
        <v>57</v>
      </c>
    </row>
    <row r="1080" spans="1:34">
      <c r="A1080" t="s">
        <v>6433</v>
      </c>
      <c r="B1080" t="s">
        <v>54</v>
      </c>
      <c r="C1080" s="5">
        <v>44743</v>
      </c>
      <c r="D1080" s="5">
        <v>44773</v>
      </c>
      <c r="E1080" t="s">
        <v>41</v>
      </c>
      <c r="F1080" t="s">
        <v>694</v>
      </c>
      <c r="G1080" t="s">
        <v>695</v>
      </c>
      <c r="H1080" t="s">
        <v>695</v>
      </c>
      <c r="I1080" t="s">
        <v>57</v>
      </c>
      <c r="J1080" t="s">
        <v>2107</v>
      </c>
      <c r="K1080" t="s">
        <v>6434</v>
      </c>
      <c r="L1080" t="s">
        <v>6435</v>
      </c>
      <c r="M1080" t="s">
        <v>52</v>
      </c>
      <c r="N1080" t="s">
        <v>6436</v>
      </c>
      <c r="O1080" t="s">
        <v>62</v>
      </c>
      <c r="P1080" t="s">
        <v>6437</v>
      </c>
      <c r="Q1080" t="s">
        <v>62</v>
      </c>
      <c r="R1080" t="s">
        <v>6438</v>
      </c>
      <c r="S1080" t="s">
        <v>6438</v>
      </c>
      <c r="T1080" t="s">
        <v>6438</v>
      </c>
      <c r="U1080" t="s">
        <v>6438</v>
      </c>
      <c r="V1080" t="s">
        <v>6438</v>
      </c>
      <c r="W1080" t="s">
        <v>6438</v>
      </c>
      <c r="X1080" t="s">
        <v>6438</v>
      </c>
      <c r="Y1080" t="s">
        <v>6438</v>
      </c>
      <c r="Z1080" t="s">
        <v>6438</v>
      </c>
      <c r="AA1080" t="s">
        <v>6438</v>
      </c>
      <c r="AB1080" t="s">
        <v>6438</v>
      </c>
      <c r="AC1080" t="s">
        <v>6438</v>
      </c>
      <c r="AD1080" t="s">
        <v>6438</v>
      </c>
      <c r="AE1080" t="s">
        <v>65</v>
      </c>
      <c r="AF1080" s="5">
        <v>44773</v>
      </c>
      <c r="AG1080" s="5">
        <v>44773</v>
      </c>
      <c r="AH1080" t="s">
        <v>57</v>
      </c>
    </row>
    <row r="1081" spans="1:34">
      <c r="A1081" t="s">
        <v>6439</v>
      </c>
      <c r="B1081" t="s">
        <v>54</v>
      </c>
      <c r="C1081" s="5">
        <v>44743</v>
      </c>
      <c r="D1081" s="5">
        <v>44773</v>
      </c>
      <c r="E1081" t="s">
        <v>48</v>
      </c>
      <c r="F1081" t="s">
        <v>152</v>
      </c>
      <c r="G1081" t="s">
        <v>153</v>
      </c>
      <c r="H1081" t="s">
        <v>153</v>
      </c>
      <c r="I1081" t="s">
        <v>57</v>
      </c>
      <c r="J1081" t="s">
        <v>6440</v>
      </c>
      <c r="K1081" t="s">
        <v>70</v>
      </c>
      <c r="L1081" t="s">
        <v>2596</v>
      </c>
      <c r="M1081" t="s">
        <v>52</v>
      </c>
      <c r="N1081" t="s">
        <v>6441</v>
      </c>
      <c r="O1081" t="s">
        <v>62</v>
      </c>
      <c r="P1081" t="s">
        <v>6442</v>
      </c>
      <c r="Q1081" t="s">
        <v>62</v>
      </c>
      <c r="R1081" t="s">
        <v>6443</v>
      </c>
      <c r="S1081" t="s">
        <v>6443</v>
      </c>
      <c r="T1081" t="s">
        <v>6443</v>
      </c>
      <c r="U1081" t="s">
        <v>6443</v>
      </c>
      <c r="V1081" t="s">
        <v>6443</v>
      </c>
      <c r="W1081" t="s">
        <v>6443</v>
      </c>
      <c r="X1081" t="s">
        <v>6443</v>
      </c>
      <c r="Y1081" t="s">
        <v>6443</v>
      </c>
      <c r="Z1081" t="s">
        <v>6443</v>
      </c>
      <c r="AA1081" t="s">
        <v>6443</v>
      </c>
      <c r="AB1081" t="s">
        <v>6443</v>
      </c>
      <c r="AC1081" t="s">
        <v>6443</v>
      </c>
      <c r="AD1081" t="s">
        <v>6443</v>
      </c>
      <c r="AE1081" t="s">
        <v>65</v>
      </c>
      <c r="AF1081" s="5">
        <v>44773</v>
      </c>
      <c r="AG1081" s="5">
        <v>44773</v>
      </c>
      <c r="AH1081" t="s">
        <v>57</v>
      </c>
    </row>
    <row r="1082" spans="1:34">
      <c r="A1082" t="s">
        <v>6444</v>
      </c>
      <c r="B1082" t="s">
        <v>54</v>
      </c>
      <c r="C1082" s="5">
        <v>44743</v>
      </c>
      <c r="D1082" s="5">
        <v>44773</v>
      </c>
      <c r="E1082" t="s">
        <v>48</v>
      </c>
      <c r="F1082" t="s">
        <v>2541</v>
      </c>
      <c r="G1082" t="s">
        <v>2542</v>
      </c>
      <c r="H1082" t="s">
        <v>2542</v>
      </c>
      <c r="I1082" t="s">
        <v>57</v>
      </c>
      <c r="J1082" t="s">
        <v>6445</v>
      </c>
      <c r="K1082" t="s">
        <v>432</v>
      </c>
      <c r="L1082" t="s">
        <v>78</v>
      </c>
      <c r="M1082" t="s">
        <v>52</v>
      </c>
      <c r="N1082" t="s">
        <v>6446</v>
      </c>
      <c r="O1082" t="s">
        <v>62</v>
      </c>
      <c r="P1082" t="s">
        <v>6447</v>
      </c>
      <c r="Q1082" t="s">
        <v>62</v>
      </c>
      <c r="R1082" t="s">
        <v>6448</v>
      </c>
      <c r="S1082" t="s">
        <v>6448</v>
      </c>
      <c r="T1082" t="s">
        <v>6448</v>
      </c>
      <c r="U1082" t="s">
        <v>6448</v>
      </c>
      <c r="V1082" t="s">
        <v>6448</v>
      </c>
      <c r="W1082" t="s">
        <v>6448</v>
      </c>
      <c r="X1082" t="s">
        <v>6448</v>
      </c>
      <c r="Y1082" t="s">
        <v>6448</v>
      </c>
      <c r="Z1082" t="s">
        <v>6448</v>
      </c>
      <c r="AA1082" t="s">
        <v>6448</v>
      </c>
      <c r="AB1082" t="s">
        <v>6448</v>
      </c>
      <c r="AC1082" t="s">
        <v>6448</v>
      </c>
      <c r="AD1082" t="s">
        <v>6448</v>
      </c>
      <c r="AE1082" t="s">
        <v>65</v>
      </c>
      <c r="AF1082" s="5">
        <v>44773</v>
      </c>
      <c r="AG1082" s="5">
        <v>44773</v>
      </c>
      <c r="AH1082" t="s">
        <v>57</v>
      </c>
    </row>
    <row r="1083" spans="1:34">
      <c r="A1083" t="s">
        <v>6449</v>
      </c>
      <c r="B1083" t="s">
        <v>54</v>
      </c>
      <c r="C1083" s="5">
        <v>44743</v>
      </c>
      <c r="D1083" s="5">
        <v>44773</v>
      </c>
      <c r="E1083" t="s">
        <v>48</v>
      </c>
      <c r="F1083" t="s">
        <v>6450</v>
      </c>
      <c r="G1083" t="s">
        <v>6451</v>
      </c>
      <c r="H1083" t="s">
        <v>6451</v>
      </c>
      <c r="I1083" t="s">
        <v>57</v>
      </c>
      <c r="J1083" t="s">
        <v>6452</v>
      </c>
      <c r="K1083" t="s">
        <v>1721</v>
      </c>
      <c r="L1083" t="s">
        <v>78</v>
      </c>
      <c r="M1083" t="s">
        <v>52</v>
      </c>
      <c r="N1083" t="s">
        <v>6453</v>
      </c>
      <c r="O1083" t="s">
        <v>62</v>
      </c>
      <c r="P1083" t="s">
        <v>6454</v>
      </c>
      <c r="Q1083" t="s">
        <v>62</v>
      </c>
      <c r="R1083" t="s">
        <v>6455</v>
      </c>
      <c r="S1083" t="s">
        <v>6455</v>
      </c>
      <c r="T1083" t="s">
        <v>6455</v>
      </c>
      <c r="U1083" t="s">
        <v>6455</v>
      </c>
      <c r="V1083" t="s">
        <v>6455</v>
      </c>
      <c r="W1083" t="s">
        <v>6455</v>
      </c>
      <c r="X1083" t="s">
        <v>6455</v>
      </c>
      <c r="Y1083" t="s">
        <v>6455</v>
      </c>
      <c r="Z1083" t="s">
        <v>6455</v>
      </c>
      <c r="AA1083" t="s">
        <v>6455</v>
      </c>
      <c r="AB1083" t="s">
        <v>6455</v>
      </c>
      <c r="AC1083" t="s">
        <v>6455</v>
      </c>
      <c r="AD1083" t="s">
        <v>6455</v>
      </c>
      <c r="AE1083" t="s">
        <v>65</v>
      </c>
      <c r="AF1083" s="5">
        <v>44773</v>
      </c>
      <c r="AG1083" s="5">
        <v>44773</v>
      </c>
      <c r="AH1083" t="s">
        <v>57</v>
      </c>
    </row>
    <row r="1084" spans="1:34">
      <c r="A1084" t="s">
        <v>6456</v>
      </c>
      <c r="B1084" t="s">
        <v>54</v>
      </c>
      <c r="C1084" s="5">
        <v>44743</v>
      </c>
      <c r="D1084" s="5">
        <v>44773</v>
      </c>
      <c r="E1084" t="s">
        <v>48</v>
      </c>
      <c r="F1084" t="s">
        <v>669</v>
      </c>
      <c r="G1084" t="s">
        <v>670</v>
      </c>
      <c r="H1084" t="s">
        <v>670</v>
      </c>
      <c r="I1084" t="s">
        <v>57</v>
      </c>
      <c r="J1084" t="s">
        <v>6457</v>
      </c>
      <c r="K1084" t="s">
        <v>440</v>
      </c>
      <c r="L1084" t="s">
        <v>1109</v>
      </c>
      <c r="M1084" t="s">
        <v>51</v>
      </c>
      <c r="N1084" t="s">
        <v>6458</v>
      </c>
      <c r="O1084" t="s">
        <v>62</v>
      </c>
      <c r="P1084" t="s">
        <v>6459</v>
      </c>
      <c r="Q1084" t="s">
        <v>62</v>
      </c>
      <c r="R1084" t="s">
        <v>6460</v>
      </c>
      <c r="S1084" t="s">
        <v>6460</v>
      </c>
      <c r="T1084" t="s">
        <v>6460</v>
      </c>
      <c r="U1084" t="s">
        <v>6460</v>
      </c>
      <c r="V1084" t="s">
        <v>6460</v>
      </c>
      <c r="W1084" t="s">
        <v>6460</v>
      </c>
      <c r="X1084" t="s">
        <v>6460</v>
      </c>
      <c r="Y1084" t="s">
        <v>6460</v>
      </c>
      <c r="Z1084" t="s">
        <v>6460</v>
      </c>
      <c r="AA1084" t="s">
        <v>6460</v>
      </c>
      <c r="AB1084" t="s">
        <v>6460</v>
      </c>
      <c r="AC1084" t="s">
        <v>6460</v>
      </c>
      <c r="AD1084" t="s">
        <v>6460</v>
      </c>
      <c r="AE1084" t="s">
        <v>65</v>
      </c>
      <c r="AF1084" s="5">
        <v>44773</v>
      </c>
      <c r="AG1084" s="5">
        <v>44773</v>
      </c>
      <c r="AH1084" t="s">
        <v>57</v>
      </c>
    </row>
    <row r="1085" spans="1:34">
      <c r="A1085" t="s">
        <v>6461</v>
      </c>
      <c r="B1085" t="s">
        <v>54</v>
      </c>
      <c r="C1085" s="5">
        <v>44743</v>
      </c>
      <c r="D1085" s="5">
        <v>44773</v>
      </c>
      <c r="E1085" t="s">
        <v>48</v>
      </c>
      <c r="F1085" t="s">
        <v>6462</v>
      </c>
      <c r="G1085" t="s">
        <v>6463</v>
      </c>
      <c r="H1085" t="s">
        <v>6463</v>
      </c>
      <c r="I1085" t="s">
        <v>57</v>
      </c>
      <c r="J1085" t="s">
        <v>6464</v>
      </c>
      <c r="K1085" t="s">
        <v>114</v>
      </c>
      <c r="L1085" t="s">
        <v>758</v>
      </c>
      <c r="M1085" t="s">
        <v>52</v>
      </c>
      <c r="N1085" t="s">
        <v>6465</v>
      </c>
      <c r="O1085" t="s">
        <v>62</v>
      </c>
      <c r="P1085" t="s">
        <v>6466</v>
      </c>
      <c r="Q1085" t="s">
        <v>62</v>
      </c>
      <c r="R1085" t="s">
        <v>6467</v>
      </c>
      <c r="S1085" t="s">
        <v>6467</v>
      </c>
      <c r="T1085" t="s">
        <v>6467</v>
      </c>
      <c r="U1085" t="s">
        <v>6467</v>
      </c>
      <c r="V1085" t="s">
        <v>6467</v>
      </c>
      <c r="W1085" t="s">
        <v>6467</v>
      </c>
      <c r="X1085" t="s">
        <v>6467</v>
      </c>
      <c r="Y1085" t="s">
        <v>6467</v>
      </c>
      <c r="Z1085" t="s">
        <v>6467</v>
      </c>
      <c r="AA1085" t="s">
        <v>6467</v>
      </c>
      <c r="AB1085" t="s">
        <v>6467</v>
      </c>
      <c r="AC1085" t="s">
        <v>6467</v>
      </c>
      <c r="AD1085" t="s">
        <v>6467</v>
      </c>
      <c r="AE1085" t="s">
        <v>65</v>
      </c>
      <c r="AF1085" s="5">
        <v>44773</v>
      </c>
      <c r="AG1085" s="5">
        <v>44773</v>
      </c>
      <c r="AH1085" t="s">
        <v>57</v>
      </c>
    </row>
    <row r="1086" spans="1:34">
      <c r="A1086" t="s">
        <v>6468</v>
      </c>
      <c r="B1086" t="s">
        <v>54</v>
      </c>
      <c r="C1086" s="5">
        <v>44743</v>
      </c>
      <c r="D1086" s="5">
        <v>44773</v>
      </c>
      <c r="E1086" t="s">
        <v>40</v>
      </c>
      <c r="F1086" t="s">
        <v>6469</v>
      </c>
      <c r="G1086" t="s">
        <v>6470</v>
      </c>
      <c r="H1086" t="s">
        <v>6470</v>
      </c>
      <c r="I1086" t="s">
        <v>57</v>
      </c>
      <c r="J1086" t="s">
        <v>6471</v>
      </c>
      <c r="K1086" t="s">
        <v>6472</v>
      </c>
      <c r="L1086" t="s">
        <v>788</v>
      </c>
      <c r="M1086" t="s">
        <v>51</v>
      </c>
      <c r="N1086" t="s">
        <v>535</v>
      </c>
      <c r="O1086" t="s">
        <v>62</v>
      </c>
      <c r="P1086" t="s">
        <v>6473</v>
      </c>
      <c r="Q1086" t="s">
        <v>62</v>
      </c>
      <c r="R1086" t="s">
        <v>6474</v>
      </c>
      <c r="S1086" t="s">
        <v>6474</v>
      </c>
      <c r="T1086" t="s">
        <v>6474</v>
      </c>
      <c r="U1086" t="s">
        <v>6474</v>
      </c>
      <c r="V1086" t="s">
        <v>6474</v>
      </c>
      <c r="W1086" t="s">
        <v>6474</v>
      </c>
      <c r="X1086" t="s">
        <v>6474</v>
      </c>
      <c r="Y1086" t="s">
        <v>6474</v>
      </c>
      <c r="Z1086" t="s">
        <v>6474</v>
      </c>
      <c r="AA1086" t="s">
        <v>6474</v>
      </c>
      <c r="AB1086" t="s">
        <v>6474</v>
      </c>
      <c r="AC1086" t="s">
        <v>6474</v>
      </c>
      <c r="AD1086" t="s">
        <v>6474</v>
      </c>
      <c r="AE1086" t="s">
        <v>65</v>
      </c>
      <c r="AF1086" s="5">
        <v>44773</v>
      </c>
      <c r="AG1086" s="5">
        <v>44773</v>
      </c>
      <c r="AH1086" t="s">
        <v>57</v>
      </c>
    </row>
    <row r="1087" spans="1:34">
      <c r="A1087" t="s">
        <v>6475</v>
      </c>
      <c r="B1087" t="s">
        <v>54</v>
      </c>
      <c r="C1087" s="5">
        <v>44743</v>
      </c>
      <c r="D1087" s="5">
        <v>44773</v>
      </c>
      <c r="E1087" t="s">
        <v>48</v>
      </c>
      <c r="F1087" t="s">
        <v>428</v>
      </c>
      <c r="G1087" t="s">
        <v>429</v>
      </c>
      <c r="H1087" t="s">
        <v>429</v>
      </c>
      <c r="I1087" t="s">
        <v>57</v>
      </c>
      <c r="J1087" t="s">
        <v>606</v>
      </c>
      <c r="K1087" t="s">
        <v>137</v>
      </c>
      <c r="L1087" t="s">
        <v>60</v>
      </c>
      <c r="M1087" t="s">
        <v>52</v>
      </c>
      <c r="N1087" t="s">
        <v>6476</v>
      </c>
      <c r="O1087" t="s">
        <v>62</v>
      </c>
      <c r="P1087" t="s">
        <v>6477</v>
      </c>
      <c r="Q1087" t="s">
        <v>62</v>
      </c>
      <c r="R1087" t="s">
        <v>6478</v>
      </c>
      <c r="S1087" t="s">
        <v>6478</v>
      </c>
      <c r="T1087" t="s">
        <v>6478</v>
      </c>
      <c r="U1087" t="s">
        <v>6478</v>
      </c>
      <c r="V1087" t="s">
        <v>6478</v>
      </c>
      <c r="W1087" t="s">
        <v>6478</v>
      </c>
      <c r="X1087" t="s">
        <v>6478</v>
      </c>
      <c r="Y1087" t="s">
        <v>6478</v>
      </c>
      <c r="Z1087" t="s">
        <v>6478</v>
      </c>
      <c r="AA1087" t="s">
        <v>6478</v>
      </c>
      <c r="AB1087" t="s">
        <v>6478</v>
      </c>
      <c r="AC1087" t="s">
        <v>6478</v>
      </c>
      <c r="AD1087" t="s">
        <v>6478</v>
      </c>
      <c r="AE1087" t="s">
        <v>65</v>
      </c>
      <c r="AF1087" s="5">
        <v>44773</v>
      </c>
      <c r="AG1087" s="5">
        <v>44773</v>
      </c>
      <c r="AH1087" t="s">
        <v>57</v>
      </c>
    </row>
    <row r="1088" spans="1:34">
      <c r="A1088" t="s">
        <v>6479</v>
      </c>
      <c r="B1088" t="s">
        <v>54</v>
      </c>
      <c r="C1088" s="5">
        <v>44743</v>
      </c>
      <c r="D1088" s="5">
        <v>44773</v>
      </c>
      <c r="E1088" t="s">
        <v>41</v>
      </c>
      <c r="F1088" t="s">
        <v>6480</v>
      </c>
      <c r="G1088" t="s">
        <v>6481</v>
      </c>
      <c r="H1088" t="s">
        <v>6481</v>
      </c>
      <c r="I1088" t="s">
        <v>57</v>
      </c>
      <c r="J1088" t="s">
        <v>6482</v>
      </c>
      <c r="K1088" t="s">
        <v>243</v>
      </c>
      <c r="L1088" t="s">
        <v>1164</v>
      </c>
      <c r="M1088" t="s">
        <v>51</v>
      </c>
      <c r="N1088" t="s">
        <v>6483</v>
      </c>
      <c r="O1088" t="s">
        <v>62</v>
      </c>
      <c r="P1088" t="s">
        <v>6484</v>
      </c>
      <c r="Q1088" t="s">
        <v>62</v>
      </c>
      <c r="R1088" t="s">
        <v>6485</v>
      </c>
      <c r="S1088" t="s">
        <v>6485</v>
      </c>
      <c r="T1088" t="s">
        <v>6485</v>
      </c>
      <c r="U1088" t="s">
        <v>6485</v>
      </c>
      <c r="V1088" t="s">
        <v>6485</v>
      </c>
      <c r="W1088" t="s">
        <v>6485</v>
      </c>
      <c r="X1088" t="s">
        <v>6485</v>
      </c>
      <c r="Y1088" t="s">
        <v>6485</v>
      </c>
      <c r="Z1088" t="s">
        <v>6485</v>
      </c>
      <c r="AA1088" t="s">
        <v>6485</v>
      </c>
      <c r="AB1088" t="s">
        <v>6485</v>
      </c>
      <c r="AC1088" t="s">
        <v>6485</v>
      </c>
      <c r="AD1088" t="s">
        <v>6485</v>
      </c>
      <c r="AE1088" t="s">
        <v>65</v>
      </c>
      <c r="AF1088" s="5">
        <v>44773</v>
      </c>
      <c r="AG1088" s="5">
        <v>44773</v>
      </c>
      <c r="AH1088" t="s">
        <v>57</v>
      </c>
    </row>
    <row r="1089" spans="1:34">
      <c r="A1089" t="s">
        <v>6486</v>
      </c>
      <c r="B1089" t="s">
        <v>54</v>
      </c>
      <c r="C1089" s="5">
        <v>44743</v>
      </c>
      <c r="D1089" s="5">
        <v>44773</v>
      </c>
      <c r="E1089" t="s">
        <v>48</v>
      </c>
      <c r="F1089" t="s">
        <v>4944</v>
      </c>
      <c r="G1089" t="s">
        <v>4945</v>
      </c>
      <c r="H1089" t="s">
        <v>4945</v>
      </c>
      <c r="I1089" t="s">
        <v>57</v>
      </c>
      <c r="J1089" t="s">
        <v>6487</v>
      </c>
      <c r="K1089" t="s">
        <v>6236</v>
      </c>
      <c r="L1089" t="s">
        <v>1833</v>
      </c>
      <c r="M1089" t="s">
        <v>51</v>
      </c>
      <c r="N1089" t="s">
        <v>6488</v>
      </c>
      <c r="O1089" t="s">
        <v>62</v>
      </c>
      <c r="P1089" t="s">
        <v>6489</v>
      </c>
      <c r="Q1089" t="s">
        <v>62</v>
      </c>
      <c r="R1089" t="s">
        <v>6490</v>
      </c>
      <c r="S1089" t="s">
        <v>6490</v>
      </c>
      <c r="T1089" t="s">
        <v>6490</v>
      </c>
      <c r="U1089" t="s">
        <v>6490</v>
      </c>
      <c r="V1089" t="s">
        <v>6490</v>
      </c>
      <c r="W1089" t="s">
        <v>6490</v>
      </c>
      <c r="X1089" t="s">
        <v>6490</v>
      </c>
      <c r="Y1089" t="s">
        <v>6490</v>
      </c>
      <c r="Z1089" t="s">
        <v>6490</v>
      </c>
      <c r="AA1089" t="s">
        <v>6490</v>
      </c>
      <c r="AB1089" t="s">
        <v>6490</v>
      </c>
      <c r="AC1089" t="s">
        <v>6490</v>
      </c>
      <c r="AD1089" t="s">
        <v>6490</v>
      </c>
      <c r="AE1089" t="s">
        <v>65</v>
      </c>
      <c r="AF1089" s="5">
        <v>44773</v>
      </c>
      <c r="AG1089" s="5">
        <v>44773</v>
      </c>
      <c r="AH1089" t="s">
        <v>57</v>
      </c>
    </row>
    <row r="1090" spans="1:34">
      <c r="A1090" t="s">
        <v>6491</v>
      </c>
      <c r="B1090" t="s">
        <v>54</v>
      </c>
      <c r="C1090" s="5">
        <v>44743</v>
      </c>
      <c r="D1090" s="5">
        <v>44773</v>
      </c>
      <c r="E1090" t="s">
        <v>41</v>
      </c>
      <c r="F1090" t="s">
        <v>414</v>
      </c>
      <c r="G1090" t="s">
        <v>415</v>
      </c>
      <c r="H1090" t="s">
        <v>415</v>
      </c>
      <c r="I1090" t="s">
        <v>57</v>
      </c>
      <c r="J1090" t="s">
        <v>3018</v>
      </c>
      <c r="K1090" t="s">
        <v>333</v>
      </c>
      <c r="L1090" t="s">
        <v>243</v>
      </c>
      <c r="M1090" t="s">
        <v>51</v>
      </c>
      <c r="N1090" t="s">
        <v>6492</v>
      </c>
      <c r="O1090" t="s">
        <v>62</v>
      </c>
      <c r="P1090" t="s">
        <v>6493</v>
      </c>
      <c r="Q1090" t="s">
        <v>62</v>
      </c>
      <c r="R1090" t="s">
        <v>6494</v>
      </c>
      <c r="S1090" t="s">
        <v>6494</v>
      </c>
      <c r="T1090" t="s">
        <v>6494</v>
      </c>
      <c r="U1090" t="s">
        <v>6494</v>
      </c>
      <c r="V1090" t="s">
        <v>6494</v>
      </c>
      <c r="W1090" t="s">
        <v>6494</v>
      </c>
      <c r="X1090" t="s">
        <v>6494</v>
      </c>
      <c r="Y1090" t="s">
        <v>6494</v>
      </c>
      <c r="Z1090" t="s">
        <v>6494</v>
      </c>
      <c r="AA1090" t="s">
        <v>6494</v>
      </c>
      <c r="AB1090" t="s">
        <v>6494</v>
      </c>
      <c r="AC1090" t="s">
        <v>6494</v>
      </c>
      <c r="AD1090" t="s">
        <v>6494</v>
      </c>
      <c r="AE1090" t="s">
        <v>65</v>
      </c>
      <c r="AF1090" s="5">
        <v>44773</v>
      </c>
      <c r="AG1090" s="5">
        <v>44773</v>
      </c>
      <c r="AH1090" t="s">
        <v>57</v>
      </c>
    </row>
    <row r="1091" spans="1:34">
      <c r="A1091" t="s">
        <v>6495</v>
      </c>
      <c r="B1091" t="s">
        <v>54</v>
      </c>
      <c r="C1091" s="5">
        <v>44743</v>
      </c>
      <c r="D1091" s="5">
        <v>44773</v>
      </c>
      <c r="E1091" t="s">
        <v>41</v>
      </c>
      <c r="F1091" t="s">
        <v>2229</v>
      </c>
      <c r="G1091" t="s">
        <v>2230</v>
      </c>
      <c r="H1091" t="s">
        <v>2230</v>
      </c>
      <c r="I1091" t="s">
        <v>57</v>
      </c>
      <c r="J1091" t="s">
        <v>1626</v>
      </c>
      <c r="K1091" t="s">
        <v>1028</v>
      </c>
      <c r="L1091" t="s">
        <v>6496</v>
      </c>
      <c r="M1091" t="s">
        <v>51</v>
      </c>
      <c r="N1091" t="s">
        <v>6497</v>
      </c>
      <c r="O1091" t="s">
        <v>62</v>
      </c>
      <c r="P1091" t="s">
        <v>6498</v>
      </c>
      <c r="Q1091" t="s">
        <v>62</v>
      </c>
      <c r="R1091" t="s">
        <v>6499</v>
      </c>
      <c r="S1091" t="s">
        <v>6499</v>
      </c>
      <c r="T1091" t="s">
        <v>6499</v>
      </c>
      <c r="U1091" t="s">
        <v>6499</v>
      </c>
      <c r="V1091" t="s">
        <v>6499</v>
      </c>
      <c r="W1091" t="s">
        <v>6499</v>
      </c>
      <c r="X1091" t="s">
        <v>6499</v>
      </c>
      <c r="Y1091" t="s">
        <v>6499</v>
      </c>
      <c r="Z1091" t="s">
        <v>6499</v>
      </c>
      <c r="AA1091" t="s">
        <v>6499</v>
      </c>
      <c r="AB1091" t="s">
        <v>6499</v>
      </c>
      <c r="AC1091" t="s">
        <v>6499</v>
      </c>
      <c r="AD1091" t="s">
        <v>6499</v>
      </c>
      <c r="AE1091" t="s">
        <v>65</v>
      </c>
      <c r="AF1091" s="5">
        <v>44773</v>
      </c>
      <c r="AG1091" s="5">
        <v>44773</v>
      </c>
      <c r="AH1091" t="s">
        <v>57</v>
      </c>
    </row>
    <row r="1092" spans="1:34">
      <c r="A1092" t="s">
        <v>6500</v>
      </c>
      <c r="B1092" t="s">
        <v>54</v>
      </c>
      <c r="C1092" s="5">
        <v>44743</v>
      </c>
      <c r="D1092" s="5">
        <v>44773</v>
      </c>
      <c r="E1092" t="s">
        <v>48</v>
      </c>
      <c r="F1092" t="s">
        <v>330</v>
      </c>
      <c r="G1092" t="s">
        <v>331</v>
      </c>
      <c r="H1092" t="s">
        <v>331</v>
      </c>
      <c r="I1092" t="s">
        <v>57</v>
      </c>
      <c r="J1092" t="s">
        <v>6501</v>
      </c>
      <c r="K1092" t="s">
        <v>612</v>
      </c>
      <c r="L1092" t="s">
        <v>846</v>
      </c>
      <c r="M1092" t="s">
        <v>52</v>
      </c>
      <c r="N1092" t="s">
        <v>6502</v>
      </c>
      <c r="O1092" t="s">
        <v>62</v>
      </c>
      <c r="P1092" t="s">
        <v>6503</v>
      </c>
      <c r="Q1092" t="s">
        <v>62</v>
      </c>
      <c r="R1092" t="s">
        <v>6504</v>
      </c>
      <c r="S1092" t="s">
        <v>6504</v>
      </c>
      <c r="T1092" t="s">
        <v>6504</v>
      </c>
      <c r="U1092" t="s">
        <v>6504</v>
      </c>
      <c r="V1092" t="s">
        <v>6504</v>
      </c>
      <c r="W1092" t="s">
        <v>6504</v>
      </c>
      <c r="X1092" t="s">
        <v>6504</v>
      </c>
      <c r="Y1092" t="s">
        <v>6504</v>
      </c>
      <c r="Z1092" t="s">
        <v>6504</v>
      </c>
      <c r="AA1092" t="s">
        <v>6504</v>
      </c>
      <c r="AB1092" t="s">
        <v>6504</v>
      </c>
      <c r="AC1092" t="s">
        <v>6504</v>
      </c>
      <c r="AD1092" t="s">
        <v>6504</v>
      </c>
      <c r="AE1092" t="s">
        <v>65</v>
      </c>
      <c r="AF1092" s="5">
        <v>44773</v>
      </c>
      <c r="AG1092" s="5">
        <v>44773</v>
      </c>
      <c r="AH1092" t="s">
        <v>57</v>
      </c>
    </row>
    <row r="1093" spans="1:34">
      <c r="A1093" t="s">
        <v>6505</v>
      </c>
      <c r="B1093" t="s">
        <v>54</v>
      </c>
      <c r="C1093" s="5">
        <v>44743</v>
      </c>
      <c r="D1093" s="5">
        <v>44773</v>
      </c>
      <c r="E1093" t="s">
        <v>48</v>
      </c>
      <c r="F1093" t="s">
        <v>1025</v>
      </c>
      <c r="G1093" t="s">
        <v>1026</v>
      </c>
      <c r="H1093" t="s">
        <v>1026</v>
      </c>
      <c r="I1093" t="s">
        <v>57</v>
      </c>
      <c r="J1093" t="s">
        <v>1384</v>
      </c>
      <c r="K1093" t="s">
        <v>2832</v>
      </c>
      <c r="L1093" t="s">
        <v>1521</v>
      </c>
      <c r="M1093" t="s">
        <v>52</v>
      </c>
      <c r="N1093" t="s">
        <v>6506</v>
      </c>
      <c r="O1093" t="s">
        <v>62</v>
      </c>
      <c r="P1093" t="s">
        <v>6507</v>
      </c>
      <c r="Q1093" t="s">
        <v>62</v>
      </c>
      <c r="R1093" t="s">
        <v>6508</v>
      </c>
      <c r="S1093" t="s">
        <v>6508</v>
      </c>
      <c r="T1093" t="s">
        <v>6508</v>
      </c>
      <c r="U1093" t="s">
        <v>6508</v>
      </c>
      <c r="V1093" t="s">
        <v>6508</v>
      </c>
      <c r="W1093" t="s">
        <v>6508</v>
      </c>
      <c r="X1093" t="s">
        <v>6508</v>
      </c>
      <c r="Y1093" t="s">
        <v>6508</v>
      </c>
      <c r="Z1093" t="s">
        <v>6508</v>
      </c>
      <c r="AA1093" t="s">
        <v>6508</v>
      </c>
      <c r="AB1093" t="s">
        <v>6508</v>
      </c>
      <c r="AC1093" t="s">
        <v>6508</v>
      </c>
      <c r="AD1093" t="s">
        <v>6508</v>
      </c>
      <c r="AE1093" t="s">
        <v>65</v>
      </c>
      <c r="AF1093" s="5">
        <v>44773</v>
      </c>
      <c r="AG1093" s="5">
        <v>44773</v>
      </c>
      <c r="AH1093" t="s">
        <v>57</v>
      </c>
    </row>
    <row r="1094" spans="1:34">
      <c r="A1094" t="s">
        <v>6509</v>
      </c>
      <c r="B1094" t="s">
        <v>54</v>
      </c>
      <c r="C1094" s="5">
        <v>44743</v>
      </c>
      <c r="D1094" s="5">
        <v>44773</v>
      </c>
      <c r="E1094" t="s">
        <v>48</v>
      </c>
      <c r="F1094" t="s">
        <v>152</v>
      </c>
      <c r="G1094" t="s">
        <v>153</v>
      </c>
      <c r="H1094" t="s">
        <v>153</v>
      </c>
      <c r="I1094" t="s">
        <v>57</v>
      </c>
      <c r="J1094" t="s">
        <v>1310</v>
      </c>
      <c r="K1094" t="s">
        <v>6510</v>
      </c>
      <c r="L1094" t="s">
        <v>432</v>
      </c>
      <c r="M1094" t="s">
        <v>52</v>
      </c>
      <c r="N1094" t="s">
        <v>6511</v>
      </c>
      <c r="O1094" t="s">
        <v>62</v>
      </c>
      <c r="P1094" t="s">
        <v>6512</v>
      </c>
      <c r="Q1094" t="s">
        <v>62</v>
      </c>
      <c r="R1094" t="s">
        <v>6513</v>
      </c>
      <c r="S1094" t="s">
        <v>6513</v>
      </c>
      <c r="T1094" t="s">
        <v>6513</v>
      </c>
      <c r="U1094" t="s">
        <v>6513</v>
      </c>
      <c r="V1094" t="s">
        <v>6513</v>
      </c>
      <c r="W1094" t="s">
        <v>6513</v>
      </c>
      <c r="X1094" t="s">
        <v>6513</v>
      </c>
      <c r="Y1094" t="s">
        <v>6513</v>
      </c>
      <c r="Z1094" t="s">
        <v>6513</v>
      </c>
      <c r="AA1094" t="s">
        <v>6513</v>
      </c>
      <c r="AB1094" t="s">
        <v>6513</v>
      </c>
      <c r="AC1094" t="s">
        <v>6513</v>
      </c>
      <c r="AD1094" t="s">
        <v>6513</v>
      </c>
      <c r="AE1094" t="s">
        <v>65</v>
      </c>
      <c r="AF1094" s="5">
        <v>44773</v>
      </c>
      <c r="AG1094" s="5">
        <v>44773</v>
      </c>
      <c r="AH1094" t="s">
        <v>57</v>
      </c>
    </row>
    <row r="1095" spans="1:34">
      <c r="A1095" t="s">
        <v>6514</v>
      </c>
      <c r="B1095" t="s">
        <v>54</v>
      </c>
      <c r="C1095" s="5">
        <v>44743</v>
      </c>
      <c r="D1095" s="5">
        <v>44773</v>
      </c>
      <c r="E1095" t="s">
        <v>48</v>
      </c>
      <c r="F1095" t="s">
        <v>1143</v>
      </c>
      <c r="G1095" t="s">
        <v>1144</v>
      </c>
      <c r="H1095" t="s">
        <v>1144</v>
      </c>
      <c r="I1095" t="s">
        <v>57</v>
      </c>
      <c r="J1095" t="s">
        <v>1765</v>
      </c>
      <c r="K1095" t="s">
        <v>563</v>
      </c>
      <c r="L1095" t="s">
        <v>6515</v>
      </c>
      <c r="M1095" t="s">
        <v>52</v>
      </c>
      <c r="N1095" t="s">
        <v>6516</v>
      </c>
      <c r="O1095" t="s">
        <v>62</v>
      </c>
      <c r="P1095" t="s">
        <v>6517</v>
      </c>
      <c r="Q1095" t="s">
        <v>62</v>
      </c>
      <c r="R1095" t="s">
        <v>6518</v>
      </c>
      <c r="S1095" t="s">
        <v>6518</v>
      </c>
      <c r="T1095" t="s">
        <v>6518</v>
      </c>
      <c r="U1095" t="s">
        <v>6518</v>
      </c>
      <c r="V1095" t="s">
        <v>6518</v>
      </c>
      <c r="W1095" t="s">
        <v>6518</v>
      </c>
      <c r="X1095" t="s">
        <v>6518</v>
      </c>
      <c r="Y1095" t="s">
        <v>6518</v>
      </c>
      <c r="Z1095" t="s">
        <v>6518</v>
      </c>
      <c r="AA1095" t="s">
        <v>6518</v>
      </c>
      <c r="AB1095" t="s">
        <v>6518</v>
      </c>
      <c r="AC1095" t="s">
        <v>6518</v>
      </c>
      <c r="AD1095" t="s">
        <v>6518</v>
      </c>
      <c r="AE1095" t="s">
        <v>65</v>
      </c>
      <c r="AF1095" s="5">
        <v>44773</v>
      </c>
      <c r="AG1095" s="5">
        <v>44773</v>
      </c>
      <c r="AH1095" t="s">
        <v>57</v>
      </c>
    </row>
    <row r="1096" spans="1:34">
      <c r="A1096" t="s">
        <v>6519</v>
      </c>
      <c r="B1096" t="s">
        <v>54</v>
      </c>
      <c r="C1096" s="5">
        <v>44743</v>
      </c>
      <c r="D1096" s="5">
        <v>44773</v>
      </c>
      <c r="E1096" t="s">
        <v>48</v>
      </c>
      <c r="F1096" t="s">
        <v>170</v>
      </c>
      <c r="G1096" t="s">
        <v>171</v>
      </c>
      <c r="H1096" t="s">
        <v>171</v>
      </c>
      <c r="I1096" t="s">
        <v>57</v>
      </c>
      <c r="J1096" t="s">
        <v>6520</v>
      </c>
      <c r="K1096" t="s">
        <v>114</v>
      </c>
      <c r="L1096" t="s">
        <v>6521</v>
      </c>
      <c r="M1096" t="s">
        <v>52</v>
      </c>
      <c r="N1096" t="s">
        <v>6522</v>
      </c>
      <c r="O1096" t="s">
        <v>62</v>
      </c>
      <c r="P1096" t="s">
        <v>6523</v>
      </c>
      <c r="Q1096" t="s">
        <v>62</v>
      </c>
      <c r="R1096" t="s">
        <v>6524</v>
      </c>
      <c r="S1096" t="s">
        <v>6524</v>
      </c>
      <c r="T1096" t="s">
        <v>6524</v>
      </c>
      <c r="U1096" t="s">
        <v>6524</v>
      </c>
      <c r="V1096" t="s">
        <v>6524</v>
      </c>
      <c r="W1096" t="s">
        <v>6524</v>
      </c>
      <c r="X1096" t="s">
        <v>6524</v>
      </c>
      <c r="Y1096" t="s">
        <v>6524</v>
      </c>
      <c r="Z1096" t="s">
        <v>6524</v>
      </c>
      <c r="AA1096" t="s">
        <v>6524</v>
      </c>
      <c r="AB1096" t="s">
        <v>6524</v>
      </c>
      <c r="AC1096" t="s">
        <v>6524</v>
      </c>
      <c r="AD1096" t="s">
        <v>6524</v>
      </c>
      <c r="AE1096" t="s">
        <v>65</v>
      </c>
      <c r="AF1096" s="5">
        <v>44773</v>
      </c>
      <c r="AG1096" s="5">
        <v>44773</v>
      </c>
      <c r="AH1096" t="s">
        <v>57</v>
      </c>
    </row>
    <row r="1097" spans="1:34">
      <c r="A1097" t="s">
        <v>6525</v>
      </c>
      <c r="B1097" t="s">
        <v>54</v>
      </c>
      <c r="C1097" s="5">
        <v>44743</v>
      </c>
      <c r="D1097" s="5">
        <v>44773</v>
      </c>
      <c r="E1097" t="s">
        <v>48</v>
      </c>
      <c r="F1097" t="s">
        <v>626</v>
      </c>
      <c r="G1097" t="s">
        <v>627</v>
      </c>
      <c r="H1097" t="s">
        <v>627</v>
      </c>
      <c r="I1097" t="s">
        <v>57</v>
      </c>
      <c r="J1097" t="s">
        <v>6526</v>
      </c>
      <c r="K1097" t="s">
        <v>6527</v>
      </c>
      <c r="L1097" t="s">
        <v>432</v>
      </c>
      <c r="M1097" t="s">
        <v>51</v>
      </c>
      <c r="N1097" t="s">
        <v>6528</v>
      </c>
      <c r="O1097" t="s">
        <v>62</v>
      </c>
      <c r="P1097" t="s">
        <v>6529</v>
      </c>
      <c r="Q1097" t="s">
        <v>62</v>
      </c>
      <c r="R1097" t="s">
        <v>6530</v>
      </c>
      <c r="S1097" t="s">
        <v>6530</v>
      </c>
      <c r="T1097" t="s">
        <v>6530</v>
      </c>
      <c r="U1097" t="s">
        <v>6530</v>
      </c>
      <c r="V1097" t="s">
        <v>6530</v>
      </c>
      <c r="W1097" t="s">
        <v>6530</v>
      </c>
      <c r="X1097" t="s">
        <v>6530</v>
      </c>
      <c r="Y1097" t="s">
        <v>6530</v>
      </c>
      <c r="Z1097" t="s">
        <v>6530</v>
      </c>
      <c r="AA1097" t="s">
        <v>6530</v>
      </c>
      <c r="AB1097" t="s">
        <v>6530</v>
      </c>
      <c r="AC1097" t="s">
        <v>6530</v>
      </c>
      <c r="AD1097" t="s">
        <v>6530</v>
      </c>
      <c r="AE1097" t="s">
        <v>65</v>
      </c>
      <c r="AF1097" s="5">
        <v>44773</v>
      </c>
      <c r="AG1097" s="5">
        <v>44773</v>
      </c>
      <c r="AH1097" t="s">
        <v>57</v>
      </c>
    </row>
    <row r="1098" spans="1:34">
      <c r="A1098" t="s">
        <v>6531</v>
      </c>
      <c r="B1098" t="s">
        <v>54</v>
      </c>
      <c r="C1098" s="5">
        <v>44743</v>
      </c>
      <c r="D1098" s="5">
        <v>44773</v>
      </c>
      <c r="E1098" t="s">
        <v>48</v>
      </c>
      <c r="F1098" t="s">
        <v>1439</v>
      </c>
      <c r="G1098" t="s">
        <v>1440</v>
      </c>
      <c r="H1098" t="s">
        <v>1440</v>
      </c>
      <c r="I1098" t="s">
        <v>57</v>
      </c>
      <c r="J1098" t="s">
        <v>6532</v>
      </c>
      <c r="K1098" t="s">
        <v>1442</v>
      </c>
      <c r="L1098" t="s">
        <v>788</v>
      </c>
      <c r="M1098" t="s">
        <v>51</v>
      </c>
      <c r="N1098" t="s">
        <v>6533</v>
      </c>
      <c r="O1098" t="s">
        <v>62</v>
      </c>
      <c r="P1098" t="s">
        <v>6534</v>
      </c>
      <c r="Q1098" t="s">
        <v>62</v>
      </c>
      <c r="R1098" t="s">
        <v>6535</v>
      </c>
      <c r="S1098" t="s">
        <v>6535</v>
      </c>
      <c r="T1098" t="s">
        <v>6535</v>
      </c>
      <c r="U1098" t="s">
        <v>6535</v>
      </c>
      <c r="V1098" t="s">
        <v>6535</v>
      </c>
      <c r="W1098" t="s">
        <v>6535</v>
      </c>
      <c r="X1098" t="s">
        <v>6535</v>
      </c>
      <c r="Y1098" t="s">
        <v>6535</v>
      </c>
      <c r="Z1098" t="s">
        <v>6535</v>
      </c>
      <c r="AA1098" t="s">
        <v>6535</v>
      </c>
      <c r="AB1098" t="s">
        <v>6535</v>
      </c>
      <c r="AC1098" t="s">
        <v>6535</v>
      </c>
      <c r="AD1098" t="s">
        <v>6535</v>
      </c>
      <c r="AE1098" t="s">
        <v>65</v>
      </c>
      <c r="AF1098" s="5">
        <v>44773</v>
      </c>
      <c r="AG1098" s="5">
        <v>44773</v>
      </c>
      <c r="AH1098" t="s">
        <v>57</v>
      </c>
    </row>
    <row r="1099" spans="1:34">
      <c r="A1099" t="s">
        <v>6536</v>
      </c>
      <c r="B1099" t="s">
        <v>54</v>
      </c>
      <c r="C1099" s="5">
        <v>44743</v>
      </c>
      <c r="D1099" s="5">
        <v>44773</v>
      </c>
      <c r="E1099" t="s">
        <v>40</v>
      </c>
      <c r="F1099" t="s">
        <v>6537</v>
      </c>
      <c r="G1099" t="s">
        <v>6538</v>
      </c>
      <c r="H1099" t="s">
        <v>6538</v>
      </c>
      <c r="I1099" t="s">
        <v>57</v>
      </c>
      <c r="J1099" t="s">
        <v>6539</v>
      </c>
      <c r="K1099" t="s">
        <v>1153</v>
      </c>
      <c r="L1099" t="s">
        <v>884</v>
      </c>
      <c r="M1099" t="s">
        <v>52</v>
      </c>
      <c r="N1099" t="s">
        <v>6540</v>
      </c>
      <c r="O1099" t="s">
        <v>62</v>
      </c>
      <c r="P1099" t="s">
        <v>6541</v>
      </c>
      <c r="Q1099" t="s">
        <v>62</v>
      </c>
      <c r="R1099" t="s">
        <v>6542</v>
      </c>
      <c r="S1099" t="s">
        <v>6542</v>
      </c>
      <c r="T1099" t="s">
        <v>6542</v>
      </c>
      <c r="U1099" t="s">
        <v>6542</v>
      </c>
      <c r="V1099" t="s">
        <v>6542</v>
      </c>
      <c r="W1099" t="s">
        <v>6542</v>
      </c>
      <c r="X1099" t="s">
        <v>6542</v>
      </c>
      <c r="Y1099" t="s">
        <v>6542</v>
      </c>
      <c r="Z1099" t="s">
        <v>6542</v>
      </c>
      <c r="AA1099" t="s">
        <v>6542</v>
      </c>
      <c r="AB1099" t="s">
        <v>6542</v>
      </c>
      <c r="AC1099" t="s">
        <v>6542</v>
      </c>
      <c r="AD1099" t="s">
        <v>6542</v>
      </c>
      <c r="AE1099" t="s">
        <v>65</v>
      </c>
      <c r="AF1099" s="5">
        <v>44773</v>
      </c>
      <c r="AG1099" s="5">
        <v>44773</v>
      </c>
      <c r="AH1099" t="s">
        <v>57</v>
      </c>
    </row>
    <row r="1100" spans="1:34">
      <c r="A1100" t="s">
        <v>6543</v>
      </c>
      <c r="B1100" t="s">
        <v>54</v>
      </c>
      <c r="C1100" s="5">
        <v>44743</v>
      </c>
      <c r="D1100" s="5">
        <v>44773</v>
      </c>
      <c r="E1100" t="s">
        <v>41</v>
      </c>
      <c r="F1100" t="s">
        <v>5380</v>
      </c>
      <c r="G1100" t="s">
        <v>5381</v>
      </c>
      <c r="H1100" t="s">
        <v>5381</v>
      </c>
      <c r="I1100" t="s">
        <v>57</v>
      </c>
      <c r="J1100" t="s">
        <v>2680</v>
      </c>
      <c r="K1100" t="s">
        <v>1709</v>
      </c>
      <c r="L1100" t="s">
        <v>325</v>
      </c>
      <c r="M1100" t="s">
        <v>52</v>
      </c>
      <c r="N1100" t="s">
        <v>6544</v>
      </c>
      <c r="O1100" t="s">
        <v>62</v>
      </c>
      <c r="P1100" t="s">
        <v>6545</v>
      </c>
      <c r="Q1100" t="s">
        <v>62</v>
      </c>
      <c r="R1100" t="s">
        <v>6546</v>
      </c>
      <c r="S1100" t="s">
        <v>6546</v>
      </c>
      <c r="T1100" t="s">
        <v>6546</v>
      </c>
      <c r="U1100" t="s">
        <v>6546</v>
      </c>
      <c r="V1100" t="s">
        <v>6546</v>
      </c>
      <c r="W1100" t="s">
        <v>6546</v>
      </c>
      <c r="X1100" t="s">
        <v>6546</v>
      </c>
      <c r="Y1100" t="s">
        <v>6546</v>
      </c>
      <c r="Z1100" t="s">
        <v>6546</v>
      </c>
      <c r="AA1100" t="s">
        <v>6546</v>
      </c>
      <c r="AB1100" t="s">
        <v>6546</v>
      </c>
      <c r="AC1100" t="s">
        <v>6546</v>
      </c>
      <c r="AD1100" t="s">
        <v>6546</v>
      </c>
      <c r="AE1100" t="s">
        <v>65</v>
      </c>
      <c r="AF1100" s="5">
        <v>44773</v>
      </c>
      <c r="AG1100" s="5">
        <v>44773</v>
      </c>
      <c r="AH1100" t="s">
        <v>57</v>
      </c>
    </row>
    <row r="1101" spans="1:34">
      <c r="A1101" t="s">
        <v>6547</v>
      </c>
      <c r="B1101" t="s">
        <v>54</v>
      </c>
      <c r="C1101" s="5">
        <v>44743</v>
      </c>
      <c r="D1101" s="5">
        <v>44773</v>
      </c>
      <c r="E1101" t="s">
        <v>41</v>
      </c>
      <c r="F1101" t="s">
        <v>6548</v>
      </c>
      <c r="G1101" t="s">
        <v>6549</v>
      </c>
      <c r="H1101" t="s">
        <v>6549</v>
      </c>
      <c r="I1101" t="s">
        <v>57</v>
      </c>
      <c r="J1101" t="s">
        <v>112</v>
      </c>
      <c r="K1101" t="s">
        <v>2415</v>
      </c>
      <c r="L1101" t="s">
        <v>78</v>
      </c>
      <c r="M1101" t="s">
        <v>52</v>
      </c>
      <c r="N1101" t="s">
        <v>6550</v>
      </c>
      <c r="O1101" t="s">
        <v>62</v>
      </c>
      <c r="P1101" t="s">
        <v>6551</v>
      </c>
      <c r="Q1101" t="s">
        <v>62</v>
      </c>
      <c r="R1101" t="s">
        <v>6552</v>
      </c>
      <c r="S1101" t="s">
        <v>6552</v>
      </c>
      <c r="T1101" t="s">
        <v>6552</v>
      </c>
      <c r="U1101" t="s">
        <v>6552</v>
      </c>
      <c r="V1101" t="s">
        <v>6552</v>
      </c>
      <c r="W1101" t="s">
        <v>6552</v>
      </c>
      <c r="X1101" t="s">
        <v>6552</v>
      </c>
      <c r="Y1101" t="s">
        <v>6552</v>
      </c>
      <c r="Z1101" t="s">
        <v>6552</v>
      </c>
      <c r="AA1101" t="s">
        <v>6552</v>
      </c>
      <c r="AB1101" t="s">
        <v>6552</v>
      </c>
      <c r="AC1101" t="s">
        <v>6552</v>
      </c>
      <c r="AD1101" t="s">
        <v>6552</v>
      </c>
      <c r="AE1101" t="s">
        <v>65</v>
      </c>
      <c r="AF1101" s="5">
        <v>44773</v>
      </c>
      <c r="AG1101" s="5">
        <v>44773</v>
      </c>
      <c r="AH1101" t="s">
        <v>57</v>
      </c>
    </row>
    <row r="1102" spans="1:34">
      <c r="A1102" t="s">
        <v>6553</v>
      </c>
      <c r="B1102" t="s">
        <v>54</v>
      </c>
      <c r="C1102" s="5">
        <v>44743</v>
      </c>
      <c r="D1102" s="5">
        <v>44773</v>
      </c>
      <c r="E1102" t="s">
        <v>48</v>
      </c>
      <c r="F1102" t="s">
        <v>1771</v>
      </c>
      <c r="G1102" t="s">
        <v>1772</v>
      </c>
      <c r="H1102" t="s">
        <v>1772</v>
      </c>
      <c r="I1102" t="s">
        <v>57</v>
      </c>
      <c r="J1102" t="s">
        <v>6554</v>
      </c>
      <c r="K1102" t="s">
        <v>1368</v>
      </c>
      <c r="L1102" t="s">
        <v>104</v>
      </c>
      <c r="M1102" t="s">
        <v>52</v>
      </c>
      <c r="N1102" t="s">
        <v>6555</v>
      </c>
      <c r="O1102" t="s">
        <v>62</v>
      </c>
      <c r="P1102" t="s">
        <v>6556</v>
      </c>
      <c r="Q1102" t="s">
        <v>62</v>
      </c>
      <c r="R1102" t="s">
        <v>6557</v>
      </c>
      <c r="S1102" t="s">
        <v>6557</v>
      </c>
      <c r="T1102" t="s">
        <v>6557</v>
      </c>
      <c r="U1102" t="s">
        <v>6557</v>
      </c>
      <c r="V1102" t="s">
        <v>6557</v>
      </c>
      <c r="W1102" t="s">
        <v>6557</v>
      </c>
      <c r="X1102" t="s">
        <v>6557</v>
      </c>
      <c r="Y1102" t="s">
        <v>6557</v>
      </c>
      <c r="Z1102" t="s">
        <v>6557</v>
      </c>
      <c r="AA1102" t="s">
        <v>6557</v>
      </c>
      <c r="AB1102" t="s">
        <v>6557</v>
      </c>
      <c r="AC1102" t="s">
        <v>6557</v>
      </c>
      <c r="AD1102" t="s">
        <v>6557</v>
      </c>
      <c r="AE1102" t="s">
        <v>65</v>
      </c>
      <c r="AF1102" s="5">
        <v>44773</v>
      </c>
      <c r="AG1102" s="5">
        <v>44773</v>
      </c>
      <c r="AH1102" t="s">
        <v>57</v>
      </c>
    </row>
    <row r="1103" spans="1:34">
      <c r="A1103" t="s">
        <v>6558</v>
      </c>
      <c r="B1103" t="s">
        <v>54</v>
      </c>
      <c r="C1103" s="5">
        <v>44743</v>
      </c>
      <c r="D1103" s="5">
        <v>44773</v>
      </c>
      <c r="E1103" t="s">
        <v>48</v>
      </c>
      <c r="F1103" t="s">
        <v>2361</v>
      </c>
      <c r="G1103" t="s">
        <v>2362</v>
      </c>
      <c r="H1103" t="s">
        <v>2362</v>
      </c>
      <c r="I1103" t="s">
        <v>57</v>
      </c>
      <c r="J1103" t="s">
        <v>2363</v>
      </c>
      <c r="K1103" t="s">
        <v>2364</v>
      </c>
      <c r="L1103" t="s">
        <v>57</v>
      </c>
      <c r="M1103" t="s">
        <v>51</v>
      </c>
      <c r="N1103" t="s">
        <v>6559</v>
      </c>
      <c r="O1103" t="s">
        <v>62</v>
      </c>
      <c r="P1103" t="s">
        <v>6560</v>
      </c>
      <c r="Q1103" t="s">
        <v>62</v>
      </c>
      <c r="R1103" t="s">
        <v>6561</v>
      </c>
      <c r="S1103" t="s">
        <v>6561</v>
      </c>
      <c r="T1103" t="s">
        <v>6561</v>
      </c>
      <c r="U1103" t="s">
        <v>6561</v>
      </c>
      <c r="V1103" t="s">
        <v>6561</v>
      </c>
      <c r="W1103" t="s">
        <v>6561</v>
      </c>
      <c r="X1103" t="s">
        <v>6561</v>
      </c>
      <c r="Y1103" t="s">
        <v>6561</v>
      </c>
      <c r="Z1103" t="s">
        <v>6561</v>
      </c>
      <c r="AA1103" t="s">
        <v>6561</v>
      </c>
      <c r="AB1103" t="s">
        <v>6561</v>
      </c>
      <c r="AC1103" t="s">
        <v>6561</v>
      </c>
      <c r="AD1103" t="s">
        <v>6561</v>
      </c>
      <c r="AE1103" t="s">
        <v>65</v>
      </c>
      <c r="AF1103" s="5">
        <v>44773</v>
      </c>
      <c r="AG1103" s="5">
        <v>44773</v>
      </c>
      <c r="AH1103" t="s">
        <v>57</v>
      </c>
    </row>
    <row r="1104" spans="1:34">
      <c r="A1104" t="s">
        <v>6562</v>
      </c>
      <c r="B1104" t="s">
        <v>54</v>
      </c>
      <c r="C1104" s="5">
        <v>44743</v>
      </c>
      <c r="D1104" s="5">
        <v>44773</v>
      </c>
      <c r="E1104" t="s">
        <v>48</v>
      </c>
      <c r="F1104" t="s">
        <v>626</v>
      </c>
      <c r="G1104" t="s">
        <v>627</v>
      </c>
      <c r="H1104" t="s">
        <v>627</v>
      </c>
      <c r="I1104" t="s">
        <v>57</v>
      </c>
      <c r="J1104" t="s">
        <v>6563</v>
      </c>
      <c r="K1104" t="s">
        <v>2143</v>
      </c>
      <c r="L1104" t="s">
        <v>6564</v>
      </c>
      <c r="M1104" t="s">
        <v>51</v>
      </c>
      <c r="N1104" t="s">
        <v>3839</v>
      </c>
      <c r="O1104" t="s">
        <v>62</v>
      </c>
      <c r="P1104" t="s">
        <v>6565</v>
      </c>
      <c r="Q1104" t="s">
        <v>62</v>
      </c>
      <c r="R1104" t="s">
        <v>6566</v>
      </c>
      <c r="S1104" t="s">
        <v>6566</v>
      </c>
      <c r="T1104" t="s">
        <v>6566</v>
      </c>
      <c r="U1104" t="s">
        <v>6566</v>
      </c>
      <c r="V1104" t="s">
        <v>6566</v>
      </c>
      <c r="W1104" t="s">
        <v>6566</v>
      </c>
      <c r="X1104" t="s">
        <v>6566</v>
      </c>
      <c r="Y1104" t="s">
        <v>6566</v>
      </c>
      <c r="Z1104" t="s">
        <v>6566</v>
      </c>
      <c r="AA1104" t="s">
        <v>6566</v>
      </c>
      <c r="AB1104" t="s">
        <v>6566</v>
      </c>
      <c r="AC1104" t="s">
        <v>6566</v>
      </c>
      <c r="AD1104" t="s">
        <v>6566</v>
      </c>
      <c r="AE1104" t="s">
        <v>65</v>
      </c>
      <c r="AF1104" s="5">
        <v>44773</v>
      </c>
      <c r="AG1104" s="5">
        <v>44773</v>
      </c>
      <c r="AH1104" t="s">
        <v>57</v>
      </c>
    </row>
    <row r="1105" spans="1:34">
      <c r="A1105" t="s">
        <v>6567</v>
      </c>
      <c r="B1105" t="s">
        <v>54</v>
      </c>
      <c r="C1105" s="5">
        <v>44743</v>
      </c>
      <c r="D1105" s="5">
        <v>44773</v>
      </c>
      <c r="E1105" t="s">
        <v>48</v>
      </c>
      <c r="F1105" t="s">
        <v>4743</v>
      </c>
      <c r="G1105" t="s">
        <v>4744</v>
      </c>
      <c r="H1105" t="s">
        <v>4744</v>
      </c>
      <c r="I1105" t="s">
        <v>57</v>
      </c>
      <c r="J1105" t="s">
        <v>6568</v>
      </c>
      <c r="K1105" t="s">
        <v>2304</v>
      </c>
      <c r="L1105" t="s">
        <v>6569</v>
      </c>
      <c r="M1105" t="s">
        <v>51</v>
      </c>
      <c r="N1105" t="s">
        <v>6570</v>
      </c>
      <c r="O1105" t="s">
        <v>62</v>
      </c>
      <c r="P1105" t="s">
        <v>6571</v>
      </c>
      <c r="Q1105" t="s">
        <v>62</v>
      </c>
      <c r="R1105" t="s">
        <v>6572</v>
      </c>
      <c r="S1105" t="s">
        <v>6572</v>
      </c>
      <c r="T1105" t="s">
        <v>6572</v>
      </c>
      <c r="U1105" t="s">
        <v>6572</v>
      </c>
      <c r="V1105" t="s">
        <v>6572</v>
      </c>
      <c r="W1105" t="s">
        <v>6572</v>
      </c>
      <c r="X1105" t="s">
        <v>6572</v>
      </c>
      <c r="Y1105" t="s">
        <v>6572</v>
      </c>
      <c r="Z1105" t="s">
        <v>6572</v>
      </c>
      <c r="AA1105" t="s">
        <v>6572</v>
      </c>
      <c r="AB1105" t="s">
        <v>6572</v>
      </c>
      <c r="AC1105" t="s">
        <v>6572</v>
      </c>
      <c r="AD1105" t="s">
        <v>6572</v>
      </c>
      <c r="AE1105" t="s">
        <v>65</v>
      </c>
      <c r="AF1105" s="5">
        <v>44773</v>
      </c>
      <c r="AG1105" s="5">
        <v>44773</v>
      </c>
      <c r="AH1105" t="s">
        <v>57</v>
      </c>
    </row>
    <row r="1106" spans="1:34">
      <c r="A1106" t="s">
        <v>6573</v>
      </c>
      <c r="B1106" t="s">
        <v>54</v>
      </c>
      <c r="C1106" s="5">
        <v>44743</v>
      </c>
      <c r="D1106" s="5">
        <v>44773</v>
      </c>
      <c r="E1106" t="s">
        <v>41</v>
      </c>
      <c r="F1106" t="s">
        <v>127</v>
      </c>
      <c r="G1106" t="s">
        <v>128</v>
      </c>
      <c r="H1106" t="s">
        <v>128</v>
      </c>
      <c r="I1106" t="s">
        <v>57</v>
      </c>
      <c r="J1106" t="s">
        <v>6574</v>
      </c>
      <c r="K1106" t="s">
        <v>432</v>
      </c>
      <c r="L1106" t="s">
        <v>349</v>
      </c>
      <c r="M1106" t="s">
        <v>51</v>
      </c>
      <c r="N1106" t="s">
        <v>6575</v>
      </c>
      <c r="O1106" t="s">
        <v>62</v>
      </c>
      <c r="P1106" t="s">
        <v>6576</v>
      </c>
      <c r="Q1106" t="s">
        <v>62</v>
      </c>
      <c r="R1106" t="s">
        <v>6577</v>
      </c>
      <c r="S1106" t="s">
        <v>6577</v>
      </c>
      <c r="T1106" t="s">
        <v>6577</v>
      </c>
      <c r="U1106" t="s">
        <v>6577</v>
      </c>
      <c r="V1106" t="s">
        <v>6577</v>
      </c>
      <c r="W1106" t="s">
        <v>6577</v>
      </c>
      <c r="X1106" t="s">
        <v>6577</v>
      </c>
      <c r="Y1106" t="s">
        <v>6577</v>
      </c>
      <c r="Z1106" t="s">
        <v>6577</v>
      </c>
      <c r="AA1106" t="s">
        <v>6577</v>
      </c>
      <c r="AB1106" t="s">
        <v>6577</v>
      </c>
      <c r="AC1106" t="s">
        <v>6577</v>
      </c>
      <c r="AD1106" t="s">
        <v>6577</v>
      </c>
      <c r="AE1106" t="s">
        <v>65</v>
      </c>
      <c r="AF1106" s="5">
        <v>44773</v>
      </c>
      <c r="AG1106" s="5">
        <v>44773</v>
      </c>
      <c r="AH1106" t="s">
        <v>57</v>
      </c>
    </row>
    <row r="1107" spans="1:34">
      <c r="A1107" t="s">
        <v>6578</v>
      </c>
      <c r="B1107" t="s">
        <v>54</v>
      </c>
      <c r="C1107" s="5">
        <v>44743</v>
      </c>
      <c r="D1107" s="5">
        <v>44773</v>
      </c>
      <c r="E1107" t="s">
        <v>41</v>
      </c>
      <c r="F1107" t="s">
        <v>6579</v>
      </c>
      <c r="G1107" t="s">
        <v>6580</v>
      </c>
      <c r="H1107" t="s">
        <v>6580</v>
      </c>
      <c r="I1107" t="s">
        <v>57</v>
      </c>
      <c r="J1107" t="s">
        <v>6581</v>
      </c>
      <c r="K1107" t="s">
        <v>78</v>
      </c>
      <c r="L1107" t="s">
        <v>3421</v>
      </c>
      <c r="M1107" t="s">
        <v>51</v>
      </c>
      <c r="N1107" t="s">
        <v>6582</v>
      </c>
      <c r="O1107" t="s">
        <v>62</v>
      </c>
      <c r="P1107" t="s">
        <v>6583</v>
      </c>
      <c r="Q1107" t="s">
        <v>62</v>
      </c>
      <c r="R1107" t="s">
        <v>6584</v>
      </c>
      <c r="S1107" t="s">
        <v>6584</v>
      </c>
      <c r="T1107" t="s">
        <v>6584</v>
      </c>
      <c r="U1107" t="s">
        <v>6584</v>
      </c>
      <c r="V1107" t="s">
        <v>6584</v>
      </c>
      <c r="W1107" t="s">
        <v>6584</v>
      </c>
      <c r="X1107" t="s">
        <v>6584</v>
      </c>
      <c r="Y1107" t="s">
        <v>6584</v>
      </c>
      <c r="Z1107" t="s">
        <v>6584</v>
      </c>
      <c r="AA1107" t="s">
        <v>6584</v>
      </c>
      <c r="AB1107" t="s">
        <v>6584</v>
      </c>
      <c r="AC1107" t="s">
        <v>6584</v>
      </c>
      <c r="AD1107" t="s">
        <v>6584</v>
      </c>
      <c r="AE1107" t="s">
        <v>65</v>
      </c>
      <c r="AF1107" s="5">
        <v>44773</v>
      </c>
      <c r="AG1107" s="5">
        <v>44773</v>
      </c>
      <c r="AH1107" t="s">
        <v>57</v>
      </c>
    </row>
    <row r="1108" spans="1:34">
      <c r="A1108" t="s">
        <v>6585</v>
      </c>
      <c r="B1108" t="s">
        <v>54</v>
      </c>
      <c r="C1108" s="5">
        <v>44743</v>
      </c>
      <c r="D1108" s="5">
        <v>44773</v>
      </c>
      <c r="E1108" t="s">
        <v>41</v>
      </c>
      <c r="F1108" t="s">
        <v>330</v>
      </c>
      <c r="G1108" t="s">
        <v>331</v>
      </c>
      <c r="H1108" t="s">
        <v>331</v>
      </c>
      <c r="I1108" t="s">
        <v>57</v>
      </c>
      <c r="J1108" t="s">
        <v>4846</v>
      </c>
      <c r="K1108" t="s">
        <v>417</v>
      </c>
      <c r="L1108" t="s">
        <v>2071</v>
      </c>
      <c r="M1108" t="s">
        <v>52</v>
      </c>
      <c r="N1108" t="s">
        <v>6586</v>
      </c>
      <c r="O1108" t="s">
        <v>62</v>
      </c>
      <c r="P1108" t="s">
        <v>6587</v>
      </c>
      <c r="Q1108" t="s">
        <v>62</v>
      </c>
      <c r="R1108" t="s">
        <v>6588</v>
      </c>
      <c r="S1108" t="s">
        <v>6588</v>
      </c>
      <c r="T1108" t="s">
        <v>6588</v>
      </c>
      <c r="U1108" t="s">
        <v>6588</v>
      </c>
      <c r="V1108" t="s">
        <v>6588</v>
      </c>
      <c r="W1108" t="s">
        <v>6588</v>
      </c>
      <c r="X1108" t="s">
        <v>6588</v>
      </c>
      <c r="Y1108" t="s">
        <v>6588</v>
      </c>
      <c r="Z1108" t="s">
        <v>6588</v>
      </c>
      <c r="AA1108" t="s">
        <v>6588</v>
      </c>
      <c r="AB1108" t="s">
        <v>6588</v>
      </c>
      <c r="AC1108" t="s">
        <v>6588</v>
      </c>
      <c r="AD1108" t="s">
        <v>6588</v>
      </c>
      <c r="AE1108" t="s">
        <v>65</v>
      </c>
      <c r="AF1108" s="5">
        <v>44773</v>
      </c>
      <c r="AG1108" s="5">
        <v>44773</v>
      </c>
      <c r="AH1108" t="s">
        <v>57</v>
      </c>
    </row>
    <row r="1109" spans="1:34">
      <c r="A1109" t="s">
        <v>6589</v>
      </c>
      <c r="B1109" t="s">
        <v>54</v>
      </c>
      <c r="C1109" s="5">
        <v>44743</v>
      </c>
      <c r="D1109" s="5">
        <v>44773</v>
      </c>
      <c r="E1109" t="s">
        <v>41</v>
      </c>
      <c r="F1109" t="s">
        <v>904</v>
      </c>
      <c r="G1109" t="s">
        <v>905</v>
      </c>
      <c r="H1109" t="s">
        <v>905</v>
      </c>
      <c r="I1109" t="s">
        <v>57</v>
      </c>
      <c r="J1109" t="s">
        <v>6590</v>
      </c>
      <c r="K1109" t="s">
        <v>60</v>
      </c>
      <c r="L1109" t="s">
        <v>60</v>
      </c>
      <c r="M1109" t="s">
        <v>51</v>
      </c>
      <c r="N1109" t="s">
        <v>6591</v>
      </c>
      <c r="O1109" t="s">
        <v>62</v>
      </c>
      <c r="P1109" t="s">
        <v>6592</v>
      </c>
      <c r="Q1109" t="s">
        <v>62</v>
      </c>
      <c r="R1109" t="s">
        <v>6593</v>
      </c>
      <c r="S1109" t="s">
        <v>6593</v>
      </c>
      <c r="T1109" t="s">
        <v>6593</v>
      </c>
      <c r="U1109" t="s">
        <v>6593</v>
      </c>
      <c r="V1109" t="s">
        <v>6593</v>
      </c>
      <c r="W1109" t="s">
        <v>6593</v>
      </c>
      <c r="X1109" t="s">
        <v>6593</v>
      </c>
      <c r="Y1109" t="s">
        <v>6593</v>
      </c>
      <c r="Z1109" t="s">
        <v>6593</v>
      </c>
      <c r="AA1109" t="s">
        <v>6593</v>
      </c>
      <c r="AB1109" t="s">
        <v>6593</v>
      </c>
      <c r="AC1109" t="s">
        <v>6593</v>
      </c>
      <c r="AD1109" t="s">
        <v>6593</v>
      </c>
      <c r="AE1109" t="s">
        <v>65</v>
      </c>
      <c r="AF1109" s="5">
        <v>44773</v>
      </c>
      <c r="AG1109" s="5">
        <v>44773</v>
      </c>
      <c r="AH1109" t="s">
        <v>57</v>
      </c>
    </row>
    <row r="1110" spans="1:34">
      <c r="A1110" t="s">
        <v>6594</v>
      </c>
      <c r="B1110" t="s">
        <v>54</v>
      </c>
      <c r="C1110" s="5">
        <v>44743</v>
      </c>
      <c r="D1110" s="5">
        <v>44773</v>
      </c>
      <c r="E1110" t="s">
        <v>48</v>
      </c>
      <c r="F1110" t="s">
        <v>170</v>
      </c>
      <c r="G1110" t="s">
        <v>171</v>
      </c>
      <c r="H1110" t="s">
        <v>171</v>
      </c>
      <c r="I1110" t="s">
        <v>57</v>
      </c>
      <c r="J1110" t="s">
        <v>6595</v>
      </c>
      <c r="K1110" t="s">
        <v>441</v>
      </c>
      <c r="L1110" t="s">
        <v>243</v>
      </c>
      <c r="M1110" t="s">
        <v>52</v>
      </c>
      <c r="N1110" t="s">
        <v>6596</v>
      </c>
      <c r="O1110" t="s">
        <v>62</v>
      </c>
      <c r="P1110" t="s">
        <v>6597</v>
      </c>
      <c r="Q1110" t="s">
        <v>62</v>
      </c>
      <c r="R1110" t="s">
        <v>6598</v>
      </c>
      <c r="S1110" t="s">
        <v>6598</v>
      </c>
      <c r="T1110" t="s">
        <v>6598</v>
      </c>
      <c r="U1110" t="s">
        <v>6598</v>
      </c>
      <c r="V1110" t="s">
        <v>6598</v>
      </c>
      <c r="W1110" t="s">
        <v>6598</v>
      </c>
      <c r="X1110" t="s">
        <v>6598</v>
      </c>
      <c r="Y1110" t="s">
        <v>6598</v>
      </c>
      <c r="Z1110" t="s">
        <v>6598</v>
      </c>
      <c r="AA1110" t="s">
        <v>6598</v>
      </c>
      <c r="AB1110" t="s">
        <v>6598</v>
      </c>
      <c r="AC1110" t="s">
        <v>6598</v>
      </c>
      <c r="AD1110" t="s">
        <v>6598</v>
      </c>
      <c r="AE1110" t="s">
        <v>65</v>
      </c>
      <c r="AF1110" s="5">
        <v>44773</v>
      </c>
      <c r="AG1110" s="5">
        <v>44773</v>
      </c>
      <c r="AH1110" t="s">
        <v>57</v>
      </c>
    </row>
    <row r="1111" spans="1:34">
      <c r="A1111" t="s">
        <v>6599</v>
      </c>
      <c r="B1111" t="s">
        <v>54</v>
      </c>
      <c r="C1111" s="5">
        <v>44743</v>
      </c>
      <c r="D1111" s="5">
        <v>44773</v>
      </c>
      <c r="E1111" t="s">
        <v>48</v>
      </c>
      <c r="F1111" t="s">
        <v>6600</v>
      </c>
      <c r="G1111" t="s">
        <v>6601</v>
      </c>
      <c r="H1111" t="s">
        <v>6601</v>
      </c>
      <c r="I1111" t="s">
        <v>57</v>
      </c>
      <c r="J1111" t="s">
        <v>6602</v>
      </c>
      <c r="K1111" t="s">
        <v>2071</v>
      </c>
      <c r="L1111" t="s">
        <v>6603</v>
      </c>
      <c r="M1111" t="s">
        <v>52</v>
      </c>
      <c r="N1111" t="s">
        <v>6604</v>
      </c>
      <c r="O1111" t="s">
        <v>62</v>
      </c>
      <c r="P1111" t="s">
        <v>6605</v>
      </c>
      <c r="Q1111" t="s">
        <v>62</v>
      </c>
      <c r="R1111" t="s">
        <v>6606</v>
      </c>
      <c r="S1111" t="s">
        <v>6606</v>
      </c>
      <c r="T1111" t="s">
        <v>6606</v>
      </c>
      <c r="U1111" t="s">
        <v>6606</v>
      </c>
      <c r="V1111" t="s">
        <v>6606</v>
      </c>
      <c r="W1111" t="s">
        <v>6606</v>
      </c>
      <c r="X1111" t="s">
        <v>6606</v>
      </c>
      <c r="Y1111" t="s">
        <v>6606</v>
      </c>
      <c r="Z1111" t="s">
        <v>6606</v>
      </c>
      <c r="AA1111" t="s">
        <v>6606</v>
      </c>
      <c r="AB1111" t="s">
        <v>6606</v>
      </c>
      <c r="AC1111" t="s">
        <v>6606</v>
      </c>
      <c r="AD1111" t="s">
        <v>6606</v>
      </c>
      <c r="AE1111" t="s">
        <v>65</v>
      </c>
      <c r="AF1111" s="5">
        <v>44773</v>
      </c>
      <c r="AG1111" s="5">
        <v>44773</v>
      </c>
      <c r="AH1111" t="s">
        <v>57</v>
      </c>
    </row>
    <row r="1112" spans="1:34">
      <c r="A1112" t="s">
        <v>6607</v>
      </c>
      <c r="B1112" t="s">
        <v>54</v>
      </c>
      <c r="C1112" s="5">
        <v>44743</v>
      </c>
      <c r="D1112" s="5">
        <v>44773</v>
      </c>
      <c r="E1112" t="s">
        <v>48</v>
      </c>
      <c r="F1112" t="s">
        <v>330</v>
      </c>
      <c r="G1112" t="s">
        <v>331</v>
      </c>
      <c r="H1112" t="s">
        <v>331</v>
      </c>
      <c r="I1112" t="s">
        <v>57</v>
      </c>
      <c r="J1112" t="s">
        <v>2680</v>
      </c>
      <c r="K1112" t="s">
        <v>898</v>
      </c>
      <c r="L1112" t="s">
        <v>104</v>
      </c>
      <c r="M1112" t="s">
        <v>52</v>
      </c>
      <c r="N1112" t="s">
        <v>6608</v>
      </c>
      <c r="O1112" t="s">
        <v>62</v>
      </c>
      <c r="P1112" t="s">
        <v>6609</v>
      </c>
      <c r="Q1112" t="s">
        <v>62</v>
      </c>
      <c r="R1112" t="s">
        <v>6610</v>
      </c>
      <c r="S1112" t="s">
        <v>6610</v>
      </c>
      <c r="T1112" t="s">
        <v>6610</v>
      </c>
      <c r="U1112" t="s">
        <v>6610</v>
      </c>
      <c r="V1112" t="s">
        <v>6610</v>
      </c>
      <c r="W1112" t="s">
        <v>6610</v>
      </c>
      <c r="X1112" t="s">
        <v>6610</v>
      </c>
      <c r="Y1112" t="s">
        <v>6610</v>
      </c>
      <c r="Z1112" t="s">
        <v>6610</v>
      </c>
      <c r="AA1112" t="s">
        <v>6610</v>
      </c>
      <c r="AB1112" t="s">
        <v>6610</v>
      </c>
      <c r="AC1112" t="s">
        <v>6610</v>
      </c>
      <c r="AD1112" t="s">
        <v>6610</v>
      </c>
      <c r="AE1112" t="s">
        <v>65</v>
      </c>
      <c r="AF1112" s="5">
        <v>44773</v>
      </c>
      <c r="AG1112" s="5">
        <v>44773</v>
      </c>
      <c r="AH1112" t="s">
        <v>57</v>
      </c>
    </row>
    <row r="1113" spans="1:34">
      <c r="A1113" t="s">
        <v>6611</v>
      </c>
      <c r="B1113" t="s">
        <v>54</v>
      </c>
      <c r="C1113" s="5">
        <v>44743</v>
      </c>
      <c r="D1113" s="5">
        <v>44773</v>
      </c>
      <c r="E1113" t="s">
        <v>48</v>
      </c>
      <c r="F1113" t="s">
        <v>6612</v>
      </c>
      <c r="G1113" t="s">
        <v>6613</v>
      </c>
      <c r="H1113" t="s">
        <v>6613</v>
      </c>
      <c r="I1113" t="s">
        <v>57</v>
      </c>
      <c r="J1113" t="s">
        <v>1615</v>
      </c>
      <c r="K1113" t="s">
        <v>1752</v>
      </c>
      <c r="L1113" t="s">
        <v>1177</v>
      </c>
      <c r="M1113" t="s">
        <v>52</v>
      </c>
      <c r="N1113" t="s">
        <v>6614</v>
      </c>
      <c r="O1113" t="s">
        <v>62</v>
      </c>
      <c r="P1113" t="s">
        <v>6615</v>
      </c>
      <c r="Q1113" t="s">
        <v>62</v>
      </c>
      <c r="R1113" t="s">
        <v>6616</v>
      </c>
      <c r="S1113" t="s">
        <v>6616</v>
      </c>
      <c r="T1113" t="s">
        <v>6616</v>
      </c>
      <c r="U1113" t="s">
        <v>6616</v>
      </c>
      <c r="V1113" t="s">
        <v>6616</v>
      </c>
      <c r="W1113" t="s">
        <v>6616</v>
      </c>
      <c r="X1113" t="s">
        <v>6616</v>
      </c>
      <c r="Y1113" t="s">
        <v>6616</v>
      </c>
      <c r="Z1113" t="s">
        <v>6616</v>
      </c>
      <c r="AA1113" t="s">
        <v>6616</v>
      </c>
      <c r="AB1113" t="s">
        <v>6616</v>
      </c>
      <c r="AC1113" t="s">
        <v>6616</v>
      </c>
      <c r="AD1113" t="s">
        <v>6616</v>
      </c>
      <c r="AE1113" t="s">
        <v>65</v>
      </c>
      <c r="AF1113" s="5">
        <v>44773</v>
      </c>
      <c r="AG1113" s="5">
        <v>44773</v>
      </c>
      <c r="AH1113" t="s">
        <v>57</v>
      </c>
    </row>
    <row r="1114" spans="1:34">
      <c r="A1114" t="s">
        <v>6617</v>
      </c>
      <c r="B1114" t="s">
        <v>54</v>
      </c>
      <c r="C1114" s="5">
        <v>44743</v>
      </c>
      <c r="D1114" s="5">
        <v>44773</v>
      </c>
      <c r="E1114" t="s">
        <v>41</v>
      </c>
      <c r="F1114" t="s">
        <v>6618</v>
      </c>
      <c r="G1114" t="s">
        <v>6619</v>
      </c>
      <c r="H1114" t="s">
        <v>6619</v>
      </c>
      <c r="I1114" t="s">
        <v>57</v>
      </c>
      <c r="J1114" t="s">
        <v>6620</v>
      </c>
      <c r="K1114" t="s">
        <v>4912</v>
      </c>
      <c r="L1114" t="s">
        <v>60</v>
      </c>
      <c r="M1114" t="s">
        <v>51</v>
      </c>
      <c r="N1114" t="s">
        <v>6621</v>
      </c>
      <c r="O1114" t="s">
        <v>62</v>
      </c>
      <c r="P1114" t="s">
        <v>6622</v>
      </c>
      <c r="Q1114" t="s">
        <v>62</v>
      </c>
      <c r="R1114" t="s">
        <v>6623</v>
      </c>
      <c r="S1114" t="s">
        <v>6623</v>
      </c>
      <c r="T1114" t="s">
        <v>6623</v>
      </c>
      <c r="U1114" t="s">
        <v>6623</v>
      </c>
      <c r="V1114" t="s">
        <v>6623</v>
      </c>
      <c r="W1114" t="s">
        <v>6623</v>
      </c>
      <c r="X1114" t="s">
        <v>6623</v>
      </c>
      <c r="Y1114" t="s">
        <v>6623</v>
      </c>
      <c r="Z1114" t="s">
        <v>6623</v>
      </c>
      <c r="AA1114" t="s">
        <v>6623</v>
      </c>
      <c r="AB1114" t="s">
        <v>6623</v>
      </c>
      <c r="AC1114" t="s">
        <v>6623</v>
      </c>
      <c r="AD1114" t="s">
        <v>6623</v>
      </c>
      <c r="AE1114" t="s">
        <v>65</v>
      </c>
      <c r="AF1114" s="5">
        <v>44773</v>
      </c>
      <c r="AG1114" s="5">
        <v>44773</v>
      </c>
      <c r="AH1114" t="s">
        <v>57</v>
      </c>
    </row>
    <row r="1115" spans="1:34">
      <c r="A1115" t="s">
        <v>6624</v>
      </c>
      <c r="B1115" t="s">
        <v>54</v>
      </c>
      <c r="C1115" s="5">
        <v>44743</v>
      </c>
      <c r="D1115" s="5">
        <v>44773</v>
      </c>
      <c r="E1115" t="s">
        <v>41</v>
      </c>
      <c r="F1115" t="s">
        <v>354</v>
      </c>
      <c r="G1115" t="s">
        <v>355</v>
      </c>
      <c r="H1115" t="s">
        <v>355</v>
      </c>
      <c r="I1115" t="s">
        <v>57</v>
      </c>
      <c r="J1115" t="s">
        <v>6625</v>
      </c>
      <c r="K1115" t="s">
        <v>104</v>
      </c>
      <c r="L1115" t="s">
        <v>1434</v>
      </c>
      <c r="M1115" t="s">
        <v>51</v>
      </c>
      <c r="N1115" t="s">
        <v>1073</v>
      </c>
      <c r="O1115" t="s">
        <v>62</v>
      </c>
      <c r="P1115" t="s">
        <v>6626</v>
      </c>
      <c r="Q1115" t="s">
        <v>62</v>
      </c>
      <c r="R1115" t="s">
        <v>6627</v>
      </c>
      <c r="S1115" t="s">
        <v>6627</v>
      </c>
      <c r="T1115" t="s">
        <v>6627</v>
      </c>
      <c r="U1115" t="s">
        <v>6627</v>
      </c>
      <c r="V1115" t="s">
        <v>6627</v>
      </c>
      <c r="W1115" t="s">
        <v>6627</v>
      </c>
      <c r="X1115" t="s">
        <v>6627</v>
      </c>
      <c r="Y1115" t="s">
        <v>6627</v>
      </c>
      <c r="Z1115" t="s">
        <v>6627</v>
      </c>
      <c r="AA1115" t="s">
        <v>6627</v>
      </c>
      <c r="AB1115" t="s">
        <v>6627</v>
      </c>
      <c r="AC1115" t="s">
        <v>6627</v>
      </c>
      <c r="AD1115" t="s">
        <v>6627</v>
      </c>
      <c r="AE1115" t="s">
        <v>65</v>
      </c>
      <c r="AF1115" s="5">
        <v>44773</v>
      </c>
      <c r="AG1115" s="5">
        <v>44773</v>
      </c>
      <c r="AH1115" t="s">
        <v>57</v>
      </c>
    </row>
    <row r="1116" spans="1:34">
      <c r="A1116" t="s">
        <v>6628</v>
      </c>
      <c r="B1116" t="s">
        <v>54</v>
      </c>
      <c r="C1116" s="5">
        <v>44743</v>
      </c>
      <c r="D1116" s="5">
        <v>44773</v>
      </c>
      <c r="E1116" t="s">
        <v>41</v>
      </c>
      <c r="F1116" t="s">
        <v>1295</v>
      </c>
      <c r="G1116" t="s">
        <v>1296</v>
      </c>
      <c r="H1116" t="s">
        <v>1296</v>
      </c>
      <c r="I1116" t="s">
        <v>57</v>
      </c>
      <c r="J1116" t="s">
        <v>6629</v>
      </c>
      <c r="K1116" t="s">
        <v>60</v>
      </c>
      <c r="L1116" t="s">
        <v>612</v>
      </c>
      <c r="M1116" t="s">
        <v>51</v>
      </c>
      <c r="N1116" t="s">
        <v>6497</v>
      </c>
      <c r="O1116" t="s">
        <v>62</v>
      </c>
      <c r="P1116" t="s">
        <v>6630</v>
      </c>
      <c r="Q1116" t="s">
        <v>62</v>
      </c>
      <c r="R1116" t="s">
        <v>6631</v>
      </c>
      <c r="S1116" t="s">
        <v>6631</v>
      </c>
      <c r="T1116" t="s">
        <v>6631</v>
      </c>
      <c r="U1116" t="s">
        <v>6631</v>
      </c>
      <c r="V1116" t="s">
        <v>6631</v>
      </c>
      <c r="W1116" t="s">
        <v>6631</v>
      </c>
      <c r="X1116" t="s">
        <v>6631</v>
      </c>
      <c r="Y1116" t="s">
        <v>6631</v>
      </c>
      <c r="Z1116" t="s">
        <v>6631</v>
      </c>
      <c r="AA1116" t="s">
        <v>6631</v>
      </c>
      <c r="AB1116" t="s">
        <v>6631</v>
      </c>
      <c r="AC1116" t="s">
        <v>6631</v>
      </c>
      <c r="AD1116" t="s">
        <v>6631</v>
      </c>
      <c r="AE1116" t="s">
        <v>65</v>
      </c>
      <c r="AF1116" s="5">
        <v>44773</v>
      </c>
      <c r="AG1116" s="5">
        <v>44773</v>
      </c>
      <c r="AH1116" t="s">
        <v>57</v>
      </c>
    </row>
    <row r="1117" spans="1:34">
      <c r="A1117" t="s">
        <v>6632</v>
      </c>
      <c r="B1117" t="s">
        <v>54</v>
      </c>
      <c r="C1117" s="5">
        <v>44743</v>
      </c>
      <c r="D1117" s="5">
        <v>44773</v>
      </c>
      <c r="E1117" t="s">
        <v>48</v>
      </c>
      <c r="F1117" t="s">
        <v>6633</v>
      </c>
      <c r="G1117" t="s">
        <v>6634</v>
      </c>
      <c r="H1117" t="s">
        <v>6634</v>
      </c>
      <c r="I1117" t="s">
        <v>57</v>
      </c>
      <c r="J1117" t="s">
        <v>1045</v>
      </c>
      <c r="K1117" t="s">
        <v>6635</v>
      </c>
      <c r="L1117" t="s">
        <v>432</v>
      </c>
      <c r="M1117" t="s">
        <v>51</v>
      </c>
      <c r="N1117" t="s">
        <v>6636</v>
      </c>
      <c r="O1117" t="s">
        <v>62</v>
      </c>
      <c r="P1117" t="s">
        <v>6637</v>
      </c>
      <c r="Q1117" t="s">
        <v>62</v>
      </c>
      <c r="R1117" t="s">
        <v>6638</v>
      </c>
      <c r="S1117" t="s">
        <v>6638</v>
      </c>
      <c r="T1117" t="s">
        <v>6638</v>
      </c>
      <c r="U1117" t="s">
        <v>6638</v>
      </c>
      <c r="V1117" t="s">
        <v>6638</v>
      </c>
      <c r="W1117" t="s">
        <v>6638</v>
      </c>
      <c r="X1117" t="s">
        <v>6638</v>
      </c>
      <c r="Y1117" t="s">
        <v>6638</v>
      </c>
      <c r="Z1117" t="s">
        <v>6638</v>
      </c>
      <c r="AA1117" t="s">
        <v>6638</v>
      </c>
      <c r="AB1117" t="s">
        <v>6638</v>
      </c>
      <c r="AC1117" t="s">
        <v>6638</v>
      </c>
      <c r="AD1117" t="s">
        <v>6638</v>
      </c>
      <c r="AE1117" t="s">
        <v>65</v>
      </c>
      <c r="AF1117" s="5">
        <v>44773</v>
      </c>
      <c r="AG1117" s="5">
        <v>44773</v>
      </c>
      <c r="AH1117" t="s">
        <v>57</v>
      </c>
    </row>
    <row r="1118" spans="1:34">
      <c r="A1118" t="s">
        <v>6639</v>
      </c>
      <c r="B1118" t="s">
        <v>54</v>
      </c>
      <c r="C1118" s="5">
        <v>44743</v>
      </c>
      <c r="D1118" s="5">
        <v>44773</v>
      </c>
      <c r="E1118" t="s">
        <v>41</v>
      </c>
      <c r="F1118" t="s">
        <v>428</v>
      </c>
      <c r="G1118" t="s">
        <v>429</v>
      </c>
      <c r="H1118" t="s">
        <v>429</v>
      </c>
      <c r="I1118" t="s">
        <v>57</v>
      </c>
      <c r="J1118" t="s">
        <v>2765</v>
      </c>
      <c r="K1118" t="s">
        <v>1709</v>
      </c>
      <c r="L1118" t="s">
        <v>275</v>
      </c>
      <c r="M1118" t="s">
        <v>52</v>
      </c>
      <c r="N1118" t="s">
        <v>6640</v>
      </c>
      <c r="O1118" t="s">
        <v>62</v>
      </c>
      <c r="P1118" t="s">
        <v>6641</v>
      </c>
      <c r="Q1118" t="s">
        <v>62</v>
      </c>
      <c r="R1118" t="s">
        <v>6642</v>
      </c>
      <c r="S1118" t="s">
        <v>6642</v>
      </c>
      <c r="T1118" t="s">
        <v>6642</v>
      </c>
      <c r="U1118" t="s">
        <v>6642</v>
      </c>
      <c r="V1118" t="s">
        <v>6642</v>
      </c>
      <c r="W1118" t="s">
        <v>6642</v>
      </c>
      <c r="X1118" t="s">
        <v>6642</v>
      </c>
      <c r="Y1118" t="s">
        <v>6642</v>
      </c>
      <c r="Z1118" t="s">
        <v>6642</v>
      </c>
      <c r="AA1118" t="s">
        <v>6642</v>
      </c>
      <c r="AB1118" t="s">
        <v>6642</v>
      </c>
      <c r="AC1118" t="s">
        <v>6642</v>
      </c>
      <c r="AD1118" t="s">
        <v>6642</v>
      </c>
      <c r="AE1118" t="s">
        <v>65</v>
      </c>
      <c r="AF1118" s="5">
        <v>44773</v>
      </c>
      <c r="AG1118" s="5">
        <v>44773</v>
      </c>
      <c r="AH1118" t="s">
        <v>57</v>
      </c>
    </row>
    <row r="1119" spans="1:34">
      <c r="A1119" t="s">
        <v>6643</v>
      </c>
      <c r="B1119" t="s">
        <v>54</v>
      </c>
      <c r="C1119" s="5">
        <v>44743</v>
      </c>
      <c r="D1119" s="5">
        <v>44773</v>
      </c>
      <c r="E1119" t="s">
        <v>41</v>
      </c>
      <c r="F1119" t="s">
        <v>2653</v>
      </c>
      <c r="G1119" t="s">
        <v>2654</v>
      </c>
      <c r="H1119" t="s">
        <v>2654</v>
      </c>
      <c r="I1119" t="s">
        <v>57</v>
      </c>
      <c r="J1119" t="s">
        <v>6644</v>
      </c>
      <c r="K1119" t="s">
        <v>6645</v>
      </c>
      <c r="L1119" t="s">
        <v>60</v>
      </c>
      <c r="M1119" t="s">
        <v>51</v>
      </c>
      <c r="N1119" t="s">
        <v>6646</v>
      </c>
      <c r="O1119" t="s">
        <v>62</v>
      </c>
      <c r="P1119" t="s">
        <v>6647</v>
      </c>
      <c r="Q1119" t="s">
        <v>62</v>
      </c>
      <c r="R1119" t="s">
        <v>6648</v>
      </c>
      <c r="S1119" t="s">
        <v>6648</v>
      </c>
      <c r="T1119" t="s">
        <v>6648</v>
      </c>
      <c r="U1119" t="s">
        <v>6648</v>
      </c>
      <c r="V1119" t="s">
        <v>6648</v>
      </c>
      <c r="W1119" t="s">
        <v>6648</v>
      </c>
      <c r="X1119" t="s">
        <v>6648</v>
      </c>
      <c r="Y1119" t="s">
        <v>6648</v>
      </c>
      <c r="Z1119" t="s">
        <v>6648</v>
      </c>
      <c r="AA1119" t="s">
        <v>6648</v>
      </c>
      <c r="AB1119" t="s">
        <v>6648</v>
      </c>
      <c r="AC1119" t="s">
        <v>6648</v>
      </c>
      <c r="AD1119" t="s">
        <v>6648</v>
      </c>
      <c r="AE1119" t="s">
        <v>65</v>
      </c>
      <c r="AF1119" s="5">
        <v>44773</v>
      </c>
      <c r="AG1119" s="5">
        <v>44773</v>
      </c>
      <c r="AH1119" t="s">
        <v>57</v>
      </c>
    </row>
    <row r="1120" spans="1:34">
      <c r="A1120" t="s">
        <v>6649</v>
      </c>
      <c r="B1120" t="s">
        <v>54</v>
      </c>
      <c r="C1120" s="5">
        <v>44743</v>
      </c>
      <c r="D1120" s="5">
        <v>44773</v>
      </c>
      <c r="E1120" t="s">
        <v>48</v>
      </c>
      <c r="F1120" t="s">
        <v>990</v>
      </c>
      <c r="G1120" t="s">
        <v>991</v>
      </c>
      <c r="H1120" t="s">
        <v>991</v>
      </c>
      <c r="I1120" t="s">
        <v>57</v>
      </c>
      <c r="J1120" t="s">
        <v>6650</v>
      </c>
      <c r="K1120" t="s">
        <v>704</v>
      </c>
      <c r="L1120" t="s">
        <v>6651</v>
      </c>
      <c r="M1120" t="s">
        <v>51</v>
      </c>
      <c r="N1120" t="s">
        <v>6652</v>
      </c>
      <c r="O1120" t="s">
        <v>62</v>
      </c>
      <c r="P1120" t="s">
        <v>6653</v>
      </c>
      <c r="Q1120" t="s">
        <v>62</v>
      </c>
      <c r="R1120" t="s">
        <v>6654</v>
      </c>
      <c r="S1120" t="s">
        <v>6654</v>
      </c>
      <c r="T1120" t="s">
        <v>6654</v>
      </c>
      <c r="U1120" t="s">
        <v>6654</v>
      </c>
      <c r="V1120" t="s">
        <v>6654</v>
      </c>
      <c r="W1120" t="s">
        <v>6654</v>
      </c>
      <c r="X1120" t="s">
        <v>6654</v>
      </c>
      <c r="Y1120" t="s">
        <v>6654</v>
      </c>
      <c r="Z1120" t="s">
        <v>6654</v>
      </c>
      <c r="AA1120" t="s">
        <v>6654</v>
      </c>
      <c r="AB1120" t="s">
        <v>6654</v>
      </c>
      <c r="AC1120" t="s">
        <v>6654</v>
      </c>
      <c r="AD1120" t="s">
        <v>6654</v>
      </c>
      <c r="AE1120" t="s">
        <v>65</v>
      </c>
      <c r="AF1120" s="5">
        <v>44773</v>
      </c>
      <c r="AG1120" s="5">
        <v>44773</v>
      </c>
      <c r="AH1120" t="s">
        <v>57</v>
      </c>
    </row>
    <row r="1121" spans="1:34">
      <c r="A1121" t="s">
        <v>6655</v>
      </c>
      <c r="B1121" t="s">
        <v>54</v>
      </c>
      <c r="C1121" s="5">
        <v>44743</v>
      </c>
      <c r="D1121" s="5">
        <v>44773</v>
      </c>
      <c r="E1121" t="s">
        <v>41</v>
      </c>
      <c r="F1121" t="s">
        <v>127</v>
      </c>
      <c r="G1121" t="s">
        <v>128</v>
      </c>
      <c r="H1121" t="s">
        <v>128</v>
      </c>
      <c r="I1121" t="s">
        <v>57</v>
      </c>
      <c r="J1121" t="s">
        <v>2680</v>
      </c>
      <c r="K1121" t="s">
        <v>60</v>
      </c>
      <c r="L1121" t="s">
        <v>114</v>
      </c>
      <c r="M1121" t="s">
        <v>52</v>
      </c>
      <c r="N1121" t="s">
        <v>6656</v>
      </c>
      <c r="O1121" t="s">
        <v>62</v>
      </c>
      <c r="P1121" t="s">
        <v>6657</v>
      </c>
      <c r="Q1121" t="s">
        <v>62</v>
      </c>
      <c r="R1121" t="s">
        <v>6658</v>
      </c>
      <c r="S1121" t="s">
        <v>6658</v>
      </c>
      <c r="T1121" t="s">
        <v>6658</v>
      </c>
      <c r="U1121" t="s">
        <v>6658</v>
      </c>
      <c r="V1121" t="s">
        <v>6658</v>
      </c>
      <c r="W1121" t="s">
        <v>6658</v>
      </c>
      <c r="X1121" t="s">
        <v>6658</v>
      </c>
      <c r="Y1121" t="s">
        <v>6658</v>
      </c>
      <c r="Z1121" t="s">
        <v>6658</v>
      </c>
      <c r="AA1121" t="s">
        <v>6658</v>
      </c>
      <c r="AB1121" t="s">
        <v>6658</v>
      </c>
      <c r="AC1121" t="s">
        <v>6658</v>
      </c>
      <c r="AD1121" t="s">
        <v>6658</v>
      </c>
      <c r="AE1121" t="s">
        <v>65</v>
      </c>
      <c r="AF1121" s="5">
        <v>44773</v>
      </c>
      <c r="AG1121" s="5">
        <v>44773</v>
      </c>
      <c r="AH1121" t="s">
        <v>57</v>
      </c>
    </row>
    <row r="1122" spans="1:34">
      <c r="A1122" t="s">
        <v>6659</v>
      </c>
      <c r="B1122" t="s">
        <v>54</v>
      </c>
      <c r="C1122" s="5">
        <v>44743</v>
      </c>
      <c r="D1122" s="5">
        <v>44773</v>
      </c>
      <c r="E1122" t="s">
        <v>48</v>
      </c>
      <c r="F1122" t="s">
        <v>1025</v>
      </c>
      <c r="G1122" t="s">
        <v>1026</v>
      </c>
      <c r="H1122" t="s">
        <v>1026</v>
      </c>
      <c r="I1122" t="s">
        <v>57</v>
      </c>
      <c r="J1122" t="s">
        <v>6660</v>
      </c>
      <c r="K1122" t="s">
        <v>4575</v>
      </c>
      <c r="L1122" t="s">
        <v>60</v>
      </c>
      <c r="M1122" t="s">
        <v>52</v>
      </c>
      <c r="N1122" t="s">
        <v>6661</v>
      </c>
      <c r="O1122" t="s">
        <v>62</v>
      </c>
      <c r="P1122" t="s">
        <v>6662</v>
      </c>
      <c r="Q1122" t="s">
        <v>62</v>
      </c>
      <c r="R1122" t="s">
        <v>6663</v>
      </c>
      <c r="S1122" t="s">
        <v>6663</v>
      </c>
      <c r="T1122" t="s">
        <v>6663</v>
      </c>
      <c r="U1122" t="s">
        <v>6663</v>
      </c>
      <c r="V1122" t="s">
        <v>6663</v>
      </c>
      <c r="W1122" t="s">
        <v>6663</v>
      </c>
      <c r="X1122" t="s">
        <v>6663</v>
      </c>
      <c r="Y1122" t="s">
        <v>6663</v>
      </c>
      <c r="Z1122" t="s">
        <v>6663</v>
      </c>
      <c r="AA1122" t="s">
        <v>6663</v>
      </c>
      <c r="AB1122" t="s">
        <v>6663</v>
      </c>
      <c r="AC1122" t="s">
        <v>6663</v>
      </c>
      <c r="AD1122" t="s">
        <v>6663</v>
      </c>
      <c r="AE1122" t="s">
        <v>65</v>
      </c>
      <c r="AF1122" s="5">
        <v>44773</v>
      </c>
      <c r="AG1122" s="5">
        <v>44773</v>
      </c>
      <c r="AH1122" t="s">
        <v>57</v>
      </c>
    </row>
    <row r="1123" spans="1:34">
      <c r="A1123" t="s">
        <v>6664</v>
      </c>
      <c r="B1123" t="s">
        <v>54</v>
      </c>
      <c r="C1123" s="5">
        <v>44743</v>
      </c>
      <c r="D1123" s="5">
        <v>44773</v>
      </c>
      <c r="E1123" t="s">
        <v>48</v>
      </c>
      <c r="F1123" t="s">
        <v>1025</v>
      </c>
      <c r="G1123" t="s">
        <v>1026</v>
      </c>
      <c r="H1123" t="s">
        <v>1026</v>
      </c>
      <c r="I1123" t="s">
        <v>57</v>
      </c>
      <c r="J1123" t="s">
        <v>6665</v>
      </c>
      <c r="K1123" t="s">
        <v>104</v>
      </c>
      <c r="L1123" t="s">
        <v>268</v>
      </c>
      <c r="M1123" t="s">
        <v>52</v>
      </c>
      <c r="N1123" t="s">
        <v>6666</v>
      </c>
      <c r="O1123" t="s">
        <v>62</v>
      </c>
      <c r="P1123" t="s">
        <v>6667</v>
      </c>
      <c r="Q1123" t="s">
        <v>62</v>
      </c>
      <c r="R1123" t="s">
        <v>6668</v>
      </c>
      <c r="S1123" t="s">
        <v>6668</v>
      </c>
      <c r="T1123" t="s">
        <v>6668</v>
      </c>
      <c r="U1123" t="s">
        <v>6668</v>
      </c>
      <c r="V1123" t="s">
        <v>6668</v>
      </c>
      <c r="W1123" t="s">
        <v>6668</v>
      </c>
      <c r="X1123" t="s">
        <v>6668</v>
      </c>
      <c r="Y1123" t="s">
        <v>6668</v>
      </c>
      <c r="Z1123" t="s">
        <v>6668</v>
      </c>
      <c r="AA1123" t="s">
        <v>6668</v>
      </c>
      <c r="AB1123" t="s">
        <v>6668</v>
      </c>
      <c r="AC1123" t="s">
        <v>6668</v>
      </c>
      <c r="AD1123" t="s">
        <v>6668</v>
      </c>
      <c r="AE1123" t="s">
        <v>65</v>
      </c>
      <c r="AF1123" s="5">
        <v>44773</v>
      </c>
      <c r="AG1123" s="5">
        <v>44773</v>
      </c>
      <c r="AH1123" t="s">
        <v>57</v>
      </c>
    </row>
    <row r="1124" spans="1:34">
      <c r="A1124" t="s">
        <v>6669</v>
      </c>
      <c r="B1124" t="s">
        <v>54</v>
      </c>
      <c r="C1124" s="5">
        <v>44743</v>
      </c>
      <c r="D1124" s="5">
        <v>44773</v>
      </c>
      <c r="E1124" t="s">
        <v>41</v>
      </c>
      <c r="F1124" t="s">
        <v>152</v>
      </c>
      <c r="G1124" t="s">
        <v>153</v>
      </c>
      <c r="H1124" t="s">
        <v>153</v>
      </c>
      <c r="I1124" t="s">
        <v>57</v>
      </c>
      <c r="J1124" t="s">
        <v>6670</v>
      </c>
      <c r="K1124" t="s">
        <v>6671</v>
      </c>
      <c r="L1124" t="s">
        <v>325</v>
      </c>
      <c r="M1124" t="s">
        <v>52</v>
      </c>
      <c r="N1124" t="s">
        <v>6672</v>
      </c>
      <c r="O1124" t="s">
        <v>62</v>
      </c>
      <c r="P1124" t="s">
        <v>6673</v>
      </c>
      <c r="Q1124" t="s">
        <v>62</v>
      </c>
      <c r="R1124" t="s">
        <v>6674</v>
      </c>
      <c r="S1124" t="s">
        <v>6674</v>
      </c>
      <c r="T1124" t="s">
        <v>6674</v>
      </c>
      <c r="U1124" t="s">
        <v>6674</v>
      </c>
      <c r="V1124" t="s">
        <v>6674</v>
      </c>
      <c r="W1124" t="s">
        <v>6674</v>
      </c>
      <c r="X1124" t="s">
        <v>6674</v>
      </c>
      <c r="Y1124" t="s">
        <v>6674</v>
      </c>
      <c r="Z1124" t="s">
        <v>6674</v>
      </c>
      <c r="AA1124" t="s">
        <v>6674</v>
      </c>
      <c r="AB1124" t="s">
        <v>6674</v>
      </c>
      <c r="AC1124" t="s">
        <v>6674</v>
      </c>
      <c r="AD1124" t="s">
        <v>6674</v>
      </c>
      <c r="AE1124" t="s">
        <v>65</v>
      </c>
      <c r="AF1124" s="5">
        <v>44773</v>
      </c>
      <c r="AG1124" s="5">
        <v>44773</v>
      </c>
      <c r="AH1124" t="s">
        <v>57</v>
      </c>
    </row>
    <row r="1125" spans="1:34">
      <c r="A1125" t="s">
        <v>6675</v>
      </c>
      <c r="B1125" t="s">
        <v>54</v>
      </c>
      <c r="C1125" s="5">
        <v>44743</v>
      </c>
      <c r="D1125" s="5">
        <v>44773</v>
      </c>
      <c r="E1125" t="s">
        <v>48</v>
      </c>
      <c r="F1125" t="s">
        <v>579</v>
      </c>
      <c r="G1125" t="s">
        <v>580</v>
      </c>
      <c r="H1125" t="s">
        <v>580</v>
      </c>
      <c r="I1125" t="s">
        <v>57</v>
      </c>
      <c r="J1125" t="s">
        <v>6676</v>
      </c>
      <c r="K1125" t="s">
        <v>60</v>
      </c>
      <c r="L1125" t="s">
        <v>2079</v>
      </c>
      <c r="M1125" t="s">
        <v>51</v>
      </c>
      <c r="N1125" t="s">
        <v>6677</v>
      </c>
      <c r="O1125" t="s">
        <v>62</v>
      </c>
      <c r="P1125" t="s">
        <v>6678</v>
      </c>
      <c r="Q1125" t="s">
        <v>62</v>
      </c>
      <c r="R1125" t="s">
        <v>6679</v>
      </c>
      <c r="S1125" t="s">
        <v>6679</v>
      </c>
      <c r="T1125" t="s">
        <v>6679</v>
      </c>
      <c r="U1125" t="s">
        <v>6679</v>
      </c>
      <c r="V1125" t="s">
        <v>6679</v>
      </c>
      <c r="W1125" t="s">
        <v>6679</v>
      </c>
      <c r="X1125" t="s">
        <v>6679</v>
      </c>
      <c r="Y1125" t="s">
        <v>6679</v>
      </c>
      <c r="Z1125" t="s">
        <v>6679</v>
      </c>
      <c r="AA1125" t="s">
        <v>6679</v>
      </c>
      <c r="AB1125" t="s">
        <v>6679</v>
      </c>
      <c r="AC1125" t="s">
        <v>6679</v>
      </c>
      <c r="AD1125" t="s">
        <v>6679</v>
      </c>
      <c r="AE1125" t="s">
        <v>65</v>
      </c>
      <c r="AF1125" s="5">
        <v>44773</v>
      </c>
      <c r="AG1125" s="5">
        <v>44773</v>
      </c>
      <c r="AH1125" t="s">
        <v>57</v>
      </c>
    </row>
    <row r="1126" spans="1:34">
      <c r="A1126" t="s">
        <v>6680</v>
      </c>
      <c r="B1126" t="s">
        <v>54</v>
      </c>
      <c r="C1126" s="5">
        <v>44743</v>
      </c>
      <c r="D1126" s="5">
        <v>44773</v>
      </c>
      <c r="E1126" t="s">
        <v>48</v>
      </c>
      <c r="F1126" t="s">
        <v>626</v>
      </c>
      <c r="G1126" t="s">
        <v>627</v>
      </c>
      <c r="H1126" t="s">
        <v>627</v>
      </c>
      <c r="I1126" t="s">
        <v>57</v>
      </c>
      <c r="J1126" t="s">
        <v>6681</v>
      </c>
      <c r="K1126" t="s">
        <v>4430</v>
      </c>
      <c r="L1126" t="s">
        <v>325</v>
      </c>
      <c r="M1126" t="s">
        <v>51</v>
      </c>
      <c r="N1126" t="s">
        <v>6682</v>
      </c>
      <c r="O1126" t="s">
        <v>62</v>
      </c>
      <c r="P1126" t="s">
        <v>6683</v>
      </c>
      <c r="Q1126" t="s">
        <v>62</v>
      </c>
      <c r="R1126" t="s">
        <v>6684</v>
      </c>
      <c r="S1126" t="s">
        <v>6684</v>
      </c>
      <c r="T1126" t="s">
        <v>6684</v>
      </c>
      <c r="U1126" t="s">
        <v>6684</v>
      </c>
      <c r="V1126" t="s">
        <v>6684</v>
      </c>
      <c r="W1126" t="s">
        <v>6684</v>
      </c>
      <c r="X1126" t="s">
        <v>6684</v>
      </c>
      <c r="Y1126" t="s">
        <v>6684</v>
      </c>
      <c r="Z1126" t="s">
        <v>6684</v>
      </c>
      <c r="AA1126" t="s">
        <v>6684</v>
      </c>
      <c r="AB1126" t="s">
        <v>6684</v>
      </c>
      <c r="AC1126" t="s">
        <v>6684</v>
      </c>
      <c r="AD1126" t="s">
        <v>6684</v>
      </c>
      <c r="AE1126" t="s">
        <v>65</v>
      </c>
      <c r="AF1126" s="5">
        <v>44773</v>
      </c>
      <c r="AG1126" s="5">
        <v>44773</v>
      </c>
      <c r="AH1126" t="s">
        <v>57</v>
      </c>
    </row>
    <row r="1127" spans="1:34">
      <c r="A1127" t="s">
        <v>6685</v>
      </c>
      <c r="B1127" t="s">
        <v>54</v>
      </c>
      <c r="C1127" s="5">
        <v>44743</v>
      </c>
      <c r="D1127" s="5">
        <v>44773</v>
      </c>
      <c r="E1127" t="s">
        <v>48</v>
      </c>
      <c r="F1127" t="s">
        <v>648</v>
      </c>
      <c r="G1127" t="s">
        <v>649</v>
      </c>
      <c r="H1127" t="s">
        <v>649</v>
      </c>
      <c r="I1127" t="s">
        <v>57</v>
      </c>
      <c r="J1127" t="s">
        <v>6686</v>
      </c>
      <c r="K1127" t="s">
        <v>3683</v>
      </c>
      <c r="L1127" t="s">
        <v>343</v>
      </c>
      <c r="M1127" t="s">
        <v>52</v>
      </c>
      <c r="N1127" t="s">
        <v>6687</v>
      </c>
      <c r="O1127" t="s">
        <v>62</v>
      </c>
      <c r="P1127" t="s">
        <v>6688</v>
      </c>
      <c r="Q1127" t="s">
        <v>62</v>
      </c>
      <c r="R1127" t="s">
        <v>6689</v>
      </c>
      <c r="S1127" t="s">
        <v>6689</v>
      </c>
      <c r="T1127" t="s">
        <v>6689</v>
      </c>
      <c r="U1127" t="s">
        <v>6689</v>
      </c>
      <c r="V1127" t="s">
        <v>6689</v>
      </c>
      <c r="W1127" t="s">
        <v>6689</v>
      </c>
      <c r="X1127" t="s">
        <v>6689</v>
      </c>
      <c r="Y1127" t="s">
        <v>6689</v>
      </c>
      <c r="Z1127" t="s">
        <v>6689</v>
      </c>
      <c r="AA1127" t="s">
        <v>6689</v>
      </c>
      <c r="AB1127" t="s">
        <v>6689</v>
      </c>
      <c r="AC1127" t="s">
        <v>6689</v>
      </c>
      <c r="AD1127" t="s">
        <v>6689</v>
      </c>
      <c r="AE1127" t="s">
        <v>65</v>
      </c>
      <c r="AF1127" s="5">
        <v>44773</v>
      </c>
      <c r="AG1127" s="5">
        <v>44773</v>
      </c>
      <c r="AH1127" t="s">
        <v>57</v>
      </c>
    </row>
    <row r="1128" spans="1:34">
      <c r="A1128" t="s">
        <v>6690</v>
      </c>
      <c r="B1128" t="s">
        <v>54</v>
      </c>
      <c r="C1128" s="5">
        <v>44743</v>
      </c>
      <c r="D1128" s="5">
        <v>44773</v>
      </c>
      <c r="E1128" t="s">
        <v>41</v>
      </c>
      <c r="F1128" t="s">
        <v>414</v>
      </c>
      <c r="G1128" t="s">
        <v>415</v>
      </c>
      <c r="H1128" t="s">
        <v>415</v>
      </c>
      <c r="I1128" t="s">
        <v>57</v>
      </c>
      <c r="J1128" t="s">
        <v>6691</v>
      </c>
      <c r="K1128" t="s">
        <v>934</v>
      </c>
      <c r="L1128" t="s">
        <v>268</v>
      </c>
      <c r="M1128" t="s">
        <v>51</v>
      </c>
      <c r="N1128" t="s">
        <v>6692</v>
      </c>
      <c r="O1128" t="s">
        <v>62</v>
      </c>
      <c r="P1128" t="s">
        <v>6693</v>
      </c>
      <c r="Q1128" t="s">
        <v>62</v>
      </c>
      <c r="R1128" t="s">
        <v>6694</v>
      </c>
      <c r="S1128" t="s">
        <v>6694</v>
      </c>
      <c r="T1128" t="s">
        <v>6694</v>
      </c>
      <c r="U1128" t="s">
        <v>6694</v>
      </c>
      <c r="V1128" t="s">
        <v>6694</v>
      </c>
      <c r="W1128" t="s">
        <v>6694</v>
      </c>
      <c r="X1128" t="s">
        <v>6694</v>
      </c>
      <c r="Y1128" t="s">
        <v>6694</v>
      </c>
      <c r="Z1128" t="s">
        <v>6694</v>
      </c>
      <c r="AA1128" t="s">
        <v>6694</v>
      </c>
      <c r="AB1128" t="s">
        <v>6694</v>
      </c>
      <c r="AC1128" t="s">
        <v>6694</v>
      </c>
      <c r="AD1128" t="s">
        <v>6694</v>
      </c>
      <c r="AE1128" t="s">
        <v>65</v>
      </c>
      <c r="AF1128" s="5">
        <v>44773</v>
      </c>
      <c r="AG1128" s="5">
        <v>44773</v>
      </c>
      <c r="AH1128" t="s">
        <v>57</v>
      </c>
    </row>
    <row r="1129" spans="1:34">
      <c r="A1129" t="s">
        <v>6695</v>
      </c>
      <c r="B1129" t="s">
        <v>54</v>
      </c>
      <c r="C1129" s="5">
        <v>44743</v>
      </c>
      <c r="D1129" s="5">
        <v>44773</v>
      </c>
      <c r="E1129" t="s">
        <v>40</v>
      </c>
      <c r="F1129" t="s">
        <v>6696</v>
      </c>
      <c r="G1129" t="s">
        <v>6697</v>
      </c>
      <c r="H1129" t="s">
        <v>6697</v>
      </c>
      <c r="I1129" t="s">
        <v>57</v>
      </c>
      <c r="J1129" t="s">
        <v>6698</v>
      </c>
      <c r="K1129" t="s">
        <v>1935</v>
      </c>
      <c r="L1129" t="s">
        <v>146</v>
      </c>
      <c r="M1129" t="s">
        <v>51</v>
      </c>
      <c r="N1129" t="s">
        <v>6699</v>
      </c>
      <c r="O1129" t="s">
        <v>62</v>
      </c>
      <c r="P1129" t="s">
        <v>6700</v>
      </c>
      <c r="Q1129" t="s">
        <v>62</v>
      </c>
      <c r="R1129" t="s">
        <v>6701</v>
      </c>
      <c r="S1129" t="s">
        <v>6701</v>
      </c>
      <c r="T1129" t="s">
        <v>6701</v>
      </c>
      <c r="U1129" t="s">
        <v>6701</v>
      </c>
      <c r="V1129" t="s">
        <v>6701</v>
      </c>
      <c r="W1129" t="s">
        <v>6701</v>
      </c>
      <c r="X1129" t="s">
        <v>6701</v>
      </c>
      <c r="Y1129" t="s">
        <v>6701</v>
      </c>
      <c r="Z1129" t="s">
        <v>6701</v>
      </c>
      <c r="AA1129" t="s">
        <v>6701</v>
      </c>
      <c r="AB1129" t="s">
        <v>6701</v>
      </c>
      <c r="AC1129" t="s">
        <v>6701</v>
      </c>
      <c r="AD1129" t="s">
        <v>6701</v>
      </c>
      <c r="AE1129" t="s">
        <v>65</v>
      </c>
      <c r="AF1129" s="5">
        <v>44773</v>
      </c>
      <c r="AG1129" s="5">
        <v>44773</v>
      </c>
      <c r="AH1129" t="s">
        <v>57</v>
      </c>
    </row>
    <row r="1130" spans="1:34">
      <c r="A1130" t="s">
        <v>6702</v>
      </c>
      <c r="B1130" t="s">
        <v>54</v>
      </c>
      <c r="C1130" s="5">
        <v>44743</v>
      </c>
      <c r="D1130" s="5">
        <v>44773</v>
      </c>
      <c r="E1130" t="s">
        <v>48</v>
      </c>
      <c r="F1130" t="s">
        <v>414</v>
      </c>
      <c r="G1130" t="s">
        <v>415</v>
      </c>
      <c r="H1130" t="s">
        <v>415</v>
      </c>
      <c r="I1130" t="s">
        <v>57</v>
      </c>
      <c r="J1130" t="s">
        <v>6703</v>
      </c>
      <c r="K1130" t="s">
        <v>1709</v>
      </c>
      <c r="L1130" t="s">
        <v>205</v>
      </c>
      <c r="M1130" t="s">
        <v>51</v>
      </c>
      <c r="N1130" t="s">
        <v>6704</v>
      </c>
      <c r="O1130" t="s">
        <v>62</v>
      </c>
      <c r="P1130" t="s">
        <v>6705</v>
      </c>
      <c r="Q1130" t="s">
        <v>62</v>
      </c>
      <c r="R1130" t="s">
        <v>6706</v>
      </c>
      <c r="S1130" t="s">
        <v>6706</v>
      </c>
      <c r="T1130" t="s">
        <v>6706</v>
      </c>
      <c r="U1130" t="s">
        <v>6706</v>
      </c>
      <c r="V1130" t="s">
        <v>6706</v>
      </c>
      <c r="W1130" t="s">
        <v>6706</v>
      </c>
      <c r="X1130" t="s">
        <v>6706</v>
      </c>
      <c r="Y1130" t="s">
        <v>6706</v>
      </c>
      <c r="Z1130" t="s">
        <v>6706</v>
      </c>
      <c r="AA1130" t="s">
        <v>6706</v>
      </c>
      <c r="AB1130" t="s">
        <v>6706</v>
      </c>
      <c r="AC1130" t="s">
        <v>6706</v>
      </c>
      <c r="AD1130" t="s">
        <v>6706</v>
      </c>
      <c r="AE1130" t="s">
        <v>65</v>
      </c>
      <c r="AF1130" s="5">
        <v>44773</v>
      </c>
      <c r="AG1130" s="5">
        <v>44773</v>
      </c>
      <c r="AH1130" t="s">
        <v>57</v>
      </c>
    </row>
    <row r="1131" spans="1:34">
      <c r="A1131" t="s">
        <v>6707</v>
      </c>
      <c r="B1131" t="s">
        <v>54</v>
      </c>
      <c r="C1131" s="5">
        <v>44743</v>
      </c>
      <c r="D1131" s="5">
        <v>44773</v>
      </c>
      <c r="E1131" t="s">
        <v>48</v>
      </c>
      <c r="F1131" t="s">
        <v>4973</v>
      </c>
      <c r="G1131" t="s">
        <v>4974</v>
      </c>
      <c r="H1131" t="s">
        <v>4974</v>
      </c>
      <c r="I1131" t="s">
        <v>57</v>
      </c>
      <c r="J1131" t="s">
        <v>3790</v>
      </c>
      <c r="K1131" t="s">
        <v>621</v>
      </c>
      <c r="L1131" t="s">
        <v>6708</v>
      </c>
      <c r="M1131" t="s">
        <v>52</v>
      </c>
      <c r="N1131" t="s">
        <v>4564</v>
      </c>
      <c r="O1131" t="s">
        <v>62</v>
      </c>
      <c r="P1131" t="s">
        <v>6709</v>
      </c>
      <c r="Q1131" t="s">
        <v>62</v>
      </c>
      <c r="R1131" t="s">
        <v>6710</v>
      </c>
      <c r="S1131" t="s">
        <v>6710</v>
      </c>
      <c r="T1131" t="s">
        <v>6710</v>
      </c>
      <c r="U1131" t="s">
        <v>6710</v>
      </c>
      <c r="V1131" t="s">
        <v>6710</v>
      </c>
      <c r="W1131" t="s">
        <v>6710</v>
      </c>
      <c r="X1131" t="s">
        <v>6710</v>
      </c>
      <c r="Y1131" t="s">
        <v>6710</v>
      </c>
      <c r="Z1131" t="s">
        <v>6710</v>
      </c>
      <c r="AA1131" t="s">
        <v>6710</v>
      </c>
      <c r="AB1131" t="s">
        <v>6710</v>
      </c>
      <c r="AC1131" t="s">
        <v>6710</v>
      </c>
      <c r="AD1131" t="s">
        <v>6710</v>
      </c>
      <c r="AE1131" t="s">
        <v>65</v>
      </c>
      <c r="AF1131" s="5">
        <v>44773</v>
      </c>
      <c r="AG1131" s="5">
        <v>44773</v>
      </c>
      <c r="AH1131" t="s">
        <v>57</v>
      </c>
    </row>
    <row r="1132" spans="1:34">
      <c r="A1132" t="s">
        <v>6711</v>
      </c>
      <c r="B1132" t="s">
        <v>54</v>
      </c>
      <c r="C1132" s="5">
        <v>44743</v>
      </c>
      <c r="D1132" s="5">
        <v>44773</v>
      </c>
      <c r="E1132" t="s">
        <v>48</v>
      </c>
      <c r="F1132" t="s">
        <v>428</v>
      </c>
      <c r="G1132" t="s">
        <v>429</v>
      </c>
      <c r="H1132" t="s">
        <v>429</v>
      </c>
      <c r="I1132" t="s">
        <v>57</v>
      </c>
      <c r="J1132" t="s">
        <v>2738</v>
      </c>
      <c r="K1132" t="s">
        <v>357</v>
      </c>
      <c r="L1132" t="s">
        <v>6712</v>
      </c>
      <c r="M1132" t="s">
        <v>52</v>
      </c>
      <c r="N1132" t="s">
        <v>6713</v>
      </c>
      <c r="O1132" t="s">
        <v>62</v>
      </c>
      <c r="P1132" t="s">
        <v>6714</v>
      </c>
      <c r="Q1132" t="s">
        <v>62</v>
      </c>
      <c r="R1132" t="s">
        <v>6715</v>
      </c>
      <c r="S1132" t="s">
        <v>6715</v>
      </c>
      <c r="T1132" t="s">
        <v>6715</v>
      </c>
      <c r="U1132" t="s">
        <v>6715</v>
      </c>
      <c r="V1132" t="s">
        <v>6715</v>
      </c>
      <c r="W1132" t="s">
        <v>6715</v>
      </c>
      <c r="X1132" t="s">
        <v>6715</v>
      </c>
      <c r="Y1132" t="s">
        <v>6715</v>
      </c>
      <c r="Z1132" t="s">
        <v>6715</v>
      </c>
      <c r="AA1132" t="s">
        <v>6715</v>
      </c>
      <c r="AB1132" t="s">
        <v>6715</v>
      </c>
      <c r="AC1132" t="s">
        <v>6715</v>
      </c>
      <c r="AD1132" t="s">
        <v>6715</v>
      </c>
      <c r="AE1132" t="s">
        <v>65</v>
      </c>
      <c r="AF1132" s="5">
        <v>44773</v>
      </c>
      <c r="AG1132" s="5">
        <v>44773</v>
      </c>
      <c r="AH1132" t="s">
        <v>57</v>
      </c>
    </row>
    <row r="1133" spans="1:34">
      <c r="A1133" t="s">
        <v>6716</v>
      </c>
      <c r="B1133" t="s">
        <v>54</v>
      </c>
      <c r="C1133" s="5">
        <v>44743</v>
      </c>
      <c r="D1133" s="5">
        <v>44773</v>
      </c>
      <c r="E1133" t="s">
        <v>48</v>
      </c>
      <c r="F1133" t="s">
        <v>6717</v>
      </c>
      <c r="G1133" t="s">
        <v>6718</v>
      </c>
      <c r="H1133" t="s">
        <v>6718</v>
      </c>
      <c r="I1133" t="s">
        <v>57</v>
      </c>
      <c r="J1133" t="s">
        <v>2458</v>
      </c>
      <c r="K1133" t="s">
        <v>740</v>
      </c>
      <c r="L1133" t="s">
        <v>155</v>
      </c>
      <c r="M1133" t="s">
        <v>52</v>
      </c>
      <c r="N1133" t="s">
        <v>6719</v>
      </c>
      <c r="O1133" t="s">
        <v>62</v>
      </c>
      <c r="P1133" t="s">
        <v>6720</v>
      </c>
      <c r="Q1133" t="s">
        <v>62</v>
      </c>
      <c r="R1133" t="s">
        <v>6721</v>
      </c>
      <c r="S1133" t="s">
        <v>6721</v>
      </c>
      <c r="T1133" t="s">
        <v>6721</v>
      </c>
      <c r="U1133" t="s">
        <v>6721</v>
      </c>
      <c r="V1133" t="s">
        <v>6721</v>
      </c>
      <c r="W1133" t="s">
        <v>6721</v>
      </c>
      <c r="X1133" t="s">
        <v>6721</v>
      </c>
      <c r="Y1133" t="s">
        <v>6721</v>
      </c>
      <c r="Z1133" t="s">
        <v>6721</v>
      </c>
      <c r="AA1133" t="s">
        <v>6721</v>
      </c>
      <c r="AB1133" t="s">
        <v>6721</v>
      </c>
      <c r="AC1133" t="s">
        <v>6721</v>
      </c>
      <c r="AD1133" t="s">
        <v>6721</v>
      </c>
      <c r="AE1133" t="s">
        <v>65</v>
      </c>
      <c r="AF1133" s="5">
        <v>44773</v>
      </c>
      <c r="AG1133" s="5">
        <v>44773</v>
      </c>
      <c r="AH1133" t="s">
        <v>57</v>
      </c>
    </row>
    <row r="1134" spans="1:34">
      <c r="A1134" t="s">
        <v>6722</v>
      </c>
      <c r="B1134" t="s">
        <v>54</v>
      </c>
      <c r="C1134" s="5">
        <v>44743</v>
      </c>
      <c r="D1134" s="5">
        <v>44773</v>
      </c>
      <c r="E1134" t="s">
        <v>48</v>
      </c>
      <c r="F1134" t="s">
        <v>1181</v>
      </c>
      <c r="G1134" t="s">
        <v>1182</v>
      </c>
      <c r="H1134" t="s">
        <v>1182</v>
      </c>
      <c r="I1134" t="s">
        <v>57</v>
      </c>
      <c r="J1134" t="s">
        <v>6723</v>
      </c>
      <c r="K1134" t="s">
        <v>1405</v>
      </c>
      <c r="L1134" t="s">
        <v>96</v>
      </c>
      <c r="M1134" t="s">
        <v>52</v>
      </c>
      <c r="N1134" t="s">
        <v>1183</v>
      </c>
      <c r="O1134" t="s">
        <v>62</v>
      </c>
      <c r="P1134" t="s">
        <v>6724</v>
      </c>
      <c r="Q1134" t="s">
        <v>62</v>
      </c>
      <c r="R1134" t="s">
        <v>6725</v>
      </c>
      <c r="S1134" t="s">
        <v>6725</v>
      </c>
      <c r="T1134" t="s">
        <v>6725</v>
      </c>
      <c r="U1134" t="s">
        <v>6725</v>
      </c>
      <c r="V1134" t="s">
        <v>6725</v>
      </c>
      <c r="W1134" t="s">
        <v>6725</v>
      </c>
      <c r="X1134" t="s">
        <v>6725</v>
      </c>
      <c r="Y1134" t="s">
        <v>6725</v>
      </c>
      <c r="Z1134" t="s">
        <v>6725</v>
      </c>
      <c r="AA1134" t="s">
        <v>6725</v>
      </c>
      <c r="AB1134" t="s">
        <v>6725</v>
      </c>
      <c r="AC1134" t="s">
        <v>6725</v>
      </c>
      <c r="AD1134" t="s">
        <v>6725</v>
      </c>
      <c r="AE1134" t="s">
        <v>65</v>
      </c>
      <c r="AF1134" s="5">
        <v>44773</v>
      </c>
      <c r="AG1134" s="5">
        <v>44773</v>
      </c>
      <c r="AH1134" t="s">
        <v>57</v>
      </c>
    </row>
    <row r="1135" spans="1:34">
      <c r="A1135" t="s">
        <v>6726</v>
      </c>
      <c r="B1135" t="s">
        <v>54</v>
      </c>
      <c r="C1135" s="5">
        <v>44743</v>
      </c>
      <c r="D1135" s="5">
        <v>44773</v>
      </c>
      <c r="E1135" t="s">
        <v>48</v>
      </c>
      <c r="F1135" t="s">
        <v>1181</v>
      </c>
      <c r="G1135" t="s">
        <v>1182</v>
      </c>
      <c r="H1135" t="s">
        <v>1182</v>
      </c>
      <c r="I1135" t="s">
        <v>57</v>
      </c>
      <c r="J1135" t="s">
        <v>1686</v>
      </c>
      <c r="K1135" t="s">
        <v>1001</v>
      </c>
      <c r="L1135" t="s">
        <v>5151</v>
      </c>
      <c r="M1135" t="s">
        <v>52</v>
      </c>
      <c r="N1135" t="s">
        <v>6727</v>
      </c>
      <c r="O1135" t="s">
        <v>62</v>
      </c>
      <c r="P1135" t="s">
        <v>6728</v>
      </c>
      <c r="Q1135" t="s">
        <v>62</v>
      </c>
      <c r="R1135" t="s">
        <v>6729</v>
      </c>
      <c r="S1135" t="s">
        <v>6729</v>
      </c>
      <c r="T1135" t="s">
        <v>6729</v>
      </c>
      <c r="U1135" t="s">
        <v>6729</v>
      </c>
      <c r="V1135" t="s">
        <v>6729</v>
      </c>
      <c r="W1135" t="s">
        <v>6729</v>
      </c>
      <c r="X1135" t="s">
        <v>6729</v>
      </c>
      <c r="Y1135" t="s">
        <v>6729</v>
      </c>
      <c r="Z1135" t="s">
        <v>6729</v>
      </c>
      <c r="AA1135" t="s">
        <v>6729</v>
      </c>
      <c r="AB1135" t="s">
        <v>6729</v>
      </c>
      <c r="AC1135" t="s">
        <v>6729</v>
      </c>
      <c r="AD1135" t="s">
        <v>6729</v>
      </c>
      <c r="AE1135" t="s">
        <v>65</v>
      </c>
      <c r="AF1135" s="5">
        <v>44773</v>
      </c>
      <c r="AG1135" s="5">
        <v>44773</v>
      </c>
      <c r="AH1135" t="s">
        <v>57</v>
      </c>
    </row>
    <row r="1136" spans="1:34">
      <c r="A1136" t="s">
        <v>6730</v>
      </c>
      <c r="B1136" t="s">
        <v>54</v>
      </c>
      <c r="C1136" s="5">
        <v>44743</v>
      </c>
      <c r="D1136" s="5">
        <v>44773</v>
      </c>
      <c r="E1136" t="s">
        <v>41</v>
      </c>
      <c r="F1136" t="s">
        <v>1006</v>
      </c>
      <c r="G1136" t="s">
        <v>1007</v>
      </c>
      <c r="H1136" t="s">
        <v>1007</v>
      </c>
      <c r="I1136" t="s">
        <v>57</v>
      </c>
      <c r="J1136" t="s">
        <v>6482</v>
      </c>
      <c r="K1136" t="s">
        <v>533</v>
      </c>
      <c r="L1136" t="s">
        <v>441</v>
      </c>
      <c r="M1136" t="s">
        <v>51</v>
      </c>
      <c r="N1136" t="s">
        <v>6731</v>
      </c>
      <c r="O1136" t="s">
        <v>62</v>
      </c>
      <c r="P1136" t="s">
        <v>6732</v>
      </c>
      <c r="Q1136" t="s">
        <v>62</v>
      </c>
      <c r="R1136" t="s">
        <v>6733</v>
      </c>
      <c r="S1136" t="s">
        <v>6733</v>
      </c>
      <c r="T1136" t="s">
        <v>6733</v>
      </c>
      <c r="U1136" t="s">
        <v>6733</v>
      </c>
      <c r="V1136" t="s">
        <v>6733</v>
      </c>
      <c r="W1136" t="s">
        <v>6733</v>
      </c>
      <c r="X1136" t="s">
        <v>6733</v>
      </c>
      <c r="Y1136" t="s">
        <v>6733</v>
      </c>
      <c r="Z1136" t="s">
        <v>6733</v>
      </c>
      <c r="AA1136" t="s">
        <v>6733</v>
      </c>
      <c r="AB1136" t="s">
        <v>6733</v>
      </c>
      <c r="AC1136" t="s">
        <v>6733</v>
      </c>
      <c r="AD1136" t="s">
        <v>6733</v>
      </c>
      <c r="AE1136" t="s">
        <v>65</v>
      </c>
      <c r="AF1136" s="5">
        <v>44773</v>
      </c>
      <c r="AG1136" s="5">
        <v>44773</v>
      </c>
      <c r="AH1136" t="s">
        <v>57</v>
      </c>
    </row>
    <row r="1137" spans="1:34">
      <c r="A1137" t="s">
        <v>6734</v>
      </c>
      <c r="B1137" t="s">
        <v>54</v>
      </c>
      <c r="C1137" s="5">
        <v>44743</v>
      </c>
      <c r="D1137" s="5">
        <v>44773</v>
      </c>
      <c r="E1137" t="s">
        <v>48</v>
      </c>
      <c r="F1137" t="s">
        <v>990</v>
      </c>
      <c r="G1137" t="s">
        <v>991</v>
      </c>
      <c r="H1137" t="s">
        <v>991</v>
      </c>
      <c r="I1137" t="s">
        <v>57</v>
      </c>
      <c r="J1137" t="s">
        <v>6735</v>
      </c>
      <c r="K1137" t="s">
        <v>268</v>
      </c>
      <c r="L1137" t="s">
        <v>252</v>
      </c>
      <c r="M1137" t="s">
        <v>51</v>
      </c>
      <c r="N1137" t="s">
        <v>6736</v>
      </c>
      <c r="O1137" t="s">
        <v>62</v>
      </c>
      <c r="P1137" t="s">
        <v>6737</v>
      </c>
      <c r="Q1137" t="s">
        <v>62</v>
      </c>
      <c r="R1137" t="s">
        <v>6738</v>
      </c>
      <c r="S1137" t="s">
        <v>6738</v>
      </c>
      <c r="T1137" t="s">
        <v>6738</v>
      </c>
      <c r="U1137" t="s">
        <v>6738</v>
      </c>
      <c r="V1137" t="s">
        <v>6738</v>
      </c>
      <c r="W1137" t="s">
        <v>6738</v>
      </c>
      <c r="X1137" t="s">
        <v>6738</v>
      </c>
      <c r="Y1137" t="s">
        <v>6738</v>
      </c>
      <c r="Z1137" t="s">
        <v>6738</v>
      </c>
      <c r="AA1137" t="s">
        <v>6738</v>
      </c>
      <c r="AB1137" t="s">
        <v>6738</v>
      </c>
      <c r="AC1137" t="s">
        <v>6738</v>
      </c>
      <c r="AD1137" t="s">
        <v>6738</v>
      </c>
      <c r="AE1137" t="s">
        <v>65</v>
      </c>
      <c r="AF1137" s="5">
        <v>44773</v>
      </c>
      <c r="AG1137" s="5">
        <v>44773</v>
      </c>
      <c r="AH1137" t="s">
        <v>57</v>
      </c>
    </row>
    <row r="1138" spans="1:34">
      <c r="A1138" t="s">
        <v>6739</v>
      </c>
      <c r="B1138" t="s">
        <v>54</v>
      </c>
      <c r="C1138" s="5">
        <v>44743</v>
      </c>
      <c r="D1138" s="5">
        <v>44773</v>
      </c>
      <c r="E1138" t="s">
        <v>41</v>
      </c>
      <c r="F1138" t="s">
        <v>127</v>
      </c>
      <c r="G1138" t="s">
        <v>128</v>
      </c>
      <c r="H1138" t="s">
        <v>128</v>
      </c>
      <c r="I1138" t="s">
        <v>57</v>
      </c>
      <c r="J1138" t="s">
        <v>448</v>
      </c>
      <c r="K1138" t="s">
        <v>1220</v>
      </c>
      <c r="L1138" t="s">
        <v>60</v>
      </c>
      <c r="M1138" t="s">
        <v>51</v>
      </c>
      <c r="N1138" t="s">
        <v>6740</v>
      </c>
      <c r="O1138" t="s">
        <v>62</v>
      </c>
      <c r="P1138" t="s">
        <v>6741</v>
      </c>
      <c r="Q1138" t="s">
        <v>62</v>
      </c>
      <c r="R1138" t="s">
        <v>6742</v>
      </c>
      <c r="S1138" t="s">
        <v>6742</v>
      </c>
      <c r="T1138" t="s">
        <v>6742</v>
      </c>
      <c r="U1138" t="s">
        <v>6742</v>
      </c>
      <c r="V1138" t="s">
        <v>6742</v>
      </c>
      <c r="W1138" t="s">
        <v>6742</v>
      </c>
      <c r="X1138" t="s">
        <v>6742</v>
      </c>
      <c r="Y1138" t="s">
        <v>6742</v>
      </c>
      <c r="Z1138" t="s">
        <v>6742</v>
      </c>
      <c r="AA1138" t="s">
        <v>6742</v>
      </c>
      <c r="AB1138" t="s">
        <v>6742</v>
      </c>
      <c r="AC1138" t="s">
        <v>6742</v>
      </c>
      <c r="AD1138" t="s">
        <v>6742</v>
      </c>
      <c r="AE1138" t="s">
        <v>65</v>
      </c>
      <c r="AF1138" s="5">
        <v>44773</v>
      </c>
      <c r="AG1138" s="5">
        <v>44773</v>
      </c>
      <c r="AH1138" t="s">
        <v>57</v>
      </c>
    </row>
    <row r="1139" spans="1:34">
      <c r="A1139" t="s">
        <v>6743</v>
      </c>
      <c r="B1139" t="s">
        <v>54</v>
      </c>
      <c r="C1139" s="5">
        <v>44743</v>
      </c>
      <c r="D1139" s="5">
        <v>44773</v>
      </c>
      <c r="E1139" t="s">
        <v>41</v>
      </c>
      <c r="F1139" t="s">
        <v>223</v>
      </c>
      <c r="G1139" t="s">
        <v>224</v>
      </c>
      <c r="H1139" t="s">
        <v>224</v>
      </c>
      <c r="I1139" t="s">
        <v>57</v>
      </c>
      <c r="J1139" t="s">
        <v>1384</v>
      </c>
      <c r="K1139" t="s">
        <v>6744</v>
      </c>
      <c r="L1139" t="s">
        <v>643</v>
      </c>
      <c r="M1139" t="s">
        <v>52</v>
      </c>
      <c r="N1139" t="s">
        <v>6745</v>
      </c>
      <c r="O1139" t="s">
        <v>62</v>
      </c>
      <c r="P1139" t="s">
        <v>6746</v>
      </c>
      <c r="Q1139" t="s">
        <v>62</v>
      </c>
      <c r="R1139" t="s">
        <v>6747</v>
      </c>
      <c r="S1139" t="s">
        <v>6747</v>
      </c>
      <c r="T1139" t="s">
        <v>6747</v>
      </c>
      <c r="U1139" t="s">
        <v>6747</v>
      </c>
      <c r="V1139" t="s">
        <v>6747</v>
      </c>
      <c r="W1139" t="s">
        <v>6747</v>
      </c>
      <c r="X1139" t="s">
        <v>6747</v>
      </c>
      <c r="Y1139" t="s">
        <v>6747</v>
      </c>
      <c r="Z1139" t="s">
        <v>6747</v>
      </c>
      <c r="AA1139" t="s">
        <v>6747</v>
      </c>
      <c r="AB1139" t="s">
        <v>6747</v>
      </c>
      <c r="AC1139" t="s">
        <v>6747</v>
      </c>
      <c r="AD1139" t="s">
        <v>6747</v>
      </c>
      <c r="AE1139" t="s">
        <v>65</v>
      </c>
      <c r="AF1139" s="5">
        <v>44773</v>
      </c>
      <c r="AG1139" s="5">
        <v>44773</v>
      </c>
      <c r="AH1139" t="s">
        <v>57</v>
      </c>
    </row>
    <row r="1140" spans="1:34">
      <c r="A1140" t="s">
        <v>6748</v>
      </c>
      <c r="B1140" t="s">
        <v>54</v>
      </c>
      <c r="C1140" s="5">
        <v>44743</v>
      </c>
      <c r="D1140" s="5">
        <v>44773</v>
      </c>
      <c r="E1140" t="s">
        <v>48</v>
      </c>
      <c r="F1140" t="s">
        <v>223</v>
      </c>
      <c r="G1140" t="s">
        <v>224</v>
      </c>
      <c r="H1140" t="s">
        <v>224</v>
      </c>
      <c r="I1140" t="s">
        <v>57</v>
      </c>
      <c r="J1140" t="s">
        <v>6749</v>
      </c>
      <c r="K1140" t="s">
        <v>1052</v>
      </c>
      <c r="L1140" t="s">
        <v>2415</v>
      </c>
      <c r="M1140" t="s">
        <v>52</v>
      </c>
      <c r="N1140" t="s">
        <v>6750</v>
      </c>
      <c r="O1140" t="s">
        <v>62</v>
      </c>
      <c r="P1140" t="s">
        <v>6751</v>
      </c>
      <c r="Q1140" t="s">
        <v>62</v>
      </c>
      <c r="R1140" t="s">
        <v>6752</v>
      </c>
      <c r="S1140" t="s">
        <v>6752</v>
      </c>
      <c r="T1140" t="s">
        <v>6752</v>
      </c>
      <c r="U1140" t="s">
        <v>6752</v>
      </c>
      <c r="V1140" t="s">
        <v>6752</v>
      </c>
      <c r="W1140" t="s">
        <v>6752</v>
      </c>
      <c r="X1140" t="s">
        <v>6752</v>
      </c>
      <c r="Y1140" t="s">
        <v>6752</v>
      </c>
      <c r="Z1140" t="s">
        <v>6752</v>
      </c>
      <c r="AA1140" t="s">
        <v>6752</v>
      </c>
      <c r="AB1140" t="s">
        <v>6752</v>
      </c>
      <c r="AC1140" t="s">
        <v>6752</v>
      </c>
      <c r="AD1140" t="s">
        <v>6752</v>
      </c>
      <c r="AE1140" t="s">
        <v>65</v>
      </c>
      <c r="AF1140" s="5">
        <v>44773</v>
      </c>
      <c r="AG1140" s="5">
        <v>44773</v>
      </c>
      <c r="AH1140" t="s">
        <v>57</v>
      </c>
    </row>
    <row r="1141" spans="1:34">
      <c r="A1141" t="s">
        <v>6753</v>
      </c>
      <c r="B1141" t="s">
        <v>54</v>
      </c>
      <c r="C1141" s="5">
        <v>44743</v>
      </c>
      <c r="D1141" s="5">
        <v>44773</v>
      </c>
      <c r="E1141" t="s">
        <v>41</v>
      </c>
      <c r="F1141" t="s">
        <v>152</v>
      </c>
      <c r="G1141" t="s">
        <v>153</v>
      </c>
      <c r="H1141" t="s">
        <v>153</v>
      </c>
      <c r="I1141" t="s">
        <v>57</v>
      </c>
      <c r="J1141" t="s">
        <v>6754</v>
      </c>
      <c r="K1141" t="s">
        <v>899</v>
      </c>
      <c r="L1141" t="s">
        <v>268</v>
      </c>
      <c r="M1141" t="s">
        <v>52</v>
      </c>
      <c r="N1141" t="s">
        <v>4231</v>
      </c>
      <c r="O1141" t="s">
        <v>62</v>
      </c>
      <c r="P1141" t="s">
        <v>6755</v>
      </c>
      <c r="Q1141" t="s">
        <v>62</v>
      </c>
      <c r="R1141" t="s">
        <v>6756</v>
      </c>
      <c r="S1141" t="s">
        <v>6756</v>
      </c>
      <c r="T1141" t="s">
        <v>6756</v>
      </c>
      <c r="U1141" t="s">
        <v>6756</v>
      </c>
      <c r="V1141" t="s">
        <v>6756</v>
      </c>
      <c r="W1141" t="s">
        <v>6756</v>
      </c>
      <c r="X1141" t="s">
        <v>6756</v>
      </c>
      <c r="Y1141" t="s">
        <v>6756</v>
      </c>
      <c r="Z1141" t="s">
        <v>6756</v>
      </c>
      <c r="AA1141" t="s">
        <v>6756</v>
      </c>
      <c r="AB1141" t="s">
        <v>6756</v>
      </c>
      <c r="AC1141" t="s">
        <v>6756</v>
      </c>
      <c r="AD1141" t="s">
        <v>6756</v>
      </c>
      <c r="AE1141" t="s">
        <v>65</v>
      </c>
      <c r="AF1141" s="5">
        <v>44773</v>
      </c>
      <c r="AG1141" s="5">
        <v>44773</v>
      </c>
      <c r="AH1141" t="s">
        <v>57</v>
      </c>
    </row>
    <row r="1142" spans="1:34">
      <c r="A1142" t="s">
        <v>6757</v>
      </c>
      <c r="B1142" t="s">
        <v>54</v>
      </c>
      <c r="C1142" s="5">
        <v>44743</v>
      </c>
      <c r="D1142" s="5">
        <v>44773</v>
      </c>
      <c r="E1142" t="s">
        <v>41</v>
      </c>
      <c r="F1142" t="s">
        <v>6758</v>
      </c>
      <c r="G1142" t="s">
        <v>6759</v>
      </c>
      <c r="H1142" t="s">
        <v>6759</v>
      </c>
      <c r="I1142" t="s">
        <v>57</v>
      </c>
      <c r="J1142" t="s">
        <v>6760</v>
      </c>
      <c r="K1142" t="s">
        <v>137</v>
      </c>
      <c r="L1142" t="s">
        <v>1177</v>
      </c>
      <c r="M1142" t="s">
        <v>52</v>
      </c>
      <c r="N1142" t="s">
        <v>6761</v>
      </c>
      <c r="O1142" t="s">
        <v>62</v>
      </c>
      <c r="P1142" t="s">
        <v>6762</v>
      </c>
      <c r="Q1142" t="s">
        <v>62</v>
      </c>
      <c r="R1142" t="s">
        <v>6763</v>
      </c>
      <c r="S1142" t="s">
        <v>6763</v>
      </c>
      <c r="T1142" t="s">
        <v>6763</v>
      </c>
      <c r="U1142" t="s">
        <v>6763</v>
      </c>
      <c r="V1142" t="s">
        <v>6763</v>
      </c>
      <c r="W1142" t="s">
        <v>6763</v>
      </c>
      <c r="X1142" t="s">
        <v>6763</v>
      </c>
      <c r="Y1142" t="s">
        <v>6763</v>
      </c>
      <c r="Z1142" t="s">
        <v>6763</v>
      </c>
      <c r="AA1142" t="s">
        <v>6763</v>
      </c>
      <c r="AB1142" t="s">
        <v>6763</v>
      </c>
      <c r="AC1142" t="s">
        <v>6763</v>
      </c>
      <c r="AD1142" t="s">
        <v>6763</v>
      </c>
      <c r="AE1142" t="s">
        <v>65</v>
      </c>
      <c r="AF1142" s="5">
        <v>44773</v>
      </c>
      <c r="AG1142" s="5">
        <v>44773</v>
      </c>
      <c r="AH1142" t="s">
        <v>57</v>
      </c>
    </row>
    <row r="1143" spans="1:34">
      <c r="A1143" t="s">
        <v>6764</v>
      </c>
      <c r="B1143" t="s">
        <v>54</v>
      </c>
      <c r="C1143" s="5">
        <v>44743</v>
      </c>
      <c r="D1143" s="5">
        <v>44773</v>
      </c>
      <c r="E1143" t="s">
        <v>48</v>
      </c>
      <c r="F1143" t="s">
        <v>560</v>
      </c>
      <c r="G1143" t="s">
        <v>561</v>
      </c>
      <c r="H1143" t="s">
        <v>561</v>
      </c>
      <c r="I1143" t="s">
        <v>57</v>
      </c>
      <c r="J1143" t="s">
        <v>6765</v>
      </c>
      <c r="K1143" t="s">
        <v>70</v>
      </c>
      <c r="L1143" t="s">
        <v>1305</v>
      </c>
      <c r="M1143" t="s">
        <v>52</v>
      </c>
      <c r="N1143" t="s">
        <v>6766</v>
      </c>
      <c r="O1143" t="s">
        <v>62</v>
      </c>
      <c r="P1143" t="s">
        <v>6767</v>
      </c>
      <c r="Q1143" t="s">
        <v>62</v>
      </c>
      <c r="R1143" t="s">
        <v>6768</v>
      </c>
      <c r="S1143" t="s">
        <v>6768</v>
      </c>
      <c r="T1143" t="s">
        <v>6768</v>
      </c>
      <c r="U1143" t="s">
        <v>6768</v>
      </c>
      <c r="V1143" t="s">
        <v>6768</v>
      </c>
      <c r="W1143" t="s">
        <v>6768</v>
      </c>
      <c r="X1143" t="s">
        <v>6768</v>
      </c>
      <c r="Y1143" t="s">
        <v>6768</v>
      </c>
      <c r="Z1143" t="s">
        <v>6768</v>
      </c>
      <c r="AA1143" t="s">
        <v>6768</v>
      </c>
      <c r="AB1143" t="s">
        <v>6768</v>
      </c>
      <c r="AC1143" t="s">
        <v>6768</v>
      </c>
      <c r="AD1143" t="s">
        <v>6768</v>
      </c>
      <c r="AE1143" t="s">
        <v>65</v>
      </c>
      <c r="AF1143" s="5">
        <v>44773</v>
      </c>
      <c r="AG1143" s="5">
        <v>44773</v>
      </c>
      <c r="AH1143" t="s">
        <v>57</v>
      </c>
    </row>
    <row r="1144" spans="1:34">
      <c r="A1144" t="s">
        <v>6769</v>
      </c>
      <c r="B1144" t="s">
        <v>54</v>
      </c>
      <c r="C1144" s="5">
        <v>44743</v>
      </c>
      <c r="D1144" s="5">
        <v>44773</v>
      </c>
      <c r="E1144" t="s">
        <v>48</v>
      </c>
      <c r="F1144" t="s">
        <v>694</v>
      </c>
      <c r="G1144" t="s">
        <v>695</v>
      </c>
      <c r="H1144" t="s">
        <v>695</v>
      </c>
      <c r="I1144" t="s">
        <v>57</v>
      </c>
      <c r="J1144" t="s">
        <v>1714</v>
      </c>
      <c r="K1144" t="s">
        <v>6770</v>
      </c>
      <c r="L1144" t="s">
        <v>2596</v>
      </c>
      <c r="M1144" t="s">
        <v>52</v>
      </c>
      <c r="N1144" t="s">
        <v>6771</v>
      </c>
      <c r="O1144" t="s">
        <v>62</v>
      </c>
      <c r="P1144" t="s">
        <v>6772</v>
      </c>
      <c r="Q1144" t="s">
        <v>62</v>
      </c>
      <c r="R1144" t="s">
        <v>6773</v>
      </c>
      <c r="S1144" t="s">
        <v>6773</v>
      </c>
      <c r="T1144" t="s">
        <v>6773</v>
      </c>
      <c r="U1144" t="s">
        <v>6773</v>
      </c>
      <c r="V1144" t="s">
        <v>6773</v>
      </c>
      <c r="W1144" t="s">
        <v>6773</v>
      </c>
      <c r="X1144" t="s">
        <v>6773</v>
      </c>
      <c r="Y1144" t="s">
        <v>6773</v>
      </c>
      <c r="Z1144" t="s">
        <v>6773</v>
      </c>
      <c r="AA1144" t="s">
        <v>6773</v>
      </c>
      <c r="AB1144" t="s">
        <v>6773</v>
      </c>
      <c r="AC1144" t="s">
        <v>6773</v>
      </c>
      <c r="AD1144" t="s">
        <v>6773</v>
      </c>
      <c r="AE1144" t="s">
        <v>65</v>
      </c>
      <c r="AF1144" s="5">
        <v>44773</v>
      </c>
      <c r="AG1144" s="5">
        <v>44773</v>
      </c>
      <c r="AH1144" t="s">
        <v>57</v>
      </c>
    </row>
    <row r="1145" spans="1:34">
      <c r="A1145" t="s">
        <v>6774</v>
      </c>
      <c r="B1145" t="s">
        <v>54</v>
      </c>
      <c r="C1145" s="5">
        <v>44743</v>
      </c>
      <c r="D1145" s="5">
        <v>44773</v>
      </c>
      <c r="E1145" t="s">
        <v>48</v>
      </c>
      <c r="F1145" t="s">
        <v>6775</v>
      </c>
      <c r="G1145" t="s">
        <v>6776</v>
      </c>
      <c r="H1145" t="s">
        <v>6776</v>
      </c>
      <c r="I1145" t="s">
        <v>57</v>
      </c>
      <c r="J1145" t="s">
        <v>6777</v>
      </c>
      <c r="K1145" t="s">
        <v>188</v>
      </c>
      <c r="L1145" t="s">
        <v>4230</v>
      </c>
      <c r="M1145" t="s">
        <v>52</v>
      </c>
      <c r="N1145" t="s">
        <v>6778</v>
      </c>
      <c r="O1145" t="s">
        <v>62</v>
      </c>
      <c r="P1145" t="s">
        <v>6779</v>
      </c>
      <c r="Q1145" t="s">
        <v>62</v>
      </c>
      <c r="R1145" t="s">
        <v>6780</v>
      </c>
      <c r="S1145" t="s">
        <v>6780</v>
      </c>
      <c r="T1145" t="s">
        <v>6780</v>
      </c>
      <c r="U1145" t="s">
        <v>6780</v>
      </c>
      <c r="V1145" t="s">
        <v>6780</v>
      </c>
      <c r="W1145" t="s">
        <v>6780</v>
      </c>
      <c r="X1145" t="s">
        <v>6780</v>
      </c>
      <c r="Y1145" t="s">
        <v>6780</v>
      </c>
      <c r="Z1145" t="s">
        <v>6780</v>
      </c>
      <c r="AA1145" t="s">
        <v>6780</v>
      </c>
      <c r="AB1145" t="s">
        <v>6780</v>
      </c>
      <c r="AC1145" t="s">
        <v>6780</v>
      </c>
      <c r="AD1145" t="s">
        <v>6780</v>
      </c>
      <c r="AE1145" t="s">
        <v>65</v>
      </c>
      <c r="AF1145" s="5">
        <v>44773</v>
      </c>
      <c r="AG1145" s="5">
        <v>44773</v>
      </c>
      <c r="AH1145" t="s">
        <v>57</v>
      </c>
    </row>
    <row r="1146" spans="1:34">
      <c r="A1146" t="s">
        <v>6781</v>
      </c>
      <c r="B1146" t="s">
        <v>54</v>
      </c>
      <c r="C1146" s="5">
        <v>44743</v>
      </c>
      <c r="D1146" s="5">
        <v>44773</v>
      </c>
      <c r="E1146" t="s">
        <v>48</v>
      </c>
      <c r="F1146" t="s">
        <v>6782</v>
      </c>
      <c r="G1146" t="s">
        <v>6783</v>
      </c>
      <c r="H1146" t="s">
        <v>6783</v>
      </c>
      <c r="I1146" t="s">
        <v>57</v>
      </c>
      <c r="J1146" t="s">
        <v>6784</v>
      </c>
      <c r="K1146" t="s">
        <v>4172</v>
      </c>
      <c r="L1146" t="s">
        <v>70</v>
      </c>
      <c r="M1146" t="s">
        <v>51</v>
      </c>
      <c r="N1146" t="s">
        <v>6785</v>
      </c>
      <c r="O1146" t="s">
        <v>62</v>
      </c>
      <c r="P1146" t="s">
        <v>6786</v>
      </c>
      <c r="Q1146" t="s">
        <v>62</v>
      </c>
      <c r="R1146" t="s">
        <v>6787</v>
      </c>
      <c r="S1146" t="s">
        <v>6787</v>
      </c>
      <c r="T1146" t="s">
        <v>6787</v>
      </c>
      <c r="U1146" t="s">
        <v>6787</v>
      </c>
      <c r="V1146" t="s">
        <v>6787</v>
      </c>
      <c r="W1146" t="s">
        <v>6787</v>
      </c>
      <c r="X1146" t="s">
        <v>6787</v>
      </c>
      <c r="Y1146" t="s">
        <v>6787</v>
      </c>
      <c r="Z1146" t="s">
        <v>6787</v>
      </c>
      <c r="AA1146" t="s">
        <v>6787</v>
      </c>
      <c r="AB1146" t="s">
        <v>6787</v>
      </c>
      <c r="AC1146" t="s">
        <v>6787</v>
      </c>
      <c r="AD1146" t="s">
        <v>6787</v>
      </c>
      <c r="AE1146" t="s">
        <v>65</v>
      </c>
      <c r="AF1146" s="5">
        <v>44773</v>
      </c>
      <c r="AG1146" s="5">
        <v>44773</v>
      </c>
      <c r="AH1146" t="s">
        <v>57</v>
      </c>
    </row>
    <row r="1147" spans="1:34">
      <c r="A1147" t="s">
        <v>6788</v>
      </c>
      <c r="B1147" t="s">
        <v>54</v>
      </c>
      <c r="C1147" s="5">
        <v>44743</v>
      </c>
      <c r="D1147" s="5">
        <v>44773</v>
      </c>
      <c r="E1147" t="s">
        <v>48</v>
      </c>
      <c r="F1147" t="s">
        <v>6789</v>
      </c>
      <c r="G1147" t="s">
        <v>6790</v>
      </c>
      <c r="H1147" t="s">
        <v>6790</v>
      </c>
      <c r="I1147" t="s">
        <v>57</v>
      </c>
      <c r="J1147" t="s">
        <v>6791</v>
      </c>
      <c r="K1147" t="s">
        <v>104</v>
      </c>
      <c r="L1147" t="s">
        <v>846</v>
      </c>
      <c r="M1147" t="s">
        <v>51</v>
      </c>
      <c r="N1147" t="s">
        <v>6792</v>
      </c>
      <c r="O1147" t="s">
        <v>62</v>
      </c>
      <c r="P1147" t="s">
        <v>6793</v>
      </c>
      <c r="Q1147" t="s">
        <v>62</v>
      </c>
      <c r="R1147" t="s">
        <v>6794</v>
      </c>
      <c r="S1147" t="s">
        <v>6794</v>
      </c>
      <c r="T1147" t="s">
        <v>6794</v>
      </c>
      <c r="U1147" t="s">
        <v>6794</v>
      </c>
      <c r="V1147" t="s">
        <v>6794</v>
      </c>
      <c r="W1147" t="s">
        <v>6794</v>
      </c>
      <c r="X1147" t="s">
        <v>6794</v>
      </c>
      <c r="Y1147" t="s">
        <v>6794</v>
      </c>
      <c r="Z1147" t="s">
        <v>6794</v>
      </c>
      <c r="AA1147" t="s">
        <v>6794</v>
      </c>
      <c r="AB1147" t="s">
        <v>6794</v>
      </c>
      <c r="AC1147" t="s">
        <v>6794</v>
      </c>
      <c r="AD1147" t="s">
        <v>6794</v>
      </c>
      <c r="AE1147" t="s">
        <v>65</v>
      </c>
      <c r="AF1147" s="5">
        <v>44773</v>
      </c>
      <c r="AG1147" s="5">
        <v>44773</v>
      </c>
      <c r="AH1147" t="s">
        <v>57</v>
      </c>
    </row>
    <row r="1148" spans="1:34">
      <c r="A1148" t="s">
        <v>6795</v>
      </c>
      <c r="B1148" t="s">
        <v>54</v>
      </c>
      <c r="C1148" s="5">
        <v>44743</v>
      </c>
      <c r="D1148" s="5">
        <v>44773</v>
      </c>
      <c r="E1148" t="s">
        <v>41</v>
      </c>
      <c r="F1148" t="s">
        <v>1025</v>
      </c>
      <c r="G1148" t="s">
        <v>1026</v>
      </c>
      <c r="H1148" t="s">
        <v>1026</v>
      </c>
      <c r="I1148" t="s">
        <v>57</v>
      </c>
      <c r="J1148" t="s">
        <v>2674</v>
      </c>
      <c r="K1148" t="s">
        <v>243</v>
      </c>
      <c r="L1148" t="s">
        <v>6796</v>
      </c>
      <c r="M1148" t="s">
        <v>52</v>
      </c>
      <c r="N1148" t="s">
        <v>6797</v>
      </c>
      <c r="O1148" t="s">
        <v>62</v>
      </c>
      <c r="P1148" t="s">
        <v>6798</v>
      </c>
      <c r="Q1148" t="s">
        <v>62</v>
      </c>
      <c r="R1148" t="s">
        <v>6799</v>
      </c>
      <c r="S1148" t="s">
        <v>6799</v>
      </c>
      <c r="T1148" t="s">
        <v>6799</v>
      </c>
      <c r="U1148" t="s">
        <v>6799</v>
      </c>
      <c r="V1148" t="s">
        <v>6799</v>
      </c>
      <c r="W1148" t="s">
        <v>6799</v>
      </c>
      <c r="X1148" t="s">
        <v>6799</v>
      </c>
      <c r="Y1148" t="s">
        <v>6799</v>
      </c>
      <c r="Z1148" t="s">
        <v>6799</v>
      </c>
      <c r="AA1148" t="s">
        <v>6799</v>
      </c>
      <c r="AB1148" t="s">
        <v>6799</v>
      </c>
      <c r="AC1148" t="s">
        <v>6799</v>
      </c>
      <c r="AD1148" t="s">
        <v>6799</v>
      </c>
      <c r="AE1148" t="s">
        <v>65</v>
      </c>
      <c r="AF1148" s="5">
        <v>44773</v>
      </c>
      <c r="AG1148" s="5">
        <v>44773</v>
      </c>
      <c r="AH1148" t="s">
        <v>57</v>
      </c>
    </row>
    <row r="1149" spans="1:34">
      <c r="A1149" t="s">
        <v>6800</v>
      </c>
      <c r="B1149" t="s">
        <v>54</v>
      </c>
      <c r="C1149" s="5">
        <v>44743</v>
      </c>
      <c r="D1149" s="5">
        <v>44773</v>
      </c>
      <c r="E1149" t="s">
        <v>41</v>
      </c>
      <c r="F1149" t="s">
        <v>152</v>
      </c>
      <c r="G1149" t="s">
        <v>153</v>
      </c>
      <c r="H1149" t="s">
        <v>153</v>
      </c>
      <c r="I1149" t="s">
        <v>57</v>
      </c>
      <c r="J1149" t="s">
        <v>6801</v>
      </c>
      <c r="K1149" t="s">
        <v>1046</v>
      </c>
      <c r="L1149" t="s">
        <v>104</v>
      </c>
      <c r="M1149" t="s">
        <v>52</v>
      </c>
      <c r="N1149" t="s">
        <v>6802</v>
      </c>
      <c r="O1149" t="s">
        <v>62</v>
      </c>
      <c r="P1149" t="s">
        <v>6803</v>
      </c>
      <c r="Q1149" t="s">
        <v>62</v>
      </c>
      <c r="R1149" t="s">
        <v>6804</v>
      </c>
      <c r="S1149" t="s">
        <v>6804</v>
      </c>
      <c r="T1149" t="s">
        <v>6804</v>
      </c>
      <c r="U1149" t="s">
        <v>6804</v>
      </c>
      <c r="V1149" t="s">
        <v>6804</v>
      </c>
      <c r="W1149" t="s">
        <v>6804</v>
      </c>
      <c r="X1149" t="s">
        <v>6804</v>
      </c>
      <c r="Y1149" t="s">
        <v>6804</v>
      </c>
      <c r="Z1149" t="s">
        <v>6804</v>
      </c>
      <c r="AA1149" t="s">
        <v>6804</v>
      </c>
      <c r="AB1149" t="s">
        <v>6804</v>
      </c>
      <c r="AC1149" t="s">
        <v>6804</v>
      </c>
      <c r="AD1149" t="s">
        <v>6804</v>
      </c>
      <c r="AE1149" t="s">
        <v>65</v>
      </c>
      <c r="AF1149" s="5">
        <v>44773</v>
      </c>
      <c r="AG1149" s="5">
        <v>44773</v>
      </c>
      <c r="AH1149" t="s">
        <v>57</v>
      </c>
    </row>
    <row r="1150" spans="1:34">
      <c r="A1150" t="s">
        <v>6805</v>
      </c>
      <c r="B1150" t="s">
        <v>54</v>
      </c>
      <c r="C1150" s="5">
        <v>44743</v>
      </c>
      <c r="D1150" s="5">
        <v>44773</v>
      </c>
      <c r="E1150" t="s">
        <v>41</v>
      </c>
      <c r="F1150" t="s">
        <v>6806</v>
      </c>
      <c r="G1150" t="s">
        <v>6807</v>
      </c>
      <c r="H1150" t="s">
        <v>6807</v>
      </c>
      <c r="I1150" t="s">
        <v>57</v>
      </c>
      <c r="J1150" t="s">
        <v>6808</v>
      </c>
      <c r="K1150" t="s">
        <v>6809</v>
      </c>
      <c r="L1150" t="s">
        <v>440</v>
      </c>
      <c r="M1150" t="s">
        <v>52</v>
      </c>
      <c r="N1150" t="s">
        <v>5940</v>
      </c>
      <c r="O1150" t="s">
        <v>62</v>
      </c>
      <c r="P1150" t="s">
        <v>6810</v>
      </c>
      <c r="Q1150" t="s">
        <v>62</v>
      </c>
      <c r="R1150" t="s">
        <v>6811</v>
      </c>
      <c r="S1150" t="s">
        <v>6811</v>
      </c>
      <c r="T1150" t="s">
        <v>6811</v>
      </c>
      <c r="U1150" t="s">
        <v>6811</v>
      </c>
      <c r="V1150" t="s">
        <v>6811</v>
      </c>
      <c r="W1150" t="s">
        <v>6811</v>
      </c>
      <c r="X1150" t="s">
        <v>6811</v>
      </c>
      <c r="Y1150" t="s">
        <v>6811</v>
      </c>
      <c r="Z1150" t="s">
        <v>6811</v>
      </c>
      <c r="AA1150" t="s">
        <v>6811</v>
      </c>
      <c r="AB1150" t="s">
        <v>6811</v>
      </c>
      <c r="AC1150" t="s">
        <v>6811</v>
      </c>
      <c r="AD1150" t="s">
        <v>6811</v>
      </c>
      <c r="AE1150" t="s">
        <v>65</v>
      </c>
      <c r="AF1150" s="5">
        <v>44773</v>
      </c>
      <c r="AG1150" s="5">
        <v>44773</v>
      </c>
      <c r="AH1150" t="s">
        <v>57</v>
      </c>
    </row>
    <row r="1151" spans="1:34">
      <c r="A1151" t="s">
        <v>6812</v>
      </c>
      <c r="B1151" t="s">
        <v>54</v>
      </c>
      <c r="C1151" s="5">
        <v>44743</v>
      </c>
      <c r="D1151" s="5">
        <v>44773</v>
      </c>
      <c r="E1151" t="s">
        <v>41</v>
      </c>
      <c r="F1151" t="s">
        <v>437</v>
      </c>
      <c r="G1151" t="s">
        <v>438</v>
      </c>
      <c r="H1151" t="s">
        <v>438</v>
      </c>
      <c r="I1151" t="s">
        <v>57</v>
      </c>
      <c r="J1151" t="s">
        <v>6813</v>
      </c>
      <c r="K1151" t="s">
        <v>114</v>
      </c>
      <c r="L1151" t="s">
        <v>6814</v>
      </c>
      <c r="M1151" t="s">
        <v>52</v>
      </c>
      <c r="N1151" t="s">
        <v>6815</v>
      </c>
      <c r="O1151" t="s">
        <v>62</v>
      </c>
      <c r="P1151" t="s">
        <v>6816</v>
      </c>
      <c r="Q1151" t="s">
        <v>62</v>
      </c>
      <c r="R1151" t="s">
        <v>6817</v>
      </c>
      <c r="S1151" t="s">
        <v>6817</v>
      </c>
      <c r="T1151" t="s">
        <v>6817</v>
      </c>
      <c r="U1151" t="s">
        <v>6817</v>
      </c>
      <c r="V1151" t="s">
        <v>6817</v>
      </c>
      <c r="W1151" t="s">
        <v>6817</v>
      </c>
      <c r="X1151" t="s">
        <v>6817</v>
      </c>
      <c r="Y1151" t="s">
        <v>6817</v>
      </c>
      <c r="Z1151" t="s">
        <v>6817</v>
      </c>
      <c r="AA1151" t="s">
        <v>6817</v>
      </c>
      <c r="AB1151" t="s">
        <v>6817</v>
      </c>
      <c r="AC1151" t="s">
        <v>6817</v>
      </c>
      <c r="AD1151" t="s">
        <v>6817</v>
      </c>
      <c r="AE1151" t="s">
        <v>65</v>
      </c>
      <c r="AF1151" s="5">
        <v>44773</v>
      </c>
      <c r="AG1151" s="5">
        <v>44773</v>
      </c>
      <c r="AH1151" t="s">
        <v>57</v>
      </c>
    </row>
    <row r="1152" spans="1:34">
      <c r="A1152" t="s">
        <v>6818</v>
      </c>
      <c r="B1152" t="s">
        <v>54</v>
      </c>
      <c r="C1152" s="5">
        <v>44743</v>
      </c>
      <c r="D1152" s="5">
        <v>44773</v>
      </c>
      <c r="E1152" t="s">
        <v>48</v>
      </c>
      <c r="F1152" t="s">
        <v>1493</v>
      </c>
      <c r="G1152" t="s">
        <v>1494</v>
      </c>
      <c r="H1152" t="s">
        <v>1494</v>
      </c>
      <c r="I1152" t="s">
        <v>57</v>
      </c>
      <c r="J1152" t="s">
        <v>3632</v>
      </c>
      <c r="K1152" t="s">
        <v>1201</v>
      </c>
      <c r="L1152" t="s">
        <v>60</v>
      </c>
      <c r="M1152" t="s">
        <v>51</v>
      </c>
      <c r="N1152" t="s">
        <v>6819</v>
      </c>
      <c r="O1152" t="s">
        <v>62</v>
      </c>
      <c r="P1152" t="s">
        <v>6820</v>
      </c>
      <c r="Q1152" t="s">
        <v>62</v>
      </c>
      <c r="R1152" t="s">
        <v>6821</v>
      </c>
      <c r="S1152" t="s">
        <v>6821</v>
      </c>
      <c r="T1152" t="s">
        <v>6821</v>
      </c>
      <c r="U1152" t="s">
        <v>6821</v>
      </c>
      <c r="V1152" t="s">
        <v>6821</v>
      </c>
      <c r="W1152" t="s">
        <v>6821</v>
      </c>
      <c r="X1152" t="s">
        <v>6821</v>
      </c>
      <c r="Y1152" t="s">
        <v>6821</v>
      </c>
      <c r="Z1152" t="s">
        <v>6821</v>
      </c>
      <c r="AA1152" t="s">
        <v>6821</v>
      </c>
      <c r="AB1152" t="s">
        <v>6821</v>
      </c>
      <c r="AC1152" t="s">
        <v>6821</v>
      </c>
      <c r="AD1152" t="s">
        <v>6821</v>
      </c>
      <c r="AE1152" t="s">
        <v>65</v>
      </c>
      <c r="AF1152" s="5">
        <v>44773</v>
      </c>
      <c r="AG1152" s="5">
        <v>44773</v>
      </c>
      <c r="AH1152" t="s">
        <v>57</v>
      </c>
    </row>
    <row r="1153" spans="1:34">
      <c r="A1153" t="s">
        <v>6822</v>
      </c>
      <c r="B1153" t="s">
        <v>54</v>
      </c>
      <c r="C1153" s="5">
        <v>44743</v>
      </c>
      <c r="D1153" s="5">
        <v>44773</v>
      </c>
      <c r="E1153" t="s">
        <v>48</v>
      </c>
      <c r="F1153" t="s">
        <v>1848</v>
      </c>
      <c r="G1153" t="s">
        <v>1849</v>
      </c>
      <c r="H1153" t="s">
        <v>1849</v>
      </c>
      <c r="I1153" t="s">
        <v>57</v>
      </c>
      <c r="J1153" t="s">
        <v>6823</v>
      </c>
      <c r="K1153" t="s">
        <v>325</v>
      </c>
      <c r="L1153" t="s">
        <v>2071</v>
      </c>
      <c r="M1153" t="s">
        <v>52</v>
      </c>
      <c r="N1153" t="s">
        <v>6824</v>
      </c>
      <c r="O1153" t="s">
        <v>62</v>
      </c>
      <c r="P1153" t="s">
        <v>6825</v>
      </c>
      <c r="Q1153" t="s">
        <v>62</v>
      </c>
      <c r="R1153" t="s">
        <v>6826</v>
      </c>
      <c r="S1153" t="s">
        <v>6826</v>
      </c>
      <c r="T1153" t="s">
        <v>6826</v>
      </c>
      <c r="U1153" t="s">
        <v>6826</v>
      </c>
      <c r="V1153" t="s">
        <v>6826</v>
      </c>
      <c r="W1153" t="s">
        <v>6826</v>
      </c>
      <c r="X1153" t="s">
        <v>6826</v>
      </c>
      <c r="Y1153" t="s">
        <v>6826</v>
      </c>
      <c r="Z1153" t="s">
        <v>6826</v>
      </c>
      <c r="AA1153" t="s">
        <v>6826</v>
      </c>
      <c r="AB1153" t="s">
        <v>6826</v>
      </c>
      <c r="AC1153" t="s">
        <v>6826</v>
      </c>
      <c r="AD1153" t="s">
        <v>6826</v>
      </c>
      <c r="AE1153" t="s">
        <v>65</v>
      </c>
      <c r="AF1153" s="5">
        <v>44773</v>
      </c>
      <c r="AG1153" s="5">
        <v>44773</v>
      </c>
      <c r="AH1153" t="s">
        <v>57</v>
      </c>
    </row>
    <row r="1154" spans="1:34">
      <c r="A1154" t="s">
        <v>6827</v>
      </c>
      <c r="B1154" t="s">
        <v>54</v>
      </c>
      <c r="C1154" s="5">
        <v>44743</v>
      </c>
      <c r="D1154" s="5">
        <v>44773</v>
      </c>
      <c r="E1154" t="s">
        <v>48</v>
      </c>
      <c r="F1154" t="s">
        <v>2941</v>
      </c>
      <c r="G1154" t="s">
        <v>2942</v>
      </c>
      <c r="H1154" t="s">
        <v>2942</v>
      </c>
      <c r="I1154" t="s">
        <v>57</v>
      </c>
      <c r="J1154" t="s">
        <v>1027</v>
      </c>
      <c r="K1154" t="s">
        <v>672</v>
      </c>
      <c r="L1154" t="s">
        <v>6828</v>
      </c>
      <c r="M1154" t="s">
        <v>52</v>
      </c>
      <c r="N1154" t="s">
        <v>6829</v>
      </c>
      <c r="O1154" t="s">
        <v>62</v>
      </c>
      <c r="P1154" t="s">
        <v>6830</v>
      </c>
      <c r="Q1154" t="s">
        <v>62</v>
      </c>
      <c r="R1154" t="s">
        <v>6831</v>
      </c>
      <c r="S1154" t="s">
        <v>6831</v>
      </c>
      <c r="T1154" t="s">
        <v>6831</v>
      </c>
      <c r="U1154" t="s">
        <v>6831</v>
      </c>
      <c r="V1154" t="s">
        <v>6831</v>
      </c>
      <c r="W1154" t="s">
        <v>6831</v>
      </c>
      <c r="X1154" t="s">
        <v>6831</v>
      </c>
      <c r="Y1154" t="s">
        <v>6831</v>
      </c>
      <c r="Z1154" t="s">
        <v>6831</v>
      </c>
      <c r="AA1154" t="s">
        <v>6831</v>
      </c>
      <c r="AB1154" t="s">
        <v>6831</v>
      </c>
      <c r="AC1154" t="s">
        <v>6831</v>
      </c>
      <c r="AD1154" t="s">
        <v>6831</v>
      </c>
      <c r="AE1154" t="s">
        <v>65</v>
      </c>
      <c r="AF1154" s="5">
        <v>44773</v>
      </c>
      <c r="AG1154" s="5">
        <v>44773</v>
      </c>
      <c r="AH1154" t="s">
        <v>57</v>
      </c>
    </row>
    <row r="1155" spans="1:34">
      <c r="A1155" t="s">
        <v>6832</v>
      </c>
      <c r="B1155" t="s">
        <v>54</v>
      </c>
      <c r="C1155" s="5">
        <v>44743</v>
      </c>
      <c r="D1155" s="5">
        <v>44773</v>
      </c>
      <c r="E1155" t="s">
        <v>41</v>
      </c>
      <c r="F1155" t="s">
        <v>727</v>
      </c>
      <c r="G1155" t="s">
        <v>728</v>
      </c>
      <c r="H1155" t="s">
        <v>728</v>
      </c>
      <c r="I1155" t="s">
        <v>57</v>
      </c>
      <c r="J1155" t="s">
        <v>6833</v>
      </c>
      <c r="K1155" t="s">
        <v>1721</v>
      </c>
      <c r="L1155" t="s">
        <v>104</v>
      </c>
      <c r="M1155" t="s">
        <v>51</v>
      </c>
      <c r="N1155" t="s">
        <v>6834</v>
      </c>
      <c r="O1155" t="s">
        <v>62</v>
      </c>
      <c r="P1155" t="s">
        <v>6835</v>
      </c>
      <c r="Q1155" t="s">
        <v>62</v>
      </c>
      <c r="R1155" t="s">
        <v>6836</v>
      </c>
      <c r="S1155" t="s">
        <v>6836</v>
      </c>
      <c r="T1155" t="s">
        <v>6836</v>
      </c>
      <c r="U1155" t="s">
        <v>6836</v>
      </c>
      <c r="V1155" t="s">
        <v>6836</v>
      </c>
      <c r="W1155" t="s">
        <v>6836</v>
      </c>
      <c r="X1155" t="s">
        <v>6836</v>
      </c>
      <c r="Y1155" t="s">
        <v>6836</v>
      </c>
      <c r="Z1155" t="s">
        <v>6836</v>
      </c>
      <c r="AA1155" t="s">
        <v>6836</v>
      </c>
      <c r="AB1155" t="s">
        <v>6836</v>
      </c>
      <c r="AC1155" t="s">
        <v>6836</v>
      </c>
      <c r="AD1155" t="s">
        <v>6836</v>
      </c>
      <c r="AE1155" t="s">
        <v>65</v>
      </c>
      <c r="AF1155" s="5">
        <v>44773</v>
      </c>
      <c r="AG1155" s="5">
        <v>44773</v>
      </c>
      <c r="AH1155" t="s">
        <v>57</v>
      </c>
    </row>
    <row r="1156" spans="1:34">
      <c r="A1156" t="s">
        <v>6837</v>
      </c>
      <c r="B1156" t="s">
        <v>54</v>
      </c>
      <c r="C1156" s="5">
        <v>44743</v>
      </c>
      <c r="D1156" s="5">
        <v>44773</v>
      </c>
      <c r="E1156" t="s">
        <v>48</v>
      </c>
      <c r="F1156" t="s">
        <v>4299</v>
      </c>
      <c r="G1156" t="s">
        <v>4300</v>
      </c>
      <c r="H1156" t="s">
        <v>4300</v>
      </c>
      <c r="I1156" t="s">
        <v>57</v>
      </c>
      <c r="J1156" t="s">
        <v>6838</v>
      </c>
      <c r="K1156" t="s">
        <v>197</v>
      </c>
      <c r="L1156" t="s">
        <v>268</v>
      </c>
      <c r="M1156" t="s">
        <v>52</v>
      </c>
      <c r="N1156" t="s">
        <v>6839</v>
      </c>
      <c r="O1156" t="s">
        <v>62</v>
      </c>
      <c r="P1156" t="s">
        <v>6840</v>
      </c>
      <c r="Q1156" t="s">
        <v>62</v>
      </c>
      <c r="R1156" t="s">
        <v>6841</v>
      </c>
      <c r="S1156" t="s">
        <v>6841</v>
      </c>
      <c r="T1156" t="s">
        <v>6841</v>
      </c>
      <c r="U1156" t="s">
        <v>6841</v>
      </c>
      <c r="V1156" t="s">
        <v>6841</v>
      </c>
      <c r="W1156" t="s">
        <v>6841</v>
      </c>
      <c r="X1156" t="s">
        <v>6841</v>
      </c>
      <c r="Y1156" t="s">
        <v>6841</v>
      </c>
      <c r="Z1156" t="s">
        <v>6841</v>
      </c>
      <c r="AA1156" t="s">
        <v>6841</v>
      </c>
      <c r="AB1156" t="s">
        <v>6841</v>
      </c>
      <c r="AC1156" t="s">
        <v>6841</v>
      </c>
      <c r="AD1156" t="s">
        <v>6841</v>
      </c>
      <c r="AE1156" t="s">
        <v>65</v>
      </c>
      <c r="AF1156" s="5">
        <v>44773</v>
      </c>
      <c r="AG1156" s="5">
        <v>44773</v>
      </c>
      <c r="AH1156" t="s">
        <v>57</v>
      </c>
    </row>
    <row r="1157" spans="1:34">
      <c r="A1157" t="s">
        <v>6842</v>
      </c>
      <c r="B1157" t="s">
        <v>54</v>
      </c>
      <c r="C1157" s="5">
        <v>44743</v>
      </c>
      <c r="D1157" s="5">
        <v>44773</v>
      </c>
      <c r="E1157" t="s">
        <v>48</v>
      </c>
      <c r="F1157" t="s">
        <v>330</v>
      </c>
      <c r="G1157" t="s">
        <v>331</v>
      </c>
      <c r="H1157" t="s">
        <v>331</v>
      </c>
      <c r="I1157" t="s">
        <v>57</v>
      </c>
      <c r="J1157" t="s">
        <v>6843</v>
      </c>
      <c r="K1157" t="s">
        <v>612</v>
      </c>
      <c r="L1157" t="s">
        <v>4867</v>
      </c>
      <c r="M1157" t="s">
        <v>52</v>
      </c>
      <c r="N1157" t="s">
        <v>1942</v>
      </c>
      <c r="O1157" t="s">
        <v>62</v>
      </c>
      <c r="P1157" t="s">
        <v>6844</v>
      </c>
      <c r="Q1157" t="s">
        <v>62</v>
      </c>
      <c r="R1157" t="s">
        <v>6845</v>
      </c>
      <c r="S1157" t="s">
        <v>6845</v>
      </c>
      <c r="T1157" t="s">
        <v>6845</v>
      </c>
      <c r="U1157" t="s">
        <v>6845</v>
      </c>
      <c r="V1157" t="s">
        <v>6845</v>
      </c>
      <c r="W1157" t="s">
        <v>6845</v>
      </c>
      <c r="X1157" t="s">
        <v>6845</v>
      </c>
      <c r="Y1157" t="s">
        <v>6845</v>
      </c>
      <c r="Z1157" t="s">
        <v>6845</v>
      </c>
      <c r="AA1157" t="s">
        <v>6845</v>
      </c>
      <c r="AB1157" t="s">
        <v>6845</v>
      </c>
      <c r="AC1157" t="s">
        <v>6845</v>
      </c>
      <c r="AD1157" t="s">
        <v>6845</v>
      </c>
      <c r="AE1157" t="s">
        <v>65</v>
      </c>
      <c r="AF1157" s="5">
        <v>44773</v>
      </c>
      <c r="AG1157" s="5">
        <v>44773</v>
      </c>
      <c r="AH1157" t="s">
        <v>57</v>
      </c>
    </row>
    <row r="1158" spans="1:34">
      <c r="A1158" t="s">
        <v>6846</v>
      </c>
      <c r="B1158" t="s">
        <v>54</v>
      </c>
      <c r="C1158" s="5">
        <v>44743</v>
      </c>
      <c r="D1158" s="5">
        <v>44773</v>
      </c>
      <c r="E1158" t="s">
        <v>48</v>
      </c>
      <c r="F1158" t="s">
        <v>1771</v>
      </c>
      <c r="G1158" t="s">
        <v>1772</v>
      </c>
      <c r="H1158" t="s">
        <v>1772</v>
      </c>
      <c r="I1158" t="s">
        <v>57</v>
      </c>
      <c r="J1158" t="s">
        <v>6847</v>
      </c>
      <c r="K1158" t="s">
        <v>60</v>
      </c>
      <c r="L1158" t="s">
        <v>60</v>
      </c>
      <c r="M1158" t="s">
        <v>51</v>
      </c>
      <c r="N1158" t="s">
        <v>6848</v>
      </c>
      <c r="O1158" t="s">
        <v>62</v>
      </c>
      <c r="P1158" t="s">
        <v>6849</v>
      </c>
      <c r="Q1158" t="s">
        <v>62</v>
      </c>
      <c r="R1158" t="s">
        <v>6850</v>
      </c>
      <c r="S1158" t="s">
        <v>6850</v>
      </c>
      <c r="T1158" t="s">
        <v>6850</v>
      </c>
      <c r="U1158" t="s">
        <v>6850</v>
      </c>
      <c r="V1158" t="s">
        <v>6850</v>
      </c>
      <c r="W1158" t="s">
        <v>6850</v>
      </c>
      <c r="X1158" t="s">
        <v>6850</v>
      </c>
      <c r="Y1158" t="s">
        <v>6850</v>
      </c>
      <c r="Z1158" t="s">
        <v>6850</v>
      </c>
      <c r="AA1158" t="s">
        <v>6850</v>
      </c>
      <c r="AB1158" t="s">
        <v>6850</v>
      </c>
      <c r="AC1158" t="s">
        <v>6850</v>
      </c>
      <c r="AD1158" t="s">
        <v>6850</v>
      </c>
      <c r="AE1158" t="s">
        <v>65</v>
      </c>
      <c r="AF1158" s="5">
        <v>44773</v>
      </c>
      <c r="AG1158" s="5">
        <v>44773</v>
      </c>
      <c r="AH1158" t="s">
        <v>57</v>
      </c>
    </row>
    <row r="1159" spans="1:34">
      <c r="A1159" t="s">
        <v>6851</v>
      </c>
      <c r="B1159" t="s">
        <v>54</v>
      </c>
      <c r="C1159" s="5">
        <v>44743</v>
      </c>
      <c r="D1159" s="5">
        <v>44773</v>
      </c>
      <c r="E1159" t="s">
        <v>41</v>
      </c>
      <c r="F1159" t="s">
        <v>330</v>
      </c>
      <c r="G1159" t="s">
        <v>331</v>
      </c>
      <c r="H1159" t="s">
        <v>331</v>
      </c>
      <c r="I1159" t="s">
        <v>57</v>
      </c>
      <c r="J1159" t="s">
        <v>3544</v>
      </c>
      <c r="K1159" t="s">
        <v>1833</v>
      </c>
      <c r="L1159" t="s">
        <v>884</v>
      </c>
      <c r="M1159" t="s">
        <v>52</v>
      </c>
      <c r="N1159" t="s">
        <v>6852</v>
      </c>
      <c r="O1159" t="s">
        <v>62</v>
      </c>
      <c r="P1159" t="s">
        <v>6853</v>
      </c>
      <c r="Q1159" t="s">
        <v>62</v>
      </c>
      <c r="R1159" t="s">
        <v>6854</v>
      </c>
      <c r="S1159" t="s">
        <v>6854</v>
      </c>
      <c r="T1159" t="s">
        <v>6854</v>
      </c>
      <c r="U1159" t="s">
        <v>6854</v>
      </c>
      <c r="V1159" t="s">
        <v>6854</v>
      </c>
      <c r="W1159" t="s">
        <v>6854</v>
      </c>
      <c r="X1159" t="s">
        <v>6854</v>
      </c>
      <c r="Y1159" t="s">
        <v>6854</v>
      </c>
      <c r="Z1159" t="s">
        <v>6854</v>
      </c>
      <c r="AA1159" t="s">
        <v>6854</v>
      </c>
      <c r="AB1159" t="s">
        <v>6854</v>
      </c>
      <c r="AC1159" t="s">
        <v>6854</v>
      </c>
      <c r="AD1159" t="s">
        <v>6854</v>
      </c>
      <c r="AE1159" t="s">
        <v>65</v>
      </c>
      <c r="AF1159" s="5">
        <v>44773</v>
      </c>
      <c r="AG1159" s="5">
        <v>44773</v>
      </c>
      <c r="AH1159" t="s">
        <v>57</v>
      </c>
    </row>
    <row r="1160" spans="1:34">
      <c r="A1160" t="s">
        <v>6855</v>
      </c>
      <c r="B1160" t="s">
        <v>54</v>
      </c>
      <c r="C1160" s="5">
        <v>44743</v>
      </c>
      <c r="D1160" s="5">
        <v>44773</v>
      </c>
      <c r="E1160" t="s">
        <v>41</v>
      </c>
      <c r="F1160" t="s">
        <v>2941</v>
      </c>
      <c r="G1160" t="s">
        <v>2942</v>
      </c>
      <c r="H1160" t="s">
        <v>2942</v>
      </c>
      <c r="I1160" t="s">
        <v>57</v>
      </c>
      <c r="J1160" t="s">
        <v>4424</v>
      </c>
      <c r="K1160" t="s">
        <v>1058</v>
      </c>
      <c r="L1160" t="s">
        <v>78</v>
      </c>
      <c r="M1160" t="s">
        <v>52</v>
      </c>
      <c r="N1160" t="s">
        <v>6856</v>
      </c>
      <c r="O1160" t="s">
        <v>62</v>
      </c>
      <c r="P1160" t="s">
        <v>6857</v>
      </c>
      <c r="Q1160" t="s">
        <v>62</v>
      </c>
      <c r="R1160" t="s">
        <v>6858</v>
      </c>
      <c r="S1160" t="s">
        <v>6858</v>
      </c>
      <c r="T1160" t="s">
        <v>6858</v>
      </c>
      <c r="U1160" t="s">
        <v>6858</v>
      </c>
      <c r="V1160" t="s">
        <v>6858</v>
      </c>
      <c r="W1160" t="s">
        <v>6858</v>
      </c>
      <c r="X1160" t="s">
        <v>6858</v>
      </c>
      <c r="Y1160" t="s">
        <v>6858</v>
      </c>
      <c r="Z1160" t="s">
        <v>6858</v>
      </c>
      <c r="AA1160" t="s">
        <v>6858</v>
      </c>
      <c r="AB1160" t="s">
        <v>6858</v>
      </c>
      <c r="AC1160" t="s">
        <v>6858</v>
      </c>
      <c r="AD1160" t="s">
        <v>6858</v>
      </c>
      <c r="AE1160" t="s">
        <v>65</v>
      </c>
      <c r="AF1160" s="5">
        <v>44773</v>
      </c>
      <c r="AG1160" s="5">
        <v>44773</v>
      </c>
      <c r="AH1160" t="s">
        <v>57</v>
      </c>
    </row>
    <row r="1161" spans="1:34">
      <c r="A1161" t="s">
        <v>6859</v>
      </c>
      <c r="B1161" t="s">
        <v>54</v>
      </c>
      <c r="C1161" s="5">
        <v>44743</v>
      </c>
      <c r="D1161" s="5">
        <v>44773</v>
      </c>
      <c r="E1161" t="s">
        <v>41</v>
      </c>
      <c r="F1161" t="s">
        <v>1025</v>
      </c>
      <c r="G1161" t="s">
        <v>1026</v>
      </c>
      <c r="H1161" t="s">
        <v>1026</v>
      </c>
      <c r="I1161" t="s">
        <v>57</v>
      </c>
      <c r="J1161" t="s">
        <v>6860</v>
      </c>
      <c r="K1161" t="s">
        <v>1094</v>
      </c>
      <c r="L1161" t="s">
        <v>325</v>
      </c>
      <c r="M1161" t="s">
        <v>52</v>
      </c>
      <c r="N1161" t="s">
        <v>6861</v>
      </c>
      <c r="O1161" t="s">
        <v>62</v>
      </c>
      <c r="P1161" t="s">
        <v>6862</v>
      </c>
      <c r="Q1161" t="s">
        <v>62</v>
      </c>
      <c r="R1161" t="s">
        <v>6863</v>
      </c>
      <c r="S1161" t="s">
        <v>6863</v>
      </c>
      <c r="T1161" t="s">
        <v>6863</v>
      </c>
      <c r="U1161" t="s">
        <v>6863</v>
      </c>
      <c r="V1161" t="s">
        <v>6863</v>
      </c>
      <c r="W1161" t="s">
        <v>6863</v>
      </c>
      <c r="X1161" t="s">
        <v>6863</v>
      </c>
      <c r="Y1161" t="s">
        <v>6863</v>
      </c>
      <c r="Z1161" t="s">
        <v>6863</v>
      </c>
      <c r="AA1161" t="s">
        <v>6863</v>
      </c>
      <c r="AB1161" t="s">
        <v>6863</v>
      </c>
      <c r="AC1161" t="s">
        <v>6863</v>
      </c>
      <c r="AD1161" t="s">
        <v>6863</v>
      </c>
      <c r="AE1161" t="s">
        <v>65</v>
      </c>
      <c r="AF1161" s="5">
        <v>44773</v>
      </c>
      <c r="AG1161" s="5">
        <v>44773</v>
      </c>
      <c r="AH1161" t="s">
        <v>57</v>
      </c>
    </row>
    <row r="1162" spans="1:34">
      <c r="A1162" t="s">
        <v>6864</v>
      </c>
      <c r="B1162" t="s">
        <v>54</v>
      </c>
      <c r="C1162" s="5">
        <v>44743</v>
      </c>
      <c r="D1162" s="5">
        <v>44773</v>
      </c>
      <c r="E1162" t="s">
        <v>41</v>
      </c>
      <c r="F1162" t="s">
        <v>152</v>
      </c>
      <c r="G1162" t="s">
        <v>153</v>
      </c>
      <c r="H1162" t="s">
        <v>153</v>
      </c>
      <c r="I1162" t="s">
        <v>57</v>
      </c>
      <c r="J1162" t="s">
        <v>2831</v>
      </c>
      <c r="K1162" t="s">
        <v>884</v>
      </c>
      <c r="L1162" t="s">
        <v>417</v>
      </c>
      <c r="M1162" t="s">
        <v>52</v>
      </c>
      <c r="N1162" t="s">
        <v>6865</v>
      </c>
      <c r="O1162" t="s">
        <v>62</v>
      </c>
      <c r="P1162" t="s">
        <v>6866</v>
      </c>
      <c r="Q1162" t="s">
        <v>62</v>
      </c>
      <c r="R1162" t="s">
        <v>6867</v>
      </c>
      <c r="S1162" t="s">
        <v>6867</v>
      </c>
      <c r="T1162" t="s">
        <v>6867</v>
      </c>
      <c r="U1162" t="s">
        <v>6867</v>
      </c>
      <c r="V1162" t="s">
        <v>6867</v>
      </c>
      <c r="W1162" t="s">
        <v>6867</v>
      </c>
      <c r="X1162" t="s">
        <v>6867</v>
      </c>
      <c r="Y1162" t="s">
        <v>6867</v>
      </c>
      <c r="Z1162" t="s">
        <v>6867</v>
      </c>
      <c r="AA1162" t="s">
        <v>6867</v>
      </c>
      <c r="AB1162" t="s">
        <v>6867</v>
      </c>
      <c r="AC1162" t="s">
        <v>6867</v>
      </c>
      <c r="AD1162" t="s">
        <v>6867</v>
      </c>
      <c r="AE1162" t="s">
        <v>65</v>
      </c>
      <c r="AF1162" s="5">
        <v>44773</v>
      </c>
      <c r="AG1162" s="5">
        <v>44773</v>
      </c>
      <c r="AH1162" t="s">
        <v>57</v>
      </c>
    </row>
    <row r="1163" spans="1:34">
      <c r="A1163" t="s">
        <v>6868</v>
      </c>
      <c r="B1163" t="s">
        <v>54</v>
      </c>
      <c r="C1163" s="5">
        <v>44743</v>
      </c>
      <c r="D1163" s="5">
        <v>44773</v>
      </c>
      <c r="E1163" t="s">
        <v>48</v>
      </c>
      <c r="F1163" t="s">
        <v>152</v>
      </c>
      <c r="G1163" t="s">
        <v>153</v>
      </c>
      <c r="H1163" t="s">
        <v>153</v>
      </c>
      <c r="I1163" t="s">
        <v>57</v>
      </c>
      <c r="J1163" t="s">
        <v>6869</v>
      </c>
      <c r="K1163" t="s">
        <v>243</v>
      </c>
      <c r="L1163" t="s">
        <v>146</v>
      </c>
      <c r="M1163" t="s">
        <v>52</v>
      </c>
      <c r="N1163" t="s">
        <v>1125</v>
      </c>
      <c r="O1163" t="s">
        <v>62</v>
      </c>
      <c r="P1163" t="s">
        <v>6870</v>
      </c>
      <c r="Q1163" t="s">
        <v>62</v>
      </c>
      <c r="R1163" t="s">
        <v>6871</v>
      </c>
      <c r="S1163" t="s">
        <v>6871</v>
      </c>
      <c r="T1163" t="s">
        <v>6871</v>
      </c>
      <c r="U1163" t="s">
        <v>6871</v>
      </c>
      <c r="V1163" t="s">
        <v>6871</v>
      </c>
      <c r="W1163" t="s">
        <v>6871</v>
      </c>
      <c r="X1163" t="s">
        <v>6871</v>
      </c>
      <c r="Y1163" t="s">
        <v>6871</v>
      </c>
      <c r="Z1163" t="s">
        <v>6871</v>
      </c>
      <c r="AA1163" t="s">
        <v>6871</v>
      </c>
      <c r="AB1163" t="s">
        <v>6871</v>
      </c>
      <c r="AC1163" t="s">
        <v>6871</v>
      </c>
      <c r="AD1163" t="s">
        <v>6871</v>
      </c>
      <c r="AE1163" t="s">
        <v>65</v>
      </c>
      <c r="AF1163" s="5">
        <v>44773</v>
      </c>
      <c r="AG1163" s="5">
        <v>44773</v>
      </c>
      <c r="AH1163" t="s">
        <v>57</v>
      </c>
    </row>
    <row r="1164" spans="1:34">
      <c r="A1164" t="s">
        <v>6872</v>
      </c>
      <c r="B1164" t="s">
        <v>54</v>
      </c>
      <c r="C1164" s="5">
        <v>44743</v>
      </c>
      <c r="D1164" s="5">
        <v>44773</v>
      </c>
      <c r="E1164" t="s">
        <v>48</v>
      </c>
      <c r="F1164" t="s">
        <v>152</v>
      </c>
      <c r="G1164" t="s">
        <v>153</v>
      </c>
      <c r="H1164" t="s">
        <v>153</v>
      </c>
      <c r="I1164" t="s">
        <v>57</v>
      </c>
      <c r="J1164" t="s">
        <v>6873</v>
      </c>
      <c r="K1164" t="s">
        <v>78</v>
      </c>
      <c r="L1164" t="s">
        <v>138</v>
      </c>
      <c r="M1164" t="s">
        <v>52</v>
      </c>
      <c r="N1164" t="s">
        <v>6874</v>
      </c>
      <c r="O1164" t="s">
        <v>62</v>
      </c>
      <c r="P1164" t="s">
        <v>6875</v>
      </c>
      <c r="Q1164" t="s">
        <v>62</v>
      </c>
      <c r="R1164" t="s">
        <v>6876</v>
      </c>
      <c r="S1164" t="s">
        <v>6876</v>
      </c>
      <c r="T1164" t="s">
        <v>6876</v>
      </c>
      <c r="U1164" t="s">
        <v>6876</v>
      </c>
      <c r="V1164" t="s">
        <v>6876</v>
      </c>
      <c r="W1164" t="s">
        <v>6876</v>
      </c>
      <c r="X1164" t="s">
        <v>6876</v>
      </c>
      <c r="Y1164" t="s">
        <v>6876</v>
      </c>
      <c r="Z1164" t="s">
        <v>6876</v>
      </c>
      <c r="AA1164" t="s">
        <v>6876</v>
      </c>
      <c r="AB1164" t="s">
        <v>6876</v>
      </c>
      <c r="AC1164" t="s">
        <v>6876</v>
      </c>
      <c r="AD1164" t="s">
        <v>6876</v>
      </c>
      <c r="AE1164" t="s">
        <v>65</v>
      </c>
      <c r="AF1164" s="5">
        <v>44773</v>
      </c>
      <c r="AG1164" s="5">
        <v>44773</v>
      </c>
      <c r="AH1164" t="s">
        <v>57</v>
      </c>
    </row>
    <row r="1165" spans="1:34">
      <c r="A1165" t="s">
        <v>6877</v>
      </c>
      <c r="B1165" t="s">
        <v>54</v>
      </c>
      <c r="C1165" s="5">
        <v>44743</v>
      </c>
      <c r="D1165" s="5">
        <v>44773</v>
      </c>
      <c r="E1165" t="s">
        <v>48</v>
      </c>
      <c r="F1165" t="s">
        <v>6878</v>
      </c>
      <c r="G1165" t="s">
        <v>6879</v>
      </c>
      <c r="H1165" t="s">
        <v>6879</v>
      </c>
      <c r="I1165" t="s">
        <v>57</v>
      </c>
      <c r="J1165" t="s">
        <v>6880</v>
      </c>
      <c r="K1165" t="s">
        <v>243</v>
      </c>
      <c r="L1165" t="s">
        <v>357</v>
      </c>
      <c r="M1165" t="s">
        <v>51</v>
      </c>
      <c r="N1165" t="s">
        <v>6881</v>
      </c>
      <c r="O1165" t="s">
        <v>62</v>
      </c>
      <c r="P1165" t="s">
        <v>6882</v>
      </c>
      <c r="Q1165" t="s">
        <v>62</v>
      </c>
      <c r="R1165" t="s">
        <v>6883</v>
      </c>
      <c r="S1165" t="s">
        <v>6883</v>
      </c>
      <c r="T1165" t="s">
        <v>6883</v>
      </c>
      <c r="U1165" t="s">
        <v>6883</v>
      </c>
      <c r="V1165" t="s">
        <v>6883</v>
      </c>
      <c r="W1165" t="s">
        <v>6883</v>
      </c>
      <c r="X1165" t="s">
        <v>6883</v>
      </c>
      <c r="Y1165" t="s">
        <v>6883</v>
      </c>
      <c r="Z1165" t="s">
        <v>6883</v>
      </c>
      <c r="AA1165" t="s">
        <v>6883</v>
      </c>
      <c r="AB1165" t="s">
        <v>6883</v>
      </c>
      <c r="AC1165" t="s">
        <v>6883</v>
      </c>
      <c r="AD1165" t="s">
        <v>6883</v>
      </c>
      <c r="AE1165" t="s">
        <v>65</v>
      </c>
      <c r="AF1165" s="5">
        <v>44773</v>
      </c>
      <c r="AG1165" s="5">
        <v>44773</v>
      </c>
      <c r="AH1165" t="s">
        <v>57</v>
      </c>
    </row>
    <row r="1166" spans="1:34">
      <c r="A1166" t="s">
        <v>6884</v>
      </c>
      <c r="B1166" t="s">
        <v>54</v>
      </c>
      <c r="C1166" s="5">
        <v>44743</v>
      </c>
      <c r="D1166" s="5">
        <v>44773</v>
      </c>
      <c r="E1166" t="s">
        <v>41</v>
      </c>
      <c r="F1166" t="s">
        <v>1418</v>
      </c>
      <c r="G1166" t="s">
        <v>1419</v>
      </c>
      <c r="H1166" t="s">
        <v>1419</v>
      </c>
      <c r="I1166" t="s">
        <v>57</v>
      </c>
      <c r="J1166" t="s">
        <v>2437</v>
      </c>
      <c r="K1166" t="s">
        <v>1202</v>
      </c>
      <c r="L1166" t="s">
        <v>2071</v>
      </c>
      <c r="M1166" t="s">
        <v>52</v>
      </c>
      <c r="N1166" t="s">
        <v>1641</v>
      </c>
      <c r="O1166" t="s">
        <v>62</v>
      </c>
      <c r="P1166" t="s">
        <v>6885</v>
      </c>
      <c r="Q1166" t="s">
        <v>62</v>
      </c>
      <c r="R1166" t="s">
        <v>6886</v>
      </c>
      <c r="S1166" t="s">
        <v>6886</v>
      </c>
      <c r="T1166" t="s">
        <v>6886</v>
      </c>
      <c r="U1166" t="s">
        <v>6886</v>
      </c>
      <c r="V1166" t="s">
        <v>6886</v>
      </c>
      <c r="W1166" t="s">
        <v>6886</v>
      </c>
      <c r="X1166" t="s">
        <v>6886</v>
      </c>
      <c r="Y1166" t="s">
        <v>6886</v>
      </c>
      <c r="Z1166" t="s">
        <v>6886</v>
      </c>
      <c r="AA1166" t="s">
        <v>6886</v>
      </c>
      <c r="AB1166" t="s">
        <v>6886</v>
      </c>
      <c r="AC1166" t="s">
        <v>6886</v>
      </c>
      <c r="AD1166" t="s">
        <v>6886</v>
      </c>
      <c r="AE1166" t="s">
        <v>65</v>
      </c>
      <c r="AF1166" s="5">
        <v>44773</v>
      </c>
      <c r="AG1166" s="5">
        <v>44773</v>
      </c>
      <c r="AH1166" t="s">
        <v>57</v>
      </c>
    </row>
    <row r="1167" spans="1:34">
      <c r="A1167" t="s">
        <v>6887</v>
      </c>
      <c r="B1167" t="s">
        <v>54</v>
      </c>
      <c r="C1167" s="5">
        <v>44743</v>
      </c>
      <c r="D1167" s="5">
        <v>44773</v>
      </c>
      <c r="E1167" t="s">
        <v>41</v>
      </c>
      <c r="F1167" t="s">
        <v>330</v>
      </c>
      <c r="G1167" t="s">
        <v>331</v>
      </c>
      <c r="H1167" t="s">
        <v>331</v>
      </c>
      <c r="I1167" t="s">
        <v>57</v>
      </c>
      <c r="J1167" t="s">
        <v>6888</v>
      </c>
      <c r="K1167" t="s">
        <v>181</v>
      </c>
      <c r="L1167" t="s">
        <v>1094</v>
      </c>
      <c r="M1167" t="s">
        <v>51</v>
      </c>
      <c r="N1167" t="s">
        <v>6889</v>
      </c>
      <c r="O1167" t="s">
        <v>62</v>
      </c>
      <c r="P1167" t="s">
        <v>6890</v>
      </c>
      <c r="Q1167" t="s">
        <v>62</v>
      </c>
      <c r="R1167" t="s">
        <v>6891</v>
      </c>
      <c r="S1167" t="s">
        <v>6891</v>
      </c>
      <c r="T1167" t="s">
        <v>6891</v>
      </c>
      <c r="U1167" t="s">
        <v>6891</v>
      </c>
      <c r="V1167" t="s">
        <v>6891</v>
      </c>
      <c r="W1167" t="s">
        <v>6891</v>
      </c>
      <c r="X1167" t="s">
        <v>6891</v>
      </c>
      <c r="Y1167" t="s">
        <v>6891</v>
      </c>
      <c r="Z1167" t="s">
        <v>6891</v>
      </c>
      <c r="AA1167" t="s">
        <v>6891</v>
      </c>
      <c r="AB1167" t="s">
        <v>6891</v>
      </c>
      <c r="AC1167" t="s">
        <v>6891</v>
      </c>
      <c r="AD1167" t="s">
        <v>6891</v>
      </c>
      <c r="AE1167" t="s">
        <v>65</v>
      </c>
      <c r="AF1167" s="5">
        <v>44773</v>
      </c>
      <c r="AG1167" s="5">
        <v>44773</v>
      </c>
      <c r="AH1167" t="s">
        <v>57</v>
      </c>
    </row>
    <row r="1168" spans="1:34">
      <c r="A1168" t="s">
        <v>6892</v>
      </c>
      <c r="B1168" t="s">
        <v>54</v>
      </c>
      <c r="C1168" s="5">
        <v>44743</v>
      </c>
      <c r="D1168" s="5">
        <v>44773</v>
      </c>
      <c r="E1168" t="s">
        <v>48</v>
      </c>
      <c r="F1168" t="s">
        <v>2719</v>
      </c>
      <c r="G1168" t="s">
        <v>2720</v>
      </c>
      <c r="H1168" t="s">
        <v>2720</v>
      </c>
      <c r="I1168" t="s">
        <v>57</v>
      </c>
      <c r="J1168" t="s">
        <v>6893</v>
      </c>
      <c r="K1168" t="s">
        <v>259</v>
      </c>
      <c r="L1168" t="s">
        <v>1813</v>
      </c>
      <c r="M1168" t="s">
        <v>52</v>
      </c>
      <c r="N1168" t="s">
        <v>6894</v>
      </c>
      <c r="O1168" t="s">
        <v>62</v>
      </c>
      <c r="P1168" t="s">
        <v>6895</v>
      </c>
      <c r="Q1168" t="s">
        <v>62</v>
      </c>
      <c r="R1168" t="s">
        <v>6896</v>
      </c>
      <c r="S1168" t="s">
        <v>6896</v>
      </c>
      <c r="T1168" t="s">
        <v>6896</v>
      </c>
      <c r="U1168" t="s">
        <v>6896</v>
      </c>
      <c r="V1168" t="s">
        <v>6896</v>
      </c>
      <c r="W1168" t="s">
        <v>6896</v>
      </c>
      <c r="X1168" t="s">
        <v>6896</v>
      </c>
      <c r="Y1168" t="s">
        <v>6896</v>
      </c>
      <c r="Z1168" t="s">
        <v>6896</v>
      </c>
      <c r="AA1168" t="s">
        <v>6896</v>
      </c>
      <c r="AB1168" t="s">
        <v>6896</v>
      </c>
      <c r="AC1168" t="s">
        <v>6896</v>
      </c>
      <c r="AD1168" t="s">
        <v>6896</v>
      </c>
      <c r="AE1168" t="s">
        <v>65</v>
      </c>
      <c r="AF1168" s="5">
        <v>44773</v>
      </c>
      <c r="AG1168" s="5">
        <v>44773</v>
      </c>
      <c r="AH1168" t="s">
        <v>57</v>
      </c>
    </row>
    <row r="1169" spans="1:34">
      <c r="A1169" t="s">
        <v>6897</v>
      </c>
      <c r="B1169" t="s">
        <v>54</v>
      </c>
      <c r="C1169" s="5">
        <v>44743</v>
      </c>
      <c r="D1169" s="5">
        <v>44773</v>
      </c>
      <c r="E1169" t="s">
        <v>48</v>
      </c>
      <c r="F1169" t="s">
        <v>4306</v>
      </c>
      <c r="G1169" t="s">
        <v>4307</v>
      </c>
      <c r="H1169" t="s">
        <v>4307</v>
      </c>
      <c r="I1169" t="s">
        <v>57</v>
      </c>
      <c r="J1169" t="s">
        <v>4207</v>
      </c>
      <c r="K1169" t="s">
        <v>6898</v>
      </c>
      <c r="L1169" t="s">
        <v>2845</v>
      </c>
      <c r="M1169" t="s">
        <v>51</v>
      </c>
      <c r="N1169" t="s">
        <v>6899</v>
      </c>
      <c r="O1169" t="s">
        <v>62</v>
      </c>
      <c r="P1169" t="s">
        <v>6900</v>
      </c>
      <c r="Q1169" t="s">
        <v>62</v>
      </c>
      <c r="R1169" t="s">
        <v>6901</v>
      </c>
      <c r="S1169" t="s">
        <v>6901</v>
      </c>
      <c r="T1169" t="s">
        <v>6901</v>
      </c>
      <c r="U1169" t="s">
        <v>6901</v>
      </c>
      <c r="V1169" t="s">
        <v>6901</v>
      </c>
      <c r="W1169" t="s">
        <v>6901</v>
      </c>
      <c r="X1169" t="s">
        <v>6901</v>
      </c>
      <c r="Y1169" t="s">
        <v>6901</v>
      </c>
      <c r="Z1169" t="s">
        <v>6901</v>
      </c>
      <c r="AA1169" t="s">
        <v>6901</v>
      </c>
      <c r="AB1169" t="s">
        <v>6901</v>
      </c>
      <c r="AC1169" t="s">
        <v>6901</v>
      </c>
      <c r="AD1169" t="s">
        <v>6901</v>
      </c>
      <c r="AE1169" t="s">
        <v>65</v>
      </c>
      <c r="AF1169" s="5">
        <v>44773</v>
      </c>
      <c r="AG1169" s="5">
        <v>44773</v>
      </c>
      <c r="AH1169" t="s">
        <v>57</v>
      </c>
    </row>
    <row r="1170" spans="1:34">
      <c r="A1170" t="s">
        <v>6902</v>
      </c>
      <c r="B1170" t="s">
        <v>54</v>
      </c>
      <c r="C1170" s="5">
        <v>44743</v>
      </c>
      <c r="D1170" s="5">
        <v>44773</v>
      </c>
      <c r="E1170" t="s">
        <v>48</v>
      </c>
      <c r="F1170" t="s">
        <v>508</v>
      </c>
      <c r="G1170" t="s">
        <v>509</v>
      </c>
      <c r="H1170" t="s">
        <v>509</v>
      </c>
      <c r="I1170" t="s">
        <v>57</v>
      </c>
      <c r="J1170" t="s">
        <v>6903</v>
      </c>
      <c r="K1170" t="s">
        <v>268</v>
      </c>
      <c r="L1170" t="s">
        <v>104</v>
      </c>
      <c r="M1170" t="s">
        <v>51</v>
      </c>
      <c r="N1170" t="s">
        <v>6904</v>
      </c>
      <c r="O1170" t="s">
        <v>62</v>
      </c>
      <c r="P1170" t="s">
        <v>6905</v>
      </c>
      <c r="Q1170" t="s">
        <v>62</v>
      </c>
      <c r="R1170" t="s">
        <v>6906</v>
      </c>
      <c r="S1170" t="s">
        <v>6906</v>
      </c>
      <c r="T1170" t="s">
        <v>6906</v>
      </c>
      <c r="U1170" t="s">
        <v>6906</v>
      </c>
      <c r="V1170" t="s">
        <v>6906</v>
      </c>
      <c r="W1170" t="s">
        <v>6906</v>
      </c>
      <c r="X1170" t="s">
        <v>6906</v>
      </c>
      <c r="Y1170" t="s">
        <v>6906</v>
      </c>
      <c r="Z1170" t="s">
        <v>6906</v>
      </c>
      <c r="AA1170" t="s">
        <v>6906</v>
      </c>
      <c r="AB1170" t="s">
        <v>6906</v>
      </c>
      <c r="AC1170" t="s">
        <v>6906</v>
      </c>
      <c r="AD1170" t="s">
        <v>6906</v>
      </c>
      <c r="AE1170" t="s">
        <v>65</v>
      </c>
      <c r="AF1170" s="5">
        <v>44773</v>
      </c>
      <c r="AG1170" s="5">
        <v>44773</v>
      </c>
      <c r="AH1170" t="s">
        <v>57</v>
      </c>
    </row>
    <row r="1171" spans="1:34">
      <c r="A1171" t="s">
        <v>6907</v>
      </c>
      <c r="B1171" t="s">
        <v>54</v>
      </c>
      <c r="C1171" s="5">
        <v>44743</v>
      </c>
      <c r="D1171" s="5">
        <v>44773</v>
      </c>
      <c r="E1171" t="s">
        <v>48</v>
      </c>
      <c r="F1171" t="s">
        <v>4731</v>
      </c>
      <c r="G1171" t="s">
        <v>4732</v>
      </c>
      <c r="H1171" t="s">
        <v>4732</v>
      </c>
      <c r="I1171" t="s">
        <v>57</v>
      </c>
      <c r="J1171" t="s">
        <v>6908</v>
      </c>
      <c r="K1171" t="s">
        <v>935</v>
      </c>
      <c r="L1171" t="s">
        <v>196</v>
      </c>
      <c r="M1171" t="s">
        <v>51</v>
      </c>
      <c r="N1171" t="s">
        <v>6909</v>
      </c>
      <c r="O1171" t="s">
        <v>62</v>
      </c>
      <c r="P1171" t="s">
        <v>6910</v>
      </c>
      <c r="Q1171" t="s">
        <v>62</v>
      </c>
      <c r="R1171" t="s">
        <v>6911</v>
      </c>
      <c r="S1171" t="s">
        <v>6911</v>
      </c>
      <c r="T1171" t="s">
        <v>6911</v>
      </c>
      <c r="U1171" t="s">
        <v>6911</v>
      </c>
      <c r="V1171" t="s">
        <v>6911</v>
      </c>
      <c r="W1171" t="s">
        <v>6911</v>
      </c>
      <c r="X1171" t="s">
        <v>6911</v>
      </c>
      <c r="Y1171" t="s">
        <v>6911</v>
      </c>
      <c r="Z1171" t="s">
        <v>6911</v>
      </c>
      <c r="AA1171" t="s">
        <v>6911</v>
      </c>
      <c r="AB1171" t="s">
        <v>6911</v>
      </c>
      <c r="AC1171" t="s">
        <v>6911</v>
      </c>
      <c r="AD1171" t="s">
        <v>6911</v>
      </c>
      <c r="AE1171" t="s">
        <v>65</v>
      </c>
      <c r="AF1171" s="5">
        <v>44773</v>
      </c>
      <c r="AG1171" s="5">
        <v>44773</v>
      </c>
      <c r="AH1171" t="s">
        <v>57</v>
      </c>
    </row>
    <row r="1172" spans="1:34">
      <c r="A1172" t="s">
        <v>6912</v>
      </c>
      <c r="B1172" t="s">
        <v>54</v>
      </c>
      <c r="C1172" s="5">
        <v>44743</v>
      </c>
      <c r="D1172" s="5">
        <v>44773</v>
      </c>
      <c r="E1172" t="s">
        <v>48</v>
      </c>
      <c r="F1172" t="s">
        <v>3080</v>
      </c>
      <c r="G1172" t="s">
        <v>3081</v>
      </c>
      <c r="H1172" t="s">
        <v>3081</v>
      </c>
      <c r="I1172" t="s">
        <v>57</v>
      </c>
      <c r="J1172" t="s">
        <v>6913</v>
      </c>
      <c r="K1172" t="s">
        <v>898</v>
      </c>
      <c r="L1172" t="s">
        <v>205</v>
      </c>
      <c r="M1172" t="s">
        <v>52</v>
      </c>
      <c r="N1172" t="s">
        <v>6914</v>
      </c>
      <c r="O1172" t="s">
        <v>62</v>
      </c>
      <c r="P1172" t="s">
        <v>6915</v>
      </c>
      <c r="Q1172" t="s">
        <v>62</v>
      </c>
      <c r="R1172" t="s">
        <v>6916</v>
      </c>
      <c r="S1172" t="s">
        <v>6916</v>
      </c>
      <c r="T1172" t="s">
        <v>6916</v>
      </c>
      <c r="U1172" t="s">
        <v>6916</v>
      </c>
      <c r="V1172" t="s">
        <v>6916</v>
      </c>
      <c r="W1172" t="s">
        <v>6916</v>
      </c>
      <c r="X1172" t="s">
        <v>6916</v>
      </c>
      <c r="Y1172" t="s">
        <v>6916</v>
      </c>
      <c r="Z1172" t="s">
        <v>6916</v>
      </c>
      <c r="AA1172" t="s">
        <v>6916</v>
      </c>
      <c r="AB1172" t="s">
        <v>6916</v>
      </c>
      <c r="AC1172" t="s">
        <v>6916</v>
      </c>
      <c r="AD1172" t="s">
        <v>6916</v>
      </c>
      <c r="AE1172" t="s">
        <v>65</v>
      </c>
      <c r="AF1172" s="5">
        <v>44773</v>
      </c>
      <c r="AG1172" s="5">
        <v>44773</v>
      </c>
      <c r="AH1172" t="s">
        <v>57</v>
      </c>
    </row>
    <row r="1173" spans="1:34">
      <c r="A1173" t="s">
        <v>6917</v>
      </c>
      <c r="B1173" t="s">
        <v>54</v>
      </c>
      <c r="C1173" s="5">
        <v>44743</v>
      </c>
      <c r="D1173" s="5">
        <v>44773</v>
      </c>
      <c r="E1173" t="s">
        <v>41</v>
      </c>
      <c r="F1173" t="s">
        <v>2941</v>
      </c>
      <c r="G1173" t="s">
        <v>2942</v>
      </c>
      <c r="H1173" t="s">
        <v>2942</v>
      </c>
      <c r="I1173" t="s">
        <v>57</v>
      </c>
      <c r="J1173" t="s">
        <v>163</v>
      </c>
      <c r="K1173" t="s">
        <v>268</v>
      </c>
      <c r="L1173" t="s">
        <v>6918</v>
      </c>
      <c r="M1173" t="s">
        <v>52</v>
      </c>
      <c r="N1173" t="s">
        <v>6919</v>
      </c>
      <c r="O1173" t="s">
        <v>62</v>
      </c>
      <c r="P1173" t="s">
        <v>6920</v>
      </c>
      <c r="Q1173" t="s">
        <v>62</v>
      </c>
      <c r="R1173" t="s">
        <v>6921</v>
      </c>
      <c r="S1173" t="s">
        <v>6921</v>
      </c>
      <c r="T1173" t="s">
        <v>6921</v>
      </c>
      <c r="U1173" t="s">
        <v>6921</v>
      </c>
      <c r="V1173" t="s">
        <v>6921</v>
      </c>
      <c r="W1173" t="s">
        <v>6921</v>
      </c>
      <c r="X1173" t="s">
        <v>6921</v>
      </c>
      <c r="Y1173" t="s">
        <v>6921</v>
      </c>
      <c r="Z1173" t="s">
        <v>6921</v>
      </c>
      <c r="AA1173" t="s">
        <v>6921</v>
      </c>
      <c r="AB1173" t="s">
        <v>6921</v>
      </c>
      <c r="AC1173" t="s">
        <v>6921</v>
      </c>
      <c r="AD1173" t="s">
        <v>6921</v>
      </c>
      <c r="AE1173" t="s">
        <v>65</v>
      </c>
      <c r="AF1173" s="5">
        <v>44773</v>
      </c>
      <c r="AG1173" s="5">
        <v>44773</v>
      </c>
      <c r="AH1173" t="s">
        <v>57</v>
      </c>
    </row>
    <row r="1174" spans="1:34">
      <c r="A1174" t="s">
        <v>6922</v>
      </c>
      <c r="B1174" t="s">
        <v>54</v>
      </c>
      <c r="C1174" s="5">
        <v>44743</v>
      </c>
      <c r="D1174" s="5">
        <v>44773</v>
      </c>
      <c r="E1174" t="s">
        <v>41</v>
      </c>
      <c r="F1174" t="s">
        <v>239</v>
      </c>
      <c r="G1174" t="s">
        <v>240</v>
      </c>
      <c r="H1174" t="s">
        <v>240</v>
      </c>
      <c r="I1174" t="s">
        <v>57</v>
      </c>
      <c r="J1174" t="s">
        <v>2648</v>
      </c>
      <c r="K1174" t="s">
        <v>2017</v>
      </c>
      <c r="L1174" t="s">
        <v>4006</v>
      </c>
      <c r="M1174" t="s">
        <v>52</v>
      </c>
      <c r="N1174" t="s">
        <v>6923</v>
      </c>
      <c r="O1174" t="s">
        <v>62</v>
      </c>
      <c r="P1174" t="s">
        <v>6924</v>
      </c>
      <c r="Q1174" t="s">
        <v>62</v>
      </c>
      <c r="R1174" t="s">
        <v>6925</v>
      </c>
      <c r="S1174" t="s">
        <v>6925</v>
      </c>
      <c r="T1174" t="s">
        <v>6925</v>
      </c>
      <c r="U1174" t="s">
        <v>6925</v>
      </c>
      <c r="V1174" t="s">
        <v>6925</v>
      </c>
      <c r="W1174" t="s">
        <v>6925</v>
      </c>
      <c r="X1174" t="s">
        <v>6925</v>
      </c>
      <c r="Y1174" t="s">
        <v>6925</v>
      </c>
      <c r="Z1174" t="s">
        <v>6925</v>
      </c>
      <c r="AA1174" t="s">
        <v>6925</v>
      </c>
      <c r="AB1174" t="s">
        <v>6925</v>
      </c>
      <c r="AC1174" t="s">
        <v>6925</v>
      </c>
      <c r="AD1174" t="s">
        <v>6925</v>
      </c>
      <c r="AE1174" t="s">
        <v>65</v>
      </c>
      <c r="AF1174" s="5">
        <v>44773</v>
      </c>
      <c r="AG1174" s="5">
        <v>44773</v>
      </c>
      <c r="AH1174" t="s">
        <v>57</v>
      </c>
    </row>
    <row r="1175" spans="1:34">
      <c r="A1175" t="s">
        <v>6926</v>
      </c>
      <c r="B1175" t="s">
        <v>54</v>
      </c>
      <c r="C1175" s="5">
        <v>44743</v>
      </c>
      <c r="D1175" s="5">
        <v>44773</v>
      </c>
      <c r="E1175" t="s">
        <v>41</v>
      </c>
      <c r="F1175" t="s">
        <v>152</v>
      </c>
      <c r="G1175" t="s">
        <v>153</v>
      </c>
      <c r="H1175" t="s">
        <v>153</v>
      </c>
      <c r="I1175" t="s">
        <v>57</v>
      </c>
      <c r="J1175" t="s">
        <v>6927</v>
      </c>
      <c r="K1175" t="s">
        <v>3785</v>
      </c>
      <c r="L1175" t="s">
        <v>3606</v>
      </c>
      <c r="M1175" t="s">
        <v>52</v>
      </c>
      <c r="N1175" t="s">
        <v>6928</v>
      </c>
      <c r="O1175" t="s">
        <v>62</v>
      </c>
      <c r="P1175" t="s">
        <v>6929</v>
      </c>
      <c r="Q1175" t="s">
        <v>62</v>
      </c>
      <c r="R1175" t="s">
        <v>6930</v>
      </c>
      <c r="S1175" t="s">
        <v>6930</v>
      </c>
      <c r="T1175" t="s">
        <v>6930</v>
      </c>
      <c r="U1175" t="s">
        <v>6930</v>
      </c>
      <c r="V1175" t="s">
        <v>6930</v>
      </c>
      <c r="W1175" t="s">
        <v>6930</v>
      </c>
      <c r="X1175" t="s">
        <v>6930</v>
      </c>
      <c r="Y1175" t="s">
        <v>6930</v>
      </c>
      <c r="Z1175" t="s">
        <v>6930</v>
      </c>
      <c r="AA1175" t="s">
        <v>6930</v>
      </c>
      <c r="AB1175" t="s">
        <v>6930</v>
      </c>
      <c r="AC1175" t="s">
        <v>6930</v>
      </c>
      <c r="AD1175" t="s">
        <v>6930</v>
      </c>
      <c r="AE1175" t="s">
        <v>65</v>
      </c>
      <c r="AF1175" s="5">
        <v>44773</v>
      </c>
      <c r="AG1175" s="5">
        <v>44773</v>
      </c>
      <c r="AH1175" t="s">
        <v>57</v>
      </c>
    </row>
    <row r="1176" spans="1:34">
      <c r="A1176" t="s">
        <v>6931</v>
      </c>
      <c r="B1176" t="s">
        <v>54</v>
      </c>
      <c r="C1176" s="5">
        <v>44743</v>
      </c>
      <c r="D1176" s="5">
        <v>44773</v>
      </c>
      <c r="E1176" t="s">
        <v>48</v>
      </c>
      <c r="F1176" t="s">
        <v>152</v>
      </c>
      <c r="G1176" t="s">
        <v>153</v>
      </c>
      <c r="H1176" t="s">
        <v>153</v>
      </c>
      <c r="I1176" t="s">
        <v>57</v>
      </c>
      <c r="J1176" t="s">
        <v>715</v>
      </c>
      <c r="K1176" t="s">
        <v>397</v>
      </c>
      <c r="L1176" t="s">
        <v>5533</v>
      </c>
      <c r="M1176" t="s">
        <v>52</v>
      </c>
      <c r="N1176" t="s">
        <v>6932</v>
      </c>
      <c r="O1176" t="s">
        <v>62</v>
      </c>
      <c r="P1176" t="s">
        <v>6933</v>
      </c>
      <c r="Q1176" t="s">
        <v>62</v>
      </c>
      <c r="R1176" t="s">
        <v>6934</v>
      </c>
      <c r="S1176" t="s">
        <v>6934</v>
      </c>
      <c r="T1176" t="s">
        <v>6934</v>
      </c>
      <c r="U1176" t="s">
        <v>6934</v>
      </c>
      <c r="V1176" t="s">
        <v>6934</v>
      </c>
      <c r="W1176" t="s">
        <v>6934</v>
      </c>
      <c r="X1176" t="s">
        <v>6934</v>
      </c>
      <c r="Y1176" t="s">
        <v>6934</v>
      </c>
      <c r="Z1176" t="s">
        <v>6934</v>
      </c>
      <c r="AA1176" t="s">
        <v>6934</v>
      </c>
      <c r="AB1176" t="s">
        <v>6934</v>
      </c>
      <c r="AC1176" t="s">
        <v>6934</v>
      </c>
      <c r="AD1176" t="s">
        <v>6934</v>
      </c>
      <c r="AE1176" t="s">
        <v>65</v>
      </c>
      <c r="AF1176" s="5">
        <v>44773</v>
      </c>
      <c r="AG1176" s="5">
        <v>44773</v>
      </c>
      <c r="AH1176" t="s">
        <v>57</v>
      </c>
    </row>
    <row r="1177" spans="1:34">
      <c r="A1177" t="s">
        <v>6935</v>
      </c>
      <c r="B1177" t="s">
        <v>54</v>
      </c>
      <c r="C1177" s="5">
        <v>44743</v>
      </c>
      <c r="D1177" s="5">
        <v>44773</v>
      </c>
      <c r="E1177" t="s">
        <v>41</v>
      </c>
      <c r="F1177" t="s">
        <v>648</v>
      </c>
      <c r="G1177" t="s">
        <v>649</v>
      </c>
      <c r="H1177" t="s">
        <v>649</v>
      </c>
      <c r="I1177" t="s">
        <v>57</v>
      </c>
      <c r="J1177" t="s">
        <v>6936</v>
      </c>
      <c r="K1177" t="s">
        <v>196</v>
      </c>
      <c r="L1177" t="s">
        <v>1721</v>
      </c>
      <c r="M1177" t="s">
        <v>51</v>
      </c>
      <c r="N1177" t="s">
        <v>6937</v>
      </c>
      <c r="O1177" t="s">
        <v>62</v>
      </c>
      <c r="P1177" t="s">
        <v>6938</v>
      </c>
      <c r="Q1177" t="s">
        <v>62</v>
      </c>
      <c r="R1177" t="s">
        <v>6939</v>
      </c>
      <c r="S1177" t="s">
        <v>6939</v>
      </c>
      <c r="T1177" t="s">
        <v>6939</v>
      </c>
      <c r="U1177" t="s">
        <v>6939</v>
      </c>
      <c r="V1177" t="s">
        <v>6939</v>
      </c>
      <c r="W1177" t="s">
        <v>6939</v>
      </c>
      <c r="X1177" t="s">
        <v>6939</v>
      </c>
      <c r="Y1177" t="s">
        <v>6939</v>
      </c>
      <c r="Z1177" t="s">
        <v>6939</v>
      </c>
      <c r="AA1177" t="s">
        <v>6939</v>
      </c>
      <c r="AB1177" t="s">
        <v>6939</v>
      </c>
      <c r="AC1177" t="s">
        <v>6939</v>
      </c>
      <c r="AD1177" t="s">
        <v>6939</v>
      </c>
      <c r="AE1177" t="s">
        <v>65</v>
      </c>
      <c r="AF1177" s="5">
        <v>44773</v>
      </c>
      <c r="AG1177" s="5">
        <v>44773</v>
      </c>
      <c r="AH1177" t="s">
        <v>57</v>
      </c>
    </row>
    <row r="1178" spans="1:34">
      <c r="A1178" t="s">
        <v>6940</v>
      </c>
      <c r="B1178" t="s">
        <v>54</v>
      </c>
      <c r="C1178" s="5">
        <v>44743</v>
      </c>
      <c r="D1178" s="5">
        <v>44773</v>
      </c>
      <c r="E1178" t="s">
        <v>41</v>
      </c>
      <c r="F1178" t="s">
        <v>6941</v>
      </c>
      <c r="G1178" t="s">
        <v>6942</v>
      </c>
      <c r="H1178" t="s">
        <v>6942</v>
      </c>
      <c r="I1178" t="s">
        <v>57</v>
      </c>
      <c r="J1178" t="s">
        <v>1714</v>
      </c>
      <c r="K1178" t="s">
        <v>196</v>
      </c>
      <c r="L1178" t="s">
        <v>1721</v>
      </c>
      <c r="M1178" t="s">
        <v>52</v>
      </c>
      <c r="N1178" t="s">
        <v>6943</v>
      </c>
      <c r="O1178" t="s">
        <v>62</v>
      </c>
      <c r="P1178" t="s">
        <v>6944</v>
      </c>
      <c r="Q1178" t="s">
        <v>62</v>
      </c>
      <c r="R1178" t="s">
        <v>6945</v>
      </c>
      <c r="S1178" t="s">
        <v>6945</v>
      </c>
      <c r="T1178" t="s">
        <v>6945</v>
      </c>
      <c r="U1178" t="s">
        <v>6945</v>
      </c>
      <c r="V1178" t="s">
        <v>6945</v>
      </c>
      <c r="W1178" t="s">
        <v>6945</v>
      </c>
      <c r="X1178" t="s">
        <v>6945</v>
      </c>
      <c r="Y1178" t="s">
        <v>6945</v>
      </c>
      <c r="Z1178" t="s">
        <v>6945</v>
      </c>
      <c r="AA1178" t="s">
        <v>6945</v>
      </c>
      <c r="AB1178" t="s">
        <v>6945</v>
      </c>
      <c r="AC1178" t="s">
        <v>6945</v>
      </c>
      <c r="AD1178" t="s">
        <v>6945</v>
      </c>
      <c r="AE1178" t="s">
        <v>65</v>
      </c>
      <c r="AF1178" s="5">
        <v>44773</v>
      </c>
      <c r="AG1178" s="5">
        <v>44773</v>
      </c>
      <c r="AH1178" t="s">
        <v>57</v>
      </c>
    </row>
    <row r="1179" spans="1:34">
      <c r="A1179" t="s">
        <v>6946</v>
      </c>
      <c r="B1179" t="s">
        <v>54</v>
      </c>
      <c r="C1179" s="5">
        <v>44743</v>
      </c>
      <c r="D1179" s="5">
        <v>44773</v>
      </c>
      <c r="E1179" t="s">
        <v>48</v>
      </c>
      <c r="F1179" t="s">
        <v>170</v>
      </c>
      <c r="G1179" t="s">
        <v>171</v>
      </c>
      <c r="H1179" t="s">
        <v>171</v>
      </c>
      <c r="I1179" t="s">
        <v>57</v>
      </c>
      <c r="J1179" t="s">
        <v>5167</v>
      </c>
      <c r="K1179" t="s">
        <v>137</v>
      </c>
      <c r="L1179" t="s">
        <v>6947</v>
      </c>
      <c r="M1179" t="s">
        <v>52</v>
      </c>
      <c r="N1179" t="s">
        <v>6948</v>
      </c>
      <c r="O1179" t="s">
        <v>62</v>
      </c>
      <c r="P1179" t="s">
        <v>6949</v>
      </c>
      <c r="Q1179" t="s">
        <v>62</v>
      </c>
      <c r="R1179" t="s">
        <v>6950</v>
      </c>
      <c r="S1179" t="s">
        <v>6950</v>
      </c>
      <c r="T1179" t="s">
        <v>6950</v>
      </c>
      <c r="U1179" t="s">
        <v>6950</v>
      </c>
      <c r="V1179" t="s">
        <v>6950</v>
      </c>
      <c r="W1179" t="s">
        <v>6950</v>
      </c>
      <c r="X1179" t="s">
        <v>6950</v>
      </c>
      <c r="Y1179" t="s">
        <v>6950</v>
      </c>
      <c r="Z1179" t="s">
        <v>6950</v>
      </c>
      <c r="AA1179" t="s">
        <v>6950</v>
      </c>
      <c r="AB1179" t="s">
        <v>6950</v>
      </c>
      <c r="AC1179" t="s">
        <v>6950</v>
      </c>
      <c r="AD1179" t="s">
        <v>6950</v>
      </c>
      <c r="AE1179" t="s">
        <v>65</v>
      </c>
      <c r="AF1179" s="5">
        <v>44773</v>
      </c>
      <c r="AG1179" s="5">
        <v>44773</v>
      </c>
      <c r="AH1179" t="s">
        <v>57</v>
      </c>
    </row>
    <row r="1180" spans="1:34">
      <c r="A1180" t="s">
        <v>6951</v>
      </c>
      <c r="B1180" t="s">
        <v>54</v>
      </c>
      <c r="C1180" s="5">
        <v>44743</v>
      </c>
      <c r="D1180" s="5">
        <v>44773</v>
      </c>
      <c r="E1180" t="s">
        <v>48</v>
      </c>
      <c r="F1180" t="s">
        <v>170</v>
      </c>
      <c r="G1180" t="s">
        <v>171</v>
      </c>
      <c r="H1180" t="s">
        <v>171</v>
      </c>
      <c r="I1180" t="s">
        <v>57</v>
      </c>
      <c r="J1180" t="s">
        <v>5932</v>
      </c>
      <c r="K1180" t="s">
        <v>137</v>
      </c>
      <c r="L1180" t="s">
        <v>146</v>
      </c>
      <c r="M1180" t="s">
        <v>51</v>
      </c>
      <c r="N1180" t="s">
        <v>6952</v>
      </c>
      <c r="O1180" t="s">
        <v>62</v>
      </c>
      <c r="P1180" t="s">
        <v>6953</v>
      </c>
      <c r="Q1180" t="s">
        <v>62</v>
      </c>
      <c r="R1180" t="s">
        <v>6954</v>
      </c>
      <c r="S1180" t="s">
        <v>6954</v>
      </c>
      <c r="T1180" t="s">
        <v>6954</v>
      </c>
      <c r="U1180" t="s">
        <v>6954</v>
      </c>
      <c r="V1180" t="s">
        <v>6954</v>
      </c>
      <c r="W1180" t="s">
        <v>6954</v>
      </c>
      <c r="X1180" t="s">
        <v>6954</v>
      </c>
      <c r="Y1180" t="s">
        <v>6954</v>
      </c>
      <c r="Z1180" t="s">
        <v>6954</v>
      </c>
      <c r="AA1180" t="s">
        <v>6954</v>
      </c>
      <c r="AB1180" t="s">
        <v>6954</v>
      </c>
      <c r="AC1180" t="s">
        <v>6954</v>
      </c>
      <c r="AD1180" t="s">
        <v>6954</v>
      </c>
      <c r="AE1180" t="s">
        <v>65</v>
      </c>
      <c r="AF1180" s="5">
        <v>44773</v>
      </c>
      <c r="AG1180" s="5">
        <v>44773</v>
      </c>
      <c r="AH1180" t="s">
        <v>57</v>
      </c>
    </row>
    <row r="1181" spans="1:34">
      <c r="A1181" t="s">
        <v>6955</v>
      </c>
      <c r="B1181" t="s">
        <v>54</v>
      </c>
      <c r="C1181" s="5">
        <v>44743</v>
      </c>
      <c r="D1181" s="5">
        <v>44773</v>
      </c>
      <c r="E1181" t="s">
        <v>48</v>
      </c>
      <c r="F1181" t="s">
        <v>6956</v>
      </c>
      <c r="G1181" t="s">
        <v>6957</v>
      </c>
      <c r="H1181" t="s">
        <v>6957</v>
      </c>
      <c r="I1181" t="s">
        <v>57</v>
      </c>
      <c r="J1181" t="s">
        <v>6958</v>
      </c>
      <c r="K1181" t="s">
        <v>6959</v>
      </c>
      <c r="L1181" t="s">
        <v>2936</v>
      </c>
      <c r="M1181" t="s">
        <v>51</v>
      </c>
      <c r="N1181" t="s">
        <v>6960</v>
      </c>
      <c r="O1181" t="s">
        <v>62</v>
      </c>
      <c r="P1181" t="s">
        <v>6961</v>
      </c>
      <c r="Q1181" t="s">
        <v>62</v>
      </c>
      <c r="R1181" t="s">
        <v>6962</v>
      </c>
      <c r="S1181" t="s">
        <v>6962</v>
      </c>
      <c r="T1181" t="s">
        <v>6962</v>
      </c>
      <c r="U1181" t="s">
        <v>6962</v>
      </c>
      <c r="V1181" t="s">
        <v>6962</v>
      </c>
      <c r="W1181" t="s">
        <v>6962</v>
      </c>
      <c r="X1181" t="s">
        <v>6962</v>
      </c>
      <c r="Y1181" t="s">
        <v>6962</v>
      </c>
      <c r="Z1181" t="s">
        <v>6962</v>
      </c>
      <c r="AA1181" t="s">
        <v>6962</v>
      </c>
      <c r="AB1181" t="s">
        <v>6962</v>
      </c>
      <c r="AC1181" t="s">
        <v>6962</v>
      </c>
      <c r="AD1181" t="s">
        <v>6962</v>
      </c>
      <c r="AE1181" t="s">
        <v>65</v>
      </c>
      <c r="AF1181" s="5">
        <v>44773</v>
      </c>
      <c r="AG1181" s="5">
        <v>44773</v>
      </c>
      <c r="AH1181" t="s">
        <v>57</v>
      </c>
    </row>
    <row r="1182" spans="1:34">
      <c r="A1182" t="s">
        <v>6963</v>
      </c>
      <c r="B1182" t="s">
        <v>54</v>
      </c>
      <c r="C1182" s="5">
        <v>44743</v>
      </c>
      <c r="D1182" s="5">
        <v>44773</v>
      </c>
      <c r="E1182" t="s">
        <v>48</v>
      </c>
      <c r="F1182" t="s">
        <v>152</v>
      </c>
      <c r="G1182" t="s">
        <v>153</v>
      </c>
      <c r="H1182" t="s">
        <v>153</v>
      </c>
      <c r="I1182" t="s">
        <v>57</v>
      </c>
      <c r="J1182" t="s">
        <v>1339</v>
      </c>
      <c r="K1182" t="s">
        <v>131</v>
      </c>
      <c r="L1182" t="s">
        <v>6964</v>
      </c>
      <c r="M1182" t="s">
        <v>52</v>
      </c>
      <c r="N1182" t="s">
        <v>6965</v>
      </c>
      <c r="O1182" t="s">
        <v>62</v>
      </c>
      <c r="P1182" t="s">
        <v>6966</v>
      </c>
      <c r="Q1182" t="s">
        <v>62</v>
      </c>
      <c r="R1182" t="s">
        <v>6967</v>
      </c>
      <c r="S1182" t="s">
        <v>6967</v>
      </c>
      <c r="T1182" t="s">
        <v>6967</v>
      </c>
      <c r="U1182" t="s">
        <v>6967</v>
      </c>
      <c r="V1182" t="s">
        <v>6967</v>
      </c>
      <c r="W1182" t="s">
        <v>6967</v>
      </c>
      <c r="X1182" t="s">
        <v>6967</v>
      </c>
      <c r="Y1182" t="s">
        <v>6967</v>
      </c>
      <c r="Z1182" t="s">
        <v>6967</v>
      </c>
      <c r="AA1182" t="s">
        <v>6967</v>
      </c>
      <c r="AB1182" t="s">
        <v>6967</v>
      </c>
      <c r="AC1182" t="s">
        <v>6967</v>
      </c>
      <c r="AD1182" t="s">
        <v>6967</v>
      </c>
      <c r="AE1182" t="s">
        <v>65</v>
      </c>
      <c r="AF1182" s="5">
        <v>44773</v>
      </c>
      <c r="AG1182" s="5">
        <v>44773</v>
      </c>
      <c r="AH1182" t="s">
        <v>57</v>
      </c>
    </row>
    <row r="1183" spans="1:34">
      <c r="A1183" t="s">
        <v>6968</v>
      </c>
      <c r="B1183" t="s">
        <v>54</v>
      </c>
      <c r="C1183" s="5">
        <v>44743</v>
      </c>
      <c r="D1183" s="5">
        <v>44773</v>
      </c>
      <c r="E1183" t="s">
        <v>48</v>
      </c>
      <c r="F1183" t="s">
        <v>414</v>
      </c>
      <c r="G1183" t="s">
        <v>415</v>
      </c>
      <c r="H1183" t="s">
        <v>415</v>
      </c>
      <c r="I1183" t="s">
        <v>57</v>
      </c>
      <c r="J1183" t="s">
        <v>6969</v>
      </c>
      <c r="K1183" t="s">
        <v>3265</v>
      </c>
      <c r="L1183" t="s">
        <v>78</v>
      </c>
      <c r="M1183" t="s">
        <v>51</v>
      </c>
      <c r="N1183" t="s">
        <v>6970</v>
      </c>
      <c r="O1183" t="s">
        <v>62</v>
      </c>
      <c r="P1183" t="s">
        <v>6971</v>
      </c>
      <c r="Q1183" t="s">
        <v>62</v>
      </c>
      <c r="R1183" t="s">
        <v>6972</v>
      </c>
      <c r="S1183" t="s">
        <v>6972</v>
      </c>
      <c r="T1183" t="s">
        <v>6972</v>
      </c>
      <c r="U1183" t="s">
        <v>6972</v>
      </c>
      <c r="V1183" t="s">
        <v>6972</v>
      </c>
      <c r="W1183" t="s">
        <v>6972</v>
      </c>
      <c r="X1183" t="s">
        <v>6972</v>
      </c>
      <c r="Y1183" t="s">
        <v>6972</v>
      </c>
      <c r="Z1183" t="s">
        <v>6972</v>
      </c>
      <c r="AA1183" t="s">
        <v>6972</v>
      </c>
      <c r="AB1183" t="s">
        <v>6972</v>
      </c>
      <c r="AC1183" t="s">
        <v>6972</v>
      </c>
      <c r="AD1183" t="s">
        <v>6972</v>
      </c>
      <c r="AE1183" t="s">
        <v>65</v>
      </c>
      <c r="AF1183" s="5">
        <v>44773</v>
      </c>
      <c r="AG1183" s="5">
        <v>44773</v>
      </c>
      <c r="AH1183" t="s">
        <v>57</v>
      </c>
    </row>
    <row r="1184" spans="1:34">
      <c r="A1184" t="s">
        <v>6973</v>
      </c>
      <c r="B1184" t="s">
        <v>54</v>
      </c>
      <c r="C1184" s="5">
        <v>44743</v>
      </c>
      <c r="D1184" s="5">
        <v>44773</v>
      </c>
      <c r="E1184" t="s">
        <v>48</v>
      </c>
      <c r="F1184" t="s">
        <v>1771</v>
      </c>
      <c r="G1184" t="s">
        <v>1772</v>
      </c>
      <c r="H1184" t="s">
        <v>1772</v>
      </c>
      <c r="I1184" t="s">
        <v>57</v>
      </c>
      <c r="J1184" t="s">
        <v>6974</v>
      </c>
      <c r="K1184" t="s">
        <v>4616</v>
      </c>
      <c r="L1184" t="s">
        <v>1000</v>
      </c>
      <c r="M1184" t="s">
        <v>51</v>
      </c>
      <c r="N1184" t="s">
        <v>6975</v>
      </c>
      <c r="O1184" t="s">
        <v>62</v>
      </c>
      <c r="P1184" t="s">
        <v>6976</v>
      </c>
      <c r="Q1184" t="s">
        <v>62</v>
      </c>
      <c r="R1184" t="s">
        <v>6977</v>
      </c>
      <c r="S1184" t="s">
        <v>6977</v>
      </c>
      <c r="T1184" t="s">
        <v>6977</v>
      </c>
      <c r="U1184" t="s">
        <v>6977</v>
      </c>
      <c r="V1184" t="s">
        <v>6977</v>
      </c>
      <c r="W1184" t="s">
        <v>6977</v>
      </c>
      <c r="X1184" t="s">
        <v>6977</v>
      </c>
      <c r="Y1184" t="s">
        <v>6977</v>
      </c>
      <c r="Z1184" t="s">
        <v>6977</v>
      </c>
      <c r="AA1184" t="s">
        <v>6977</v>
      </c>
      <c r="AB1184" t="s">
        <v>6977</v>
      </c>
      <c r="AC1184" t="s">
        <v>6977</v>
      </c>
      <c r="AD1184" t="s">
        <v>6977</v>
      </c>
      <c r="AE1184" t="s">
        <v>65</v>
      </c>
      <c r="AF1184" s="5">
        <v>44773</v>
      </c>
      <c r="AG1184" s="5">
        <v>44773</v>
      </c>
      <c r="AH1184" t="s">
        <v>57</v>
      </c>
    </row>
    <row r="1185" spans="1:34">
      <c r="A1185" t="s">
        <v>6978</v>
      </c>
      <c r="B1185" t="s">
        <v>54</v>
      </c>
      <c r="C1185" s="5">
        <v>44743</v>
      </c>
      <c r="D1185" s="5">
        <v>44773</v>
      </c>
      <c r="E1185" t="s">
        <v>40</v>
      </c>
      <c r="F1185" t="s">
        <v>6979</v>
      </c>
      <c r="G1185" t="s">
        <v>6980</v>
      </c>
      <c r="H1185" t="s">
        <v>6980</v>
      </c>
      <c r="I1185" t="s">
        <v>57</v>
      </c>
      <c r="J1185" t="s">
        <v>6981</v>
      </c>
      <c r="K1185" t="s">
        <v>79</v>
      </c>
      <c r="L1185" t="s">
        <v>104</v>
      </c>
      <c r="M1185" t="s">
        <v>51</v>
      </c>
      <c r="N1185" t="s">
        <v>535</v>
      </c>
      <c r="O1185" t="s">
        <v>62</v>
      </c>
      <c r="P1185" t="s">
        <v>1276</v>
      </c>
      <c r="Q1185" t="s">
        <v>62</v>
      </c>
      <c r="R1185" t="s">
        <v>6982</v>
      </c>
      <c r="S1185" t="s">
        <v>6982</v>
      </c>
      <c r="T1185" t="s">
        <v>6982</v>
      </c>
      <c r="U1185" t="s">
        <v>6982</v>
      </c>
      <c r="V1185" t="s">
        <v>6982</v>
      </c>
      <c r="W1185" t="s">
        <v>6982</v>
      </c>
      <c r="X1185" t="s">
        <v>6982</v>
      </c>
      <c r="Y1185" t="s">
        <v>6982</v>
      </c>
      <c r="Z1185" t="s">
        <v>6982</v>
      </c>
      <c r="AA1185" t="s">
        <v>6982</v>
      </c>
      <c r="AB1185" t="s">
        <v>6982</v>
      </c>
      <c r="AC1185" t="s">
        <v>6982</v>
      </c>
      <c r="AD1185" t="s">
        <v>6982</v>
      </c>
      <c r="AE1185" t="s">
        <v>65</v>
      </c>
      <c r="AF1185" s="5">
        <v>44773</v>
      </c>
      <c r="AG1185" s="5">
        <v>44773</v>
      </c>
      <c r="AH1185" t="s">
        <v>57</v>
      </c>
    </row>
    <row r="1186" spans="1:34">
      <c r="A1186" t="s">
        <v>6983</v>
      </c>
      <c r="B1186" t="s">
        <v>54</v>
      </c>
      <c r="C1186" s="5">
        <v>44743</v>
      </c>
      <c r="D1186" s="5">
        <v>44773</v>
      </c>
      <c r="E1186" t="s">
        <v>40</v>
      </c>
      <c r="F1186" t="s">
        <v>92</v>
      </c>
      <c r="G1186" t="s">
        <v>93</v>
      </c>
      <c r="H1186" t="s">
        <v>93</v>
      </c>
      <c r="I1186" t="s">
        <v>57</v>
      </c>
      <c r="J1186" t="s">
        <v>6984</v>
      </c>
      <c r="K1186" t="s">
        <v>197</v>
      </c>
      <c r="L1186" t="s">
        <v>6985</v>
      </c>
      <c r="M1186" t="s">
        <v>51</v>
      </c>
      <c r="N1186" t="s">
        <v>6986</v>
      </c>
      <c r="O1186" t="s">
        <v>62</v>
      </c>
      <c r="P1186" t="s">
        <v>6987</v>
      </c>
      <c r="Q1186" t="s">
        <v>62</v>
      </c>
      <c r="R1186" t="s">
        <v>6988</v>
      </c>
      <c r="S1186" t="s">
        <v>6988</v>
      </c>
      <c r="T1186" t="s">
        <v>6988</v>
      </c>
      <c r="U1186" t="s">
        <v>6988</v>
      </c>
      <c r="V1186" t="s">
        <v>6988</v>
      </c>
      <c r="W1186" t="s">
        <v>6988</v>
      </c>
      <c r="X1186" t="s">
        <v>6988</v>
      </c>
      <c r="Y1186" t="s">
        <v>6988</v>
      </c>
      <c r="Z1186" t="s">
        <v>6988</v>
      </c>
      <c r="AA1186" t="s">
        <v>6988</v>
      </c>
      <c r="AB1186" t="s">
        <v>6988</v>
      </c>
      <c r="AC1186" t="s">
        <v>6988</v>
      </c>
      <c r="AD1186" t="s">
        <v>6988</v>
      </c>
      <c r="AE1186" t="s">
        <v>65</v>
      </c>
      <c r="AF1186" s="5">
        <v>44773</v>
      </c>
      <c r="AG1186" s="5">
        <v>44773</v>
      </c>
      <c r="AH1186" t="s">
        <v>57</v>
      </c>
    </row>
    <row r="1187" spans="1:34">
      <c r="A1187" t="s">
        <v>6989</v>
      </c>
      <c r="B1187" t="s">
        <v>54</v>
      </c>
      <c r="C1187" s="5">
        <v>44743</v>
      </c>
      <c r="D1187" s="5">
        <v>44773</v>
      </c>
      <c r="E1187" t="s">
        <v>48</v>
      </c>
      <c r="F1187" t="s">
        <v>6990</v>
      </c>
      <c r="G1187" t="s">
        <v>6991</v>
      </c>
      <c r="H1187" t="s">
        <v>6991</v>
      </c>
      <c r="I1187" t="s">
        <v>57</v>
      </c>
      <c r="J1187" t="s">
        <v>5167</v>
      </c>
      <c r="K1187" t="s">
        <v>2415</v>
      </c>
      <c r="L1187" t="s">
        <v>78</v>
      </c>
      <c r="M1187" t="s">
        <v>52</v>
      </c>
      <c r="N1187" t="s">
        <v>6992</v>
      </c>
      <c r="O1187" t="s">
        <v>62</v>
      </c>
      <c r="P1187" t="s">
        <v>6993</v>
      </c>
      <c r="Q1187" t="s">
        <v>62</v>
      </c>
      <c r="R1187" t="s">
        <v>6994</v>
      </c>
      <c r="S1187" t="s">
        <v>6994</v>
      </c>
      <c r="T1187" t="s">
        <v>6994</v>
      </c>
      <c r="U1187" t="s">
        <v>6994</v>
      </c>
      <c r="V1187" t="s">
        <v>6994</v>
      </c>
      <c r="W1187" t="s">
        <v>6994</v>
      </c>
      <c r="X1187" t="s">
        <v>6994</v>
      </c>
      <c r="Y1187" t="s">
        <v>6994</v>
      </c>
      <c r="Z1187" t="s">
        <v>6994</v>
      </c>
      <c r="AA1187" t="s">
        <v>6994</v>
      </c>
      <c r="AB1187" t="s">
        <v>6994</v>
      </c>
      <c r="AC1187" t="s">
        <v>6994</v>
      </c>
      <c r="AD1187" t="s">
        <v>6994</v>
      </c>
      <c r="AE1187" t="s">
        <v>65</v>
      </c>
      <c r="AF1187" s="5">
        <v>44773</v>
      </c>
      <c r="AG1187" s="5">
        <v>44773</v>
      </c>
      <c r="AH1187" t="s">
        <v>57</v>
      </c>
    </row>
    <row r="1188" spans="1:34">
      <c r="A1188" t="s">
        <v>6995</v>
      </c>
      <c r="B1188" t="s">
        <v>54</v>
      </c>
      <c r="C1188" s="5">
        <v>44743</v>
      </c>
      <c r="D1188" s="5">
        <v>44773</v>
      </c>
      <c r="E1188" t="s">
        <v>41</v>
      </c>
      <c r="F1188" t="s">
        <v>6996</v>
      </c>
      <c r="G1188" t="s">
        <v>6997</v>
      </c>
      <c r="H1188" t="s">
        <v>6997</v>
      </c>
      <c r="I1188" t="s">
        <v>57</v>
      </c>
      <c r="J1188" t="s">
        <v>2201</v>
      </c>
      <c r="K1188" t="s">
        <v>137</v>
      </c>
      <c r="L1188" t="s">
        <v>1312</v>
      </c>
      <c r="M1188" t="s">
        <v>52</v>
      </c>
      <c r="N1188" t="s">
        <v>6998</v>
      </c>
      <c r="O1188" t="s">
        <v>62</v>
      </c>
      <c r="P1188" t="s">
        <v>6999</v>
      </c>
      <c r="Q1188" t="s">
        <v>62</v>
      </c>
      <c r="R1188" t="s">
        <v>7000</v>
      </c>
      <c r="S1188" t="s">
        <v>7000</v>
      </c>
      <c r="T1188" t="s">
        <v>7000</v>
      </c>
      <c r="U1188" t="s">
        <v>7000</v>
      </c>
      <c r="V1188" t="s">
        <v>7000</v>
      </c>
      <c r="W1188" t="s">
        <v>7000</v>
      </c>
      <c r="X1188" t="s">
        <v>7000</v>
      </c>
      <c r="Y1188" t="s">
        <v>7000</v>
      </c>
      <c r="Z1188" t="s">
        <v>7000</v>
      </c>
      <c r="AA1188" t="s">
        <v>7000</v>
      </c>
      <c r="AB1188" t="s">
        <v>7000</v>
      </c>
      <c r="AC1188" t="s">
        <v>7000</v>
      </c>
      <c r="AD1188" t="s">
        <v>7000</v>
      </c>
      <c r="AE1188" t="s">
        <v>65</v>
      </c>
      <c r="AF1188" s="5">
        <v>44773</v>
      </c>
      <c r="AG1188" s="5">
        <v>44773</v>
      </c>
      <c r="AH1188" t="s">
        <v>57</v>
      </c>
    </row>
    <row r="1189" spans="1:34">
      <c r="A1189" t="s">
        <v>7001</v>
      </c>
      <c r="B1189" t="s">
        <v>54</v>
      </c>
      <c r="C1189" s="5">
        <v>44743</v>
      </c>
      <c r="D1189" s="5">
        <v>44773</v>
      </c>
      <c r="E1189" t="s">
        <v>48</v>
      </c>
      <c r="F1189" t="s">
        <v>7002</v>
      </c>
      <c r="G1189" t="s">
        <v>7003</v>
      </c>
      <c r="H1189" t="s">
        <v>7003</v>
      </c>
      <c r="I1189" t="s">
        <v>57</v>
      </c>
      <c r="J1189" t="s">
        <v>282</v>
      </c>
      <c r="K1189" t="s">
        <v>1751</v>
      </c>
      <c r="L1189" t="s">
        <v>409</v>
      </c>
      <c r="M1189" t="s">
        <v>51</v>
      </c>
      <c r="N1189" t="s">
        <v>7004</v>
      </c>
      <c r="O1189" t="s">
        <v>62</v>
      </c>
      <c r="P1189" t="s">
        <v>7005</v>
      </c>
      <c r="Q1189" t="s">
        <v>62</v>
      </c>
      <c r="R1189" t="s">
        <v>7006</v>
      </c>
      <c r="S1189" t="s">
        <v>7006</v>
      </c>
      <c r="T1189" t="s">
        <v>7006</v>
      </c>
      <c r="U1189" t="s">
        <v>7006</v>
      </c>
      <c r="V1189" t="s">
        <v>7006</v>
      </c>
      <c r="W1189" t="s">
        <v>7006</v>
      </c>
      <c r="X1189" t="s">
        <v>7006</v>
      </c>
      <c r="Y1189" t="s">
        <v>7006</v>
      </c>
      <c r="Z1189" t="s">
        <v>7006</v>
      </c>
      <c r="AA1189" t="s">
        <v>7006</v>
      </c>
      <c r="AB1189" t="s">
        <v>7006</v>
      </c>
      <c r="AC1189" t="s">
        <v>7006</v>
      </c>
      <c r="AD1189" t="s">
        <v>7006</v>
      </c>
      <c r="AE1189" t="s">
        <v>65</v>
      </c>
      <c r="AF1189" s="5">
        <v>44773</v>
      </c>
      <c r="AG1189" s="5">
        <v>44773</v>
      </c>
      <c r="AH1189" t="s">
        <v>57</v>
      </c>
    </row>
    <row r="1190" spans="1:34">
      <c r="A1190" t="s">
        <v>7007</v>
      </c>
      <c r="B1190" t="s">
        <v>54</v>
      </c>
      <c r="C1190" s="5">
        <v>44743</v>
      </c>
      <c r="D1190" s="5">
        <v>44773</v>
      </c>
      <c r="E1190" t="s">
        <v>48</v>
      </c>
      <c r="F1190" t="s">
        <v>5696</v>
      </c>
      <c r="G1190" t="s">
        <v>5697</v>
      </c>
      <c r="H1190" t="s">
        <v>5697</v>
      </c>
      <c r="I1190" t="s">
        <v>57</v>
      </c>
      <c r="J1190" t="s">
        <v>7008</v>
      </c>
      <c r="K1190" t="s">
        <v>798</v>
      </c>
      <c r="L1190" t="s">
        <v>798</v>
      </c>
      <c r="M1190" t="s">
        <v>51</v>
      </c>
      <c r="N1190" t="s">
        <v>7009</v>
      </c>
      <c r="O1190" t="s">
        <v>62</v>
      </c>
      <c r="P1190" t="s">
        <v>7010</v>
      </c>
      <c r="Q1190" t="s">
        <v>62</v>
      </c>
      <c r="R1190" t="s">
        <v>7011</v>
      </c>
      <c r="S1190" t="s">
        <v>7011</v>
      </c>
      <c r="T1190" t="s">
        <v>7011</v>
      </c>
      <c r="U1190" t="s">
        <v>7011</v>
      </c>
      <c r="V1190" t="s">
        <v>7011</v>
      </c>
      <c r="W1190" t="s">
        <v>7011</v>
      </c>
      <c r="X1190" t="s">
        <v>7011</v>
      </c>
      <c r="Y1190" t="s">
        <v>7011</v>
      </c>
      <c r="Z1190" t="s">
        <v>7011</v>
      </c>
      <c r="AA1190" t="s">
        <v>7011</v>
      </c>
      <c r="AB1190" t="s">
        <v>7011</v>
      </c>
      <c r="AC1190" t="s">
        <v>7011</v>
      </c>
      <c r="AD1190" t="s">
        <v>7011</v>
      </c>
      <c r="AE1190" t="s">
        <v>65</v>
      </c>
      <c r="AF1190" s="5">
        <v>44773</v>
      </c>
      <c r="AG1190" s="5">
        <v>44773</v>
      </c>
      <c r="AH1190" t="s">
        <v>57</v>
      </c>
    </row>
    <row r="1191" spans="1:34">
      <c r="A1191" t="s">
        <v>7012</v>
      </c>
      <c r="B1191" t="s">
        <v>54</v>
      </c>
      <c r="C1191" s="5">
        <v>44743</v>
      </c>
      <c r="D1191" s="5">
        <v>44773</v>
      </c>
      <c r="E1191" t="s">
        <v>48</v>
      </c>
      <c r="F1191" t="s">
        <v>330</v>
      </c>
      <c r="G1191" t="s">
        <v>331</v>
      </c>
      <c r="H1191" t="s">
        <v>331</v>
      </c>
      <c r="I1191" t="s">
        <v>57</v>
      </c>
      <c r="J1191" t="s">
        <v>2674</v>
      </c>
      <c r="K1191" t="s">
        <v>7013</v>
      </c>
      <c r="L1191" t="s">
        <v>7014</v>
      </c>
      <c r="M1191" t="s">
        <v>52</v>
      </c>
      <c r="N1191" t="s">
        <v>7015</v>
      </c>
      <c r="O1191" t="s">
        <v>62</v>
      </c>
      <c r="P1191" t="s">
        <v>7016</v>
      </c>
      <c r="Q1191" t="s">
        <v>62</v>
      </c>
      <c r="R1191" t="s">
        <v>7017</v>
      </c>
      <c r="S1191" t="s">
        <v>7017</v>
      </c>
      <c r="T1191" t="s">
        <v>7017</v>
      </c>
      <c r="U1191" t="s">
        <v>7017</v>
      </c>
      <c r="V1191" t="s">
        <v>7017</v>
      </c>
      <c r="W1191" t="s">
        <v>7017</v>
      </c>
      <c r="X1191" t="s">
        <v>7017</v>
      </c>
      <c r="Y1191" t="s">
        <v>7017</v>
      </c>
      <c r="Z1191" t="s">
        <v>7017</v>
      </c>
      <c r="AA1191" t="s">
        <v>7017</v>
      </c>
      <c r="AB1191" t="s">
        <v>7017</v>
      </c>
      <c r="AC1191" t="s">
        <v>7017</v>
      </c>
      <c r="AD1191" t="s">
        <v>7017</v>
      </c>
      <c r="AE1191" t="s">
        <v>65</v>
      </c>
      <c r="AF1191" s="5">
        <v>44773</v>
      </c>
      <c r="AG1191" s="5">
        <v>44773</v>
      </c>
      <c r="AH1191" t="s">
        <v>57</v>
      </c>
    </row>
    <row r="1192" spans="1:34">
      <c r="A1192" t="s">
        <v>7018</v>
      </c>
      <c r="B1192" t="s">
        <v>54</v>
      </c>
      <c r="C1192" s="5">
        <v>44743</v>
      </c>
      <c r="D1192" s="5">
        <v>44773</v>
      </c>
      <c r="E1192" t="s">
        <v>48</v>
      </c>
      <c r="F1192" t="s">
        <v>414</v>
      </c>
      <c r="G1192" t="s">
        <v>415</v>
      </c>
      <c r="H1192" t="s">
        <v>415</v>
      </c>
      <c r="I1192" t="s">
        <v>57</v>
      </c>
      <c r="J1192" t="s">
        <v>5146</v>
      </c>
      <c r="K1192" t="s">
        <v>291</v>
      </c>
      <c r="L1192" t="s">
        <v>104</v>
      </c>
      <c r="M1192" t="s">
        <v>51</v>
      </c>
      <c r="N1192" t="s">
        <v>7019</v>
      </c>
      <c r="O1192" t="s">
        <v>62</v>
      </c>
      <c r="P1192" t="s">
        <v>7020</v>
      </c>
      <c r="Q1192" t="s">
        <v>62</v>
      </c>
      <c r="R1192" t="s">
        <v>7021</v>
      </c>
      <c r="S1192" t="s">
        <v>7021</v>
      </c>
      <c r="T1192" t="s">
        <v>7021</v>
      </c>
      <c r="U1192" t="s">
        <v>7021</v>
      </c>
      <c r="V1192" t="s">
        <v>7021</v>
      </c>
      <c r="W1192" t="s">
        <v>7021</v>
      </c>
      <c r="X1192" t="s">
        <v>7021</v>
      </c>
      <c r="Y1192" t="s">
        <v>7021</v>
      </c>
      <c r="Z1192" t="s">
        <v>7021</v>
      </c>
      <c r="AA1192" t="s">
        <v>7021</v>
      </c>
      <c r="AB1192" t="s">
        <v>7021</v>
      </c>
      <c r="AC1192" t="s">
        <v>7021</v>
      </c>
      <c r="AD1192" t="s">
        <v>7021</v>
      </c>
      <c r="AE1192" t="s">
        <v>65</v>
      </c>
      <c r="AF1192" s="5">
        <v>44773</v>
      </c>
      <c r="AG1192" s="5">
        <v>44773</v>
      </c>
      <c r="AH1192" t="s">
        <v>57</v>
      </c>
    </row>
    <row r="1193" spans="1:34">
      <c r="A1193" t="s">
        <v>7022</v>
      </c>
      <c r="B1193" t="s">
        <v>54</v>
      </c>
      <c r="C1193" s="5">
        <v>44743</v>
      </c>
      <c r="D1193" s="5">
        <v>44773</v>
      </c>
      <c r="E1193" t="s">
        <v>41</v>
      </c>
      <c r="F1193" t="s">
        <v>428</v>
      </c>
      <c r="G1193" t="s">
        <v>429</v>
      </c>
      <c r="H1193" t="s">
        <v>429</v>
      </c>
      <c r="I1193" t="s">
        <v>57</v>
      </c>
      <c r="J1193" t="s">
        <v>1087</v>
      </c>
      <c r="K1193" t="s">
        <v>689</v>
      </c>
      <c r="L1193" t="s">
        <v>137</v>
      </c>
      <c r="M1193" t="s">
        <v>52</v>
      </c>
      <c r="N1193" t="s">
        <v>7023</v>
      </c>
      <c r="O1193" t="s">
        <v>62</v>
      </c>
      <c r="P1193" t="s">
        <v>7024</v>
      </c>
      <c r="Q1193" t="s">
        <v>62</v>
      </c>
      <c r="R1193" t="s">
        <v>7025</v>
      </c>
      <c r="S1193" t="s">
        <v>7025</v>
      </c>
      <c r="T1193" t="s">
        <v>7025</v>
      </c>
      <c r="U1193" t="s">
        <v>7025</v>
      </c>
      <c r="V1193" t="s">
        <v>7025</v>
      </c>
      <c r="W1193" t="s">
        <v>7025</v>
      </c>
      <c r="X1193" t="s">
        <v>7025</v>
      </c>
      <c r="Y1193" t="s">
        <v>7025</v>
      </c>
      <c r="Z1193" t="s">
        <v>7025</v>
      </c>
      <c r="AA1193" t="s">
        <v>7025</v>
      </c>
      <c r="AB1193" t="s">
        <v>7025</v>
      </c>
      <c r="AC1193" t="s">
        <v>7025</v>
      </c>
      <c r="AD1193" t="s">
        <v>7025</v>
      </c>
      <c r="AE1193" t="s">
        <v>65</v>
      </c>
      <c r="AF1193" s="5">
        <v>44773</v>
      </c>
      <c r="AG1193" s="5">
        <v>44773</v>
      </c>
      <c r="AH1193" t="s">
        <v>57</v>
      </c>
    </row>
    <row r="1194" spans="1:34">
      <c r="A1194" t="s">
        <v>7026</v>
      </c>
      <c r="B1194" t="s">
        <v>54</v>
      </c>
      <c r="C1194" s="5">
        <v>44743</v>
      </c>
      <c r="D1194" s="5">
        <v>44773</v>
      </c>
      <c r="E1194" t="s">
        <v>41</v>
      </c>
      <c r="F1194" t="s">
        <v>7027</v>
      </c>
      <c r="G1194" t="s">
        <v>7028</v>
      </c>
      <c r="H1194" t="s">
        <v>7028</v>
      </c>
      <c r="I1194" t="s">
        <v>57</v>
      </c>
      <c r="J1194" t="s">
        <v>1225</v>
      </c>
      <c r="K1194" t="s">
        <v>196</v>
      </c>
      <c r="L1194" t="s">
        <v>1715</v>
      </c>
      <c r="M1194" t="s">
        <v>52</v>
      </c>
      <c r="N1194" t="s">
        <v>7029</v>
      </c>
      <c r="O1194" t="s">
        <v>62</v>
      </c>
      <c r="P1194" t="s">
        <v>7030</v>
      </c>
      <c r="Q1194" t="s">
        <v>62</v>
      </c>
      <c r="R1194" t="s">
        <v>7031</v>
      </c>
      <c r="S1194" t="s">
        <v>7031</v>
      </c>
      <c r="T1194" t="s">
        <v>7031</v>
      </c>
      <c r="U1194" t="s">
        <v>7031</v>
      </c>
      <c r="V1194" t="s">
        <v>7031</v>
      </c>
      <c r="W1194" t="s">
        <v>7031</v>
      </c>
      <c r="X1194" t="s">
        <v>7031</v>
      </c>
      <c r="Y1194" t="s">
        <v>7031</v>
      </c>
      <c r="Z1194" t="s">
        <v>7031</v>
      </c>
      <c r="AA1194" t="s">
        <v>7031</v>
      </c>
      <c r="AB1194" t="s">
        <v>7031</v>
      </c>
      <c r="AC1194" t="s">
        <v>7031</v>
      </c>
      <c r="AD1194" t="s">
        <v>7031</v>
      </c>
      <c r="AE1194" t="s">
        <v>65</v>
      </c>
      <c r="AF1194" s="5">
        <v>44773</v>
      </c>
      <c r="AG1194" s="5">
        <v>44773</v>
      </c>
      <c r="AH1194" t="s">
        <v>57</v>
      </c>
    </row>
    <row r="1195" spans="1:34">
      <c r="A1195" t="s">
        <v>7032</v>
      </c>
      <c r="B1195" t="s">
        <v>54</v>
      </c>
      <c r="C1195" s="5">
        <v>44743</v>
      </c>
      <c r="D1195" s="5">
        <v>44773</v>
      </c>
      <c r="E1195" t="s">
        <v>41</v>
      </c>
      <c r="F1195" t="s">
        <v>152</v>
      </c>
      <c r="G1195" t="s">
        <v>153</v>
      </c>
      <c r="H1195" t="s">
        <v>153</v>
      </c>
      <c r="I1195" t="s">
        <v>57</v>
      </c>
      <c r="J1195" t="s">
        <v>5567</v>
      </c>
      <c r="K1195" t="s">
        <v>78</v>
      </c>
      <c r="L1195" t="s">
        <v>114</v>
      </c>
      <c r="M1195" t="s">
        <v>52</v>
      </c>
      <c r="N1195" t="s">
        <v>7033</v>
      </c>
      <c r="O1195" t="s">
        <v>62</v>
      </c>
      <c r="P1195" t="s">
        <v>7034</v>
      </c>
      <c r="Q1195" t="s">
        <v>62</v>
      </c>
      <c r="R1195" t="s">
        <v>7035</v>
      </c>
      <c r="S1195" t="s">
        <v>7035</v>
      </c>
      <c r="T1195" t="s">
        <v>7035</v>
      </c>
      <c r="U1195" t="s">
        <v>7035</v>
      </c>
      <c r="V1195" t="s">
        <v>7035</v>
      </c>
      <c r="W1195" t="s">
        <v>7035</v>
      </c>
      <c r="X1195" t="s">
        <v>7035</v>
      </c>
      <c r="Y1195" t="s">
        <v>7035</v>
      </c>
      <c r="Z1195" t="s">
        <v>7035</v>
      </c>
      <c r="AA1195" t="s">
        <v>7035</v>
      </c>
      <c r="AB1195" t="s">
        <v>7035</v>
      </c>
      <c r="AC1195" t="s">
        <v>7035</v>
      </c>
      <c r="AD1195" t="s">
        <v>7035</v>
      </c>
      <c r="AE1195" t="s">
        <v>65</v>
      </c>
      <c r="AF1195" s="5">
        <v>44773</v>
      </c>
      <c r="AG1195" s="5">
        <v>44773</v>
      </c>
      <c r="AH1195" t="s">
        <v>57</v>
      </c>
    </row>
    <row r="1196" spans="1:34">
      <c r="A1196" t="s">
        <v>7036</v>
      </c>
      <c r="B1196" t="s">
        <v>54</v>
      </c>
      <c r="C1196" s="5">
        <v>44743</v>
      </c>
      <c r="D1196" s="5">
        <v>44773</v>
      </c>
      <c r="E1196" t="s">
        <v>41</v>
      </c>
      <c r="F1196" t="s">
        <v>152</v>
      </c>
      <c r="G1196" t="s">
        <v>153</v>
      </c>
      <c r="H1196" t="s">
        <v>153</v>
      </c>
      <c r="I1196" t="s">
        <v>57</v>
      </c>
      <c r="J1196" t="s">
        <v>2620</v>
      </c>
      <c r="K1196" t="s">
        <v>78</v>
      </c>
      <c r="L1196" t="s">
        <v>7037</v>
      </c>
      <c r="M1196" t="s">
        <v>52</v>
      </c>
      <c r="N1196" t="s">
        <v>7038</v>
      </c>
      <c r="O1196" t="s">
        <v>62</v>
      </c>
      <c r="P1196" t="s">
        <v>7039</v>
      </c>
      <c r="Q1196" t="s">
        <v>62</v>
      </c>
      <c r="R1196" t="s">
        <v>7040</v>
      </c>
      <c r="S1196" t="s">
        <v>7040</v>
      </c>
      <c r="T1196" t="s">
        <v>7040</v>
      </c>
      <c r="U1196" t="s">
        <v>7040</v>
      </c>
      <c r="V1196" t="s">
        <v>7040</v>
      </c>
      <c r="W1196" t="s">
        <v>7040</v>
      </c>
      <c r="X1196" t="s">
        <v>7040</v>
      </c>
      <c r="Y1196" t="s">
        <v>7040</v>
      </c>
      <c r="Z1196" t="s">
        <v>7040</v>
      </c>
      <c r="AA1196" t="s">
        <v>7040</v>
      </c>
      <c r="AB1196" t="s">
        <v>7040</v>
      </c>
      <c r="AC1196" t="s">
        <v>7040</v>
      </c>
      <c r="AD1196" t="s">
        <v>7040</v>
      </c>
      <c r="AE1196" t="s">
        <v>65</v>
      </c>
      <c r="AF1196" s="5">
        <v>44773</v>
      </c>
      <c r="AG1196" s="5">
        <v>44773</v>
      </c>
      <c r="AH1196" t="s">
        <v>57</v>
      </c>
    </row>
    <row r="1197" spans="1:34">
      <c r="A1197" t="s">
        <v>7041</v>
      </c>
      <c r="B1197" t="s">
        <v>54</v>
      </c>
      <c r="C1197" s="5">
        <v>44743</v>
      </c>
      <c r="D1197" s="5">
        <v>44773</v>
      </c>
      <c r="E1197" t="s">
        <v>41</v>
      </c>
      <c r="F1197" t="s">
        <v>152</v>
      </c>
      <c r="G1197" t="s">
        <v>153</v>
      </c>
      <c r="H1197" t="s">
        <v>153</v>
      </c>
      <c r="I1197" t="s">
        <v>57</v>
      </c>
      <c r="J1197" t="s">
        <v>7042</v>
      </c>
      <c r="K1197" t="s">
        <v>78</v>
      </c>
      <c r="L1197" t="s">
        <v>3365</v>
      </c>
      <c r="M1197" t="s">
        <v>52</v>
      </c>
      <c r="N1197" t="s">
        <v>7043</v>
      </c>
      <c r="O1197" t="s">
        <v>62</v>
      </c>
      <c r="P1197" t="s">
        <v>7044</v>
      </c>
      <c r="Q1197" t="s">
        <v>62</v>
      </c>
      <c r="R1197" t="s">
        <v>7045</v>
      </c>
      <c r="S1197" t="s">
        <v>7045</v>
      </c>
      <c r="T1197" t="s">
        <v>7045</v>
      </c>
      <c r="U1197" t="s">
        <v>7045</v>
      </c>
      <c r="V1197" t="s">
        <v>7045</v>
      </c>
      <c r="W1197" t="s">
        <v>7045</v>
      </c>
      <c r="X1197" t="s">
        <v>7045</v>
      </c>
      <c r="Y1197" t="s">
        <v>7045</v>
      </c>
      <c r="Z1197" t="s">
        <v>7045</v>
      </c>
      <c r="AA1197" t="s">
        <v>7045</v>
      </c>
      <c r="AB1197" t="s">
        <v>7045</v>
      </c>
      <c r="AC1197" t="s">
        <v>7045</v>
      </c>
      <c r="AD1197" t="s">
        <v>7045</v>
      </c>
      <c r="AE1197" t="s">
        <v>65</v>
      </c>
      <c r="AF1197" s="5">
        <v>44773</v>
      </c>
      <c r="AG1197" s="5">
        <v>44773</v>
      </c>
      <c r="AH1197" t="s">
        <v>57</v>
      </c>
    </row>
    <row r="1198" spans="1:34">
      <c r="A1198" t="s">
        <v>7046</v>
      </c>
      <c r="B1198" t="s">
        <v>54</v>
      </c>
      <c r="C1198" s="5">
        <v>44743</v>
      </c>
      <c r="D1198" s="5">
        <v>44773</v>
      </c>
      <c r="E1198" t="s">
        <v>41</v>
      </c>
      <c r="F1198" t="s">
        <v>257</v>
      </c>
      <c r="G1198" t="s">
        <v>258</v>
      </c>
      <c r="H1198" t="s">
        <v>258</v>
      </c>
      <c r="I1198" t="s">
        <v>57</v>
      </c>
      <c r="J1198" t="s">
        <v>7047</v>
      </c>
      <c r="K1198" t="s">
        <v>758</v>
      </c>
      <c r="L1198" t="s">
        <v>752</v>
      </c>
      <c r="M1198" t="s">
        <v>52</v>
      </c>
      <c r="N1198" t="s">
        <v>7048</v>
      </c>
      <c r="O1198" t="s">
        <v>62</v>
      </c>
      <c r="P1198" t="s">
        <v>7049</v>
      </c>
      <c r="Q1198" t="s">
        <v>62</v>
      </c>
      <c r="R1198" t="s">
        <v>7050</v>
      </c>
      <c r="S1198" t="s">
        <v>7050</v>
      </c>
      <c r="T1198" t="s">
        <v>7050</v>
      </c>
      <c r="U1198" t="s">
        <v>7050</v>
      </c>
      <c r="V1198" t="s">
        <v>7050</v>
      </c>
      <c r="W1198" t="s">
        <v>7050</v>
      </c>
      <c r="X1198" t="s">
        <v>7050</v>
      </c>
      <c r="Y1198" t="s">
        <v>7050</v>
      </c>
      <c r="Z1198" t="s">
        <v>7050</v>
      </c>
      <c r="AA1198" t="s">
        <v>7050</v>
      </c>
      <c r="AB1198" t="s">
        <v>7050</v>
      </c>
      <c r="AC1198" t="s">
        <v>7050</v>
      </c>
      <c r="AD1198" t="s">
        <v>7050</v>
      </c>
      <c r="AE1198" t="s">
        <v>65</v>
      </c>
      <c r="AF1198" s="5">
        <v>44773</v>
      </c>
      <c r="AG1198" s="5">
        <v>44773</v>
      </c>
      <c r="AH1198" t="s">
        <v>57</v>
      </c>
    </row>
    <row r="1199" spans="1:34">
      <c r="A1199" t="s">
        <v>7051</v>
      </c>
      <c r="B1199" t="s">
        <v>54</v>
      </c>
      <c r="C1199" s="5">
        <v>44743</v>
      </c>
      <c r="D1199" s="5">
        <v>44773</v>
      </c>
      <c r="E1199" t="s">
        <v>41</v>
      </c>
      <c r="F1199" t="s">
        <v>2354</v>
      </c>
      <c r="G1199" t="s">
        <v>2355</v>
      </c>
      <c r="H1199" t="s">
        <v>2355</v>
      </c>
      <c r="I1199" t="s">
        <v>57</v>
      </c>
      <c r="J1199" t="s">
        <v>7052</v>
      </c>
      <c r="K1199" t="s">
        <v>78</v>
      </c>
      <c r="L1199" t="s">
        <v>409</v>
      </c>
      <c r="M1199" t="s">
        <v>52</v>
      </c>
      <c r="N1199" t="s">
        <v>7053</v>
      </c>
      <c r="O1199" t="s">
        <v>62</v>
      </c>
      <c r="P1199" t="s">
        <v>7054</v>
      </c>
      <c r="Q1199" t="s">
        <v>62</v>
      </c>
      <c r="R1199" t="s">
        <v>7055</v>
      </c>
      <c r="S1199" t="s">
        <v>7055</v>
      </c>
      <c r="T1199" t="s">
        <v>7055</v>
      </c>
      <c r="U1199" t="s">
        <v>7055</v>
      </c>
      <c r="V1199" t="s">
        <v>7055</v>
      </c>
      <c r="W1199" t="s">
        <v>7055</v>
      </c>
      <c r="X1199" t="s">
        <v>7055</v>
      </c>
      <c r="Y1199" t="s">
        <v>7055</v>
      </c>
      <c r="Z1199" t="s">
        <v>7055</v>
      </c>
      <c r="AA1199" t="s">
        <v>7055</v>
      </c>
      <c r="AB1199" t="s">
        <v>7055</v>
      </c>
      <c r="AC1199" t="s">
        <v>7055</v>
      </c>
      <c r="AD1199" t="s">
        <v>7055</v>
      </c>
      <c r="AE1199" t="s">
        <v>65</v>
      </c>
      <c r="AF1199" s="5">
        <v>44773</v>
      </c>
      <c r="AG1199" s="5">
        <v>44773</v>
      </c>
      <c r="AH1199" t="s">
        <v>57</v>
      </c>
    </row>
    <row r="1200" spans="1:34">
      <c r="A1200" t="s">
        <v>7056</v>
      </c>
      <c r="B1200" t="s">
        <v>54</v>
      </c>
      <c r="C1200" s="5">
        <v>44743</v>
      </c>
      <c r="D1200" s="5">
        <v>44773</v>
      </c>
      <c r="E1200" t="s">
        <v>41</v>
      </c>
      <c r="F1200" t="s">
        <v>763</v>
      </c>
      <c r="G1200" t="s">
        <v>764</v>
      </c>
      <c r="H1200" t="s">
        <v>764</v>
      </c>
      <c r="I1200" t="s">
        <v>57</v>
      </c>
      <c r="J1200" t="s">
        <v>7057</v>
      </c>
      <c r="K1200" t="s">
        <v>1527</v>
      </c>
      <c r="L1200" t="s">
        <v>1000</v>
      </c>
      <c r="M1200" t="s">
        <v>52</v>
      </c>
      <c r="N1200" t="s">
        <v>1340</v>
      </c>
      <c r="O1200" t="s">
        <v>62</v>
      </c>
      <c r="P1200" t="s">
        <v>7058</v>
      </c>
      <c r="Q1200" t="s">
        <v>62</v>
      </c>
      <c r="R1200" t="s">
        <v>7059</v>
      </c>
      <c r="S1200" t="s">
        <v>7059</v>
      </c>
      <c r="T1200" t="s">
        <v>7059</v>
      </c>
      <c r="U1200" t="s">
        <v>7059</v>
      </c>
      <c r="V1200" t="s">
        <v>7059</v>
      </c>
      <c r="W1200" t="s">
        <v>7059</v>
      </c>
      <c r="X1200" t="s">
        <v>7059</v>
      </c>
      <c r="Y1200" t="s">
        <v>7059</v>
      </c>
      <c r="Z1200" t="s">
        <v>7059</v>
      </c>
      <c r="AA1200" t="s">
        <v>7059</v>
      </c>
      <c r="AB1200" t="s">
        <v>7059</v>
      </c>
      <c r="AC1200" t="s">
        <v>7059</v>
      </c>
      <c r="AD1200" t="s">
        <v>7059</v>
      </c>
      <c r="AE1200" t="s">
        <v>65</v>
      </c>
      <c r="AF1200" s="5">
        <v>44773</v>
      </c>
      <c r="AG1200" s="5">
        <v>44773</v>
      </c>
      <c r="AH1200" t="s">
        <v>57</v>
      </c>
    </row>
    <row r="1201" spans="1:34">
      <c r="A1201" t="s">
        <v>7060</v>
      </c>
      <c r="B1201" t="s">
        <v>54</v>
      </c>
      <c r="C1201" s="5">
        <v>44743</v>
      </c>
      <c r="D1201" s="5">
        <v>44773</v>
      </c>
      <c r="E1201" t="s">
        <v>41</v>
      </c>
      <c r="F1201" t="s">
        <v>127</v>
      </c>
      <c r="G1201" t="s">
        <v>128</v>
      </c>
      <c r="H1201" t="s">
        <v>128</v>
      </c>
      <c r="I1201" t="s">
        <v>57</v>
      </c>
      <c r="J1201" t="s">
        <v>7061</v>
      </c>
      <c r="K1201" t="s">
        <v>269</v>
      </c>
      <c r="L1201" t="s">
        <v>4980</v>
      </c>
      <c r="M1201" t="s">
        <v>51</v>
      </c>
      <c r="N1201" t="s">
        <v>7062</v>
      </c>
      <c r="O1201" t="s">
        <v>62</v>
      </c>
      <c r="P1201" t="s">
        <v>7063</v>
      </c>
      <c r="Q1201" t="s">
        <v>62</v>
      </c>
      <c r="R1201" t="s">
        <v>7064</v>
      </c>
      <c r="S1201" t="s">
        <v>7064</v>
      </c>
      <c r="T1201" t="s">
        <v>7064</v>
      </c>
      <c r="U1201" t="s">
        <v>7064</v>
      </c>
      <c r="V1201" t="s">
        <v>7064</v>
      </c>
      <c r="W1201" t="s">
        <v>7064</v>
      </c>
      <c r="X1201" t="s">
        <v>7064</v>
      </c>
      <c r="Y1201" t="s">
        <v>7064</v>
      </c>
      <c r="Z1201" t="s">
        <v>7064</v>
      </c>
      <c r="AA1201" t="s">
        <v>7064</v>
      </c>
      <c r="AB1201" t="s">
        <v>7064</v>
      </c>
      <c r="AC1201" t="s">
        <v>7064</v>
      </c>
      <c r="AD1201" t="s">
        <v>7064</v>
      </c>
      <c r="AE1201" t="s">
        <v>65</v>
      </c>
      <c r="AF1201" s="5">
        <v>44773</v>
      </c>
      <c r="AG1201" s="5">
        <v>44773</v>
      </c>
      <c r="AH1201" t="s">
        <v>57</v>
      </c>
    </row>
    <row r="1202" spans="1:34">
      <c r="A1202" t="s">
        <v>7065</v>
      </c>
      <c r="B1202" t="s">
        <v>54</v>
      </c>
      <c r="C1202" s="5">
        <v>44743</v>
      </c>
      <c r="D1202" s="5">
        <v>44773</v>
      </c>
      <c r="E1202" t="s">
        <v>41</v>
      </c>
      <c r="F1202" t="s">
        <v>127</v>
      </c>
      <c r="G1202" t="s">
        <v>128</v>
      </c>
      <c r="H1202" t="s">
        <v>128</v>
      </c>
      <c r="I1202" t="s">
        <v>57</v>
      </c>
      <c r="J1202" t="s">
        <v>7066</v>
      </c>
      <c r="K1202" t="s">
        <v>7067</v>
      </c>
      <c r="L1202" t="s">
        <v>409</v>
      </c>
      <c r="M1202" t="s">
        <v>51</v>
      </c>
      <c r="N1202" t="s">
        <v>7068</v>
      </c>
      <c r="O1202" t="s">
        <v>62</v>
      </c>
      <c r="P1202" t="s">
        <v>7069</v>
      </c>
      <c r="Q1202" t="s">
        <v>62</v>
      </c>
      <c r="R1202" t="s">
        <v>7070</v>
      </c>
      <c r="S1202" t="s">
        <v>7070</v>
      </c>
      <c r="T1202" t="s">
        <v>7070</v>
      </c>
      <c r="U1202" t="s">
        <v>7070</v>
      </c>
      <c r="V1202" t="s">
        <v>7070</v>
      </c>
      <c r="W1202" t="s">
        <v>7070</v>
      </c>
      <c r="X1202" t="s">
        <v>7070</v>
      </c>
      <c r="Y1202" t="s">
        <v>7070</v>
      </c>
      <c r="Z1202" t="s">
        <v>7070</v>
      </c>
      <c r="AA1202" t="s">
        <v>7070</v>
      </c>
      <c r="AB1202" t="s">
        <v>7070</v>
      </c>
      <c r="AC1202" t="s">
        <v>7070</v>
      </c>
      <c r="AD1202" t="s">
        <v>7070</v>
      </c>
      <c r="AE1202" t="s">
        <v>65</v>
      </c>
      <c r="AF1202" s="5">
        <v>44773</v>
      </c>
      <c r="AG1202" s="5">
        <v>44773</v>
      </c>
      <c r="AH1202" t="s">
        <v>57</v>
      </c>
    </row>
    <row r="1203" spans="1:34">
      <c r="A1203" t="s">
        <v>7071</v>
      </c>
      <c r="B1203" t="s">
        <v>54</v>
      </c>
      <c r="C1203" s="5">
        <v>44743</v>
      </c>
      <c r="D1203" s="5">
        <v>44773</v>
      </c>
      <c r="E1203" t="s">
        <v>48</v>
      </c>
      <c r="F1203" t="s">
        <v>170</v>
      </c>
      <c r="G1203" t="s">
        <v>171</v>
      </c>
      <c r="H1203" t="s">
        <v>171</v>
      </c>
      <c r="I1203" t="s">
        <v>57</v>
      </c>
      <c r="J1203" t="s">
        <v>7072</v>
      </c>
      <c r="K1203" t="s">
        <v>2349</v>
      </c>
      <c r="L1203" t="s">
        <v>70</v>
      </c>
      <c r="M1203" t="s">
        <v>51</v>
      </c>
      <c r="N1203" t="s">
        <v>7073</v>
      </c>
      <c r="O1203" t="s">
        <v>62</v>
      </c>
      <c r="P1203" t="s">
        <v>7074</v>
      </c>
      <c r="Q1203" t="s">
        <v>62</v>
      </c>
      <c r="R1203" t="s">
        <v>7075</v>
      </c>
      <c r="S1203" t="s">
        <v>7075</v>
      </c>
      <c r="T1203" t="s">
        <v>7075</v>
      </c>
      <c r="U1203" t="s">
        <v>7075</v>
      </c>
      <c r="V1203" t="s">
        <v>7075</v>
      </c>
      <c r="W1203" t="s">
        <v>7075</v>
      </c>
      <c r="X1203" t="s">
        <v>7075</v>
      </c>
      <c r="Y1203" t="s">
        <v>7075</v>
      </c>
      <c r="Z1203" t="s">
        <v>7075</v>
      </c>
      <c r="AA1203" t="s">
        <v>7075</v>
      </c>
      <c r="AB1203" t="s">
        <v>7075</v>
      </c>
      <c r="AC1203" t="s">
        <v>7075</v>
      </c>
      <c r="AD1203" t="s">
        <v>7075</v>
      </c>
      <c r="AE1203" t="s">
        <v>65</v>
      </c>
      <c r="AF1203" s="5">
        <v>44773</v>
      </c>
      <c r="AG1203" s="5">
        <v>44773</v>
      </c>
      <c r="AH1203" t="s">
        <v>57</v>
      </c>
    </row>
    <row r="1204" spans="1:34">
      <c r="A1204" t="s">
        <v>7076</v>
      </c>
      <c r="B1204" t="s">
        <v>54</v>
      </c>
      <c r="C1204" s="5">
        <v>44743</v>
      </c>
      <c r="D1204" s="5">
        <v>44773</v>
      </c>
      <c r="E1204" t="s">
        <v>48</v>
      </c>
      <c r="F1204" t="s">
        <v>1803</v>
      </c>
      <c r="G1204" t="s">
        <v>1804</v>
      </c>
      <c r="H1204" t="s">
        <v>1804</v>
      </c>
      <c r="I1204" t="s">
        <v>57</v>
      </c>
      <c r="J1204" t="s">
        <v>7077</v>
      </c>
      <c r="K1204" t="s">
        <v>114</v>
      </c>
      <c r="L1204" t="s">
        <v>788</v>
      </c>
      <c r="M1204" t="s">
        <v>52</v>
      </c>
      <c r="N1204" t="s">
        <v>7078</v>
      </c>
      <c r="O1204" t="s">
        <v>62</v>
      </c>
      <c r="P1204" t="s">
        <v>7079</v>
      </c>
      <c r="Q1204" t="s">
        <v>62</v>
      </c>
      <c r="R1204" t="s">
        <v>7080</v>
      </c>
      <c r="S1204" t="s">
        <v>7080</v>
      </c>
      <c r="T1204" t="s">
        <v>7080</v>
      </c>
      <c r="U1204" t="s">
        <v>7080</v>
      </c>
      <c r="V1204" t="s">
        <v>7080</v>
      </c>
      <c r="W1204" t="s">
        <v>7080</v>
      </c>
      <c r="X1204" t="s">
        <v>7080</v>
      </c>
      <c r="Y1204" t="s">
        <v>7080</v>
      </c>
      <c r="Z1204" t="s">
        <v>7080</v>
      </c>
      <c r="AA1204" t="s">
        <v>7080</v>
      </c>
      <c r="AB1204" t="s">
        <v>7080</v>
      </c>
      <c r="AC1204" t="s">
        <v>7080</v>
      </c>
      <c r="AD1204" t="s">
        <v>7080</v>
      </c>
      <c r="AE1204" t="s">
        <v>65</v>
      </c>
      <c r="AF1204" s="5">
        <v>44773</v>
      </c>
      <c r="AG1204" s="5">
        <v>44773</v>
      </c>
      <c r="AH1204" t="s">
        <v>57</v>
      </c>
    </row>
    <row r="1205" spans="1:34">
      <c r="A1205" t="s">
        <v>7081</v>
      </c>
      <c r="B1205" t="s">
        <v>54</v>
      </c>
      <c r="C1205" s="5">
        <v>44743</v>
      </c>
      <c r="D1205" s="5">
        <v>44773</v>
      </c>
      <c r="E1205" t="s">
        <v>48</v>
      </c>
      <c r="F1205" t="s">
        <v>305</v>
      </c>
      <c r="G1205" t="s">
        <v>306</v>
      </c>
      <c r="H1205" t="s">
        <v>306</v>
      </c>
      <c r="I1205" t="s">
        <v>57</v>
      </c>
      <c r="J1205" t="s">
        <v>7082</v>
      </c>
      <c r="K1205" t="s">
        <v>441</v>
      </c>
      <c r="L1205" t="s">
        <v>234</v>
      </c>
      <c r="M1205" t="s">
        <v>52</v>
      </c>
      <c r="N1205" t="s">
        <v>7083</v>
      </c>
      <c r="O1205" t="s">
        <v>62</v>
      </c>
      <c r="P1205" t="s">
        <v>7084</v>
      </c>
      <c r="Q1205" t="s">
        <v>62</v>
      </c>
      <c r="R1205" t="s">
        <v>7085</v>
      </c>
      <c r="S1205" t="s">
        <v>7085</v>
      </c>
      <c r="T1205" t="s">
        <v>7085</v>
      </c>
      <c r="U1205" t="s">
        <v>7085</v>
      </c>
      <c r="V1205" t="s">
        <v>7085</v>
      </c>
      <c r="W1205" t="s">
        <v>7085</v>
      </c>
      <c r="X1205" t="s">
        <v>7085</v>
      </c>
      <c r="Y1205" t="s">
        <v>7085</v>
      </c>
      <c r="Z1205" t="s">
        <v>7085</v>
      </c>
      <c r="AA1205" t="s">
        <v>7085</v>
      </c>
      <c r="AB1205" t="s">
        <v>7085</v>
      </c>
      <c r="AC1205" t="s">
        <v>7085</v>
      </c>
      <c r="AD1205" t="s">
        <v>7085</v>
      </c>
      <c r="AE1205" t="s">
        <v>65</v>
      </c>
      <c r="AF1205" s="5">
        <v>44773</v>
      </c>
      <c r="AG1205" s="5">
        <v>44773</v>
      </c>
      <c r="AH1205" t="s">
        <v>57</v>
      </c>
    </row>
    <row r="1206" spans="1:34">
      <c r="A1206" t="s">
        <v>7086</v>
      </c>
      <c r="B1206" t="s">
        <v>54</v>
      </c>
      <c r="C1206" s="5">
        <v>44743</v>
      </c>
      <c r="D1206" s="5">
        <v>44773</v>
      </c>
      <c r="E1206" t="s">
        <v>48</v>
      </c>
      <c r="F1206" t="s">
        <v>178</v>
      </c>
      <c r="G1206" t="s">
        <v>179</v>
      </c>
      <c r="H1206" t="s">
        <v>179</v>
      </c>
      <c r="I1206" t="s">
        <v>57</v>
      </c>
      <c r="J1206" t="s">
        <v>7087</v>
      </c>
      <c r="K1206" t="s">
        <v>839</v>
      </c>
      <c r="L1206" t="s">
        <v>884</v>
      </c>
      <c r="M1206" t="s">
        <v>52</v>
      </c>
      <c r="N1206" t="s">
        <v>7088</v>
      </c>
      <c r="O1206" t="s">
        <v>62</v>
      </c>
      <c r="P1206" t="s">
        <v>7089</v>
      </c>
      <c r="Q1206" t="s">
        <v>62</v>
      </c>
      <c r="R1206" t="s">
        <v>7090</v>
      </c>
      <c r="S1206" t="s">
        <v>7090</v>
      </c>
      <c r="T1206" t="s">
        <v>7090</v>
      </c>
      <c r="U1206" t="s">
        <v>7090</v>
      </c>
      <c r="V1206" t="s">
        <v>7090</v>
      </c>
      <c r="W1206" t="s">
        <v>7090</v>
      </c>
      <c r="X1206" t="s">
        <v>7090</v>
      </c>
      <c r="Y1206" t="s">
        <v>7090</v>
      </c>
      <c r="Z1206" t="s">
        <v>7090</v>
      </c>
      <c r="AA1206" t="s">
        <v>7090</v>
      </c>
      <c r="AB1206" t="s">
        <v>7090</v>
      </c>
      <c r="AC1206" t="s">
        <v>7090</v>
      </c>
      <c r="AD1206" t="s">
        <v>7090</v>
      </c>
      <c r="AE1206" t="s">
        <v>65</v>
      </c>
      <c r="AF1206" s="5">
        <v>44773</v>
      </c>
      <c r="AG1206" s="5">
        <v>44773</v>
      </c>
      <c r="AH1206" t="s">
        <v>57</v>
      </c>
    </row>
    <row r="1207" spans="1:34">
      <c r="A1207" t="s">
        <v>7091</v>
      </c>
      <c r="B1207" t="s">
        <v>54</v>
      </c>
      <c r="C1207" s="5">
        <v>44743</v>
      </c>
      <c r="D1207" s="5">
        <v>44773</v>
      </c>
      <c r="E1207" t="s">
        <v>48</v>
      </c>
      <c r="F1207" t="s">
        <v>305</v>
      </c>
      <c r="G1207" t="s">
        <v>306</v>
      </c>
      <c r="H1207" t="s">
        <v>306</v>
      </c>
      <c r="I1207" t="s">
        <v>57</v>
      </c>
      <c r="J1207" t="s">
        <v>7092</v>
      </c>
      <c r="K1207" t="s">
        <v>7093</v>
      </c>
      <c r="L1207" t="s">
        <v>582</v>
      </c>
      <c r="M1207" t="s">
        <v>51</v>
      </c>
      <c r="N1207" t="s">
        <v>7094</v>
      </c>
      <c r="O1207" t="s">
        <v>62</v>
      </c>
      <c r="P1207" t="s">
        <v>7095</v>
      </c>
      <c r="Q1207" t="s">
        <v>62</v>
      </c>
      <c r="R1207" t="s">
        <v>7096</v>
      </c>
      <c r="S1207" t="s">
        <v>7096</v>
      </c>
      <c r="T1207" t="s">
        <v>7096</v>
      </c>
      <c r="U1207" t="s">
        <v>7096</v>
      </c>
      <c r="V1207" t="s">
        <v>7096</v>
      </c>
      <c r="W1207" t="s">
        <v>7096</v>
      </c>
      <c r="X1207" t="s">
        <v>7096</v>
      </c>
      <c r="Y1207" t="s">
        <v>7096</v>
      </c>
      <c r="Z1207" t="s">
        <v>7096</v>
      </c>
      <c r="AA1207" t="s">
        <v>7096</v>
      </c>
      <c r="AB1207" t="s">
        <v>7096</v>
      </c>
      <c r="AC1207" t="s">
        <v>7096</v>
      </c>
      <c r="AD1207" t="s">
        <v>7096</v>
      </c>
      <c r="AE1207" t="s">
        <v>65</v>
      </c>
      <c r="AF1207" s="5">
        <v>44773</v>
      </c>
      <c r="AG1207" s="5">
        <v>44773</v>
      </c>
      <c r="AH1207" t="s">
        <v>57</v>
      </c>
    </row>
    <row r="1208" spans="1:34">
      <c r="A1208" t="s">
        <v>7097</v>
      </c>
      <c r="B1208" t="s">
        <v>54</v>
      </c>
      <c r="C1208" s="5">
        <v>44743</v>
      </c>
      <c r="D1208" s="5">
        <v>44773</v>
      </c>
      <c r="E1208" t="s">
        <v>48</v>
      </c>
      <c r="F1208" t="s">
        <v>7098</v>
      </c>
      <c r="G1208" t="s">
        <v>7099</v>
      </c>
      <c r="H1208" t="s">
        <v>7099</v>
      </c>
      <c r="I1208" t="s">
        <v>57</v>
      </c>
      <c r="J1208" t="s">
        <v>7100</v>
      </c>
      <c r="K1208" t="s">
        <v>7101</v>
      </c>
      <c r="L1208" t="s">
        <v>440</v>
      </c>
      <c r="M1208" t="s">
        <v>52</v>
      </c>
      <c r="N1208" t="s">
        <v>1753</v>
      </c>
      <c r="O1208" t="s">
        <v>62</v>
      </c>
      <c r="P1208" t="s">
        <v>1754</v>
      </c>
      <c r="Q1208" t="s">
        <v>62</v>
      </c>
      <c r="R1208" t="s">
        <v>7102</v>
      </c>
      <c r="S1208" t="s">
        <v>7102</v>
      </c>
      <c r="T1208" t="s">
        <v>7102</v>
      </c>
      <c r="U1208" t="s">
        <v>7102</v>
      </c>
      <c r="V1208" t="s">
        <v>7102</v>
      </c>
      <c r="W1208" t="s">
        <v>7102</v>
      </c>
      <c r="X1208" t="s">
        <v>7102</v>
      </c>
      <c r="Y1208" t="s">
        <v>7102</v>
      </c>
      <c r="Z1208" t="s">
        <v>7102</v>
      </c>
      <c r="AA1208" t="s">
        <v>7102</v>
      </c>
      <c r="AB1208" t="s">
        <v>7102</v>
      </c>
      <c r="AC1208" t="s">
        <v>7102</v>
      </c>
      <c r="AD1208" t="s">
        <v>7102</v>
      </c>
      <c r="AE1208" t="s">
        <v>65</v>
      </c>
      <c r="AF1208" s="5">
        <v>44773</v>
      </c>
      <c r="AG1208" s="5">
        <v>44773</v>
      </c>
      <c r="AH1208" t="s">
        <v>57</v>
      </c>
    </row>
    <row r="1209" spans="1:34">
      <c r="A1209" t="s">
        <v>7103</v>
      </c>
      <c r="B1209" t="s">
        <v>54</v>
      </c>
      <c r="C1209" s="5">
        <v>44743</v>
      </c>
      <c r="D1209" s="5">
        <v>44773</v>
      </c>
      <c r="E1209" t="s">
        <v>41</v>
      </c>
      <c r="F1209" t="s">
        <v>428</v>
      </c>
      <c r="G1209" t="s">
        <v>429</v>
      </c>
      <c r="H1209" t="s">
        <v>429</v>
      </c>
      <c r="I1209" t="s">
        <v>57</v>
      </c>
      <c r="J1209" t="s">
        <v>1120</v>
      </c>
      <c r="K1209" t="s">
        <v>60</v>
      </c>
      <c r="L1209" t="s">
        <v>78</v>
      </c>
      <c r="M1209" t="s">
        <v>52</v>
      </c>
      <c r="N1209" t="s">
        <v>7104</v>
      </c>
      <c r="O1209" t="s">
        <v>62</v>
      </c>
      <c r="P1209" t="s">
        <v>7105</v>
      </c>
      <c r="Q1209" t="s">
        <v>62</v>
      </c>
      <c r="R1209" t="s">
        <v>7106</v>
      </c>
      <c r="S1209" t="s">
        <v>7106</v>
      </c>
      <c r="T1209" t="s">
        <v>7106</v>
      </c>
      <c r="U1209" t="s">
        <v>7106</v>
      </c>
      <c r="V1209" t="s">
        <v>7106</v>
      </c>
      <c r="W1209" t="s">
        <v>7106</v>
      </c>
      <c r="X1209" t="s">
        <v>7106</v>
      </c>
      <c r="Y1209" t="s">
        <v>7106</v>
      </c>
      <c r="Z1209" t="s">
        <v>7106</v>
      </c>
      <c r="AA1209" t="s">
        <v>7106</v>
      </c>
      <c r="AB1209" t="s">
        <v>7106</v>
      </c>
      <c r="AC1209" t="s">
        <v>7106</v>
      </c>
      <c r="AD1209" t="s">
        <v>7106</v>
      </c>
      <c r="AE1209" t="s">
        <v>65</v>
      </c>
      <c r="AF1209" s="5">
        <v>44773</v>
      </c>
      <c r="AG1209" s="5">
        <v>44773</v>
      </c>
      <c r="AH1209" t="s">
        <v>57</v>
      </c>
    </row>
    <row r="1210" spans="1:34">
      <c r="A1210" t="s">
        <v>7107</v>
      </c>
      <c r="B1210" t="s">
        <v>54</v>
      </c>
      <c r="C1210" s="5">
        <v>44743</v>
      </c>
      <c r="D1210" s="5">
        <v>44773</v>
      </c>
      <c r="E1210" t="s">
        <v>40</v>
      </c>
      <c r="F1210" t="s">
        <v>7108</v>
      </c>
      <c r="G1210" t="s">
        <v>7109</v>
      </c>
      <c r="H1210" t="s">
        <v>7109</v>
      </c>
      <c r="I1210" t="s">
        <v>57</v>
      </c>
      <c r="J1210" t="s">
        <v>2992</v>
      </c>
      <c r="K1210" t="s">
        <v>114</v>
      </c>
      <c r="L1210" t="s">
        <v>60</v>
      </c>
      <c r="M1210" t="s">
        <v>51</v>
      </c>
      <c r="N1210" t="s">
        <v>7110</v>
      </c>
      <c r="O1210" t="s">
        <v>62</v>
      </c>
      <c r="P1210" t="s">
        <v>7111</v>
      </c>
      <c r="Q1210" t="s">
        <v>62</v>
      </c>
      <c r="R1210" t="s">
        <v>7112</v>
      </c>
      <c r="S1210" t="s">
        <v>7112</v>
      </c>
      <c r="T1210" t="s">
        <v>7112</v>
      </c>
      <c r="U1210" t="s">
        <v>7112</v>
      </c>
      <c r="V1210" t="s">
        <v>7112</v>
      </c>
      <c r="W1210" t="s">
        <v>7112</v>
      </c>
      <c r="X1210" t="s">
        <v>7112</v>
      </c>
      <c r="Y1210" t="s">
        <v>7112</v>
      </c>
      <c r="Z1210" t="s">
        <v>7112</v>
      </c>
      <c r="AA1210" t="s">
        <v>7112</v>
      </c>
      <c r="AB1210" t="s">
        <v>7112</v>
      </c>
      <c r="AC1210" t="s">
        <v>7112</v>
      </c>
      <c r="AD1210" t="s">
        <v>7112</v>
      </c>
      <c r="AE1210" t="s">
        <v>65</v>
      </c>
      <c r="AF1210" s="5">
        <v>44773</v>
      </c>
      <c r="AG1210" s="5">
        <v>44773</v>
      </c>
      <c r="AH1210" t="s">
        <v>57</v>
      </c>
    </row>
    <row r="1211" spans="1:34">
      <c r="A1211" t="s">
        <v>7113</v>
      </c>
      <c r="B1211" t="s">
        <v>54</v>
      </c>
      <c r="C1211" s="5">
        <v>44743</v>
      </c>
      <c r="D1211" s="5">
        <v>44773</v>
      </c>
      <c r="E1211" t="s">
        <v>41</v>
      </c>
      <c r="F1211" t="s">
        <v>7114</v>
      </c>
      <c r="G1211" t="s">
        <v>7115</v>
      </c>
      <c r="H1211" t="s">
        <v>7115</v>
      </c>
      <c r="I1211" t="s">
        <v>57</v>
      </c>
      <c r="J1211" t="s">
        <v>1120</v>
      </c>
      <c r="K1211" t="s">
        <v>2017</v>
      </c>
      <c r="L1211" t="s">
        <v>1220</v>
      </c>
      <c r="M1211" t="s">
        <v>52</v>
      </c>
      <c r="N1211" t="s">
        <v>7116</v>
      </c>
      <c r="O1211" t="s">
        <v>62</v>
      </c>
      <c r="P1211" t="s">
        <v>7117</v>
      </c>
      <c r="Q1211" t="s">
        <v>62</v>
      </c>
      <c r="R1211" t="s">
        <v>7118</v>
      </c>
      <c r="S1211" t="s">
        <v>7118</v>
      </c>
      <c r="T1211" t="s">
        <v>7118</v>
      </c>
      <c r="U1211" t="s">
        <v>7118</v>
      </c>
      <c r="V1211" t="s">
        <v>7118</v>
      </c>
      <c r="W1211" t="s">
        <v>7118</v>
      </c>
      <c r="X1211" t="s">
        <v>7118</v>
      </c>
      <c r="Y1211" t="s">
        <v>7118</v>
      </c>
      <c r="Z1211" t="s">
        <v>7118</v>
      </c>
      <c r="AA1211" t="s">
        <v>7118</v>
      </c>
      <c r="AB1211" t="s">
        <v>7118</v>
      </c>
      <c r="AC1211" t="s">
        <v>7118</v>
      </c>
      <c r="AD1211" t="s">
        <v>7118</v>
      </c>
      <c r="AE1211" t="s">
        <v>65</v>
      </c>
      <c r="AF1211" s="5">
        <v>44773</v>
      </c>
      <c r="AG1211" s="5">
        <v>44773</v>
      </c>
      <c r="AH1211" t="s">
        <v>57</v>
      </c>
    </row>
    <row r="1212" spans="1:34">
      <c r="A1212" t="s">
        <v>7119</v>
      </c>
      <c r="B1212" t="s">
        <v>54</v>
      </c>
      <c r="C1212" s="5">
        <v>44743</v>
      </c>
      <c r="D1212" s="5">
        <v>44773</v>
      </c>
      <c r="E1212" t="s">
        <v>41</v>
      </c>
      <c r="F1212" t="s">
        <v>1589</v>
      </c>
      <c r="G1212" t="s">
        <v>1590</v>
      </c>
      <c r="H1212" t="s">
        <v>1590</v>
      </c>
      <c r="I1212" t="s">
        <v>57</v>
      </c>
      <c r="J1212" t="s">
        <v>7120</v>
      </c>
      <c r="K1212" t="s">
        <v>70</v>
      </c>
      <c r="L1212" t="s">
        <v>7121</v>
      </c>
      <c r="M1212" t="s">
        <v>52</v>
      </c>
      <c r="N1212" t="s">
        <v>7122</v>
      </c>
      <c r="O1212" t="s">
        <v>62</v>
      </c>
      <c r="P1212" t="s">
        <v>7123</v>
      </c>
      <c r="Q1212" t="s">
        <v>62</v>
      </c>
      <c r="R1212" t="s">
        <v>7124</v>
      </c>
      <c r="S1212" t="s">
        <v>7124</v>
      </c>
      <c r="T1212" t="s">
        <v>7124</v>
      </c>
      <c r="U1212" t="s">
        <v>7124</v>
      </c>
      <c r="V1212" t="s">
        <v>7124</v>
      </c>
      <c r="W1212" t="s">
        <v>7124</v>
      </c>
      <c r="X1212" t="s">
        <v>7124</v>
      </c>
      <c r="Y1212" t="s">
        <v>7124</v>
      </c>
      <c r="Z1212" t="s">
        <v>7124</v>
      </c>
      <c r="AA1212" t="s">
        <v>7124</v>
      </c>
      <c r="AB1212" t="s">
        <v>7124</v>
      </c>
      <c r="AC1212" t="s">
        <v>7124</v>
      </c>
      <c r="AD1212" t="s">
        <v>7124</v>
      </c>
      <c r="AE1212" t="s">
        <v>65</v>
      </c>
      <c r="AF1212" s="5">
        <v>44773</v>
      </c>
      <c r="AG1212" s="5">
        <v>44773</v>
      </c>
      <c r="AH1212" t="s">
        <v>57</v>
      </c>
    </row>
    <row r="1213" spans="1:34">
      <c r="A1213" t="s">
        <v>7125</v>
      </c>
      <c r="B1213" t="s">
        <v>54</v>
      </c>
      <c r="C1213" s="5">
        <v>44743</v>
      </c>
      <c r="D1213" s="5">
        <v>44773</v>
      </c>
      <c r="E1213" t="s">
        <v>41</v>
      </c>
      <c r="F1213" t="s">
        <v>618</v>
      </c>
      <c r="G1213" t="s">
        <v>619</v>
      </c>
      <c r="H1213" t="s">
        <v>619</v>
      </c>
      <c r="I1213" t="s">
        <v>57</v>
      </c>
      <c r="J1213" t="s">
        <v>778</v>
      </c>
      <c r="K1213" t="s">
        <v>70</v>
      </c>
      <c r="L1213" t="s">
        <v>1562</v>
      </c>
      <c r="M1213" t="s">
        <v>52</v>
      </c>
      <c r="N1213" t="s">
        <v>7126</v>
      </c>
      <c r="O1213" t="s">
        <v>62</v>
      </c>
      <c r="P1213" t="s">
        <v>7127</v>
      </c>
      <c r="Q1213" t="s">
        <v>62</v>
      </c>
      <c r="R1213" t="s">
        <v>7128</v>
      </c>
      <c r="S1213" t="s">
        <v>7128</v>
      </c>
      <c r="T1213" t="s">
        <v>7128</v>
      </c>
      <c r="U1213" t="s">
        <v>7128</v>
      </c>
      <c r="V1213" t="s">
        <v>7128</v>
      </c>
      <c r="W1213" t="s">
        <v>7128</v>
      </c>
      <c r="X1213" t="s">
        <v>7128</v>
      </c>
      <c r="Y1213" t="s">
        <v>7128</v>
      </c>
      <c r="Z1213" t="s">
        <v>7128</v>
      </c>
      <c r="AA1213" t="s">
        <v>7128</v>
      </c>
      <c r="AB1213" t="s">
        <v>7128</v>
      </c>
      <c r="AC1213" t="s">
        <v>7128</v>
      </c>
      <c r="AD1213" t="s">
        <v>7128</v>
      </c>
      <c r="AE1213" t="s">
        <v>65</v>
      </c>
      <c r="AF1213" s="5">
        <v>44773</v>
      </c>
      <c r="AG1213" s="5">
        <v>44773</v>
      </c>
      <c r="AH1213" t="s">
        <v>57</v>
      </c>
    </row>
    <row r="1214" spans="1:34">
      <c r="A1214" t="s">
        <v>7129</v>
      </c>
      <c r="B1214" t="s">
        <v>54</v>
      </c>
      <c r="C1214" s="5">
        <v>44743</v>
      </c>
      <c r="D1214" s="5">
        <v>44773</v>
      </c>
      <c r="E1214" t="s">
        <v>41</v>
      </c>
      <c r="F1214" t="s">
        <v>1856</v>
      </c>
      <c r="G1214" t="s">
        <v>1857</v>
      </c>
      <c r="H1214" t="s">
        <v>1857</v>
      </c>
      <c r="I1214" t="s">
        <v>57</v>
      </c>
      <c r="J1214" t="s">
        <v>4074</v>
      </c>
      <c r="K1214" t="s">
        <v>95</v>
      </c>
      <c r="L1214" t="s">
        <v>70</v>
      </c>
      <c r="M1214" t="s">
        <v>52</v>
      </c>
      <c r="N1214" t="s">
        <v>7130</v>
      </c>
      <c r="O1214" t="s">
        <v>62</v>
      </c>
      <c r="P1214" t="s">
        <v>7131</v>
      </c>
      <c r="Q1214" t="s">
        <v>62</v>
      </c>
      <c r="R1214" t="s">
        <v>7132</v>
      </c>
      <c r="S1214" t="s">
        <v>7132</v>
      </c>
      <c r="T1214" t="s">
        <v>7132</v>
      </c>
      <c r="U1214" t="s">
        <v>7132</v>
      </c>
      <c r="V1214" t="s">
        <v>7132</v>
      </c>
      <c r="W1214" t="s">
        <v>7132</v>
      </c>
      <c r="X1214" t="s">
        <v>7132</v>
      </c>
      <c r="Y1214" t="s">
        <v>7132</v>
      </c>
      <c r="Z1214" t="s">
        <v>7132</v>
      </c>
      <c r="AA1214" t="s">
        <v>7132</v>
      </c>
      <c r="AB1214" t="s">
        <v>7132</v>
      </c>
      <c r="AC1214" t="s">
        <v>7132</v>
      </c>
      <c r="AD1214" t="s">
        <v>7132</v>
      </c>
      <c r="AE1214" t="s">
        <v>65</v>
      </c>
      <c r="AF1214" s="5">
        <v>44773</v>
      </c>
      <c r="AG1214" s="5">
        <v>44773</v>
      </c>
      <c r="AH1214" t="s">
        <v>57</v>
      </c>
    </row>
    <row r="1215" spans="1:34">
      <c r="A1215" t="s">
        <v>7133</v>
      </c>
      <c r="B1215" t="s">
        <v>54</v>
      </c>
      <c r="C1215" s="5">
        <v>44743</v>
      </c>
      <c r="D1215" s="5">
        <v>44773</v>
      </c>
      <c r="E1215" t="s">
        <v>48</v>
      </c>
      <c r="F1215" t="s">
        <v>763</v>
      </c>
      <c r="G1215" t="s">
        <v>764</v>
      </c>
      <c r="H1215" t="s">
        <v>764</v>
      </c>
      <c r="I1215" t="s">
        <v>57</v>
      </c>
      <c r="J1215" t="s">
        <v>1410</v>
      </c>
      <c r="K1215" t="s">
        <v>1477</v>
      </c>
      <c r="L1215" t="s">
        <v>333</v>
      </c>
      <c r="M1215" t="s">
        <v>52</v>
      </c>
      <c r="N1215" t="s">
        <v>7134</v>
      </c>
      <c r="O1215" t="s">
        <v>62</v>
      </c>
      <c r="P1215" t="s">
        <v>7135</v>
      </c>
      <c r="Q1215" t="s">
        <v>62</v>
      </c>
      <c r="R1215" t="s">
        <v>7136</v>
      </c>
      <c r="S1215" t="s">
        <v>7136</v>
      </c>
      <c r="T1215" t="s">
        <v>7136</v>
      </c>
      <c r="U1215" t="s">
        <v>7136</v>
      </c>
      <c r="V1215" t="s">
        <v>7136</v>
      </c>
      <c r="W1215" t="s">
        <v>7136</v>
      </c>
      <c r="X1215" t="s">
        <v>7136</v>
      </c>
      <c r="Y1215" t="s">
        <v>7136</v>
      </c>
      <c r="Z1215" t="s">
        <v>7136</v>
      </c>
      <c r="AA1215" t="s">
        <v>7136</v>
      </c>
      <c r="AB1215" t="s">
        <v>7136</v>
      </c>
      <c r="AC1215" t="s">
        <v>7136</v>
      </c>
      <c r="AD1215" t="s">
        <v>7136</v>
      </c>
      <c r="AE1215" t="s">
        <v>65</v>
      </c>
      <c r="AF1215" s="5">
        <v>44773</v>
      </c>
      <c r="AG1215" s="5">
        <v>44773</v>
      </c>
      <c r="AH1215" t="s">
        <v>57</v>
      </c>
    </row>
    <row r="1216" spans="1:34">
      <c r="A1216" t="s">
        <v>7137</v>
      </c>
      <c r="B1216" t="s">
        <v>54</v>
      </c>
      <c r="C1216" s="5">
        <v>44743</v>
      </c>
      <c r="D1216" s="5">
        <v>44773</v>
      </c>
      <c r="E1216" t="s">
        <v>48</v>
      </c>
      <c r="F1216" t="s">
        <v>428</v>
      </c>
      <c r="G1216" t="s">
        <v>429</v>
      </c>
      <c r="H1216" t="s">
        <v>429</v>
      </c>
      <c r="I1216" t="s">
        <v>57</v>
      </c>
      <c r="J1216" t="s">
        <v>7138</v>
      </c>
      <c r="K1216" t="s">
        <v>60</v>
      </c>
      <c r="L1216" t="s">
        <v>7139</v>
      </c>
      <c r="M1216" t="s">
        <v>52</v>
      </c>
      <c r="N1216" t="s">
        <v>7140</v>
      </c>
      <c r="O1216" t="s">
        <v>62</v>
      </c>
      <c r="P1216" t="s">
        <v>7141</v>
      </c>
      <c r="Q1216" t="s">
        <v>62</v>
      </c>
      <c r="R1216" t="s">
        <v>7142</v>
      </c>
      <c r="S1216" t="s">
        <v>7142</v>
      </c>
      <c r="T1216" t="s">
        <v>7142</v>
      </c>
      <c r="U1216" t="s">
        <v>7142</v>
      </c>
      <c r="V1216" t="s">
        <v>7142</v>
      </c>
      <c r="W1216" t="s">
        <v>7142</v>
      </c>
      <c r="X1216" t="s">
        <v>7142</v>
      </c>
      <c r="Y1216" t="s">
        <v>7142</v>
      </c>
      <c r="Z1216" t="s">
        <v>7142</v>
      </c>
      <c r="AA1216" t="s">
        <v>7142</v>
      </c>
      <c r="AB1216" t="s">
        <v>7142</v>
      </c>
      <c r="AC1216" t="s">
        <v>7142</v>
      </c>
      <c r="AD1216" t="s">
        <v>7142</v>
      </c>
      <c r="AE1216" t="s">
        <v>65</v>
      </c>
      <c r="AF1216" s="5">
        <v>44773</v>
      </c>
      <c r="AG1216" s="5">
        <v>44773</v>
      </c>
      <c r="AH1216" t="s">
        <v>57</v>
      </c>
    </row>
    <row r="1217" spans="1:34">
      <c r="A1217" t="s">
        <v>7143</v>
      </c>
      <c r="B1217" t="s">
        <v>54</v>
      </c>
      <c r="C1217" s="5">
        <v>44743</v>
      </c>
      <c r="D1217" s="5">
        <v>44773</v>
      </c>
      <c r="E1217" t="s">
        <v>48</v>
      </c>
      <c r="F1217" t="s">
        <v>814</v>
      </c>
      <c r="G1217" t="s">
        <v>815</v>
      </c>
      <c r="H1217" t="s">
        <v>815</v>
      </c>
      <c r="I1217" t="s">
        <v>57</v>
      </c>
      <c r="J1217" t="s">
        <v>7144</v>
      </c>
      <c r="K1217" t="s">
        <v>432</v>
      </c>
      <c r="L1217" t="s">
        <v>2263</v>
      </c>
      <c r="M1217" t="s">
        <v>51</v>
      </c>
      <c r="N1217" t="s">
        <v>7145</v>
      </c>
      <c r="O1217" t="s">
        <v>62</v>
      </c>
      <c r="P1217" t="s">
        <v>7146</v>
      </c>
      <c r="Q1217" t="s">
        <v>62</v>
      </c>
      <c r="R1217" t="s">
        <v>7147</v>
      </c>
      <c r="S1217" t="s">
        <v>7147</v>
      </c>
      <c r="T1217" t="s">
        <v>7147</v>
      </c>
      <c r="U1217" t="s">
        <v>7147</v>
      </c>
      <c r="V1217" t="s">
        <v>7147</v>
      </c>
      <c r="W1217" t="s">
        <v>7147</v>
      </c>
      <c r="X1217" t="s">
        <v>7147</v>
      </c>
      <c r="Y1217" t="s">
        <v>7147</v>
      </c>
      <c r="Z1217" t="s">
        <v>7147</v>
      </c>
      <c r="AA1217" t="s">
        <v>7147</v>
      </c>
      <c r="AB1217" t="s">
        <v>7147</v>
      </c>
      <c r="AC1217" t="s">
        <v>7147</v>
      </c>
      <c r="AD1217" t="s">
        <v>7147</v>
      </c>
      <c r="AE1217" t="s">
        <v>65</v>
      </c>
      <c r="AF1217" s="5">
        <v>44773</v>
      </c>
      <c r="AG1217" s="5">
        <v>44773</v>
      </c>
      <c r="AH1217" t="s">
        <v>57</v>
      </c>
    </row>
    <row r="1218" spans="1:34">
      <c r="A1218" t="s">
        <v>7148</v>
      </c>
      <c r="B1218" t="s">
        <v>54</v>
      </c>
      <c r="C1218" s="5">
        <v>44743</v>
      </c>
      <c r="D1218" s="5">
        <v>44773</v>
      </c>
      <c r="E1218" t="s">
        <v>48</v>
      </c>
      <c r="F1218" t="s">
        <v>3324</v>
      </c>
      <c r="G1218" t="s">
        <v>3325</v>
      </c>
      <c r="H1218" t="s">
        <v>3325</v>
      </c>
      <c r="I1218" t="s">
        <v>57</v>
      </c>
      <c r="J1218" t="s">
        <v>2482</v>
      </c>
      <c r="K1218" t="s">
        <v>5094</v>
      </c>
      <c r="L1218" t="s">
        <v>2819</v>
      </c>
      <c r="M1218" t="s">
        <v>51</v>
      </c>
      <c r="N1218" t="s">
        <v>7149</v>
      </c>
      <c r="O1218" t="s">
        <v>62</v>
      </c>
      <c r="P1218" t="s">
        <v>7150</v>
      </c>
      <c r="Q1218" t="s">
        <v>62</v>
      </c>
      <c r="R1218" t="s">
        <v>7151</v>
      </c>
      <c r="S1218" t="s">
        <v>7151</v>
      </c>
      <c r="T1218" t="s">
        <v>7151</v>
      </c>
      <c r="U1218" t="s">
        <v>7151</v>
      </c>
      <c r="V1218" t="s">
        <v>7151</v>
      </c>
      <c r="W1218" t="s">
        <v>7151</v>
      </c>
      <c r="X1218" t="s">
        <v>7151</v>
      </c>
      <c r="Y1218" t="s">
        <v>7151</v>
      </c>
      <c r="Z1218" t="s">
        <v>7151</v>
      </c>
      <c r="AA1218" t="s">
        <v>7151</v>
      </c>
      <c r="AB1218" t="s">
        <v>7151</v>
      </c>
      <c r="AC1218" t="s">
        <v>7151</v>
      </c>
      <c r="AD1218" t="s">
        <v>7151</v>
      </c>
      <c r="AE1218" t="s">
        <v>65</v>
      </c>
      <c r="AF1218" s="5">
        <v>44773</v>
      </c>
      <c r="AG1218" s="5">
        <v>44773</v>
      </c>
      <c r="AH1218" t="s">
        <v>57</v>
      </c>
    </row>
    <row r="1219" spans="1:34">
      <c r="A1219" t="s">
        <v>7152</v>
      </c>
      <c r="B1219" t="s">
        <v>54</v>
      </c>
      <c r="C1219" s="5">
        <v>44743</v>
      </c>
      <c r="D1219" s="5">
        <v>44773</v>
      </c>
      <c r="E1219" t="s">
        <v>48</v>
      </c>
      <c r="F1219" t="s">
        <v>296</v>
      </c>
      <c r="G1219" t="s">
        <v>297</v>
      </c>
      <c r="H1219" t="s">
        <v>297</v>
      </c>
      <c r="I1219" t="s">
        <v>57</v>
      </c>
      <c r="J1219" t="s">
        <v>7153</v>
      </c>
      <c r="K1219" t="s">
        <v>333</v>
      </c>
      <c r="L1219" t="s">
        <v>3421</v>
      </c>
      <c r="M1219" t="s">
        <v>52</v>
      </c>
      <c r="N1219" t="s">
        <v>7154</v>
      </c>
      <c r="O1219" t="s">
        <v>62</v>
      </c>
      <c r="P1219" t="s">
        <v>7155</v>
      </c>
      <c r="Q1219" t="s">
        <v>62</v>
      </c>
      <c r="R1219" t="s">
        <v>7156</v>
      </c>
      <c r="S1219" t="s">
        <v>7156</v>
      </c>
      <c r="T1219" t="s">
        <v>7156</v>
      </c>
      <c r="U1219" t="s">
        <v>7156</v>
      </c>
      <c r="V1219" t="s">
        <v>7156</v>
      </c>
      <c r="W1219" t="s">
        <v>7156</v>
      </c>
      <c r="X1219" t="s">
        <v>7156</v>
      </c>
      <c r="Y1219" t="s">
        <v>7156</v>
      </c>
      <c r="Z1219" t="s">
        <v>7156</v>
      </c>
      <c r="AA1219" t="s">
        <v>7156</v>
      </c>
      <c r="AB1219" t="s">
        <v>7156</v>
      </c>
      <c r="AC1219" t="s">
        <v>7156</v>
      </c>
      <c r="AD1219" t="s">
        <v>7156</v>
      </c>
      <c r="AE1219" t="s">
        <v>65</v>
      </c>
      <c r="AF1219" s="5">
        <v>44773</v>
      </c>
      <c r="AG1219" s="5">
        <v>44773</v>
      </c>
      <c r="AH1219" t="s">
        <v>57</v>
      </c>
    </row>
    <row r="1220" spans="1:34">
      <c r="A1220" t="s">
        <v>7157</v>
      </c>
      <c r="B1220" t="s">
        <v>54</v>
      </c>
      <c r="C1220" s="5">
        <v>44743</v>
      </c>
      <c r="D1220" s="5">
        <v>44773</v>
      </c>
      <c r="E1220" t="s">
        <v>48</v>
      </c>
      <c r="F1220" t="s">
        <v>648</v>
      </c>
      <c r="G1220" t="s">
        <v>649</v>
      </c>
      <c r="H1220" t="s">
        <v>649</v>
      </c>
      <c r="I1220" t="s">
        <v>57</v>
      </c>
      <c r="J1220" t="s">
        <v>7158</v>
      </c>
      <c r="K1220" t="s">
        <v>798</v>
      </c>
      <c r="L1220" t="s">
        <v>114</v>
      </c>
      <c r="M1220" t="s">
        <v>51</v>
      </c>
      <c r="N1220" t="s">
        <v>7159</v>
      </c>
      <c r="O1220" t="s">
        <v>62</v>
      </c>
      <c r="P1220" t="s">
        <v>7160</v>
      </c>
      <c r="Q1220" t="s">
        <v>62</v>
      </c>
      <c r="R1220" t="s">
        <v>7161</v>
      </c>
      <c r="S1220" t="s">
        <v>7161</v>
      </c>
      <c r="T1220" t="s">
        <v>7161</v>
      </c>
      <c r="U1220" t="s">
        <v>7161</v>
      </c>
      <c r="V1220" t="s">
        <v>7161</v>
      </c>
      <c r="W1220" t="s">
        <v>7161</v>
      </c>
      <c r="X1220" t="s">
        <v>7161</v>
      </c>
      <c r="Y1220" t="s">
        <v>7161</v>
      </c>
      <c r="Z1220" t="s">
        <v>7161</v>
      </c>
      <c r="AA1220" t="s">
        <v>7161</v>
      </c>
      <c r="AB1220" t="s">
        <v>7161</v>
      </c>
      <c r="AC1220" t="s">
        <v>7161</v>
      </c>
      <c r="AD1220" t="s">
        <v>7161</v>
      </c>
      <c r="AE1220" t="s">
        <v>65</v>
      </c>
      <c r="AF1220" s="5">
        <v>44773</v>
      </c>
      <c r="AG1220" s="5">
        <v>44773</v>
      </c>
      <c r="AH1220" t="s">
        <v>57</v>
      </c>
    </row>
    <row r="1221" spans="1:34">
      <c r="A1221" t="s">
        <v>7162</v>
      </c>
      <c r="B1221" t="s">
        <v>54</v>
      </c>
      <c r="C1221" s="5">
        <v>44743</v>
      </c>
      <c r="D1221" s="5">
        <v>44773</v>
      </c>
      <c r="E1221" t="s">
        <v>48</v>
      </c>
      <c r="F1221" t="s">
        <v>394</v>
      </c>
      <c r="G1221" t="s">
        <v>395</v>
      </c>
      <c r="H1221" t="s">
        <v>395</v>
      </c>
      <c r="I1221" t="s">
        <v>57</v>
      </c>
      <c r="J1221" t="s">
        <v>7163</v>
      </c>
      <c r="K1221" t="s">
        <v>7164</v>
      </c>
      <c r="L1221" t="s">
        <v>1202</v>
      </c>
      <c r="M1221" t="s">
        <v>51</v>
      </c>
      <c r="N1221" t="s">
        <v>7165</v>
      </c>
      <c r="O1221" t="s">
        <v>62</v>
      </c>
      <c r="P1221" t="s">
        <v>7166</v>
      </c>
      <c r="Q1221" t="s">
        <v>62</v>
      </c>
      <c r="R1221" t="s">
        <v>7167</v>
      </c>
      <c r="S1221" t="s">
        <v>7167</v>
      </c>
      <c r="T1221" t="s">
        <v>7167</v>
      </c>
      <c r="U1221" t="s">
        <v>7167</v>
      </c>
      <c r="V1221" t="s">
        <v>7167</v>
      </c>
      <c r="W1221" t="s">
        <v>7167</v>
      </c>
      <c r="X1221" t="s">
        <v>7167</v>
      </c>
      <c r="Y1221" t="s">
        <v>7167</v>
      </c>
      <c r="Z1221" t="s">
        <v>7167</v>
      </c>
      <c r="AA1221" t="s">
        <v>7167</v>
      </c>
      <c r="AB1221" t="s">
        <v>7167</v>
      </c>
      <c r="AC1221" t="s">
        <v>7167</v>
      </c>
      <c r="AD1221" t="s">
        <v>7167</v>
      </c>
      <c r="AE1221" t="s">
        <v>65</v>
      </c>
      <c r="AF1221" s="5">
        <v>44773</v>
      </c>
      <c r="AG1221" s="5">
        <v>44773</v>
      </c>
      <c r="AH1221" t="s">
        <v>57</v>
      </c>
    </row>
    <row r="1222" spans="1:34">
      <c r="A1222" t="s">
        <v>7168</v>
      </c>
      <c r="B1222" t="s">
        <v>54</v>
      </c>
      <c r="C1222" s="5">
        <v>44743</v>
      </c>
      <c r="D1222" s="5">
        <v>44773</v>
      </c>
      <c r="E1222" t="s">
        <v>48</v>
      </c>
      <c r="F1222" t="s">
        <v>7169</v>
      </c>
      <c r="G1222" t="s">
        <v>7170</v>
      </c>
      <c r="H1222" t="s">
        <v>7170</v>
      </c>
      <c r="I1222" t="s">
        <v>57</v>
      </c>
      <c r="J1222" t="s">
        <v>7171</v>
      </c>
      <c r="K1222" t="s">
        <v>7172</v>
      </c>
      <c r="L1222" t="s">
        <v>7173</v>
      </c>
      <c r="M1222" t="s">
        <v>52</v>
      </c>
      <c r="N1222" t="s">
        <v>7174</v>
      </c>
      <c r="O1222" t="s">
        <v>62</v>
      </c>
      <c r="P1222" t="s">
        <v>7175</v>
      </c>
      <c r="Q1222" t="s">
        <v>62</v>
      </c>
      <c r="R1222" t="s">
        <v>7176</v>
      </c>
      <c r="S1222" t="s">
        <v>7176</v>
      </c>
      <c r="T1222" t="s">
        <v>7176</v>
      </c>
      <c r="U1222" t="s">
        <v>7176</v>
      </c>
      <c r="V1222" t="s">
        <v>7176</v>
      </c>
      <c r="W1222" t="s">
        <v>7176</v>
      </c>
      <c r="X1222" t="s">
        <v>7176</v>
      </c>
      <c r="Y1222" t="s">
        <v>7176</v>
      </c>
      <c r="Z1222" t="s">
        <v>7176</v>
      </c>
      <c r="AA1222" t="s">
        <v>7176</v>
      </c>
      <c r="AB1222" t="s">
        <v>7176</v>
      </c>
      <c r="AC1222" t="s">
        <v>7176</v>
      </c>
      <c r="AD1222" t="s">
        <v>7176</v>
      </c>
      <c r="AE1222" t="s">
        <v>65</v>
      </c>
      <c r="AF1222" s="5">
        <v>44773</v>
      </c>
      <c r="AG1222" s="5">
        <v>44773</v>
      </c>
      <c r="AH1222" t="s">
        <v>57</v>
      </c>
    </row>
    <row r="1223" spans="1:34">
      <c r="A1223" t="s">
        <v>7177</v>
      </c>
      <c r="B1223" t="s">
        <v>54</v>
      </c>
      <c r="C1223" s="5">
        <v>44743</v>
      </c>
      <c r="D1223" s="5">
        <v>44773</v>
      </c>
      <c r="E1223" t="s">
        <v>41</v>
      </c>
      <c r="F1223" t="s">
        <v>314</v>
      </c>
      <c r="G1223" t="s">
        <v>315</v>
      </c>
      <c r="H1223" t="s">
        <v>315</v>
      </c>
      <c r="I1223" t="s">
        <v>57</v>
      </c>
      <c r="J1223" t="s">
        <v>1093</v>
      </c>
      <c r="K1223" t="s">
        <v>114</v>
      </c>
      <c r="L1223" t="s">
        <v>7178</v>
      </c>
      <c r="M1223" t="s">
        <v>52</v>
      </c>
      <c r="N1223" t="s">
        <v>7179</v>
      </c>
      <c r="O1223" t="s">
        <v>62</v>
      </c>
      <c r="P1223" t="s">
        <v>7180</v>
      </c>
      <c r="Q1223" t="s">
        <v>62</v>
      </c>
      <c r="R1223" t="s">
        <v>7181</v>
      </c>
      <c r="S1223" t="s">
        <v>7181</v>
      </c>
      <c r="T1223" t="s">
        <v>7181</v>
      </c>
      <c r="U1223" t="s">
        <v>7181</v>
      </c>
      <c r="V1223" t="s">
        <v>7181</v>
      </c>
      <c r="W1223" t="s">
        <v>7181</v>
      </c>
      <c r="X1223" t="s">
        <v>7181</v>
      </c>
      <c r="Y1223" t="s">
        <v>7181</v>
      </c>
      <c r="Z1223" t="s">
        <v>7181</v>
      </c>
      <c r="AA1223" t="s">
        <v>7181</v>
      </c>
      <c r="AB1223" t="s">
        <v>7181</v>
      </c>
      <c r="AC1223" t="s">
        <v>7181</v>
      </c>
      <c r="AD1223" t="s">
        <v>7181</v>
      </c>
      <c r="AE1223" t="s">
        <v>65</v>
      </c>
      <c r="AF1223" s="5">
        <v>44773</v>
      </c>
      <c r="AG1223" s="5">
        <v>44773</v>
      </c>
      <c r="AH1223" t="s">
        <v>57</v>
      </c>
    </row>
    <row r="1224" spans="1:34">
      <c r="A1224" t="s">
        <v>7182</v>
      </c>
      <c r="B1224" t="s">
        <v>54</v>
      </c>
      <c r="C1224" s="5">
        <v>44743</v>
      </c>
      <c r="D1224" s="5">
        <v>44773</v>
      </c>
      <c r="E1224" t="s">
        <v>48</v>
      </c>
      <c r="F1224" t="s">
        <v>7183</v>
      </c>
      <c r="G1224" t="s">
        <v>7184</v>
      </c>
      <c r="H1224" t="s">
        <v>7184</v>
      </c>
      <c r="I1224" t="s">
        <v>57</v>
      </c>
      <c r="J1224" t="s">
        <v>112</v>
      </c>
      <c r="K1224" t="s">
        <v>2113</v>
      </c>
      <c r="L1224" t="s">
        <v>563</v>
      </c>
      <c r="M1224" t="s">
        <v>52</v>
      </c>
      <c r="N1224" t="s">
        <v>7185</v>
      </c>
      <c r="O1224" t="s">
        <v>62</v>
      </c>
      <c r="P1224" t="s">
        <v>7186</v>
      </c>
      <c r="Q1224" t="s">
        <v>62</v>
      </c>
      <c r="R1224" t="s">
        <v>7187</v>
      </c>
      <c r="S1224" t="s">
        <v>7187</v>
      </c>
      <c r="T1224" t="s">
        <v>7187</v>
      </c>
      <c r="U1224" t="s">
        <v>7187</v>
      </c>
      <c r="V1224" t="s">
        <v>7187</v>
      </c>
      <c r="W1224" t="s">
        <v>7187</v>
      </c>
      <c r="X1224" t="s">
        <v>7187</v>
      </c>
      <c r="Y1224" t="s">
        <v>7187</v>
      </c>
      <c r="Z1224" t="s">
        <v>7187</v>
      </c>
      <c r="AA1224" t="s">
        <v>7187</v>
      </c>
      <c r="AB1224" t="s">
        <v>7187</v>
      </c>
      <c r="AC1224" t="s">
        <v>7187</v>
      </c>
      <c r="AD1224" t="s">
        <v>7187</v>
      </c>
      <c r="AE1224" t="s">
        <v>65</v>
      </c>
      <c r="AF1224" s="5">
        <v>44773</v>
      </c>
      <c r="AG1224" s="5">
        <v>44773</v>
      </c>
      <c r="AH1224" t="s">
        <v>57</v>
      </c>
    </row>
    <row r="1225" spans="1:34">
      <c r="A1225" t="s">
        <v>7188</v>
      </c>
      <c r="B1225" t="s">
        <v>54</v>
      </c>
      <c r="C1225" s="5">
        <v>44743</v>
      </c>
      <c r="D1225" s="5">
        <v>44773</v>
      </c>
      <c r="E1225" t="s">
        <v>48</v>
      </c>
      <c r="F1225" t="s">
        <v>7189</v>
      </c>
      <c r="G1225" t="s">
        <v>7190</v>
      </c>
      <c r="H1225" t="s">
        <v>7190</v>
      </c>
      <c r="I1225" t="s">
        <v>57</v>
      </c>
      <c r="J1225" t="s">
        <v>7191</v>
      </c>
      <c r="K1225" t="s">
        <v>2079</v>
      </c>
      <c r="L1225" t="s">
        <v>146</v>
      </c>
      <c r="M1225" t="s">
        <v>52</v>
      </c>
      <c r="N1225" t="s">
        <v>7192</v>
      </c>
      <c r="O1225" t="s">
        <v>62</v>
      </c>
      <c r="P1225" t="s">
        <v>7193</v>
      </c>
      <c r="Q1225" t="s">
        <v>62</v>
      </c>
      <c r="R1225" t="s">
        <v>7194</v>
      </c>
      <c r="S1225" t="s">
        <v>7194</v>
      </c>
      <c r="T1225" t="s">
        <v>7194</v>
      </c>
      <c r="U1225" t="s">
        <v>7194</v>
      </c>
      <c r="V1225" t="s">
        <v>7194</v>
      </c>
      <c r="W1225" t="s">
        <v>7194</v>
      </c>
      <c r="X1225" t="s">
        <v>7194</v>
      </c>
      <c r="Y1225" t="s">
        <v>7194</v>
      </c>
      <c r="Z1225" t="s">
        <v>7194</v>
      </c>
      <c r="AA1225" t="s">
        <v>7194</v>
      </c>
      <c r="AB1225" t="s">
        <v>7194</v>
      </c>
      <c r="AC1225" t="s">
        <v>7194</v>
      </c>
      <c r="AD1225" t="s">
        <v>7194</v>
      </c>
      <c r="AE1225" t="s">
        <v>65</v>
      </c>
      <c r="AF1225" s="5">
        <v>44773</v>
      </c>
      <c r="AG1225" s="5">
        <v>44773</v>
      </c>
      <c r="AH1225" t="s">
        <v>57</v>
      </c>
    </row>
    <row r="1226" spans="1:34">
      <c r="A1226" t="s">
        <v>7195</v>
      </c>
      <c r="B1226" t="s">
        <v>54</v>
      </c>
      <c r="C1226" s="5">
        <v>44743</v>
      </c>
      <c r="D1226" s="5">
        <v>44773</v>
      </c>
      <c r="E1226" t="s">
        <v>48</v>
      </c>
      <c r="F1226" t="s">
        <v>7196</v>
      </c>
      <c r="G1226" t="s">
        <v>7197</v>
      </c>
      <c r="H1226" t="s">
        <v>7197</v>
      </c>
      <c r="I1226" t="s">
        <v>57</v>
      </c>
      <c r="J1226" t="s">
        <v>3779</v>
      </c>
      <c r="K1226" t="s">
        <v>114</v>
      </c>
      <c r="L1226" t="s">
        <v>268</v>
      </c>
      <c r="M1226" t="s">
        <v>52</v>
      </c>
      <c r="N1226" t="s">
        <v>4501</v>
      </c>
      <c r="O1226" t="s">
        <v>62</v>
      </c>
      <c r="P1226" t="s">
        <v>7198</v>
      </c>
      <c r="Q1226" t="s">
        <v>62</v>
      </c>
      <c r="R1226" t="s">
        <v>7199</v>
      </c>
      <c r="S1226" t="s">
        <v>7199</v>
      </c>
      <c r="T1226" t="s">
        <v>7199</v>
      </c>
      <c r="U1226" t="s">
        <v>7199</v>
      </c>
      <c r="V1226" t="s">
        <v>7199</v>
      </c>
      <c r="W1226" t="s">
        <v>7199</v>
      </c>
      <c r="X1226" t="s">
        <v>7199</v>
      </c>
      <c r="Y1226" t="s">
        <v>7199</v>
      </c>
      <c r="Z1226" t="s">
        <v>7199</v>
      </c>
      <c r="AA1226" t="s">
        <v>7199</v>
      </c>
      <c r="AB1226" t="s">
        <v>7199</v>
      </c>
      <c r="AC1226" t="s">
        <v>7199</v>
      </c>
      <c r="AD1226" t="s">
        <v>7199</v>
      </c>
      <c r="AE1226" t="s">
        <v>65</v>
      </c>
      <c r="AF1226" s="5">
        <v>44773</v>
      </c>
      <c r="AG1226" s="5">
        <v>44773</v>
      </c>
      <c r="AH1226" t="s">
        <v>57</v>
      </c>
    </row>
    <row r="1227" spans="1:34">
      <c r="A1227" t="s">
        <v>7200</v>
      </c>
      <c r="B1227" t="s">
        <v>54</v>
      </c>
      <c r="C1227" s="5">
        <v>44743</v>
      </c>
      <c r="D1227" s="5">
        <v>44773</v>
      </c>
      <c r="E1227" t="s">
        <v>48</v>
      </c>
      <c r="F1227" t="s">
        <v>626</v>
      </c>
      <c r="G1227" t="s">
        <v>627</v>
      </c>
      <c r="H1227" t="s">
        <v>627</v>
      </c>
      <c r="I1227" t="s">
        <v>57</v>
      </c>
      <c r="J1227" t="s">
        <v>2648</v>
      </c>
      <c r="K1227" t="s">
        <v>268</v>
      </c>
      <c r="L1227" t="s">
        <v>857</v>
      </c>
      <c r="M1227" t="s">
        <v>52</v>
      </c>
      <c r="N1227" t="s">
        <v>7201</v>
      </c>
      <c r="O1227" t="s">
        <v>62</v>
      </c>
      <c r="P1227" t="s">
        <v>7202</v>
      </c>
      <c r="Q1227" t="s">
        <v>62</v>
      </c>
      <c r="R1227" t="s">
        <v>7203</v>
      </c>
      <c r="S1227" t="s">
        <v>7203</v>
      </c>
      <c r="T1227" t="s">
        <v>7203</v>
      </c>
      <c r="U1227" t="s">
        <v>7203</v>
      </c>
      <c r="V1227" t="s">
        <v>7203</v>
      </c>
      <c r="W1227" t="s">
        <v>7203</v>
      </c>
      <c r="X1227" t="s">
        <v>7203</v>
      </c>
      <c r="Y1227" t="s">
        <v>7203</v>
      </c>
      <c r="Z1227" t="s">
        <v>7203</v>
      </c>
      <c r="AA1227" t="s">
        <v>7203</v>
      </c>
      <c r="AB1227" t="s">
        <v>7203</v>
      </c>
      <c r="AC1227" t="s">
        <v>7203</v>
      </c>
      <c r="AD1227" t="s">
        <v>7203</v>
      </c>
      <c r="AE1227" t="s">
        <v>65</v>
      </c>
      <c r="AF1227" s="5">
        <v>44773</v>
      </c>
      <c r="AG1227" s="5">
        <v>44773</v>
      </c>
      <c r="AH1227" t="s">
        <v>57</v>
      </c>
    </row>
    <row r="1228" spans="1:34">
      <c r="A1228" t="s">
        <v>7204</v>
      </c>
      <c r="B1228" t="s">
        <v>54</v>
      </c>
      <c r="C1228" s="5">
        <v>44743</v>
      </c>
      <c r="D1228" s="5">
        <v>44773</v>
      </c>
      <c r="E1228" t="s">
        <v>48</v>
      </c>
      <c r="F1228" t="s">
        <v>814</v>
      </c>
      <c r="G1228" t="s">
        <v>815</v>
      </c>
      <c r="H1228" t="s">
        <v>815</v>
      </c>
      <c r="I1228" t="s">
        <v>57</v>
      </c>
      <c r="J1228" t="s">
        <v>7205</v>
      </c>
      <c r="K1228" t="s">
        <v>1819</v>
      </c>
      <c r="L1228" t="s">
        <v>7206</v>
      </c>
      <c r="M1228" t="s">
        <v>51</v>
      </c>
      <c r="N1228" t="s">
        <v>7207</v>
      </c>
      <c r="O1228" t="s">
        <v>62</v>
      </c>
      <c r="P1228" t="s">
        <v>7208</v>
      </c>
      <c r="Q1228" t="s">
        <v>62</v>
      </c>
      <c r="R1228" t="s">
        <v>7209</v>
      </c>
      <c r="S1228" t="s">
        <v>7209</v>
      </c>
      <c r="T1228" t="s">
        <v>7209</v>
      </c>
      <c r="U1228" t="s">
        <v>7209</v>
      </c>
      <c r="V1228" t="s">
        <v>7209</v>
      </c>
      <c r="W1228" t="s">
        <v>7209</v>
      </c>
      <c r="X1228" t="s">
        <v>7209</v>
      </c>
      <c r="Y1228" t="s">
        <v>7209</v>
      </c>
      <c r="Z1228" t="s">
        <v>7209</v>
      </c>
      <c r="AA1228" t="s">
        <v>7209</v>
      </c>
      <c r="AB1228" t="s">
        <v>7209</v>
      </c>
      <c r="AC1228" t="s">
        <v>7209</v>
      </c>
      <c r="AD1228" t="s">
        <v>7209</v>
      </c>
      <c r="AE1228" t="s">
        <v>65</v>
      </c>
      <c r="AF1228" s="5">
        <v>44773</v>
      </c>
      <c r="AG1228" s="5">
        <v>44773</v>
      </c>
      <c r="AH1228" t="s">
        <v>57</v>
      </c>
    </row>
    <row r="1229" spans="1:34">
      <c r="A1229" t="s">
        <v>7210</v>
      </c>
      <c r="B1229" t="s">
        <v>54</v>
      </c>
      <c r="C1229" s="5">
        <v>44743</v>
      </c>
      <c r="D1229" s="5">
        <v>44773</v>
      </c>
      <c r="E1229" t="s">
        <v>41</v>
      </c>
      <c r="F1229" t="s">
        <v>7211</v>
      </c>
      <c r="G1229" t="s">
        <v>7212</v>
      </c>
      <c r="H1229" t="s">
        <v>7212</v>
      </c>
      <c r="I1229" t="s">
        <v>57</v>
      </c>
      <c r="J1229" t="s">
        <v>4836</v>
      </c>
      <c r="K1229" t="s">
        <v>104</v>
      </c>
      <c r="L1229" t="s">
        <v>3826</v>
      </c>
      <c r="M1229" t="s">
        <v>51</v>
      </c>
      <c r="N1229" t="s">
        <v>6497</v>
      </c>
      <c r="O1229" t="s">
        <v>62</v>
      </c>
      <c r="P1229" t="s">
        <v>7213</v>
      </c>
      <c r="Q1229" t="s">
        <v>62</v>
      </c>
      <c r="R1229" t="s">
        <v>7214</v>
      </c>
      <c r="S1229" t="s">
        <v>7214</v>
      </c>
      <c r="T1229" t="s">
        <v>7214</v>
      </c>
      <c r="U1229" t="s">
        <v>7214</v>
      </c>
      <c r="V1229" t="s">
        <v>7214</v>
      </c>
      <c r="W1229" t="s">
        <v>7214</v>
      </c>
      <c r="X1229" t="s">
        <v>7214</v>
      </c>
      <c r="Y1229" t="s">
        <v>7214</v>
      </c>
      <c r="Z1229" t="s">
        <v>7214</v>
      </c>
      <c r="AA1229" t="s">
        <v>7214</v>
      </c>
      <c r="AB1229" t="s">
        <v>7214</v>
      </c>
      <c r="AC1229" t="s">
        <v>7214</v>
      </c>
      <c r="AD1229" t="s">
        <v>7214</v>
      </c>
      <c r="AE1229" t="s">
        <v>65</v>
      </c>
      <c r="AF1229" s="5">
        <v>44773</v>
      </c>
      <c r="AG1229" s="5">
        <v>44773</v>
      </c>
      <c r="AH1229" t="s">
        <v>57</v>
      </c>
    </row>
    <row r="1230" spans="1:34">
      <c r="A1230" t="s">
        <v>7215</v>
      </c>
      <c r="B1230" t="s">
        <v>54</v>
      </c>
      <c r="C1230" s="5">
        <v>44743</v>
      </c>
      <c r="D1230" s="5">
        <v>44773</v>
      </c>
      <c r="E1230" t="s">
        <v>41</v>
      </c>
      <c r="F1230" t="s">
        <v>231</v>
      </c>
      <c r="G1230" t="s">
        <v>232</v>
      </c>
      <c r="H1230" t="s">
        <v>232</v>
      </c>
      <c r="I1230" t="s">
        <v>57</v>
      </c>
      <c r="J1230" t="s">
        <v>5626</v>
      </c>
      <c r="K1230" t="s">
        <v>7216</v>
      </c>
      <c r="L1230" t="s">
        <v>409</v>
      </c>
      <c r="M1230" t="s">
        <v>52</v>
      </c>
      <c r="N1230" t="s">
        <v>7217</v>
      </c>
      <c r="O1230" t="s">
        <v>62</v>
      </c>
      <c r="P1230" t="s">
        <v>7218</v>
      </c>
      <c r="Q1230" t="s">
        <v>62</v>
      </c>
      <c r="R1230" t="s">
        <v>7219</v>
      </c>
      <c r="S1230" t="s">
        <v>7219</v>
      </c>
      <c r="T1230" t="s">
        <v>7219</v>
      </c>
      <c r="U1230" t="s">
        <v>7219</v>
      </c>
      <c r="V1230" t="s">
        <v>7219</v>
      </c>
      <c r="W1230" t="s">
        <v>7219</v>
      </c>
      <c r="X1230" t="s">
        <v>7219</v>
      </c>
      <c r="Y1230" t="s">
        <v>7219</v>
      </c>
      <c r="Z1230" t="s">
        <v>7219</v>
      </c>
      <c r="AA1230" t="s">
        <v>7219</v>
      </c>
      <c r="AB1230" t="s">
        <v>7219</v>
      </c>
      <c r="AC1230" t="s">
        <v>7219</v>
      </c>
      <c r="AD1230" t="s">
        <v>7219</v>
      </c>
      <c r="AE1230" t="s">
        <v>65</v>
      </c>
      <c r="AF1230" s="5">
        <v>44773</v>
      </c>
      <c r="AG1230" s="5">
        <v>44773</v>
      </c>
      <c r="AH1230" t="s">
        <v>57</v>
      </c>
    </row>
    <row r="1231" spans="1:34">
      <c r="A1231" t="s">
        <v>7220</v>
      </c>
      <c r="B1231" t="s">
        <v>54</v>
      </c>
      <c r="C1231" s="5">
        <v>44743</v>
      </c>
      <c r="D1231" s="5">
        <v>44773</v>
      </c>
      <c r="E1231" t="s">
        <v>41</v>
      </c>
      <c r="F1231" t="s">
        <v>1025</v>
      </c>
      <c r="G1231" t="s">
        <v>1026</v>
      </c>
      <c r="H1231" t="s">
        <v>1026</v>
      </c>
      <c r="I1231" t="s">
        <v>57</v>
      </c>
      <c r="J1231" t="s">
        <v>7221</v>
      </c>
      <c r="K1231" t="s">
        <v>268</v>
      </c>
      <c r="L1231" t="s">
        <v>1793</v>
      </c>
      <c r="M1231" t="s">
        <v>52</v>
      </c>
      <c r="N1231" t="s">
        <v>7222</v>
      </c>
      <c r="O1231" t="s">
        <v>62</v>
      </c>
      <c r="P1231" t="s">
        <v>7223</v>
      </c>
      <c r="Q1231" t="s">
        <v>62</v>
      </c>
      <c r="R1231" t="s">
        <v>7224</v>
      </c>
      <c r="S1231" t="s">
        <v>7224</v>
      </c>
      <c r="T1231" t="s">
        <v>7224</v>
      </c>
      <c r="U1231" t="s">
        <v>7224</v>
      </c>
      <c r="V1231" t="s">
        <v>7224</v>
      </c>
      <c r="W1231" t="s">
        <v>7224</v>
      </c>
      <c r="X1231" t="s">
        <v>7224</v>
      </c>
      <c r="Y1231" t="s">
        <v>7224</v>
      </c>
      <c r="Z1231" t="s">
        <v>7224</v>
      </c>
      <c r="AA1231" t="s">
        <v>7224</v>
      </c>
      <c r="AB1231" t="s">
        <v>7224</v>
      </c>
      <c r="AC1231" t="s">
        <v>7224</v>
      </c>
      <c r="AD1231" t="s">
        <v>7224</v>
      </c>
      <c r="AE1231" t="s">
        <v>65</v>
      </c>
      <c r="AF1231" s="5">
        <v>44773</v>
      </c>
      <c r="AG1231" s="5">
        <v>44773</v>
      </c>
      <c r="AH1231" t="s">
        <v>57</v>
      </c>
    </row>
    <row r="1232" spans="1:34">
      <c r="A1232" t="s">
        <v>7225</v>
      </c>
      <c r="B1232" t="s">
        <v>54</v>
      </c>
      <c r="C1232" s="5">
        <v>44743</v>
      </c>
      <c r="D1232" s="5">
        <v>44773</v>
      </c>
      <c r="E1232" t="s">
        <v>41</v>
      </c>
      <c r="F1232" t="s">
        <v>223</v>
      </c>
      <c r="G1232" t="s">
        <v>224</v>
      </c>
      <c r="H1232" t="s">
        <v>224</v>
      </c>
      <c r="I1232" t="s">
        <v>57</v>
      </c>
      <c r="J1232" t="s">
        <v>7226</v>
      </c>
      <c r="K1232" t="s">
        <v>4575</v>
      </c>
      <c r="L1232" t="s">
        <v>2304</v>
      </c>
      <c r="M1232" t="s">
        <v>52</v>
      </c>
      <c r="N1232" t="s">
        <v>7227</v>
      </c>
      <c r="O1232" t="s">
        <v>62</v>
      </c>
      <c r="P1232" t="s">
        <v>7228</v>
      </c>
      <c r="Q1232" t="s">
        <v>62</v>
      </c>
      <c r="R1232" t="s">
        <v>7229</v>
      </c>
      <c r="S1232" t="s">
        <v>7229</v>
      </c>
      <c r="T1232" t="s">
        <v>7229</v>
      </c>
      <c r="U1232" t="s">
        <v>7229</v>
      </c>
      <c r="V1232" t="s">
        <v>7229</v>
      </c>
      <c r="W1232" t="s">
        <v>7229</v>
      </c>
      <c r="X1232" t="s">
        <v>7229</v>
      </c>
      <c r="Y1232" t="s">
        <v>7229</v>
      </c>
      <c r="Z1232" t="s">
        <v>7229</v>
      </c>
      <c r="AA1232" t="s">
        <v>7229</v>
      </c>
      <c r="AB1232" t="s">
        <v>7229</v>
      </c>
      <c r="AC1232" t="s">
        <v>7229</v>
      </c>
      <c r="AD1232" t="s">
        <v>7229</v>
      </c>
      <c r="AE1232" t="s">
        <v>65</v>
      </c>
      <c r="AF1232" s="5">
        <v>44773</v>
      </c>
      <c r="AG1232" s="5">
        <v>44773</v>
      </c>
      <c r="AH1232" t="s">
        <v>57</v>
      </c>
    </row>
    <row r="1233" spans="1:34">
      <c r="A1233" t="s">
        <v>7230</v>
      </c>
      <c r="B1233" t="s">
        <v>54</v>
      </c>
      <c r="C1233" s="5">
        <v>44743</v>
      </c>
      <c r="D1233" s="5">
        <v>44773</v>
      </c>
      <c r="E1233" t="s">
        <v>41</v>
      </c>
      <c r="F1233" t="s">
        <v>152</v>
      </c>
      <c r="G1233" t="s">
        <v>153</v>
      </c>
      <c r="H1233" t="s">
        <v>153</v>
      </c>
      <c r="I1233" t="s">
        <v>57</v>
      </c>
      <c r="J1233" t="s">
        <v>7231</v>
      </c>
      <c r="K1233" t="s">
        <v>4575</v>
      </c>
      <c r="L1233" t="s">
        <v>60</v>
      </c>
      <c r="M1233" t="s">
        <v>52</v>
      </c>
      <c r="N1233" t="s">
        <v>6797</v>
      </c>
      <c r="O1233" t="s">
        <v>62</v>
      </c>
      <c r="P1233" t="s">
        <v>7232</v>
      </c>
      <c r="Q1233" t="s">
        <v>62</v>
      </c>
      <c r="R1233" t="s">
        <v>7233</v>
      </c>
      <c r="S1233" t="s">
        <v>7233</v>
      </c>
      <c r="T1233" t="s">
        <v>7233</v>
      </c>
      <c r="U1233" t="s">
        <v>7233</v>
      </c>
      <c r="V1233" t="s">
        <v>7233</v>
      </c>
      <c r="W1233" t="s">
        <v>7233</v>
      </c>
      <c r="X1233" t="s">
        <v>7233</v>
      </c>
      <c r="Y1233" t="s">
        <v>7233</v>
      </c>
      <c r="Z1233" t="s">
        <v>7233</v>
      </c>
      <c r="AA1233" t="s">
        <v>7233</v>
      </c>
      <c r="AB1233" t="s">
        <v>7233</v>
      </c>
      <c r="AC1233" t="s">
        <v>7233</v>
      </c>
      <c r="AD1233" t="s">
        <v>7233</v>
      </c>
      <c r="AE1233" t="s">
        <v>65</v>
      </c>
      <c r="AF1233" s="5">
        <v>44773</v>
      </c>
      <c r="AG1233" s="5">
        <v>44773</v>
      </c>
      <c r="AH1233" t="s">
        <v>57</v>
      </c>
    </row>
    <row r="1234" spans="1:34">
      <c r="A1234" t="s">
        <v>7234</v>
      </c>
      <c r="B1234" t="s">
        <v>54</v>
      </c>
      <c r="C1234" s="5">
        <v>44743</v>
      </c>
      <c r="D1234" s="5">
        <v>44773</v>
      </c>
      <c r="E1234" t="s">
        <v>41</v>
      </c>
      <c r="F1234" t="s">
        <v>1099</v>
      </c>
      <c r="G1234" t="s">
        <v>1100</v>
      </c>
      <c r="H1234" t="s">
        <v>1100</v>
      </c>
      <c r="I1234" t="s">
        <v>57</v>
      </c>
      <c r="J1234" t="s">
        <v>751</v>
      </c>
      <c r="K1234" t="s">
        <v>697</v>
      </c>
      <c r="L1234" t="s">
        <v>268</v>
      </c>
      <c r="M1234" t="s">
        <v>52</v>
      </c>
      <c r="N1234" t="s">
        <v>7235</v>
      </c>
      <c r="O1234" t="s">
        <v>62</v>
      </c>
      <c r="P1234" t="s">
        <v>7236</v>
      </c>
      <c r="Q1234" t="s">
        <v>62</v>
      </c>
      <c r="R1234" t="s">
        <v>7237</v>
      </c>
      <c r="S1234" t="s">
        <v>7237</v>
      </c>
      <c r="T1234" t="s">
        <v>7237</v>
      </c>
      <c r="U1234" t="s">
        <v>7237</v>
      </c>
      <c r="V1234" t="s">
        <v>7237</v>
      </c>
      <c r="W1234" t="s">
        <v>7237</v>
      </c>
      <c r="X1234" t="s">
        <v>7237</v>
      </c>
      <c r="Y1234" t="s">
        <v>7237</v>
      </c>
      <c r="Z1234" t="s">
        <v>7237</v>
      </c>
      <c r="AA1234" t="s">
        <v>7237</v>
      </c>
      <c r="AB1234" t="s">
        <v>7237</v>
      </c>
      <c r="AC1234" t="s">
        <v>7237</v>
      </c>
      <c r="AD1234" t="s">
        <v>7237</v>
      </c>
      <c r="AE1234" t="s">
        <v>65</v>
      </c>
      <c r="AF1234" s="5">
        <v>44773</v>
      </c>
      <c r="AG1234" s="5">
        <v>44773</v>
      </c>
      <c r="AH1234" t="s">
        <v>57</v>
      </c>
    </row>
    <row r="1235" spans="1:34">
      <c r="A1235" t="s">
        <v>7238</v>
      </c>
      <c r="B1235" t="s">
        <v>54</v>
      </c>
      <c r="C1235" s="5">
        <v>44743</v>
      </c>
      <c r="D1235" s="5">
        <v>44773</v>
      </c>
      <c r="E1235" t="s">
        <v>41</v>
      </c>
      <c r="F1235" t="s">
        <v>265</v>
      </c>
      <c r="G1235" t="s">
        <v>266</v>
      </c>
      <c r="H1235" t="s">
        <v>266</v>
      </c>
      <c r="I1235" t="s">
        <v>57</v>
      </c>
      <c r="J1235" t="s">
        <v>2765</v>
      </c>
      <c r="K1235" t="s">
        <v>1350</v>
      </c>
      <c r="L1235" t="s">
        <v>2113</v>
      </c>
      <c r="M1235" t="s">
        <v>52</v>
      </c>
      <c r="N1235" t="s">
        <v>7239</v>
      </c>
      <c r="O1235" t="s">
        <v>62</v>
      </c>
      <c r="P1235" t="s">
        <v>7240</v>
      </c>
      <c r="Q1235" t="s">
        <v>62</v>
      </c>
      <c r="R1235" t="s">
        <v>7241</v>
      </c>
      <c r="S1235" t="s">
        <v>7241</v>
      </c>
      <c r="T1235" t="s">
        <v>7241</v>
      </c>
      <c r="U1235" t="s">
        <v>7241</v>
      </c>
      <c r="V1235" t="s">
        <v>7241</v>
      </c>
      <c r="W1235" t="s">
        <v>7241</v>
      </c>
      <c r="X1235" t="s">
        <v>7241</v>
      </c>
      <c r="Y1235" t="s">
        <v>7241</v>
      </c>
      <c r="Z1235" t="s">
        <v>7241</v>
      </c>
      <c r="AA1235" t="s">
        <v>7241</v>
      </c>
      <c r="AB1235" t="s">
        <v>7241</v>
      </c>
      <c r="AC1235" t="s">
        <v>7241</v>
      </c>
      <c r="AD1235" t="s">
        <v>7241</v>
      </c>
      <c r="AE1235" t="s">
        <v>65</v>
      </c>
      <c r="AF1235" s="5">
        <v>44773</v>
      </c>
      <c r="AG1235" s="5">
        <v>44773</v>
      </c>
      <c r="AH1235" t="s">
        <v>57</v>
      </c>
    </row>
    <row r="1236" spans="1:34">
      <c r="A1236" t="s">
        <v>7242</v>
      </c>
      <c r="B1236" t="s">
        <v>54</v>
      </c>
      <c r="C1236" s="5">
        <v>44743</v>
      </c>
      <c r="D1236" s="5">
        <v>44773</v>
      </c>
      <c r="E1236" t="s">
        <v>48</v>
      </c>
      <c r="F1236" t="s">
        <v>152</v>
      </c>
      <c r="G1236" t="s">
        <v>153</v>
      </c>
      <c r="H1236" t="s">
        <v>153</v>
      </c>
      <c r="I1236" t="s">
        <v>57</v>
      </c>
      <c r="J1236" t="s">
        <v>2201</v>
      </c>
      <c r="K1236" t="s">
        <v>1851</v>
      </c>
      <c r="L1236" t="s">
        <v>226</v>
      </c>
      <c r="M1236" t="s">
        <v>52</v>
      </c>
      <c r="N1236" t="s">
        <v>7243</v>
      </c>
      <c r="O1236" t="s">
        <v>62</v>
      </c>
      <c r="P1236" t="s">
        <v>7244</v>
      </c>
      <c r="Q1236" t="s">
        <v>62</v>
      </c>
      <c r="R1236" t="s">
        <v>7245</v>
      </c>
      <c r="S1236" t="s">
        <v>7245</v>
      </c>
      <c r="T1236" t="s">
        <v>7245</v>
      </c>
      <c r="U1236" t="s">
        <v>7245</v>
      </c>
      <c r="V1236" t="s">
        <v>7245</v>
      </c>
      <c r="W1236" t="s">
        <v>7245</v>
      </c>
      <c r="X1236" t="s">
        <v>7245</v>
      </c>
      <c r="Y1236" t="s">
        <v>7245</v>
      </c>
      <c r="Z1236" t="s">
        <v>7245</v>
      </c>
      <c r="AA1236" t="s">
        <v>7245</v>
      </c>
      <c r="AB1236" t="s">
        <v>7245</v>
      </c>
      <c r="AC1236" t="s">
        <v>7245</v>
      </c>
      <c r="AD1236" t="s">
        <v>7245</v>
      </c>
      <c r="AE1236" t="s">
        <v>65</v>
      </c>
      <c r="AF1236" s="5">
        <v>44773</v>
      </c>
      <c r="AG1236" s="5">
        <v>44773</v>
      </c>
      <c r="AH1236" t="s">
        <v>57</v>
      </c>
    </row>
    <row r="1237" spans="1:34">
      <c r="A1237" t="s">
        <v>7246</v>
      </c>
      <c r="B1237" t="s">
        <v>54</v>
      </c>
      <c r="C1237" s="5">
        <v>44743</v>
      </c>
      <c r="D1237" s="5">
        <v>44773</v>
      </c>
      <c r="E1237" t="s">
        <v>41</v>
      </c>
      <c r="F1237" t="s">
        <v>634</v>
      </c>
      <c r="G1237" t="s">
        <v>635</v>
      </c>
      <c r="H1237" t="s">
        <v>635</v>
      </c>
      <c r="I1237" t="s">
        <v>57</v>
      </c>
      <c r="J1237" t="s">
        <v>7247</v>
      </c>
      <c r="K1237" t="s">
        <v>70</v>
      </c>
      <c r="L1237" t="s">
        <v>1368</v>
      </c>
      <c r="M1237" t="s">
        <v>51</v>
      </c>
      <c r="N1237" t="s">
        <v>7248</v>
      </c>
      <c r="O1237" t="s">
        <v>62</v>
      </c>
      <c r="P1237" t="s">
        <v>7249</v>
      </c>
      <c r="Q1237" t="s">
        <v>62</v>
      </c>
      <c r="R1237" t="s">
        <v>7250</v>
      </c>
      <c r="S1237" t="s">
        <v>7250</v>
      </c>
      <c r="T1237" t="s">
        <v>7250</v>
      </c>
      <c r="U1237" t="s">
        <v>7250</v>
      </c>
      <c r="V1237" t="s">
        <v>7250</v>
      </c>
      <c r="W1237" t="s">
        <v>7250</v>
      </c>
      <c r="X1237" t="s">
        <v>7250</v>
      </c>
      <c r="Y1237" t="s">
        <v>7250</v>
      </c>
      <c r="Z1237" t="s">
        <v>7250</v>
      </c>
      <c r="AA1237" t="s">
        <v>7250</v>
      </c>
      <c r="AB1237" t="s">
        <v>7250</v>
      </c>
      <c r="AC1237" t="s">
        <v>7250</v>
      </c>
      <c r="AD1237" t="s">
        <v>7250</v>
      </c>
      <c r="AE1237" t="s">
        <v>65</v>
      </c>
      <c r="AF1237" s="5">
        <v>44773</v>
      </c>
      <c r="AG1237" s="5">
        <v>44773</v>
      </c>
      <c r="AH1237" t="s">
        <v>57</v>
      </c>
    </row>
    <row r="1238" spans="1:34">
      <c r="A1238" t="s">
        <v>7251</v>
      </c>
      <c r="B1238" t="s">
        <v>54</v>
      </c>
      <c r="C1238" s="5">
        <v>44743</v>
      </c>
      <c r="D1238" s="5">
        <v>44773</v>
      </c>
      <c r="E1238" t="s">
        <v>41</v>
      </c>
      <c r="F1238" t="s">
        <v>634</v>
      </c>
      <c r="G1238" t="s">
        <v>635</v>
      </c>
      <c r="H1238" t="s">
        <v>635</v>
      </c>
      <c r="I1238" t="s">
        <v>57</v>
      </c>
      <c r="J1238" t="s">
        <v>7252</v>
      </c>
      <c r="K1238" t="s">
        <v>779</v>
      </c>
      <c r="L1238" t="s">
        <v>2349</v>
      </c>
      <c r="M1238" t="s">
        <v>51</v>
      </c>
      <c r="N1238" t="s">
        <v>7253</v>
      </c>
      <c r="O1238" t="s">
        <v>62</v>
      </c>
      <c r="P1238" t="s">
        <v>7254</v>
      </c>
      <c r="Q1238" t="s">
        <v>62</v>
      </c>
      <c r="R1238" t="s">
        <v>7255</v>
      </c>
      <c r="S1238" t="s">
        <v>7255</v>
      </c>
      <c r="T1238" t="s">
        <v>7255</v>
      </c>
      <c r="U1238" t="s">
        <v>7255</v>
      </c>
      <c r="V1238" t="s">
        <v>7255</v>
      </c>
      <c r="W1238" t="s">
        <v>7255</v>
      </c>
      <c r="X1238" t="s">
        <v>7255</v>
      </c>
      <c r="Y1238" t="s">
        <v>7255</v>
      </c>
      <c r="Z1238" t="s">
        <v>7255</v>
      </c>
      <c r="AA1238" t="s">
        <v>7255</v>
      </c>
      <c r="AB1238" t="s">
        <v>7255</v>
      </c>
      <c r="AC1238" t="s">
        <v>7255</v>
      </c>
      <c r="AD1238" t="s">
        <v>7255</v>
      </c>
      <c r="AE1238" t="s">
        <v>65</v>
      </c>
      <c r="AF1238" s="5">
        <v>44773</v>
      </c>
      <c r="AG1238" s="5">
        <v>44773</v>
      </c>
      <c r="AH1238" t="s">
        <v>57</v>
      </c>
    </row>
    <row r="1239" spans="1:34">
      <c r="A1239" t="s">
        <v>7256</v>
      </c>
      <c r="B1239" t="s">
        <v>54</v>
      </c>
      <c r="C1239" s="5">
        <v>44743</v>
      </c>
      <c r="D1239" s="5">
        <v>44773</v>
      </c>
      <c r="E1239" t="s">
        <v>48</v>
      </c>
      <c r="F1239" t="s">
        <v>7257</v>
      </c>
      <c r="G1239" t="s">
        <v>7258</v>
      </c>
      <c r="H1239" t="s">
        <v>7258</v>
      </c>
      <c r="I1239" t="s">
        <v>57</v>
      </c>
      <c r="J1239" t="s">
        <v>7259</v>
      </c>
      <c r="K1239" t="s">
        <v>60</v>
      </c>
      <c r="L1239" t="s">
        <v>417</v>
      </c>
      <c r="M1239" t="s">
        <v>51</v>
      </c>
      <c r="N1239" t="s">
        <v>4534</v>
      </c>
      <c r="O1239" t="s">
        <v>62</v>
      </c>
      <c r="P1239" t="s">
        <v>4535</v>
      </c>
      <c r="Q1239" t="s">
        <v>62</v>
      </c>
      <c r="R1239" t="s">
        <v>7260</v>
      </c>
      <c r="S1239" t="s">
        <v>7260</v>
      </c>
      <c r="T1239" t="s">
        <v>7260</v>
      </c>
      <c r="U1239" t="s">
        <v>7260</v>
      </c>
      <c r="V1239" t="s">
        <v>7260</v>
      </c>
      <c r="W1239" t="s">
        <v>7260</v>
      </c>
      <c r="X1239" t="s">
        <v>7260</v>
      </c>
      <c r="Y1239" t="s">
        <v>7260</v>
      </c>
      <c r="Z1239" t="s">
        <v>7260</v>
      </c>
      <c r="AA1239" t="s">
        <v>7260</v>
      </c>
      <c r="AB1239" t="s">
        <v>7260</v>
      </c>
      <c r="AC1239" t="s">
        <v>7260</v>
      </c>
      <c r="AD1239" t="s">
        <v>7260</v>
      </c>
      <c r="AE1239" t="s">
        <v>65</v>
      </c>
      <c r="AF1239" s="5">
        <v>44773</v>
      </c>
      <c r="AG1239" s="5">
        <v>44773</v>
      </c>
      <c r="AH1239" t="s">
        <v>57</v>
      </c>
    </row>
    <row r="1240" spans="1:34">
      <c r="A1240" t="s">
        <v>7261</v>
      </c>
      <c r="B1240" t="s">
        <v>54</v>
      </c>
      <c r="C1240" s="5">
        <v>44743</v>
      </c>
      <c r="D1240" s="5">
        <v>44773</v>
      </c>
      <c r="E1240" t="s">
        <v>48</v>
      </c>
      <c r="F1240" t="s">
        <v>1803</v>
      </c>
      <c r="G1240" t="s">
        <v>1804</v>
      </c>
      <c r="H1240" t="s">
        <v>1804</v>
      </c>
      <c r="I1240" t="s">
        <v>57</v>
      </c>
      <c r="J1240" t="s">
        <v>7262</v>
      </c>
      <c r="K1240" t="s">
        <v>196</v>
      </c>
      <c r="L1240" t="s">
        <v>6435</v>
      </c>
      <c r="M1240" t="s">
        <v>51</v>
      </c>
      <c r="N1240" t="s">
        <v>6097</v>
      </c>
      <c r="O1240" t="s">
        <v>62</v>
      </c>
      <c r="P1240" t="s">
        <v>7263</v>
      </c>
      <c r="Q1240" t="s">
        <v>62</v>
      </c>
      <c r="R1240" t="s">
        <v>7264</v>
      </c>
      <c r="S1240" t="s">
        <v>7264</v>
      </c>
      <c r="T1240" t="s">
        <v>7264</v>
      </c>
      <c r="U1240" t="s">
        <v>7264</v>
      </c>
      <c r="V1240" t="s">
        <v>7264</v>
      </c>
      <c r="W1240" t="s">
        <v>7264</v>
      </c>
      <c r="X1240" t="s">
        <v>7264</v>
      </c>
      <c r="Y1240" t="s">
        <v>7264</v>
      </c>
      <c r="Z1240" t="s">
        <v>7264</v>
      </c>
      <c r="AA1240" t="s">
        <v>7264</v>
      </c>
      <c r="AB1240" t="s">
        <v>7264</v>
      </c>
      <c r="AC1240" t="s">
        <v>7264</v>
      </c>
      <c r="AD1240" t="s">
        <v>7264</v>
      </c>
      <c r="AE1240" t="s">
        <v>65</v>
      </c>
      <c r="AF1240" s="5">
        <v>44773</v>
      </c>
      <c r="AG1240" s="5">
        <v>44773</v>
      </c>
      <c r="AH1240" t="s">
        <v>57</v>
      </c>
    </row>
    <row r="1241" spans="1:34">
      <c r="A1241" t="s">
        <v>7265</v>
      </c>
      <c r="B1241" t="s">
        <v>54</v>
      </c>
      <c r="C1241" s="5">
        <v>44743</v>
      </c>
      <c r="D1241" s="5">
        <v>44773</v>
      </c>
      <c r="E1241" t="s">
        <v>48</v>
      </c>
      <c r="F1241" t="s">
        <v>4393</v>
      </c>
      <c r="G1241" t="s">
        <v>4394</v>
      </c>
      <c r="H1241" t="s">
        <v>4394</v>
      </c>
      <c r="I1241" t="s">
        <v>57</v>
      </c>
      <c r="J1241" t="s">
        <v>7266</v>
      </c>
      <c r="K1241" t="s">
        <v>269</v>
      </c>
      <c r="L1241" t="s">
        <v>2745</v>
      </c>
      <c r="M1241" t="s">
        <v>51</v>
      </c>
      <c r="N1241" t="s">
        <v>7267</v>
      </c>
      <c r="O1241" t="s">
        <v>62</v>
      </c>
      <c r="P1241" t="s">
        <v>7268</v>
      </c>
      <c r="Q1241" t="s">
        <v>62</v>
      </c>
      <c r="R1241" t="s">
        <v>7269</v>
      </c>
      <c r="S1241" t="s">
        <v>7269</v>
      </c>
      <c r="T1241" t="s">
        <v>7269</v>
      </c>
      <c r="U1241" t="s">
        <v>7269</v>
      </c>
      <c r="V1241" t="s">
        <v>7269</v>
      </c>
      <c r="W1241" t="s">
        <v>7269</v>
      </c>
      <c r="X1241" t="s">
        <v>7269</v>
      </c>
      <c r="Y1241" t="s">
        <v>7269</v>
      </c>
      <c r="Z1241" t="s">
        <v>7269</v>
      </c>
      <c r="AA1241" t="s">
        <v>7269</v>
      </c>
      <c r="AB1241" t="s">
        <v>7269</v>
      </c>
      <c r="AC1241" t="s">
        <v>7269</v>
      </c>
      <c r="AD1241" t="s">
        <v>7269</v>
      </c>
      <c r="AE1241" t="s">
        <v>65</v>
      </c>
      <c r="AF1241" s="5">
        <v>44773</v>
      </c>
      <c r="AG1241" s="5">
        <v>44773</v>
      </c>
      <c r="AH1241" t="s">
        <v>57</v>
      </c>
    </row>
    <row r="1242" spans="1:34">
      <c r="A1242" t="s">
        <v>7270</v>
      </c>
      <c r="B1242" t="s">
        <v>54</v>
      </c>
      <c r="C1242" s="5">
        <v>44743</v>
      </c>
      <c r="D1242" s="5">
        <v>44773</v>
      </c>
      <c r="E1242" t="s">
        <v>48</v>
      </c>
      <c r="F1242" t="s">
        <v>296</v>
      </c>
      <c r="G1242" t="s">
        <v>297</v>
      </c>
      <c r="H1242" t="s">
        <v>297</v>
      </c>
      <c r="I1242" t="s">
        <v>57</v>
      </c>
      <c r="J1242" t="s">
        <v>7271</v>
      </c>
      <c r="K1242" t="s">
        <v>60</v>
      </c>
      <c r="L1242" t="s">
        <v>78</v>
      </c>
      <c r="M1242" t="s">
        <v>52</v>
      </c>
      <c r="N1242" t="s">
        <v>7272</v>
      </c>
      <c r="O1242" t="s">
        <v>62</v>
      </c>
      <c r="P1242" t="s">
        <v>7273</v>
      </c>
      <c r="Q1242" t="s">
        <v>62</v>
      </c>
      <c r="R1242" t="s">
        <v>7274</v>
      </c>
      <c r="S1242" t="s">
        <v>7274</v>
      </c>
      <c r="T1242" t="s">
        <v>7274</v>
      </c>
      <c r="U1242" t="s">
        <v>7274</v>
      </c>
      <c r="V1242" t="s">
        <v>7274</v>
      </c>
      <c r="W1242" t="s">
        <v>7274</v>
      </c>
      <c r="X1242" t="s">
        <v>7274</v>
      </c>
      <c r="Y1242" t="s">
        <v>7274</v>
      </c>
      <c r="Z1242" t="s">
        <v>7274</v>
      </c>
      <c r="AA1242" t="s">
        <v>7274</v>
      </c>
      <c r="AB1242" t="s">
        <v>7274</v>
      </c>
      <c r="AC1242" t="s">
        <v>7274</v>
      </c>
      <c r="AD1242" t="s">
        <v>7274</v>
      </c>
      <c r="AE1242" t="s">
        <v>65</v>
      </c>
      <c r="AF1242" s="5">
        <v>44773</v>
      </c>
      <c r="AG1242" s="5">
        <v>44773</v>
      </c>
      <c r="AH1242" t="s">
        <v>57</v>
      </c>
    </row>
    <row r="1243" spans="1:34">
      <c r="A1243" t="s">
        <v>7275</v>
      </c>
      <c r="B1243" t="s">
        <v>54</v>
      </c>
      <c r="C1243" s="5">
        <v>44743</v>
      </c>
      <c r="D1243" s="5">
        <v>44773</v>
      </c>
      <c r="E1243" t="s">
        <v>48</v>
      </c>
      <c r="F1243" t="s">
        <v>414</v>
      </c>
      <c r="G1243" t="s">
        <v>415</v>
      </c>
      <c r="H1243" t="s">
        <v>415</v>
      </c>
      <c r="I1243" t="s">
        <v>57</v>
      </c>
      <c r="J1243" t="s">
        <v>7276</v>
      </c>
      <c r="K1243" t="s">
        <v>817</v>
      </c>
      <c r="L1243" t="s">
        <v>7277</v>
      </c>
      <c r="M1243" t="s">
        <v>51</v>
      </c>
      <c r="N1243" t="s">
        <v>7278</v>
      </c>
      <c r="O1243" t="s">
        <v>62</v>
      </c>
      <c r="P1243" t="s">
        <v>7279</v>
      </c>
      <c r="Q1243" t="s">
        <v>62</v>
      </c>
      <c r="R1243" t="s">
        <v>7280</v>
      </c>
      <c r="S1243" t="s">
        <v>7280</v>
      </c>
      <c r="T1243" t="s">
        <v>7280</v>
      </c>
      <c r="U1243" t="s">
        <v>7280</v>
      </c>
      <c r="V1243" t="s">
        <v>7280</v>
      </c>
      <c r="W1243" t="s">
        <v>7280</v>
      </c>
      <c r="X1243" t="s">
        <v>7280</v>
      </c>
      <c r="Y1243" t="s">
        <v>7280</v>
      </c>
      <c r="Z1243" t="s">
        <v>7280</v>
      </c>
      <c r="AA1243" t="s">
        <v>7280</v>
      </c>
      <c r="AB1243" t="s">
        <v>7280</v>
      </c>
      <c r="AC1243" t="s">
        <v>7280</v>
      </c>
      <c r="AD1243" t="s">
        <v>7280</v>
      </c>
      <c r="AE1243" t="s">
        <v>65</v>
      </c>
      <c r="AF1243" s="5">
        <v>44773</v>
      </c>
      <c r="AG1243" s="5">
        <v>44773</v>
      </c>
      <c r="AH1243" t="s">
        <v>57</v>
      </c>
    </row>
    <row r="1244" spans="1:34">
      <c r="A1244" t="s">
        <v>7281</v>
      </c>
      <c r="B1244" t="s">
        <v>54</v>
      </c>
      <c r="C1244" s="5">
        <v>44743</v>
      </c>
      <c r="D1244" s="5">
        <v>44773</v>
      </c>
      <c r="E1244" t="s">
        <v>48</v>
      </c>
      <c r="F1244" t="s">
        <v>648</v>
      </c>
      <c r="G1244" t="s">
        <v>649</v>
      </c>
      <c r="H1244" t="s">
        <v>649</v>
      </c>
      <c r="I1244" t="s">
        <v>57</v>
      </c>
      <c r="J1244" t="s">
        <v>7282</v>
      </c>
      <c r="K1244" t="s">
        <v>269</v>
      </c>
      <c r="L1244" t="s">
        <v>78</v>
      </c>
      <c r="M1244" t="s">
        <v>51</v>
      </c>
      <c r="N1244" t="s">
        <v>7283</v>
      </c>
      <c r="O1244" t="s">
        <v>62</v>
      </c>
      <c r="P1244" t="s">
        <v>7284</v>
      </c>
      <c r="Q1244" t="s">
        <v>62</v>
      </c>
      <c r="R1244" t="s">
        <v>7285</v>
      </c>
      <c r="S1244" t="s">
        <v>7285</v>
      </c>
      <c r="T1244" t="s">
        <v>7285</v>
      </c>
      <c r="U1244" t="s">
        <v>7285</v>
      </c>
      <c r="V1244" t="s">
        <v>7285</v>
      </c>
      <c r="W1244" t="s">
        <v>7285</v>
      </c>
      <c r="X1244" t="s">
        <v>7285</v>
      </c>
      <c r="Y1244" t="s">
        <v>7285</v>
      </c>
      <c r="Z1244" t="s">
        <v>7285</v>
      </c>
      <c r="AA1244" t="s">
        <v>7285</v>
      </c>
      <c r="AB1244" t="s">
        <v>7285</v>
      </c>
      <c r="AC1244" t="s">
        <v>7285</v>
      </c>
      <c r="AD1244" t="s">
        <v>7285</v>
      </c>
      <c r="AE1244" t="s">
        <v>65</v>
      </c>
      <c r="AF1244" s="5">
        <v>44773</v>
      </c>
      <c r="AG1244" s="5">
        <v>44773</v>
      </c>
      <c r="AH1244" t="s">
        <v>57</v>
      </c>
    </row>
    <row r="1245" spans="1:34">
      <c r="A1245" t="s">
        <v>7286</v>
      </c>
      <c r="B1245" t="s">
        <v>54</v>
      </c>
      <c r="C1245" s="5">
        <v>44743</v>
      </c>
      <c r="D1245" s="5">
        <v>44773</v>
      </c>
      <c r="E1245" t="s">
        <v>48</v>
      </c>
      <c r="F1245" t="s">
        <v>539</v>
      </c>
      <c r="G1245" t="s">
        <v>540</v>
      </c>
      <c r="H1245" t="s">
        <v>540</v>
      </c>
      <c r="I1245" t="s">
        <v>57</v>
      </c>
      <c r="J1245" t="s">
        <v>7287</v>
      </c>
      <c r="K1245" t="s">
        <v>7288</v>
      </c>
      <c r="L1245" t="s">
        <v>268</v>
      </c>
      <c r="M1245" t="s">
        <v>52</v>
      </c>
      <c r="N1245" t="s">
        <v>7289</v>
      </c>
      <c r="O1245" t="s">
        <v>62</v>
      </c>
      <c r="P1245" t="s">
        <v>7290</v>
      </c>
      <c r="Q1245" t="s">
        <v>62</v>
      </c>
      <c r="R1245" t="s">
        <v>7291</v>
      </c>
      <c r="S1245" t="s">
        <v>7291</v>
      </c>
      <c r="T1245" t="s">
        <v>7291</v>
      </c>
      <c r="U1245" t="s">
        <v>7291</v>
      </c>
      <c r="V1245" t="s">
        <v>7291</v>
      </c>
      <c r="W1245" t="s">
        <v>7291</v>
      </c>
      <c r="X1245" t="s">
        <v>7291</v>
      </c>
      <c r="Y1245" t="s">
        <v>7291</v>
      </c>
      <c r="Z1245" t="s">
        <v>7291</v>
      </c>
      <c r="AA1245" t="s">
        <v>7291</v>
      </c>
      <c r="AB1245" t="s">
        <v>7291</v>
      </c>
      <c r="AC1245" t="s">
        <v>7291</v>
      </c>
      <c r="AD1245" t="s">
        <v>7291</v>
      </c>
      <c r="AE1245" t="s">
        <v>65</v>
      </c>
      <c r="AF1245" s="5">
        <v>44773</v>
      </c>
      <c r="AG1245" s="5">
        <v>44773</v>
      </c>
      <c r="AH1245" t="s">
        <v>57</v>
      </c>
    </row>
    <row r="1246" spans="1:34">
      <c r="A1246" t="s">
        <v>7292</v>
      </c>
      <c r="B1246" t="s">
        <v>54</v>
      </c>
      <c r="C1246" s="5">
        <v>44743</v>
      </c>
      <c r="D1246" s="5">
        <v>44773</v>
      </c>
      <c r="E1246" t="s">
        <v>41</v>
      </c>
      <c r="F1246" t="s">
        <v>7293</v>
      </c>
      <c r="G1246" t="s">
        <v>7294</v>
      </c>
      <c r="H1246" t="s">
        <v>7294</v>
      </c>
      <c r="I1246" t="s">
        <v>57</v>
      </c>
      <c r="J1246" t="s">
        <v>7295</v>
      </c>
      <c r="K1246" t="s">
        <v>70</v>
      </c>
      <c r="L1246" t="s">
        <v>70</v>
      </c>
      <c r="M1246" t="s">
        <v>52</v>
      </c>
      <c r="N1246" t="s">
        <v>7296</v>
      </c>
      <c r="O1246" t="s">
        <v>62</v>
      </c>
      <c r="P1246" t="s">
        <v>7297</v>
      </c>
      <c r="Q1246" t="s">
        <v>62</v>
      </c>
      <c r="R1246" t="s">
        <v>7298</v>
      </c>
      <c r="S1246" t="s">
        <v>7298</v>
      </c>
      <c r="T1246" t="s">
        <v>7298</v>
      </c>
      <c r="U1246" t="s">
        <v>7298</v>
      </c>
      <c r="V1246" t="s">
        <v>7298</v>
      </c>
      <c r="W1246" t="s">
        <v>7298</v>
      </c>
      <c r="X1246" t="s">
        <v>7298</v>
      </c>
      <c r="Y1246" t="s">
        <v>7298</v>
      </c>
      <c r="Z1246" t="s">
        <v>7298</v>
      </c>
      <c r="AA1246" t="s">
        <v>7298</v>
      </c>
      <c r="AB1246" t="s">
        <v>7298</v>
      </c>
      <c r="AC1246" t="s">
        <v>7298</v>
      </c>
      <c r="AD1246" t="s">
        <v>7298</v>
      </c>
      <c r="AE1246" t="s">
        <v>65</v>
      </c>
      <c r="AF1246" s="5">
        <v>44773</v>
      </c>
      <c r="AG1246" s="5">
        <v>44773</v>
      </c>
      <c r="AH1246" t="s">
        <v>57</v>
      </c>
    </row>
    <row r="1247" spans="1:34">
      <c r="A1247" t="s">
        <v>7299</v>
      </c>
      <c r="B1247" t="s">
        <v>54</v>
      </c>
      <c r="C1247" s="5">
        <v>44743</v>
      </c>
      <c r="D1247" s="5">
        <v>44773</v>
      </c>
      <c r="E1247" t="s">
        <v>41</v>
      </c>
      <c r="F1247" t="s">
        <v>428</v>
      </c>
      <c r="G1247" t="s">
        <v>429</v>
      </c>
      <c r="H1247" t="s">
        <v>429</v>
      </c>
      <c r="I1247" t="s">
        <v>57</v>
      </c>
      <c r="J1247" t="s">
        <v>6660</v>
      </c>
      <c r="K1247" t="s">
        <v>60</v>
      </c>
      <c r="L1247" t="s">
        <v>349</v>
      </c>
      <c r="M1247" t="s">
        <v>52</v>
      </c>
      <c r="N1247" t="s">
        <v>7300</v>
      </c>
      <c r="O1247" t="s">
        <v>62</v>
      </c>
      <c r="P1247" t="s">
        <v>7301</v>
      </c>
      <c r="Q1247" t="s">
        <v>62</v>
      </c>
      <c r="R1247" t="s">
        <v>7302</v>
      </c>
      <c r="S1247" t="s">
        <v>7302</v>
      </c>
      <c r="T1247" t="s">
        <v>7302</v>
      </c>
      <c r="U1247" t="s">
        <v>7302</v>
      </c>
      <c r="V1247" t="s">
        <v>7302</v>
      </c>
      <c r="W1247" t="s">
        <v>7302</v>
      </c>
      <c r="X1247" t="s">
        <v>7302</v>
      </c>
      <c r="Y1247" t="s">
        <v>7302</v>
      </c>
      <c r="Z1247" t="s">
        <v>7302</v>
      </c>
      <c r="AA1247" t="s">
        <v>7302</v>
      </c>
      <c r="AB1247" t="s">
        <v>7302</v>
      </c>
      <c r="AC1247" t="s">
        <v>7302</v>
      </c>
      <c r="AD1247" t="s">
        <v>7302</v>
      </c>
      <c r="AE1247" t="s">
        <v>65</v>
      </c>
      <c r="AF1247" s="5">
        <v>44773</v>
      </c>
      <c r="AG1247" s="5">
        <v>44773</v>
      </c>
      <c r="AH1247" t="s">
        <v>57</v>
      </c>
    </row>
    <row r="1248" spans="1:34">
      <c r="A1248" t="s">
        <v>7303</v>
      </c>
      <c r="B1248" t="s">
        <v>54</v>
      </c>
      <c r="C1248" s="5">
        <v>44743</v>
      </c>
      <c r="D1248" s="5">
        <v>44773</v>
      </c>
      <c r="E1248" t="s">
        <v>48</v>
      </c>
      <c r="F1248" t="s">
        <v>7304</v>
      </c>
      <c r="G1248" t="s">
        <v>7305</v>
      </c>
      <c r="H1248" t="s">
        <v>7305</v>
      </c>
      <c r="I1248" t="s">
        <v>57</v>
      </c>
      <c r="J1248" t="s">
        <v>658</v>
      </c>
      <c r="K1248" t="s">
        <v>1177</v>
      </c>
      <c r="L1248" t="s">
        <v>7306</v>
      </c>
      <c r="M1248" t="s">
        <v>52</v>
      </c>
      <c r="N1248" t="s">
        <v>7307</v>
      </c>
      <c r="O1248" t="s">
        <v>62</v>
      </c>
      <c r="P1248" t="s">
        <v>7308</v>
      </c>
      <c r="Q1248" t="s">
        <v>62</v>
      </c>
      <c r="R1248" t="s">
        <v>7309</v>
      </c>
      <c r="S1248" t="s">
        <v>7309</v>
      </c>
      <c r="T1248" t="s">
        <v>7309</v>
      </c>
      <c r="U1248" t="s">
        <v>7309</v>
      </c>
      <c r="V1248" t="s">
        <v>7309</v>
      </c>
      <c r="W1248" t="s">
        <v>7309</v>
      </c>
      <c r="X1248" t="s">
        <v>7309</v>
      </c>
      <c r="Y1248" t="s">
        <v>7309</v>
      </c>
      <c r="Z1248" t="s">
        <v>7309</v>
      </c>
      <c r="AA1248" t="s">
        <v>7309</v>
      </c>
      <c r="AB1248" t="s">
        <v>7309</v>
      </c>
      <c r="AC1248" t="s">
        <v>7309</v>
      </c>
      <c r="AD1248" t="s">
        <v>7309</v>
      </c>
      <c r="AE1248" t="s">
        <v>65</v>
      </c>
      <c r="AF1248" s="5">
        <v>44773</v>
      </c>
      <c r="AG1248" s="5">
        <v>44773</v>
      </c>
      <c r="AH1248" t="s">
        <v>57</v>
      </c>
    </row>
    <row r="1249" spans="1:34">
      <c r="A1249" t="s">
        <v>7310</v>
      </c>
      <c r="B1249" t="s">
        <v>54</v>
      </c>
      <c r="C1249" s="5">
        <v>44743</v>
      </c>
      <c r="D1249" s="5">
        <v>44773</v>
      </c>
      <c r="E1249" t="s">
        <v>48</v>
      </c>
      <c r="F1249" t="s">
        <v>7311</v>
      </c>
      <c r="G1249" t="s">
        <v>7312</v>
      </c>
      <c r="H1249" t="s">
        <v>7312</v>
      </c>
      <c r="I1249" t="s">
        <v>57</v>
      </c>
      <c r="J1249" t="s">
        <v>7313</v>
      </c>
      <c r="K1249" t="s">
        <v>325</v>
      </c>
      <c r="L1249" t="s">
        <v>7314</v>
      </c>
      <c r="M1249" t="s">
        <v>51</v>
      </c>
      <c r="N1249" t="s">
        <v>7315</v>
      </c>
      <c r="O1249" t="s">
        <v>62</v>
      </c>
      <c r="P1249" t="s">
        <v>7316</v>
      </c>
      <c r="Q1249" t="s">
        <v>62</v>
      </c>
      <c r="R1249" t="s">
        <v>7317</v>
      </c>
      <c r="S1249" t="s">
        <v>7317</v>
      </c>
      <c r="T1249" t="s">
        <v>7317</v>
      </c>
      <c r="U1249" t="s">
        <v>7317</v>
      </c>
      <c r="V1249" t="s">
        <v>7317</v>
      </c>
      <c r="W1249" t="s">
        <v>7317</v>
      </c>
      <c r="X1249" t="s">
        <v>7317</v>
      </c>
      <c r="Y1249" t="s">
        <v>7317</v>
      </c>
      <c r="Z1249" t="s">
        <v>7317</v>
      </c>
      <c r="AA1249" t="s">
        <v>7317</v>
      </c>
      <c r="AB1249" t="s">
        <v>7317</v>
      </c>
      <c r="AC1249" t="s">
        <v>7317</v>
      </c>
      <c r="AD1249" t="s">
        <v>7317</v>
      </c>
      <c r="AE1249" t="s">
        <v>65</v>
      </c>
      <c r="AF1249" s="5">
        <v>44773</v>
      </c>
      <c r="AG1249" s="5">
        <v>44773</v>
      </c>
      <c r="AH1249" t="s">
        <v>57</v>
      </c>
    </row>
    <row r="1250" spans="1:34">
      <c r="A1250" t="s">
        <v>7318</v>
      </c>
      <c r="B1250" t="s">
        <v>54</v>
      </c>
      <c r="C1250" s="5">
        <v>44743</v>
      </c>
      <c r="D1250" s="5">
        <v>44773</v>
      </c>
      <c r="E1250" t="s">
        <v>41</v>
      </c>
      <c r="F1250" t="s">
        <v>330</v>
      </c>
      <c r="G1250" t="s">
        <v>331</v>
      </c>
      <c r="H1250" t="s">
        <v>331</v>
      </c>
      <c r="I1250" t="s">
        <v>57</v>
      </c>
      <c r="J1250" t="s">
        <v>510</v>
      </c>
      <c r="K1250" t="s">
        <v>1153</v>
      </c>
      <c r="L1250" t="s">
        <v>4143</v>
      </c>
      <c r="M1250" t="s">
        <v>51</v>
      </c>
      <c r="N1250" t="s">
        <v>7319</v>
      </c>
      <c r="O1250" t="s">
        <v>62</v>
      </c>
      <c r="P1250" t="s">
        <v>7320</v>
      </c>
      <c r="Q1250" t="s">
        <v>62</v>
      </c>
      <c r="R1250" t="s">
        <v>7321</v>
      </c>
      <c r="S1250" t="s">
        <v>7321</v>
      </c>
      <c r="T1250" t="s">
        <v>7321</v>
      </c>
      <c r="U1250" t="s">
        <v>7321</v>
      </c>
      <c r="V1250" t="s">
        <v>7321</v>
      </c>
      <c r="W1250" t="s">
        <v>7321</v>
      </c>
      <c r="X1250" t="s">
        <v>7321</v>
      </c>
      <c r="Y1250" t="s">
        <v>7321</v>
      </c>
      <c r="Z1250" t="s">
        <v>7321</v>
      </c>
      <c r="AA1250" t="s">
        <v>7321</v>
      </c>
      <c r="AB1250" t="s">
        <v>7321</v>
      </c>
      <c r="AC1250" t="s">
        <v>7321</v>
      </c>
      <c r="AD1250" t="s">
        <v>7321</v>
      </c>
      <c r="AE1250" t="s">
        <v>65</v>
      </c>
      <c r="AF1250" s="5">
        <v>44773</v>
      </c>
      <c r="AG1250" s="5">
        <v>44773</v>
      </c>
      <c r="AH1250" t="s">
        <v>57</v>
      </c>
    </row>
    <row r="1251" spans="1:34">
      <c r="A1251" t="s">
        <v>7322</v>
      </c>
      <c r="B1251" t="s">
        <v>54</v>
      </c>
      <c r="C1251" s="5">
        <v>44743</v>
      </c>
      <c r="D1251" s="5">
        <v>44773</v>
      </c>
      <c r="E1251" t="s">
        <v>48</v>
      </c>
      <c r="F1251" t="s">
        <v>127</v>
      </c>
      <c r="G1251" t="s">
        <v>128</v>
      </c>
      <c r="H1251" t="s">
        <v>128</v>
      </c>
      <c r="I1251" t="s">
        <v>57</v>
      </c>
      <c r="J1251" t="s">
        <v>7323</v>
      </c>
      <c r="K1251" t="s">
        <v>449</v>
      </c>
      <c r="L1251" t="s">
        <v>845</v>
      </c>
      <c r="M1251" t="s">
        <v>51</v>
      </c>
      <c r="N1251" t="s">
        <v>7324</v>
      </c>
      <c r="O1251" t="s">
        <v>62</v>
      </c>
      <c r="P1251" t="s">
        <v>7325</v>
      </c>
      <c r="Q1251" t="s">
        <v>62</v>
      </c>
      <c r="R1251" t="s">
        <v>7326</v>
      </c>
      <c r="S1251" t="s">
        <v>7326</v>
      </c>
      <c r="T1251" t="s">
        <v>7326</v>
      </c>
      <c r="U1251" t="s">
        <v>7326</v>
      </c>
      <c r="V1251" t="s">
        <v>7326</v>
      </c>
      <c r="W1251" t="s">
        <v>7326</v>
      </c>
      <c r="X1251" t="s">
        <v>7326</v>
      </c>
      <c r="Y1251" t="s">
        <v>7326</v>
      </c>
      <c r="Z1251" t="s">
        <v>7326</v>
      </c>
      <c r="AA1251" t="s">
        <v>7326</v>
      </c>
      <c r="AB1251" t="s">
        <v>7326</v>
      </c>
      <c r="AC1251" t="s">
        <v>7326</v>
      </c>
      <c r="AD1251" t="s">
        <v>7326</v>
      </c>
      <c r="AE1251" t="s">
        <v>65</v>
      </c>
      <c r="AF1251" s="5">
        <v>44773</v>
      </c>
      <c r="AG1251" s="5">
        <v>44773</v>
      </c>
      <c r="AH1251" t="s">
        <v>57</v>
      </c>
    </row>
    <row r="1252" spans="1:34">
      <c r="A1252" t="s">
        <v>7327</v>
      </c>
      <c r="B1252" t="s">
        <v>54</v>
      </c>
      <c r="C1252" s="5">
        <v>44743</v>
      </c>
      <c r="D1252" s="5">
        <v>44773</v>
      </c>
      <c r="E1252" t="s">
        <v>41</v>
      </c>
      <c r="F1252" t="s">
        <v>152</v>
      </c>
      <c r="G1252" t="s">
        <v>153</v>
      </c>
      <c r="H1252" t="s">
        <v>153</v>
      </c>
      <c r="I1252" t="s">
        <v>57</v>
      </c>
      <c r="J1252" t="s">
        <v>7328</v>
      </c>
      <c r="K1252" t="s">
        <v>104</v>
      </c>
      <c r="L1252" t="s">
        <v>1583</v>
      </c>
      <c r="M1252" t="s">
        <v>52</v>
      </c>
      <c r="N1252" t="s">
        <v>7329</v>
      </c>
      <c r="O1252" t="s">
        <v>62</v>
      </c>
      <c r="P1252" t="s">
        <v>7330</v>
      </c>
      <c r="Q1252" t="s">
        <v>62</v>
      </c>
      <c r="R1252" t="s">
        <v>7331</v>
      </c>
      <c r="S1252" t="s">
        <v>7331</v>
      </c>
      <c r="T1252" t="s">
        <v>7331</v>
      </c>
      <c r="U1252" t="s">
        <v>7331</v>
      </c>
      <c r="V1252" t="s">
        <v>7331</v>
      </c>
      <c r="W1252" t="s">
        <v>7331</v>
      </c>
      <c r="X1252" t="s">
        <v>7331</v>
      </c>
      <c r="Y1252" t="s">
        <v>7331</v>
      </c>
      <c r="Z1252" t="s">
        <v>7331</v>
      </c>
      <c r="AA1252" t="s">
        <v>7331</v>
      </c>
      <c r="AB1252" t="s">
        <v>7331</v>
      </c>
      <c r="AC1252" t="s">
        <v>7331</v>
      </c>
      <c r="AD1252" t="s">
        <v>7331</v>
      </c>
      <c r="AE1252" t="s">
        <v>65</v>
      </c>
      <c r="AF1252" s="5">
        <v>44773</v>
      </c>
      <c r="AG1252" s="5">
        <v>44773</v>
      </c>
      <c r="AH1252" t="s">
        <v>57</v>
      </c>
    </row>
    <row r="1253" spans="1:34">
      <c r="A1253" t="s">
        <v>7332</v>
      </c>
      <c r="B1253" t="s">
        <v>54</v>
      </c>
      <c r="C1253" s="5">
        <v>44743</v>
      </c>
      <c r="D1253" s="5">
        <v>44773</v>
      </c>
      <c r="E1253" t="s">
        <v>41</v>
      </c>
      <c r="F1253" t="s">
        <v>223</v>
      </c>
      <c r="G1253" t="s">
        <v>224</v>
      </c>
      <c r="H1253" t="s">
        <v>224</v>
      </c>
      <c r="I1253" t="s">
        <v>57</v>
      </c>
      <c r="J1253" t="s">
        <v>112</v>
      </c>
      <c r="K1253" t="s">
        <v>846</v>
      </c>
      <c r="L1253" t="s">
        <v>1709</v>
      </c>
      <c r="M1253" t="s">
        <v>52</v>
      </c>
      <c r="N1253" t="s">
        <v>7333</v>
      </c>
      <c r="O1253" t="s">
        <v>62</v>
      </c>
      <c r="P1253" t="s">
        <v>7334</v>
      </c>
      <c r="Q1253" t="s">
        <v>62</v>
      </c>
      <c r="R1253" t="s">
        <v>7335</v>
      </c>
      <c r="S1253" t="s">
        <v>7335</v>
      </c>
      <c r="T1253" t="s">
        <v>7335</v>
      </c>
      <c r="U1253" t="s">
        <v>7335</v>
      </c>
      <c r="V1253" t="s">
        <v>7335</v>
      </c>
      <c r="W1253" t="s">
        <v>7335</v>
      </c>
      <c r="X1253" t="s">
        <v>7335</v>
      </c>
      <c r="Y1253" t="s">
        <v>7335</v>
      </c>
      <c r="Z1253" t="s">
        <v>7335</v>
      </c>
      <c r="AA1253" t="s">
        <v>7335</v>
      </c>
      <c r="AB1253" t="s">
        <v>7335</v>
      </c>
      <c r="AC1253" t="s">
        <v>7335</v>
      </c>
      <c r="AD1253" t="s">
        <v>7335</v>
      </c>
      <c r="AE1253" t="s">
        <v>65</v>
      </c>
      <c r="AF1253" s="5">
        <v>44773</v>
      </c>
      <c r="AG1253" s="5">
        <v>44773</v>
      </c>
      <c r="AH1253" t="s">
        <v>57</v>
      </c>
    </row>
    <row r="1254" spans="1:34">
      <c r="A1254" t="s">
        <v>7336</v>
      </c>
      <c r="B1254" t="s">
        <v>54</v>
      </c>
      <c r="C1254" s="5">
        <v>44743</v>
      </c>
      <c r="D1254" s="5">
        <v>44773</v>
      </c>
      <c r="E1254" t="s">
        <v>41</v>
      </c>
      <c r="F1254" t="s">
        <v>7337</v>
      </c>
      <c r="G1254" t="s">
        <v>7338</v>
      </c>
      <c r="H1254" t="s">
        <v>7338</v>
      </c>
      <c r="I1254" t="s">
        <v>57</v>
      </c>
      <c r="J1254" t="s">
        <v>163</v>
      </c>
      <c r="K1254" t="s">
        <v>1052</v>
      </c>
      <c r="L1254" t="s">
        <v>1094</v>
      </c>
      <c r="M1254" t="s">
        <v>52</v>
      </c>
      <c r="N1254" t="s">
        <v>7339</v>
      </c>
      <c r="O1254" t="s">
        <v>62</v>
      </c>
      <c r="P1254" t="s">
        <v>7340</v>
      </c>
      <c r="Q1254" t="s">
        <v>62</v>
      </c>
      <c r="R1254" t="s">
        <v>7341</v>
      </c>
      <c r="S1254" t="s">
        <v>7341</v>
      </c>
      <c r="T1254" t="s">
        <v>7341</v>
      </c>
      <c r="U1254" t="s">
        <v>7341</v>
      </c>
      <c r="V1254" t="s">
        <v>7341</v>
      </c>
      <c r="W1254" t="s">
        <v>7341</v>
      </c>
      <c r="X1254" t="s">
        <v>7341</v>
      </c>
      <c r="Y1254" t="s">
        <v>7341</v>
      </c>
      <c r="Z1254" t="s">
        <v>7341</v>
      </c>
      <c r="AA1254" t="s">
        <v>7341</v>
      </c>
      <c r="AB1254" t="s">
        <v>7341</v>
      </c>
      <c r="AC1254" t="s">
        <v>7341</v>
      </c>
      <c r="AD1254" t="s">
        <v>7341</v>
      </c>
      <c r="AE1254" t="s">
        <v>65</v>
      </c>
      <c r="AF1254" s="5">
        <v>44773</v>
      </c>
      <c r="AG1254" s="5">
        <v>44773</v>
      </c>
      <c r="AH1254" t="s">
        <v>57</v>
      </c>
    </row>
    <row r="1255" spans="1:34">
      <c r="A1255" t="s">
        <v>7342</v>
      </c>
      <c r="B1255" t="s">
        <v>54</v>
      </c>
      <c r="C1255" s="5">
        <v>44743</v>
      </c>
      <c r="D1255" s="5">
        <v>44773</v>
      </c>
      <c r="E1255" t="s">
        <v>41</v>
      </c>
      <c r="F1255" t="s">
        <v>239</v>
      </c>
      <c r="G1255" t="s">
        <v>240</v>
      </c>
      <c r="H1255" t="s">
        <v>240</v>
      </c>
      <c r="I1255" t="s">
        <v>57</v>
      </c>
      <c r="J1255" t="s">
        <v>7343</v>
      </c>
      <c r="K1255" t="s">
        <v>137</v>
      </c>
      <c r="L1255" t="s">
        <v>138</v>
      </c>
      <c r="M1255" t="s">
        <v>52</v>
      </c>
      <c r="N1255" t="s">
        <v>7344</v>
      </c>
      <c r="O1255" t="s">
        <v>62</v>
      </c>
      <c r="P1255" t="s">
        <v>7345</v>
      </c>
      <c r="Q1255" t="s">
        <v>62</v>
      </c>
      <c r="R1255" t="s">
        <v>7346</v>
      </c>
      <c r="S1255" t="s">
        <v>7346</v>
      </c>
      <c r="T1255" t="s">
        <v>7346</v>
      </c>
      <c r="U1255" t="s">
        <v>7346</v>
      </c>
      <c r="V1255" t="s">
        <v>7346</v>
      </c>
      <c r="W1255" t="s">
        <v>7346</v>
      </c>
      <c r="X1255" t="s">
        <v>7346</v>
      </c>
      <c r="Y1255" t="s">
        <v>7346</v>
      </c>
      <c r="Z1255" t="s">
        <v>7346</v>
      </c>
      <c r="AA1255" t="s">
        <v>7346</v>
      </c>
      <c r="AB1255" t="s">
        <v>7346</v>
      </c>
      <c r="AC1255" t="s">
        <v>7346</v>
      </c>
      <c r="AD1255" t="s">
        <v>7346</v>
      </c>
      <c r="AE1255" t="s">
        <v>65</v>
      </c>
      <c r="AF1255" s="5">
        <v>44773</v>
      </c>
      <c r="AG1255" s="5">
        <v>44773</v>
      </c>
      <c r="AH1255" t="s">
        <v>57</v>
      </c>
    </row>
    <row r="1256" spans="1:34">
      <c r="A1256" t="s">
        <v>7347</v>
      </c>
      <c r="B1256" t="s">
        <v>54</v>
      </c>
      <c r="C1256" s="5">
        <v>44743</v>
      </c>
      <c r="D1256" s="5">
        <v>44773</v>
      </c>
      <c r="E1256" t="s">
        <v>48</v>
      </c>
      <c r="F1256" t="s">
        <v>152</v>
      </c>
      <c r="G1256" t="s">
        <v>153</v>
      </c>
      <c r="H1256" t="s">
        <v>153</v>
      </c>
      <c r="I1256" t="s">
        <v>57</v>
      </c>
      <c r="J1256" t="s">
        <v>7348</v>
      </c>
      <c r="K1256" t="s">
        <v>104</v>
      </c>
      <c r="L1256" t="s">
        <v>6101</v>
      </c>
      <c r="M1256" t="s">
        <v>52</v>
      </c>
      <c r="N1256" t="s">
        <v>7349</v>
      </c>
      <c r="O1256" t="s">
        <v>62</v>
      </c>
      <c r="P1256" t="s">
        <v>7350</v>
      </c>
      <c r="Q1256" t="s">
        <v>62</v>
      </c>
      <c r="R1256" t="s">
        <v>7351</v>
      </c>
      <c r="S1256" t="s">
        <v>7351</v>
      </c>
      <c r="T1256" t="s">
        <v>7351</v>
      </c>
      <c r="U1256" t="s">
        <v>7351</v>
      </c>
      <c r="V1256" t="s">
        <v>7351</v>
      </c>
      <c r="W1256" t="s">
        <v>7351</v>
      </c>
      <c r="X1256" t="s">
        <v>7351</v>
      </c>
      <c r="Y1256" t="s">
        <v>7351</v>
      </c>
      <c r="Z1256" t="s">
        <v>7351</v>
      </c>
      <c r="AA1256" t="s">
        <v>7351</v>
      </c>
      <c r="AB1256" t="s">
        <v>7351</v>
      </c>
      <c r="AC1256" t="s">
        <v>7351</v>
      </c>
      <c r="AD1256" t="s">
        <v>7351</v>
      </c>
      <c r="AE1256" t="s">
        <v>65</v>
      </c>
      <c r="AF1256" s="5">
        <v>44773</v>
      </c>
      <c r="AG1256" s="5">
        <v>44773</v>
      </c>
      <c r="AH1256" t="s">
        <v>57</v>
      </c>
    </row>
    <row r="1257" spans="1:34">
      <c r="A1257" t="s">
        <v>7352</v>
      </c>
      <c r="B1257" t="s">
        <v>54</v>
      </c>
      <c r="C1257" s="5">
        <v>44743</v>
      </c>
      <c r="D1257" s="5">
        <v>44773</v>
      </c>
      <c r="E1257" t="s">
        <v>41</v>
      </c>
      <c r="F1257" t="s">
        <v>330</v>
      </c>
      <c r="G1257" t="s">
        <v>331</v>
      </c>
      <c r="H1257" t="s">
        <v>331</v>
      </c>
      <c r="I1257" t="s">
        <v>57</v>
      </c>
      <c r="J1257" t="s">
        <v>5146</v>
      </c>
      <c r="K1257" t="s">
        <v>70</v>
      </c>
      <c r="L1257" t="s">
        <v>525</v>
      </c>
      <c r="M1257" t="s">
        <v>51</v>
      </c>
      <c r="N1257" t="s">
        <v>7353</v>
      </c>
      <c r="O1257" t="s">
        <v>62</v>
      </c>
      <c r="P1257" t="s">
        <v>7354</v>
      </c>
      <c r="Q1257" t="s">
        <v>62</v>
      </c>
      <c r="R1257" t="s">
        <v>7355</v>
      </c>
      <c r="S1257" t="s">
        <v>7355</v>
      </c>
      <c r="T1257" t="s">
        <v>7355</v>
      </c>
      <c r="U1257" t="s">
        <v>7355</v>
      </c>
      <c r="V1257" t="s">
        <v>7355</v>
      </c>
      <c r="W1257" t="s">
        <v>7355</v>
      </c>
      <c r="X1257" t="s">
        <v>7355</v>
      </c>
      <c r="Y1257" t="s">
        <v>7355</v>
      </c>
      <c r="Z1257" t="s">
        <v>7355</v>
      </c>
      <c r="AA1257" t="s">
        <v>7355</v>
      </c>
      <c r="AB1257" t="s">
        <v>7355</v>
      </c>
      <c r="AC1257" t="s">
        <v>7355</v>
      </c>
      <c r="AD1257" t="s">
        <v>7355</v>
      </c>
      <c r="AE1257" t="s">
        <v>65</v>
      </c>
      <c r="AF1257" s="5">
        <v>44773</v>
      </c>
      <c r="AG1257" s="5">
        <v>44773</v>
      </c>
      <c r="AH1257" t="s">
        <v>57</v>
      </c>
    </row>
    <row r="1258" spans="1:34">
      <c r="A1258" t="s">
        <v>7356</v>
      </c>
      <c r="B1258" t="s">
        <v>54</v>
      </c>
      <c r="C1258" s="5">
        <v>44743</v>
      </c>
      <c r="D1258" s="5">
        <v>44773</v>
      </c>
      <c r="E1258" t="s">
        <v>41</v>
      </c>
      <c r="F1258" t="s">
        <v>904</v>
      </c>
      <c r="G1258" t="s">
        <v>905</v>
      </c>
      <c r="H1258" t="s">
        <v>905</v>
      </c>
      <c r="I1258" t="s">
        <v>57</v>
      </c>
      <c r="J1258" t="s">
        <v>7357</v>
      </c>
      <c r="K1258" t="s">
        <v>1244</v>
      </c>
      <c r="L1258" t="s">
        <v>740</v>
      </c>
      <c r="M1258" t="s">
        <v>51</v>
      </c>
      <c r="N1258" t="s">
        <v>7358</v>
      </c>
      <c r="O1258" t="s">
        <v>62</v>
      </c>
      <c r="P1258" t="s">
        <v>7359</v>
      </c>
      <c r="Q1258" t="s">
        <v>62</v>
      </c>
      <c r="R1258" t="s">
        <v>7360</v>
      </c>
      <c r="S1258" t="s">
        <v>7360</v>
      </c>
      <c r="T1258" t="s">
        <v>7360</v>
      </c>
      <c r="U1258" t="s">
        <v>7360</v>
      </c>
      <c r="V1258" t="s">
        <v>7360</v>
      </c>
      <c r="W1258" t="s">
        <v>7360</v>
      </c>
      <c r="X1258" t="s">
        <v>7360</v>
      </c>
      <c r="Y1258" t="s">
        <v>7360</v>
      </c>
      <c r="Z1258" t="s">
        <v>7360</v>
      </c>
      <c r="AA1258" t="s">
        <v>7360</v>
      </c>
      <c r="AB1258" t="s">
        <v>7360</v>
      </c>
      <c r="AC1258" t="s">
        <v>7360</v>
      </c>
      <c r="AD1258" t="s">
        <v>7360</v>
      </c>
      <c r="AE1258" t="s">
        <v>65</v>
      </c>
      <c r="AF1258" s="5">
        <v>44773</v>
      </c>
      <c r="AG1258" s="5">
        <v>44773</v>
      </c>
      <c r="AH1258" t="s">
        <v>57</v>
      </c>
    </row>
    <row r="1259" spans="1:34">
      <c r="A1259" t="s">
        <v>7361</v>
      </c>
      <c r="B1259" t="s">
        <v>54</v>
      </c>
      <c r="C1259" s="5">
        <v>44743</v>
      </c>
      <c r="D1259" s="5">
        <v>44773</v>
      </c>
      <c r="E1259" t="s">
        <v>48</v>
      </c>
      <c r="F1259" t="s">
        <v>2014</v>
      </c>
      <c r="G1259" t="s">
        <v>2015</v>
      </c>
      <c r="H1259" t="s">
        <v>2015</v>
      </c>
      <c r="I1259" t="s">
        <v>57</v>
      </c>
      <c r="J1259" t="s">
        <v>7362</v>
      </c>
      <c r="K1259" t="s">
        <v>672</v>
      </c>
      <c r="L1259" t="s">
        <v>146</v>
      </c>
      <c r="M1259" t="s">
        <v>52</v>
      </c>
      <c r="N1259" t="s">
        <v>7363</v>
      </c>
      <c r="O1259" t="s">
        <v>62</v>
      </c>
      <c r="P1259" t="s">
        <v>7364</v>
      </c>
      <c r="Q1259" t="s">
        <v>62</v>
      </c>
      <c r="R1259" t="s">
        <v>7365</v>
      </c>
      <c r="S1259" t="s">
        <v>7365</v>
      </c>
      <c r="T1259" t="s">
        <v>7365</v>
      </c>
      <c r="U1259" t="s">
        <v>7365</v>
      </c>
      <c r="V1259" t="s">
        <v>7365</v>
      </c>
      <c r="W1259" t="s">
        <v>7365</v>
      </c>
      <c r="X1259" t="s">
        <v>7365</v>
      </c>
      <c r="Y1259" t="s">
        <v>7365</v>
      </c>
      <c r="Z1259" t="s">
        <v>7365</v>
      </c>
      <c r="AA1259" t="s">
        <v>7365</v>
      </c>
      <c r="AB1259" t="s">
        <v>7365</v>
      </c>
      <c r="AC1259" t="s">
        <v>7365</v>
      </c>
      <c r="AD1259" t="s">
        <v>7365</v>
      </c>
      <c r="AE1259" t="s">
        <v>65</v>
      </c>
      <c r="AF1259" s="5">
        <v>44773</v>
      </c>
      <c r="AG1259" s="5">
        <v>44773</v>
      </c>
      <c r="AH1259" t="s">
        <v>57</v>
      </c>
    </row>
    <row r="1260" spans="1:34">
      <c r="A1260" t="s">
        <v>7366</v>
      </c>
      <c r="B1260" t="s">
        <v>54</v>
      </c>
      <c r="C1260" s="5">
        <v>44743</v>
      </c>
      <c r="D1260" s="5">
        <v>44773</v>
      </c>
      <c r="E1260" t="s">
        <v>48</v>
      </c>
      <c r="F1260" t="s">
        <v>2014</v>
      </c>
      <c r="G1260" t="s">
        <v>2015</v>
      </c>
      <c r="H1260" t="s">
        <v>2015</v>
      </c>
      <c r="I1260" t="s">
        <v>57</v>
      </c>
      <c r="J1260" t="s">
        <v>7348</v>
      </c>
      <c r="K1260" t="s">
        <v>325</v>
      </c>
      <c r="L1260" t="s">
        <v>4946</v>
      </c>
      <c r="M1260" t="s">
        <v>52</v>
      </c>
      <c r="N1260" t="s">
        <v>7367</v>
      </c>
      <c r="O1260" t="s">
        <v>62</v>
      </c>
      <c r="P1260" t="s">
        <v>7368</v>
      </c>
      <c r="Q1260" t="s">
        <v>62</v>
      </c>
      <c r="R1260" t="s">
        <v>7369</v>
      </c>
      <c r="S1260" t="s">
        <v>7369</v>
      </c>
      <c r="T1260" t="s">
        <v>7369</v>
      </c>
      <c r="U1260" t="s">
        <v>7369</v>
      </c>
      <c r="V1260" t="s">
        <v>7369</v>
      </c>
      <c r="W1260" t="s">
        <v>7369</v>
      </c>
      <c r="X1260" t="s">
        <v>7369</v>
      </c>
      <c r="Y1260" t="s">
        <v>7369</v>
      </c>
      <c r="Z1260" t="s">
        <v>7369</v>
      </c>
      <c r="AA1260" t="s">
        <v>7369</v>
      </c>
      <c r="AB1260" t="s">
        <v>7369</v>
      </c>
      <c r="AC1260" t="s">
        <v>7369</v>
      </c>
      <c r="AD1260" t="s">
        <v>7369</v>
      </c>
      <c r="AE1260" t="s">
        <v>65</v>
      </c>
      <c r="AF1260" s="5">
        <v>44773</v>
      </c>
      <c r="AG1260" s="5">
        <v>44773</v>
      </c>
      <c r="AH1260" t="s">
        <v>57</v>
      </c>
    </row>
    <row r="1261" spans="1:34">
      <c r="A1261" t="s">
        <v>7370</v>
      </c>
      <c r="B1261" t="s">
        <v>54</v>
      </c>
      <c r="C1261" s="5">
        <v>44743</v>
      </c>
      <c r="D1261" s="5">
        <v>44773</v>
      </c>
      <c r="E1261" t="s">
        <v>48</v>
      </c>
      <c r="F1261" t="s">
        <v>446</v>
      </c>
      <c r="G1261" t="s">
        <v>447</v>
      </c>
      <c r="H1261" t="s">
        <v>447</v>
      </c>
      <c r="I1261" t="s">
        <v>57</v>
      </c>
      <c r="J1261" t="s">
        <v>7371</v>
      </c>
      <c r="K1261" t="s">
        <v>155</v>
      </c>
      <c r="L1261" t="s">
        <v>205</v>
      </c>
      <c r="M1261" t="s">
        <v>51</v>
      </c>
      <c r="N1261" t="s">
        <v>7372</v>
      </c>
      <c r="O1261" t="s">
        <v>62</v>
      </c>
      <c r="P1261" t="s">
        <v>7373</v>
      </c>
      <c r="Q1261" t="s">
        <v>62</v>
      </c>
      <c r="R1261" t="s">
        <v>7374</v>
      </c>
      <c r="S1261" t="s">
        <v>7374</v>
      </c>
      <c r="T1261" t="s">
        <v>7374</v>
      </c>
      <c r="U1261" t="s">
        <v>7374</v>
      </c>
      <c r="V1261" t="s">
        <v>7374</v>
      </c>
      <c r="W1261" t="s">
        <v>7374</v>
      </c>
      <c r="X1261" t="s">
        <v>7374</v>
      </c>
      <c r="Y1261" t="s">
        <v>7374</v>
      </c>
      <c r="Z1261" t="s">
        <v>7374</v>
      </c>
      <c r="AA1261" t="s">
        <v>7374</v>
      </c>
      <c r="AB1261" t="s">
        <v>7374</v>
      </c>
      <c r="AC1261" t="s">
        <v>7374</v>
      </c>
      <c r="AD1261" t="s">
        <v>7374</v>
      </c>
      <c r="AE1261" t="s">
        <v>65</v>
      </c>
      <c r="AF1261" s="5">
        <v>44773</v>
      </c>
      <c r="AG1261" s="5">
        <v>44773</v>
      </c>
      <c r="AH1261" t="s">
        <v>57</v>
      </c>
    </row>
    <row r="1262" spans="1:34">
      <c r="A1262" t="s">
        <v>7375</v>
      </c>
      <c r="B1262" t="s">
        <v>54</v>
      </c>
      <c r="C1262" s="5">
        <v>44743</v>
      </c>
      <c r="D1262" s="5">
        <v>44773</v>
      </c>
      <c r="E1262" t="s">
        <v>48</v>
      </c>
      <c r="F1262" t="s">
        <v>4393</v>
      </c>
      <c r="G1262" t="s">
        <v>4394</v>
      </c>
      <c r="H1262" t="s">
        <v>4394</v>
      </c>
      <c r="I1262" t="s">
        <v>57</v>
      </c>
      <c r="J1262" t="s">
        <v>7376</v>
      </c>
      <c r="K1262" t="s">
        <v>1870</v>
      </c>
      <c r="L1262" t="s">
        <v>449</v>
      </c>
      <c r="M1262" t="s">
        <v>51</v>
      </c>
      <c r="N1262" t="s">
        <v>7377</v>
      </c>
      <c r="O1262" t="s">
        <v>62</v>
      </c>
      <c r="P1262" t="s">
        <v>7378</v>
      </c>
      <c r="Q1262" t="s">
        <v>62</v>
      </c>
      <c r="R1262" t="s">
        <v>7379</v>
      </c>
      <c r="S1262" t="s">
        <v>7379</v>
      </c>
      <c r="T1262" t="s">
        <v>7379</v>
      </c>
      <c r="U1262" t="s">
        <v>7379</v>
      </c>
      <c r="V1262" t="s">
        <v>7379</v>
      </c>
      <c r="W1262" t="s">
        <v>7379</v>
      </c>
      <c r="X1262" t="s">
        <v>7379</v>
      </c>
      <c r="Y1262" t="s">
        <v>7379</v>
      </c>
      <c r="Z1262" t="s">
        <v>7379</v>
      </c>
      <c r="AA1262" t="s">
        <v>7379</v>
      </c>
      <c r="AB1262" t="s">
        <v>7379</v>
      </c>
      <c r="AC1262" t="s">
        <v>7379</v>
      </c>
      <c r="AD1262" t="s">
        <v>7379</v>
      </c>
      <c r="AE1262" t="s">
        <v>65</v>
      </c>
      <c r="AF1262" s="5">
        <v>44773</v>
      </c>
      <c r="AG1262" s="5">
        <v>44773</v>
      </c>
      <c r="AH1262" t="s">
        <v>57</v>
      </c>
    </row>
    <row r="1263" spans="1:34">
      <c r="A1263" t="s">
        <v>7380</v>
      </c>
      <c r="B1263" t="s">
        <v>54</v>
      </c>
      <c r="C1263" s="5">
        <v>44743</v>
      </c>
      <c r="D1263" s="5">
        <v>44773</v>
      </c>
      <c r="E1263" t="s">
        <v>48</v>
      </c>
      <c r="F1263" t="s">
        <v>178</v>
      </c>
      <c r="G1263" t="s">
        <v>179</v>
      </c>
      <c r="H1263" t="s">
        <v>179</v>
      </c>
      <c r="I1263" t="s">
        <v>57</v>
      </c>
      <c r="J1263" t="s">
        <v>7381</v>
      </c>
      <c r="K1263" t="s">
        <v>104</v>
      </c>
      <c r="L1263" t="s">
        <v>440</v>
      </c>
      <c r="M1263" t="s">
        <v>51</v>
      </c>
      <c r="N1263" t="s">
        <v>7382</v>
      </c>
      <c r="O1263" t="s">
        <v>62</v>
      </c>
      <c r="P1263" t="s">
        <v>7383</v>
      </c>
      <c r="Q1263" t="s">
        <v>62</v>
      </c>
      <c r="R1263" t="s">
        <v>7384</v>
      </c>
      <c r="S1263" t="s">
        <v>7384</v>
      </c>
      <c r="T1263" t="s">
        <v>7384</v>
      </c>
      <c r="U1263" t="s">
        <v>7384</v>
      </c>
      <c r="V1263" t="s">
        <v>7384</v>
      </c>
      <c r="W1263" t="s">
        <v>7384</v>
      </c>
      <c r="X1263" t="s">
        <v>7384</v>
      </c>
      <c r="Y1263" t="s">
        <v>7384</v>
      </c>
      <c r="Z1263" t="s">
        <v>7384</v>
      </c>
      <c r="AA1263" t="s">
        <v>7384</v>
      </c>
      <c r="AB1263" t="s">
        <v>7384</v>
      </c>
      <c r="AC1263" t="s">
        <v>7384</v>
      </c>
      <c r="AD1263" t="s">
        <v>7384</v>
      </c>
      <c r="AE1263" t="s">
        <v>65</v>
      </c>
      <c r="AF1263" s="5">
        <v>44773</v>
      </c>
      <c r="AG1263" s="5">
        <v>44773</v>
      </c>
      <c r="AH1263" t="s">
        <v>57</v>
      </c>
    </row>
    <row r="1264" spans="1:34">
      <c r="A1264" t="s">
        <v>7385</v>
      </c>
      <c r="B1264" t="s">
        <v>54</v>
      </c>
      <c r="C1264" s="5">
        <v>44743</v>
      </c>
      <c r="D1264" s="5">
        <v>44773</v>
      </c>
      <c r="E1264" t="s">
        <v>48</v>
      </c>
      <c r="F1264" t="s">
        <v>694</v>
      </c>
      <c r="G1264" t="s">
        <v>695</v>
      </c>
      <c r="H1264" t="s">
        <v>695</v>
      </c>
      <c r="I1264" t="s">
        <v>57</v>
      </c>
      <c r="J1264" t="s">
        <v>7386</v>
      </c>
      <c r="K1264" t="s">
        <v>7387</v>
      </c>
      <c r="L1264" t="s">
        <v>740</v>
      </c>
      <c r="M1264" t="s">
        <v>52</v>
      </c>
      <c r="N1264" t="s">
        <v>7388</v>
      </c>
      <c r="O1264" t="s">
        <v>62</v>
      </c>
      <c r="P1264" t="s">
        <v>7389</v>
      </c>
      <c r="Q1264" t="s">
        <v>62</v>
      </c>
      <c r="R1264" t="s">
        <v>7390</v>
      </c>
      <c r="S1264" t="s">
        <v>7390</v>
      </c>
      <c r="T1264" t="s">
        <v>7390</v>
      </c>
      <c r="U1264" t="s">
        <v>7390</v>
      </c>
      <c r="V1264" t="s">
        <v>7390</v>
      </c>
      <c r="W1264" t="s">
        <v>7390</v>
      </c>
      <c r="X1264" t="s">
        <v>7390</v>
      </c>
      <c r="Y1264" t="s">
        <v>7390</v>
      </c>
      <c r="Z1264" t="s">
        <v>7390</v>
      </c>
      <c r="AA1264" t="s">
        <v>7390</v>
      </c>
      <c r="AB1264" t="s">
        <v>7390</v>
      </c>
      <c r="AC1264" t="s">
        <v>7390</v>
      </c>
      <c r="AD1264" t="s">
        <v>7390</v>
      </c>
      <c r="AE1264" t="s">
        <v>65</v>
      </c>
      <c r="AF1264" s="5">
        <v>44773</v>
      </c>
      <c r="AG1264" s="5">
        <v>44773</v>
      </c>
      <c r="AH1264" t="s">
        <v>57</v>
      </c>
    </row>
    <row r="1265" spans="1:34">
      <c r="A1265" t="s">
        <v>7391</v>
      </c>
      <c r="B1265" t="s">
        <v>54</v>
      </c>
      <c r="C1265" s="5">
        <v>44743</v>
      </c>
      <c r="D1265" s="5">
        <v>44773</v>
      </c>
      <c r="E1265" t="s">
        <v>48</v>
      </c>
      <c r="F1265" t="s">
        <v>305</v>
      </c>
      <c r="G1265" t="s">
        <v>306</v>
      </c>
      <c r="H1265" t="s">
        <v>306</v>
      </c>
      <c r="I1265" t="s">
        <v>57</v>
      </c>
      <c r="J1265" t="s">
        <v>5688</v>
      </c>
      <c r="K1265" t="s">
        <v>409</v>
      </c>
      <c r="L1265" t="s">
        <v>912</v>
      </c>
      <c r="M1265" t="s">
        <v>52</v>
      </c>
      <c r="N1265" t="s">
        <v>7392</v>
      </c>
      <c r="O1265" t="s">
        <v>62</v>
      </c>
      <c r="P1265" t="s">
        <v>7393</v>
      </c>
      <c r="Q1265" t="s">
        <v>62</v>
      </c>
      <c r="R1265" t="s">
        <v>7394</v>
      </c>
      <c r="S1265" t="s">
        <v>7394</v>
      </c>
      <c r="T1265" t="s">
        <v>7394</v>
      </c>
      <c r="U1265" t="s">
        <v>7394</v>
      </c>
      <c r="V1265" t="s">
        <v>7394</v>
      </c>
      <c r="W1265" t="s">
        <v>7394</v>
      </c>
      <c r="X1265" t="s">
        <v>7394</v>
      </c>
      <c r="Y1265" t="s">
        <v>7394</v>
      </c>
      <c r="Z1265" t="s">
        <v>7394</v>
      </c>
      <c r="AA1265" t="s">
        <v>7394</v>
      </c>
      <c r="AB1265" t="s">
        <v>7394</v>
      </c>
      <c r="AC1265" t="s">
        <v>7394</v>
      </c>
      <c r="AD1265" t="s">
        <v>7394</v>
      </c>
      <c r="AE1265" t="s">
        <v>65</v>
      </c>
      <c r="AF1265" s="5">
        <v>44773</v>
      </c>
      <c r="AG1265" s="5">
        <v>44773</v>
      </c>
      <c r="AH1265" t="s">
        <v>57</v>
      </c>
    </row>
    <row r="1266" spans="1:34">
      <c r="A1266" t="s">
        <v>7395</v>
      </c>
      <c r="B1266" t="s">
        <v>54</v>
      </c>
      <c r="C1266" s="5">
        <v>44743</v>
      </c>
      <c r="D1266" s="5">
        <v>44773</v>
      </c>
      <c r="E1266" t="s">
        <v>41</v>
      </c>
      <c r="F1266" t="s">
        <v>4382</v>
      </c>
      <c r="G1266" t="s">
        <v>4383</v>
      </c>
      <c r="H1266" t="s">
        <v>4383</v>
      </c>
      <c r="I1266" t="s">
        <v>57</v>
      </c>
      <c r="J1266" t="s">
        <v>1304</v>
      </c>
      <c r="K1266" t="s">
        <v>440</v>
      </c>
      <c r="L1266" t="s">
        <v>7396</v>
      </c>
      <c r="M1266" t="s">
        <v>52</v>
      </c>
      <c r="N1266" t="s">
        <v>7397</v>
      </c>
      <c r="O1266" t="s">
        <v>62</v>
      </c>
      <c r="P1266" t="s">
        <v>7398</v>
      </c>
      <c r="Q1266" t="s">
        <v>62</v>
      </c>
      <c r="R1266" t="s">
        <v>7399</v>
      </c>
      <c r="S1266" t="s">
        <v>7399</v>
      </c>
      <c r="T1266" t="s">
        <v>7399</v>
      </c>
      <c r="U1266" t="s">
        <v>7399</v>
      </c>
      <c r="V1266" t="s">
        <v>7399</v>
      </c>
      <c r="W1266" t="s">
        <v>7399</v>
      </c>
      <c r="X1266" t="s">
        <v>7399</v>
      </c>
      <c r="Y1266" t="s">
        <v>7399</v>
      </c>
      <c r="Z1266" t="s">
        <v>7399</v>
      </c>
      <c r="AA1266" t="s">
        <v>7399</v>
      </c>
      <c r="AB1266" t="s">
        <v>7399</v>
      </c>
      <c r="AC1266" t="s">
        <v>7399</v>
      </c>
      <c r="AD1266" t="s">
        <v>7399</v>
      </c>
      <c r="AE1266" t="s">
        <v>65</v>
      </c>
      <c r="AF1266" s="5">
        <v>44773</v>
      </c>
      <c r="AG1266" s="5">
        <v>44773</v>
      </c>
      <c r="AH1266" t="s">
        <v>57</v>
      </c>
    </row>
    <row r="1267" spans="1:34">
      <c r="A1267" t="s">
        <v>7400</v>
      </c>
      <c r="B1267" t="s">
        <v>54</v>
      </c>
      <c r="C1267" s="5">
        <v>44743</v>
      </c>
      <c r="D1267" s="5">
        <v>44773</v>
      </c>
      <c r="E1267" t="s">
        <v>48</v>
      </c>
      <c r="F1267" t="s">
        <v>7401</v>
      </c>
      <c r="G1267" t="s">
        <v>7402</v>
      </c>
      <c r="H1267" t="s">
        <v>7402</v>
      </c>
      <c r="I1267" t="s">
        <v>57</v>
      </c>
      <c r="J1267" t="s">
        <v>2482</v>
      </c>
      <c r="K1267" t="s">
        <v>7403</v>
      </c>
      <c r="L1267" t="s">
        <v>740</v>
      </c>
      <c r="M1267" t="s">
        <v>51</v>
      </c>
      <c r="N1267" t="s">
        <v>3562</v>
      </c>
      <c r="O1267" t="s">
        <v>62</v>
      </c>
      <c r="P1267" t="s">
        <v>7404</v>
      </c>
      <c r="Q1267" t="s">
        <v>62</v>
      </c>
      <c r="R1267" t="s">
        <v>7405</v>
      </c>
      <c r="S1267" t="s">
        <v>7405</v>
      </c>
      <c r="T1267" t="s">
        <v>7405</v>
      </c>
      <c r="U1267" t="s">
        <v>7405</v>
      </c>
      <c r="V1267" t="s">
        <v>7405</v>
      </c>
      <c r="W1267" t="s">
        <v>7405</v>
      </c>
      <c r="X1267" t="s">
        <v>7405</v>
      </c>
      <c r="Y1267" t="s">
        <v>7405</v>
      </c>
      <c r="Z1267" t="s">
        <v>7405</v>
      </c>
      <c r="AA1267" t="s">
        <v>7405</v>
      </c>
      <c r="AB1267" t="s">
        <v>7405</v>
      </c>
      <c r="AC1267" t="s">
        <v>7405</v>
      </c>
      <c r="AD1267" t="s">
        <v>7405</v>
      </c>
      <c r="AE1267" t="s">
        <v>65</v>
      </c>
      <c r="AF1267" s="5">
        <v>44773</v>
      </c>
      <c r="AG1267" s="5">
        <v>44773</v>
      </c>
      <c r="AH1267" t="s">
        <v>57</v>
      </c>
    </row>
    <row r="1268" spans="1:34">
      <c r="A1268" t="s">
        <v>7406</v>
      </c>
      <c r="B1268" t="s">
        <v>54</v>
      </c>
      <c r="C1268" s="5">
        <v>44743</v>
      </c>
      <c r="D1268" s="5">
        <v>44773</v>
      </c>
      <c r="E1268" t="s">
        <v>48</v>
      </c>
      <c r="F1268" t="s">
        <v>579</v>
      </c>
      <c r="G1268" t="s">
        <v>580</v>
      </c>
      <c r="H1268" t="s">
        <v>580</v>
      </c>
      <c r="I1268" t="s">
        <v>57</v>
      </c>
      <c r="J1268" t="s">
        <v>7407</v>
      </c>
      <c r="K1268" t="s">
        <v>857</v>
      </c>
      <c r="L1268" t="s">
        <v>6947</v>
      </c>
      <c r="M1268" t="s">
        <v>51</v>
      </c>
      <c r="N1268" t="s">
        <v>2416</v>
      </c>
      <c r="O1268" t="s">
        <v>62</v>
      </c>
      <c r="P1268" t="s">
        <v>7408</v>
      </c>
      <c r="Q1268" t="s">
        <v>62</v>
      </c>
      <c r="R1268" t="s">
        <v>7409</v>
      </c>
      <c r="S1268" t="s">
        <v>7409</v>
      </c>
      <c r="T1268" t="s">
        <v>7409</v>
      </c>
      <c r="U1268" t="s">
        <v>7409</v>
      </c>
      <c r="V1268" t="s">
        <v>7409</v>
      </c>
      <c r="W1268" t="s">
        <v>7409</v>
      </c>
      <c r="X1268" t="s">
        <v>7409</v>
      </c>
      <c r="Y1268" t="s">
        <v>7409</v>
      </c>
      <c r="Z1268" t="s">
        <v>7409</v>
      </c>
      <c r="AA1268" t="s">
        <v>7409</v>
      </c>
      <c r="AB1268" t="s">
        <v>7409</v>
      </c>
      <c r="AC1268" t="s">
        <v>7409</v>
      </c>
      <c r="AD1268" t="s">
        <v>7409</v>
      </c>
      <c r="AE1268" t="s">
        <v>65</v>
      </c>
      <c r="AF1268" s="5">
        <v>44773</v>
      </c>
      <c r="AG1268" s="5">
        <v>44773</v>
      </c>
      <c r="AH1268" t="s">
        <v>57</v>
      </c>
    </row>
    <row r="1269" spans="1:34">
      <c r="A1269" t="s">
        <v>7410</v>
      </c>
      <c r="B1269" t="s">
        <v>54</v>
      </c>
      <c r="C1269" s="5">
        <v>44743</v>
      </c>
      <c r="D1269" s="5">
        <v>44773</v>
      </c>
      <c r="E1269" t="s">
        <v>48</v>
      </c>
      <c r="F1269" t="s">
        <v>7411</v>
      </c>
      <c r="G1269" t="s">
        <v>7412</v>
      </c>
      <c r="H1269" t="s">
        <v>7412</v>
      </c>
      <c r="I1269" t="s">
        <v>57</v>
      </c>
      <c r="J1269" t="s">
        <v>7413</v>
      </c>
      <c r="K1269" t="s">
        <v>1058</v>
      </c>
      <c r="L1269" t="s">
        <v>1734</v>
      </c>
      <c r="M1269" t="s">
        <v>51</v>
      </c>
      <c r="N1269" t="s">
        <v>2499</v>
      </c>
      <c r="O1269" t="s">
        <v>62</v>
      </c>
      <c r="P1269" t="s">
        <v>7414</v>
      </c>
      <c r="Q1269" t="s">
        <v>62</v>
      </c>
      <c r="R1269" t="s">
        <v>7415</v>
      </c>
      <c r="S1269" t="s">
        <v>7415</v>
      </c>
      <c r="T1269" t="s">
        <v>7415</v>
      </c>
      <c r="U1269" t="s">
        <v>7415</v>
      </c>
      <c r="V1269" t="s">
        <v>7415</v>
      </c>
      <c r="W1269" t="s">
        <v>7415</v>
      </c>
      <c r="X1269" t="s">
        <v>7415</v>
      </c>
      <c r="Y1269" t="s">
        <v>7415</v>
      </c>
      <c r="Z1269" t="s">
        <v>7415</v>
      </c>
      <c r="AA1269" t="s">
        <v>7415</v>
      </c>
      <c r="AB1269" t="s">
        <v>7415</v>
      </c>
      <c r="AC1269" t="s">
        <v>7415</v>
      </c>
      <c r="AD1269" t="s">
        <v>7415</v>
      </c>
      <c r="AE1269" t="s">
        <v>65</v>
      </c>
      <c r="AF1269" s="5">
        <v>44773</v>
      </c>
      <c r="AG1269" s="5">
        <v>44773</v>
      </c>
      <c r="AH1269" t="s">
        <v>57</v>
      </c>
    </row>
    <row r="1270" spans="1:34">
      <c r="A1270" t="s">
        <v>7416</v>
      </c>
      <c r="B1270" t="s">
        <v>54</v>
      </c>
      <c r="C1270" s="5">
        <v>44743</v>
      </c>
      <c r="D1270" s="5">
        <v>44773</v>
      </c>
      <c r="E1270" t="s">
        <v>48</v>
      </c>
      <c r="F1270" t="s">
        <v>1856</v>
      </c>
      <c r="G1270" t="s">
        <v>1857</v>
      </c>
      <c r="H1270" t="s">
        <v>1857</v>
      </c>
      <c r="I1270" t="s">
        <v>57</v>
      </c>
      <c r="J1270" t="s">
        <v>7417</v>
      </c>
      <c r="K1270" t="s">
        <v>2242</v>
      </c>
      <c r="L1270" t="s">
        <v>3294</v>
      </c>
      <c r="M1270" t="s">
        <v>52</v>
      </c>
      <c r="N1270" t="s">
        <v>7418</v>
      </c>
      <c r="O1270" t="s">
        <v>62</v>
      </c>
      <c r="P1270" t="s">
        <v>7419</v>
      </c>
      <c r="Q1270" t="s">
        <v>62</v>
      </c>
      <c r="R1270" t="s">
        <v>7420</v>
      </c>
      <c r="S1270" t="s">
        <v>7420</v>
      </c>
      <c r="T1270" t="s">
        <v>7420</v>
      </c>
      <c r="U1270" t="s">
        <v>7420</v>
      </c>
      <c r="V1270" t="s">
        <v>7420</v>
      </c>
      <c r="W1270" t="s">
        <v>7420</v>
      </c>
      <c r="X1270" t="s">
        <v>7420</v>
      </c>
      <c r="Y1270" t="s">
        <v>7420</v>
      </c>
      <c r="Z1270" t="s">
        <v>7420</v>
      </c>
      <c r="AA1270" t="s">
        <v>7420</v>
      </c>
      <c r="AB1270" t="s">
        <v>7420</v>
      </c>
      <c r="AC1270" t="s">
        <v>7420</v>
      </c>
      <c r="AD1270" t="s">
        <v>7420</v>
      </c>
      <c r="AE1270" t="s">
        <v>65</v>
      </c>
      <c r="AF1270" s="5">
        <v>44773</v>
      </c>
      <c r="AG1270" s="5">
        <v>44773</v>
      </c>
      <c r="AH1270" t="s">
        <v>57</v>
      </c>
    </row>
    <row r="1271" spans="1:34">
      <c r="A1271" t="s">
        <v>7421</v>
      </c>
      <c r="B1271" t="s">
        <v>54</v>
      </c>
      <c r="C1271" s="5">
        <v>44743</v>
      </c>
      <c r="D1271" s="5">
        <v>44773</v>
      </c>
      <c r="E1271" t="s">
        <v>41</v>
      </c>
      <c r="F1271" t="s">
        <v>2169</v>
      </c>
      <c r="G1271" t="s">
        <v>2170</v>
      </c>
      <c r="H1271" t="s">
        <v>2170</v>
      </c>
      <c r="I1271" t="s">
        <v>57</v>
      </c>
      <c r="J1271" t="s">
        <v>7422</v>
      </c>
      <c r="K1271" t="s">
        <v>114</v>
      </c>
      <c r="L1271" t="s">
        <v>7423</v>
      </c>
      <c r="M1271" t="s">
        <v>51</v>
      </c>
      <c r="N1271" t="s">
        <v>3684</v>
      </c>
      <c r="O1271" t="s">
        <v>62</v>
      </c>
      <c r="P1271" t="s">
        <v>7424</v>
      </c>
      <c r="Q1271" t="s">
        <v>62</v>
      </c>
      <c r="R1271" t="s">
        <v>7425</v>
      </c>
      <c r="S1271" t="s">
        <v>7425</v>
      </c>
      <c r="T1271" t="s">
        <v>7425</v>
      </c>
      <c r="U1271" t="s">
        <v>7425</v>
      </c>
      <c r="V1271" t="s">
        <v>7425</v>
      </c>
      <c r="W1271" t="s">
        <v>7425</v>
      </c>
      <c r="X1271" t="s">
        <v>7425</v>
      </c>
      <c r="Y1271" t="s">
        <v>7425</v>
      </c>
      <c r="Z1271" t="s">
        <v>7425</v>
      </c>
      <c r="AA1271" t="s">
        <v>7425</v>
      </c>
      <c r="AB1271" t="s">
        <v>7425</v>
      </c>
      <c r="AC1271" t="s">
        <v>7425</v>
      </c>
      <c r="AD1271" t="s">
        <v>7425</v>
      </c>
      <c r="AE1271" t="s">
        <v>65</v>
      </c>
      <c r="AF1271" s="5">
        <v>44773</v>
      </c>
      <c r="AG1271" s="5">
        <v>44773</v>
      </c>
      <c r="AH1271" t="s">
        <v>57</v>
      </c>
    </row>
    <row r="1272" spans="1:34">
      <c r="A1272" t="s">
        <v>7426</v>
      </c>
      <c r="B1272" t="s">
        <v>54</v>
      </c>
      <c r="C1272" s="5">
        <v>44743</v>
      </c>
      <c r="D1272" s="5">
        <v>44773</v>
      </c>
      <c r="E1272" t="s">
        <v>41</v>
      </c>
      <c r="F1272" t="s">
        <v>2076</v>
      </c>
      <c r="G1272" t="s">
        <v>2077</v>
      </c>
      <c r="H1272" t="s">
        <v>2077</v>
      </c>
      <c r="I1272" t="s">
        <v>57</v>
      </c>
      <c r="J1272" t="s">
        <v>7427</v>
      </c>
      <c r="K1272" t="s">
        <v>104</v>
      </c>
      <c r="L1272" t="s">
        <v>2656</v>
      </c>
      <c r="M1272" t="s">
        <v>51</v>
      </c>
      <c r="N1272" t="s">
        <v>7428</v>
      </c>
      <c r="O1272" t="s">
        <v>62</v>
      </c>
      <c r="P1272" t="s">
        <v>7429</v>
      </c>
      <c r="Q1272" t="s">
        <v>62</v>
      </c>
      <c r="R1272" t="s">
        <v>7430</v>
      </c>
      <c r="S1272" t="s">
        <v>7430</v>
      </c>
      <c r="T1272" t="s">
        <v>7430</v>
      </c>
      <c r="U1272" t="s">
        <v>7430</v>
      </c>
      <c r="V1272" t="s">
        <v>7430</v>
      </c>
      <c r="W1272" t="s">
        <v>7430</v>
      </c>
      <c r="X1272" t="s">
        <v>7430</v>
      </c>
      <c r="Y1272" t="s">
        <v>7430</v>
      </c>
      <c r="Z1272" t="s">
        <v>7430</v>
      </c>
      <c r="AA1272" t="s">
        <v>7430</v>
      </c>
      <c r="AB1272" t="s">
        <v>7430</v>
      </c>
      <c r="AC1272" t="s">
        <v>7430</v>
      </c>
      <c r="AD1272" t="s">
        <v>7430</v>
      </c>
      <c r="AE1272" t="s">
        <v>65</v>
      </c>
      <c r="AF1272" s="5">
        <v>44773</v>
      </c>
      <c r="AG1272" s="5">
        <v>44773</v>
      </c>
      <c r="AH1272" t="s">
        <v>57</v>
      </c>
    </row>
    <row r="1273" spans="1:34">
      <c r="A1273" t="s">
        <v>7431</v>
      </c>
      <c r="B1273" t="s">
        <v>54</v>
      </c>
      <c r="C1273" s="5">
        <v>44743</v>
      </c>
      <c r="D1273" s="5">
        <v>44773</v>
      </c>
      <c r="E1273" t="s">
        <v>41</v>
      </c>
      <c r="F1273" t="s">
        <v>127</v>
      </c>
      <c r="G1273" t="s">
        <v>128</v>
      </c>
      <c r="H1273" t="s">
        <v>128</v>
      </c>
      <c r="I1273" t="s">
        <v>57</v>
      </c>
      <c r="J1273" t="s">
        <v>7432</v>
      </c>
      <c r="K1273" t="s">
        <v>78</v>
      </c>
      <c r="L1273" t="s">
        <v>3403</v>
      </c>
      <c r="M1273" t="s">
        <v>51</v>
      </c>
      <c r="N1273" t="s">
        <v>7433</v>
      </c>
      <c r="O1273" t="s">
        <v>62</v>
      </c>
      <c r="P1273" t="s">
        <v>7434</v>
      </c>
      <c r="Q1273" t="s">
        <v>62</v>
      </c>
      <c r="R1273" t="s">
        <v>7435</v>
      </c>
      <c r="S1273" t="s">
        <v>7435</v>
      </c>
      <c r="T1273" t="s">
        <v>7435</v>
      </c>
      <c r="U1273" t="s">
        <v>7435</v>
      </c>
      <c r="V1273" t="s">
        <v>7435</v>
      </c>
      <c r="W1273" t="s">
        <v>7435</v>
      </c>
      <c r="X1273" t="s">
        <v>7435</v>
      </c>
      <c r="Y1273" t="s">
        <v>7435</v>
      </c>
      <c r="Z1273" t="s">
        <v>7435</v>
      </c>
      <c r="AA1273" t="s">
        <v>7435</v>
      </c>
      <c r="AB1273" t="s">
        <v>7435</v>
      </c>
      <c r="AC1273" t="s">
        <v>7435</v>
      </c>
      <c r="AD1273" t="s">
        <v>7435</v>
      </c>
      <c r="AE1273" t="s">
        <v>65</v>
      </c>
      <c r="AF1273" s="5">
        <v>44773</v>
      </c>
      <c r="AG1273" s="5">
        <v>44773</v>
      </c>
      <c r="AH1273" t="s">
        <v>57</v>
      </c>
    </row>
    <row r="1274" spans="1:34">
      <c r="A1274" t="s">
        <v>7436</v>
      </c>
      <c r="B1274" t="s">
        <v>54</v>
      </c>
      <c r="C1274" s="5">
        <v>44743</v>
      </c>
      <c r="D1274" s="5">
        <v>44773</v>
      </c>
      <c r="E1274" t="s">
        <v>41</v>
      </c>
      <c r="F1274" t="s">
        <v>763</v>
      </c>
      <c r="G1274" t="s">
        <v>764</v>
      </c>
      <c r="H1274" t="s">
        <v>764</v>
      </c>
      <c r="I1274" t="s">
        <v>57</v>
      </c>
      <c r="J1274" t="s">
        <v>7437</v>
      </c>
      <c r="K1274" t="s">
        <v>1350</v>
      </c>
      <c r="L1274" t="s">
        <v>845</v>
      </c>
      <c r="M1274" t="s">
        <v>52</v>
      </c>
      <c r="N1274" t="s">
        <v>7438</v>
      </c>
      <c r="O1274" t="s">
        <v>62</v>
      </c>
      <c r="P1274" t="s">
        <v>7439</v>
      </c>
      <c r="Q1274" t="s">
        <v>62</v>
      </c>
      <c r="R1274" t="s">
        <v>7440</v>
      </c>
      <c r="S1274" t="s">
        <v>7440</v>
      </c>
      <c r="T1274" t="s">
        <v>7440</v>
      </c>
      <c r="U1274" t="s">
        <v>7440</v>
      </c>
      <c r="V1274" t="s">
        <v>7440</v>
      </c>
      <c r="W1274" t="s">
        <v>7440</v>
      </c>
      <c r="X1274" t="s">
        <v>7440</v>
      </c>
      <c r="Y1274" t="s">
        <v>7440</v>
      </c>
      <c r="Z1274" t="s">
        <v>7440</v>
      </c>
      <c r="AA1274" t="s">
        <v>7440</v>
      </c>
      <c r="AB1274" t="s">
        <v>7440</v>
      </c>
      <c r="AC1274" t="s">
        <v>7440</v>
      </c>
      <c r="AD1274" t="s">
        <v>7440</v>
      </c>
      <c r="AE1274" t="s">
        <v>65</v>
      </c>
      <c r="AF1274" s="5">
        <v>44773</v>
      </c>
      <c r="AG1274" s="5">
        <v>44773</v>
      </c>
      <c r="AH1274" t="s">
        <v>57</v>
      </c>
    </row>
    <row r="1275" spans="1:34">
      <c r="A1275" t="s">
        <v>7441</v>
      </c>
      <c r="B1275" t="s">
        <v>54</v>
      </c>
      <c r="C1275" s="5">
        <v>44743</v>
      </c>
      <c r="D1275" s="5">
        <v>44773</v>
      </c>
      <c r="E1275" t="s">
        <v>48</v>
      </c>
      <c r="F1275" t="s">
        <v>257</v>
      </c>
      <c r="G1275" t="s">
        <v>258</v>
      </c>
      <c r="H1275" t="s">
        <v>258</v>
      </c>
      <c r="I1275" t="s">
        <v>57</v>
      </c>
      <c r="J1275" t="s">
        <v>5290</v>
      </c>
      <c r="K1275" t="s">
        <v>432</v>
      </c>
      <c r="L1275" t="s">
        <v>78</v>
      </c>
      <c r="M1275" t="s">
        <v>52</v>
      </c>
      <c r="N1275" t="s">
        <v>7442</v>
      </c>
      <c r="O1275" t="s">
        <v>62</v>
      </c>
      <c r="P1275" t="s">
        <v>7443</v>
      </c>
      <c r="Q1275" t="s">
        <v>62</v>
      </c>
      <c r="R1275" t="s">
        <v>7444</v>
      </c>
      <c r="S1275" t="s">
        <v>7444</v>
      </c>
      <c r="T1275" t="s">
        <v>7444</v>
      </c>
      <c r="U1275" t="s">
        <v>7444</v>
      </c>
      <c r="V1275" t="s">
        <v>7444</v>
      </c>
      <c r="W1275" t="s">
        <v>7444</v>
      </c>
      <c r="X1275" t="s">
        <v>7444</v>
      </c>
      <c r="Y1275" t="s">
        <v>7444</v>
      </c>
      <c r="Z1275" t="s">
        <v>7444</v>
      </c>
      <c r="AA1275" t="s">
        <v>7444</v>
      </c>
      <c r="AB1275" t="s">
        <v>7444</v>
      </c>
      <c r="AC1275" t="s">
        <v>7444</v>
      </c>
      <c r="AD1275" t="s">
        <v>7444</v>
      </c>
      <c r="AE1275" t="s">
        <v>65</v>
      </c>
      <c r="AF1275" s="5">
        <v>44773</v>
      </c>
      <c r="AG1275" s="5">
        <v>44773</v>
      </c>
      <c r="AH1275" t="s">
        <v>57</v>
      </c>
    </row>
    <row r="1276" spans="1:34">
      <c r="A1276" t="s">
        <v>7445</v>
      </c>
      <c r="B1276" t="s">
        <v>54</v>
      </c>
      <c r="C1276" s="5">
        <v>44743</v>
      </c>
      <c r="D1276" s="5">
        <v>44773</v>
      </c>
      <c r="E1276" t="s">
        <v>41</v>
      </c>
      <c r="F1276" t="s">
        <v>152</v>
      </c>
      <c r="G1276" t="s">
        <v>153</v>
      </c>
      <c r="H1276" t="s">
        <v>153</v>
      </c>
      <c r="I1276" t="s">
        <v>57</v>
      </c>
      <c r="J1276" t="s">
        <v>7446</v>
      </c>
      <c r="K1276" t="s">
        <v>3146</v>
      </c>
      <c r="L1276" t="s">
        <v>752</v>
      </c>
      <c r="M1276" t="s">
        <v>52</v>
      </c>
      <c r="N1276" t="s">
        <v>7447</v>
      </c>
      <c r="O1276" t="s">
        <v>62</v>
      </c>
      <c r="P1276" t="s">
        <v>7448</v>
      </c>
      <c r="Q1276" t="s">
        <v>62</v>
      </c>
      <c r="R1276" t="s">
        <v>7449</v>
      </c>
      <c r="S1276" t="s">
        <v>7449</v>
      </c>
      <c r="T1276" t="s">
        <v>7449</v>
      </c>
      <c r="U1276" t="s">
        <v>7449</v>
      </c>
      <c r="V1276" t="s">
        <v>7449</v>
      </c>
      <c r="W1276" t="s">
        <v>7449</v>
      </c>
      <c r="X1276" t="s">
        <v>7449</v>
      </c>
      <c r="Y1276" t="s">
        <v>7449</v>
      </c>
      <c r="Z1276" t="s">
        <v>7449</v>
      </c>
      <c r="AA1276" t="s">
        <v>7449</v>
      </c>
      <c r="AB1276" t="s">
        <v>7449</v>
      </c>
      <c r="AC1276" t="s">
        <v>7449</v>
      </c>
      <c r="AD1276" t="s">
        <v>7449</v>
      </c>
      <c r="AE1276" t="s">
        <v>65</v>
      </c>
      <c r="AF1276" s="5">
        <v>44773</v>
      </c>
      <c r="AG1276" s="5">
        <v>44773</v>
      </c>
      <c r="AH1276" t="s">
        <v>57</v>
      </c>
    </row>
    <row r="1277" spans="1:34">
      <c r="A1277" t="s">
        <v>7450</v>
      </c>
      <c r="B1277" t="s">
        <v>54</v>
      </c>
      <c r="C1277" s="5">
        <v>44743</v>
      </c>
      <c r="D1277" s="5">
        <v>44773</v>
      </c>
      <c r="E1277" t="s">
        <v>48</v>
      </c>
      <c r="F1277" t="s">
        <v>4683</v>
      </c>
      <c r="G1277" t="s">
        <v>4684</v>
      </c>
      <c r="H1277" t="s">
        <v>4684</v>
      </c>
      <c r="I1277" t="s">
        <v>57</v>
      </c>
      <c r="J1277" t="s">
        <v>7451</v>
      </c>
      <c r="K1277" t="s">
        <v>2818</v>
      </c>
      <c r="L1277" t="s">
        <v>1274</v>
      </c>
      <c r="M1277" t="s">
        <v>51</v>
      </c>
      <c r="N1277" t="s">
        <v>7452</v>
      </c>
      <c r="O1277" t="s">
        <v>62</v>
      </c>
      <c r="P1277" t="s">
        <v>7453</v>
      </c>
      <c r="Q1277" t="s">
        <v>62</v>
      </c>
      <c r="R1277" t="s">
        <v>7454</v>
      </c>
      <c r="S1277" t="s">
        <v>7454</v>
      </c>
      <c r="T1277" t="s">
        <v>7454</v>
      </c>
      <c r="U1277" t="s">
        <v>7454</v>
      </c>
      <c r="V1277" t="s">
        <v>7454</v>
      </c>
      <c r="W1277" t="s">
        <v>7454</v>
      </c>
      <c r="X1277" t="s">
        <v>7454</v>
      </c>
      <c r="Y1277" t="s">
        <v>7454</v>
      </c>
      <c r="Z1277" t="s">
        <v>7454</v>
      </c>
      <c r="AA1277" t="s">
        <v>7454</v>
      </c>
      <c r="AB1277" t="s">
        <v>7454</v>
      </c>
      <c r="AC1277" t="s">
        <v>7454</v>
      </c>
      <c r="AD1277" t="s">
        <v>7454</v>
      </c>
      <c r="AE1277" t="s">
        <v>65</v>
      </c>
      <c r="AF1277" s="5">
        <v>44773</v>
      </c>
      <c r="AG1277" s="5">
        <v>44773</v>
      </c>
      <c r="AH1277" t="s">
        <v>57</v>
      </c>
    </row>
    <row r="1278" spans="1:34">
      <c r="A1278" t="s">
        <v>7455</v>
      </c>
      <c r="B1278" t="s">
        <v>54</v>
      </c>
      <c r="C1278" s="5">
        <v>44743</v>
      </c>
      <c r="D1278" s="5">
        <v>44773</v>
      </c>
      <c r="E1278" t="s">
        <v>48</v>
      </c>
      <c r="F1278" t="s">
        <v>330</v>
      </c>
      <c r="G1278" t="s">
        <v>331</v>
      </c>
      <c r="H1278" t="s">
        <v>331</v>
      </c>
      <c r="I1278" t="s">
        <v>57</v>
      </c>
      <c r="J1278" t="s">
        <v>7456</v>
      </c>
      <c r="K1278" t="s">
        <v>2003</v>
      </c>
      <c r="L1278" t="s">
        <v>205</v>
      </c>
      <c r="M1278" t="s">
        <v>51</v>
      </c>
      <c r="N1278" t="s">
        <v>7457</v>
      </c>
      <c r="O1278" t="s">
        <v>62</v>
      </c>
      <c r="P1278" t="s">
        <v>7458</v>
      </c>
      <c r="Q1278" t="s">
        <v>62</v>
      </c>
      <c r="R1278" t="s">
        <v>7459</v>
      </c>
      <c r="S1278" t="s">
        <v>7459</v>
      </c>
      <c r="T1278" t="s">
        <v>7459</v>
      </c>
      <c r="U1278" t="s">
        <v>7459</v>
      </c>
      <c r="V1278" t="s">
        <v>7459</v>
      </c>
      <c r="W1278" t="s">
        <v>7459</v>
      </c>
      <c r="X1278" t="s">
        <v>7459</v>
      </c>
      <c r="Y1278" t="s">
        <v>7459</v>
      </c>
      <c r="Z1278" t="s">
        <v>7459</v>
      </c>
      <c r="AA1278" t="s">
        <v>7459</v>
      </c>
      <c r="AB1278" t="s">
        <v>7459</v>
      </c>
      <c r="AC1278" t="s">
        <v>7459</v>
      </c>
      <c r="AD1278" t="s">
        <v>7459</v>
      </c>
      <c r="AE1278" t="s">
        <v>65</v>
      </c>
      <c r="AF1278" s="5">
        <v>44773</v>
      </c>
      <c r="AG1278" s="5">
        <v>44773</v>
      </c>
      <c r="AH1278" t="s">
        <v>57</v>
      </c>
    </row>
    <row r="1279" spans="1:34">
      <c r="A1279" t="s">
        <v>7460</v>
      </c>
      <c r="B1279" t="s">
        <v>54</v>
      </c>
      <c r="C1279" s="5">
        <v>44743</v>
      </c>
      <c r="D1279" s="5">
        <v>44773</v>
      </c>
      <c r="E1279" t="s">
        <v>48</v>
      </c>
      <c r="F1279" t="s">
        <v>2276</v>
      </c>
      <c r="G1279" t="s">
        <v>2277</v>
      </c>
      <c r="H1279" t="s">
        <v>2277</v>
      </c>
      <c r="I1279" t="s">
        <v>57</v>
      </c>
      <c r="J1279" t="s">
        <v>7461</v>
      </c>
      <c r="K1279" t="s">
        <v>60</v>
      </c>
      <c r="L1279" t="s">
        <v>1046</v>
      </c>
      <c r="M1279" t="s">
        <v>51</v>
      </c>
      <c r="N1279" t="s">
        <v>7462</v>
      </c>
      <c r="O1279" t="s">
        <v>62</v>
      </c>
      <c r="P1279" t="s">
        <v>7463</v>
      </c>
      <c r="Q1279" t="s">
        <v>62</v>
      </c>
      <c r="R1279" t="s">
        <v>7464</v>
      </c>
      <c r="S1279" t="s">
        <v>7464</v>
      </c>
      <c r="T1279" t="s">
        <v>7464</v>
      </c>
      <c r="U1279" t="s">
        <v>7464</v>
      </c>
      <c r="V1279" t="s">
        <v>7464</v>
      </c>
      <c r="W1279" t="s">
        <v>7464</v>
      </c>
      <c r="X1279" t="s">
        <v>7464</v>
      </c>
      <c r="Y1279" t="s">
        <v>7464</v>
      </c>
      <c r="Z1279" t="s">
        <v>7464</v>
      </c>
      <c r="AA1279" t="s">
        <v>7464</v>
      </c>
      <c r="AB1279" t="s">
        <v>7464</v>
      </c>
      <c r="AC1279" t="s">
        <v>7464</v>
      </c>
      <c r="AD1279" t="s">
        <v>7464</v>
      </c>
      <c r="AE1279" t="s">
        <v>65</v>
      </c>
      <c r="AF1279" s="5">
        <v>44773</v>
      </c>
      <c r="AG1279" s="5">
        <v>44773</v>
      </c>
      <c r="AH1279" t="s">
        <v>57</v>
      </c>
    </row>
    <row r="1280" spans="1:34">
      <c r="A1280" t="s">
        <v>7465</v>
      </c>
      <c r="B1280" t="s">
        <v>54</v>
      </c>
      <c r="C1280" s="5">
        <v>44743</v>
      </c>
      <c r="D1280" s="5">
        <v>44773</v>
      </c>
      <c r="E1280" t="s">
        <v>48</v>
      </c>
      <c r="F1280" t="s">
        <v>2276</v>
      </c>
      <c r="G1280" t="s">
        <v>2277</v>
      </c>
      <c r="H1280" t="s">
        <v>2277</v>
      </c>
      <c r="I1280" t="s">
        <v>57</v>
      </c>
      <c r="J1280" t="s">
        <v>1120</v>
      </c>
      <c r="K1280" t="s">
        <v>60</v>
      </c>
      <c r="L1280" t="s">
        <v>418</v>
      </c>
      <c r="M1280" t="s">
        <v>52</v>
      </c>
      <c r="N1280" t="s">
        <v>7466</v>
      </c>
      <c r="O1280" t="s">
        <v>62</v>
      </c>
      <c r="P1280" t="s">
        <v>7467</v>
      </c>
      <c r="Q1280" t="s">
        <v>62</v>
      </c>
      <c r="R1280" t="s">
        <v>7468</v>
      </c>
      <c r="S1280" t="s">
        <v>7468</v>
      </c>
      <c r="T1280" t="s">
        <v>7468</v>
      </c>
      <c r="U1280" t="s">
        <v>7468</v>
      </c>
      <c r="V1280" t="s">
        <v>7468</v>
      </c>
      <c r="W1280" t="s">
        <v>7468</v>
      </c>
      <c r="X1280" t="s">
        <v>7468</v>
      </c>
      <c r="Y1280" t="s">
        <v>7468</v>
      </c>
      <c r="Z1280" t="s">
        <v>7468</v>
      </c>
      <c r="AA1280" t="s">
        <v>7468</v>
      </c>
      <c r="AB1280" t="s">
        <v>7468</v>
      </c>
      <c r="AC1280" t="s">
        <v>7468</v>
      </c>
      <c r="AD1280" t="s">
        <v>7468</v>
      </c>
      <c r="AE1280" t="s">
        <v>65</v>
      </c>
      <c r="AF1280" s="5">
        <v>44773</v>
      </c>
      <c r="AG1280" s="5">
        <v>44773</v>
      </c>
      <c r="AH1280" t="s">
        <v>57</v>
      </c>
    </row>
    <row r="1281" spans="1:34">
      <c r="A1281" t="s">
        <v>7469</v>
      </c>
      <c r="B1281" t="s">
        <v>54</v>
      </c>
      <c r="C1281" s="5">
        <v>44743</v>
      </c>
      <c r="D1281" s="5">
        <v>44773</v>
      </c>
      <c r="E1281" t="s">
        <v>48</v>
      </c>
      <c r="F1281" t="s">
        <v>2276</v>
      </c>
      <c r="G1281" t="s">
        <v>2277</v>
      </c>
      <c r="H1281" t="s">
        <v>2277</v>
      </c>
      <c r="I1281" t="s">
        <v>57</v>
      </c>
      <c r="J1281" t="s">
        <v>2680</v>
      </c>
      <c r="K1281" t="s">
        <v>60</v>
      </c>
      <c r="L1281" t="s">
        <v>417</v>
      </c>
      <c r="M1281" t="s">
        <v>52</v>
      </c>
      <c r="N1281" t="s">
        <v>7470</v>
      </c>
      <c r="O1281" t="s">
        <v>62</v>
      </c>
      <c r="P1281" t="s">
        <v>7471</v>
      </c>
      <c r="Q1281" t="s">
        <v>62</v>
      </c>
      <c r="R1281" t="s">
        <v>7472</v>
      </c>
      <c r="S1281" t="s">
        <v>7472</v>
      </c>
      <c r="T1281" t="s">
        <v>7472</v>
      </c>
      <c r="U1281" t="s">
        <v>7472</v>
      </c>
      <c r="V1281" t="s">
        <v>7472</v>
      </c>
      <c r="W1281" t="s">
        <v>7472</v>
      </c>
      <c r="X1281" t="s">
        <v>7472</v>
      </c>
      <c r="Y1281" t="s">
        <v>7472</v>
      </c>
      <c r="Z1281" t="s">
        <v>7472</v>
      </c>
      <c r="AA1281" t="s">
        <v>7472</v>
      </c>
      <c r="AB1281" t="s">
        <v>7472</v>
      </c>
      <c r="AC1281" t="s">
        <v>7472</v>
      </c>
      <c r="AD1281" t="s">
        <v>7472</v>
      </c>
      <c r="AE1281" t="s">
        <v>65</v>
      </c>
      <c r="AF1281" s="5">
        <v>44773</v>
      </c>
      <c r="AG1281" s="5">
        <v>44773</v>
      </c>
      <c r="AH1281" t="s">
        <v>57</v>
      </c>
    </row>
    <row r="1282" spans="1:34">
      <c r="A1282" t="s">
        <v>7473</v>
      </c>
      <c r="B1282" t="s">
        <v>54</v>
      </c>
      <c r="C1282" s="5">
        <v>44743</v>
      </c>
      <c r="D1282" s="5">
        <v>44773</v>
      </c>
      <c r="E1282" t="s">
        <v>48</v>
      </c>
      <c r="F1282" t="s">
        <v>4784</v>
      </c>
      <c r="G1282" t="s">
        <v>4785</v>
      </c>
      <c r="H1282" t="s">
        <v>4785</v>
      </c>
      <c r="I1282" t="s">
        <v>57</v>
      </c>
      <c r="J1282" t="s">
        <v>4237</v>
      </c>
      <c r="K1282" t="s">
        <v>643</v>
      </c>
      <c r="L1282" t="s">
        <v>138</v>
      </c>
      <c r="M1282" t="s">
        <v>52</v>
      </c>
      <c r="N1282" t="s">
        <v>7474</v>
      </c>
      <c r="O1282" t="s">
        <v>62</v>
      </c>
      <c r="P1282" t="s">
        <v>7475</v>
      </c>
      <c r="Q1282" t="s">
        <v>62</v>
      </c>
      <c r="R1282" t="s">
        <v>7476</v>
      </c>
      <c r="S1282" t="s">
        <v>7476</v>
      </c>
      <c r="T1282" t="s">
        <v>7476</v>
      </c>
      <c r="U1282" t="s">
        <v>7476</v>
      </c>
      <c r="V1282" t="s">
        <v>7476</v>
      </c>
      <c r="W1282" t="s">
        <v>7476</v>
      </c>
      <c r="X1282" t="s">
        <v>7476</v>
      </c>
      <c r="Y1282" t="s">
        <v>7476</v>
      </c>
      <c r="Z1282" t="s">
        <v>7476</v>
      </c>
      <c r="AA1282" t="s">
        <v>7476</v>
      </c>
      <c r="AB1282" t="s">
        <v>7476</v>
      </c>
      <c r="AC1282" t="s">
        <v>7476</v>
      </c>
      <c r="AD1282" t="s">
        <v>7476</v>
      </c>
      <c r="AE1282" t="s">
        <v>65</v>
      </c>
      <c r="AF1282" s="5">
        <v>44773</v>
      </c>
      <c r="AG1282" s="5">
        <v>44773</v>
      </c>
      <c r="AH1282" t="s">
        <v>57</v>
      </c>
    </row>
    <row r="1283" spans="1:34">
      <c r="A1283" t="s">
        <v>7477</v>
      </c>
      <c r="B1283" t="s">
        <v>54</v>
      </c>
      <c r="C1283" s="5">
        <v>44743</v>
      </c>
      <c r="D1283" s="5">
        <v>44773</v>
      </c>
      <c r="E1283" t="s">
        <v>48</v>
      </c>
      <c r="F1283" t="s">
        <v>694</v>
      </c>
      <c r="G1283" t="s">
        <v>695</v>
      </c>
      <c r="H1283" t="s">
        <v>695</v>
      </c>
      <c r="I1283" t="s">
        <v>57</v>
      </c>
      <c r="J1283" t="s">
        <v>7478</v>
      </c>
      <c r="K1283" t="s">
        <v>1851</v>
      </c>
      <c r="L1283" t="s">
        <v>710</v>
      </c>
      <c r="M1283" t="s">
        <v>51</v>
      </c>
      <c r="N1283" t="s">
        <v>840</v>
      </c>
      <c r="O1283" t="s">
        <v>62</v>
      </c>
      <c r="P1283" t="s">
        <v>7479</v>
      </c>
      <c r="Q1283" t="s">
        <v>62</v>
      </c>
      <c r="R1283" t="s">
        <v>7480</v>
      </c>
      <c r="S1283" t="s">
        <v>7480</v>
      </c>
      <c r="T1283" t="s">
        <v>7480</v>
      </c>
      <c r="U1283" t="s">
        <v>7480</v>
      </c>
      <c r="V1283" t="s">
        <v>7480</v>
      </c>
      <c r="W1283" t="s">
        <v>7480</v>
      </c>
      <c r="X1283" t="s">
        <v>7480</v>
      </c>
      <c r="Y1283" t="s">
        <v>7480</v>
      </c>
      <c r="Z1283" t="s">
        <v>7480</v>
      </c>
      <c r="AA1283" t="s">
        <v>7480</v>
      </c>
      <c r="AB1283" t="s">
        <v>7480</v>
      </c>
      <c r="AC1283" t="s">
        <v>7480</v>
      </c>
      <c r="AD1283" t="s">
        <v>7480</v>
      </c>
      <c r="AE1283" t="s">
        <v>65</v>
      </c>
      <c r="AF1283" s="5">
        <v>44773</v>
      </c>
      <c r="AG1283" s="5">
        <v>44773</v>
      </c>
      <c r="AH1283" t="s">
        <v>57</v>
      </c>
    </row>
    <row r="1284" spans="1:34">
      <c r="A1284" t="s">
        <v>7481</v>
      </c>
      <c r="B1284" t="s">
        <v>54</v>
      </c>
      <c r="C1284" s="5">
        <v>44743</v>
      </c>
      <c r="D1284" s="5">
        <v>44773</v>
      </c>
      <c r="E1284" t="s">
        <v>48</v>
      </c>
      <c r="F1284" t="s">
        <v>1664</v>
      </c>
      <c r="G1284" t="s">
        <v>1665</v>
      </c>
      <c r="H1284" t="s">
        <v>1665</v>
      </c>
      <c r="I1284" t="s">
        <v>57</v>
      </c>
      <c r="J1284" t="s">
        <v>7482</v>
      </c>
      <c r="K1284" t="s">
        <v>104</v>
      </c>
      <c r="L1284" t="s">
        <v>3365</v>
      </c>
      <c r="M1284" t="s">
        <v>51</v>
      </c>
      <c r="N1284" t="s">
        <v>7483</v>
      </c>
      <c r="O1284" t="s">
        <v>62</v>
      </c>
      <c r="P1284" t="s">
        <v>7484</v>
      </c>
      <c r="Q1284" t="s">
        <v>62</v>
      </c>
      <c r="R1284" t="s">
        <v>7485</v>
      </c>
      <c r="S1284" t="s">
        <v>7485</v>
      </c>
      <c r="T1284" t="s">
        <v>7485</v>
      </c>
      <c r="U1284" t="s">
        <v>7485</v>
      </c>
      <c r="V1284" t="s">
        <v>7485</v>
      </c>
      <c r="W1284" t="s">
        <v>7485</v>
      </c>
      <c r="X1284" t="s">
        <v>7485</v>
      </c>
      <c r="Y1284" t="s">
        <v>7485</v>
      </c>
      <c r="Z1284" t="s">
        <v>7485</v>
      </c>
      <c r="AA1284" t="s">
        <v>7485</v>
      </c>
      <c r="AB1284" t="s">
        <v>7485</v>
      </c>
      <c r="AC1284" t="s">
        <v>7485</v>
      </c>
      <c r="AD1284" t="s">
        <v>7485</v>
      </c>
      <c r="AE1284" t="s">
        <v>65</v>
      </c>
      <c r="AF1284" s="5">
        <v>44773</v>
      </c>
      <c r="AG1284" s="5">
        <v>44773</v>
      </c>
      <c r="AH1284" t="s">
        <v>57</v>
      </c>
    </row>
    <row r="1285" spans="1:34">
      <c r="A1285" t="s">
        <v>7486</v>
      </c>
      <c r="B1285" t="s">
        <v>54</v>
      </c>
      <c r="C1285" s="5">
        <v>44743</v>
      </c>
      <c r="D1285" s="5">
        <v>44773</v>
      </c>
      <c r="E1285" t="s">
        <v>48</v>
      </c>
      <c r="F1285" t="s">
        <v>6352</v>
      </c>
      <c r="G1285" t="s">
        <v>6353</v>
      </c>
      <c r="H1285" t="s">
        <v>6353</v>
      </c>
      <c r="I1285" t="s">
        <v>57</v>
      </c>
      <c r="J1285" t="s">
        <v>7487</v>
      </c>
      <c r="K1285" t="s">
        <v>480</v>
      </c>
      <c r="L1285" t="s">
        <v>417</v>
      </c>
      <c r="M1285" t="s">
        <v>51</v>
      </c>
      <c r="N1285" t="s">
        <v>7488</v>
      </c>
      <c r="O1285" t="s">
        <v>62</v>
      </c>
      <c r="P1285" t="s">
        <v>7489</v>
      </c>
      <c r="Q1285" t="s">
        <v>62</v>
      </c>
      <c r="R1285" t="s">
        <v>7490</v>
      </c>
      <c r="S1285" t="s">
        <v>7490</v>
      </c>
      <c r="T1285" t="s">
        <v>7490</v>
      </c>
      <c r="U1285" t="s">
        <v>7490</v>
      </c>
      <c r="V1285" t="s">
        <v>7490</v>
      </c>
      <c r="W1285" t="s">
        <v>7490</v>
      </c>
      <c r="X1285" t="s">
        <v>7490</v>
      </c>
      <c r="Y1285" t="s">
        <v>7490</v>
      </c>
      <c r="Z1285" t="s">
        <v>7490</v>
      </c>
      <c r="AA1285" t="s">
        <v>7490</v>
      </c>
      <c r="AB1285" t="s">
        <v>7490</v>
      </c>
      <c r="AC1285" t="s">
        <v>7490</v>
      </c>
      <c r="AD1285" t="s">
        <v>7490</v>
      </c>
      <c r="AE1285" t="s">
        <v>65</v>
      </c>
      <c r="AF1285" s="5">
        <v>44773</v>
      </c>
      <c r="AG1285" s="5">
        <v>44773</v>
      </c>
      <c r="AH1285" t="s">
        <v>57</v>
      </c>
    </row>
    <row r="1286" spans="1:34">
      <c r="A1286" t="s">
        <v>7491</v>
      </c>
      <c r="B1286" t="s">
        <v>54</v>
      </c>
      <c r="C1286" s="5">
        <v>44743</v>
      </c>
      <c r="D1286" s="5">
        <v>44773</v>
      </c>
      <c r="E1286" t="s">
        <v>48</v>
      </c>
      <c r="F1286" t="s">
        <v>7492</v>
      </c>
      <c r="G1286" t="s">
        <v>7493</v>
      </c>
      <c r="H1286" t="s">
        <v>7493</v>
      </c>
      <c r="I1286" t="s">
        <v>57</v>
      </c>
      <c r="J1286" t="s">
        <v>6322</v>
      </c>
      <c r="K1286" t="s">
        <v>234</v>
      </c>
      <c r="L1286" t="s">
        <v>3146</v>
      </c>
      <c r="M1286" t="s">
        <v>52</v>
      </c>
      <c r="N1286" t="s">
        <v>6970</v>
      </c>
      <c r="O1286" t="s">
        <v>62</v>
      </c>
      <c r="P1286" t="s">
        <v>7494</v>
      </c>
      <c r="Q1286" t="s">
        <v>62</v>
      </c>
      <c r="R1286" t="s">
        <v>7495</v>
      </c>
      <c r="S1286" t="s">
        <v>7495</v>
      </c>
      <c r="T1286" t="s">
        <v>7495</v>
      </c>
      <c r="U1286" t="s">
        <v>7495</v>
      </c>
      <c r="V1286" t="s">
        <v>7495</v>
      </c>
      <c r="W1286" t="s">
        <v>7495</v>
      </c>
      <c r="X1286" t="s">
        <v>7495</v>
      </c>
      <c r="Y1286" t="s">
        <v>7495</v>
      </c>
      <c r="Z1286" t="s">
        <v>7495</v>
      </c>
      <c r="AA1286" t="s">
        <v>7495</v>
      </c>
      <c r="AB1286" t="s">
        <v>7495</v>
      </c>
      <c r="AC1286" t="s">
        <v>7495</v>
      </c>
      <c r="AD1286" t="s">
        <v>7495</v>
      </c>
      <c r="AE1286" t="s">
        <v>65</v>
      </c>
      <c r="AF1286" s="5">
        <v>44773</v>
      </c>
      <c r="AG1286" s="5">
        <v>44773</v>
      </c>
      <c r="AH1286" t="s">
        <v>57</v>
      </c>
    </row>
    <row r="1287" spans="1:34">
      <c r="A1287" t="s">
        <v>7496</v>
      </c>
      <c r="B1287" t="s">
        <v>54</v>
      </c>
      <c r="C1287" s="5">
        <v>44743</v>
      </c>
      <c r="D1287" s="5">
        <v>44773</v>
      </c>
      <c r="E1287" t="s">
        <v>40</v>
      </c>
      <c r="F1287" t="s">
        <v>2048</v>
      </c>
      <c r="G1287" t="s">
        <v>2049</v>
      </c>
      <c r="H1287" t="s">
        <v>2049</v>
      </c>
      <c r="I1287" t="s">
        <v>57</v>
      </c>
      <c r="J1287" t="s">
        <v>163</v>
      </c>
      <c r="K1287" t="s">
        <v>7497</v>
      </c>
      <c r="L1287" t="s">
        <v>268</v>
      </c>
      <c r="M1287" t="s">
        <v>52</v>
      </c>
      <c r="N1287" t="s">
        <v>7498</v>
      </c>
      <c r="O1287" t="s">
        <v>62</v>
      </c>
      <c r="P1287" t="s">
        <v>7499</v>
      </c>
      <c r="Q1287" t="s">
        <v>62</v>
      </c>
      <c r="R1287" t="s">
        <v>7500</v>
      </c>
      <c r="S1287" t="s">
        <v>7500</v>
      </c>
      <c r="T1287" t="s">
        <v>7500</v>
      </c>
      <c r="U1287" t="s">
        <v>7500</v>
      </c>
      <c r="V1287" t="s">
        <v>7500</v>
      </c>
      <c r="W1287" t="s">
        <v>7500</v>
      </c>
      <c r="X1287" t="s">
        <v>7500</v>
      </c>
      <c r="Y1287" t="s">
        <v>7500</v>
      </c>
      <c r="Z1287" t="s">
        <v>7500</v>
      </c>
      <c r="AA1287" t="s">
        <v>7500</v>
      </c>
      <c r="AB1287" t="s">
        <v>7500</v>
      </c>
      <c r="AC1287" t="s">
        <v>7500</v>
      </c>
      <c r="AD1287" t="s">
        <v>7500</v>
      </c>
      <c r="AE1287" t="s">
        <v>65</v>
      </c>
      <c r="AF1287" s="5">
        <v>44773</v>
      </c>
      <c r="AG1287" s="5">
        <v>44773</v>
      </c>
      <c r="AH1287" t="s">
        <v>57</v>
      </c>
    </row>
    <row r="1288" spans="1:34">
      <c r="A1288" t="s">
        <v>7501</v>
      </c>
      <c r="B1288" t="s">
        <v>54</v>
      </c>
      <c r="C1288" s="5">
        <v>44743</v>
      </c>
      <c r="D1288" s="5">
        <v>44773</v>
      </c>
      <c r="E1288" t="s">
        <v>41</v>
      </c>
      <c r="F1288" t="s">
        <v>648</v>
      </c>
      <c r="G1288" t="s">
        <v>649</v>
      </c>
      <c r="H1288" t="s">
        <v>649</v>
      </c>
      <c r="I1288" t="s">
        <v>57</v>
      </c>
      <c r="J1288" t="s">
        <v>7502</v>
      </c>
      <c r="K1288" t="s">
        <v>432</v>
      </c>
      <c r="L1288" t="s">
        <v>432</v>
      </c>
      <c r="M1288" t="s">
        <v>52</v>
      </c>
      <c r="N1288" t="s">
        <v>7503</v>
      </c>
      <c r="O1288" t="s">
        <v>62</v>
      </c>
      <c r="P1288" t="s">
        <v>7504</v>
      </c>
      <c r="Q1288" t="s">
        <v>62</v>
      </c>
      <c r="R1288" t="s">
        <v>7505</v>
      </c>
      <c r="S1288" t="s">
        <v>7505</v>
      </c>
      <c r="T1288" t="s">
        <v>7505</v>
      </c>
      <c r="U1288" t="s">
        <v>7505</v>
      </c>
      <c r="V1288" t="s">
        <v>7505</v>
      </c>
      <c r="W1288" t="s">
        <v>7505</v>
      </c>
      <c r="X1288" t="s">
        <v>7505</v>
      </c>
      <c r="Y1288" t="s">
        <v>7505</v>
      </c>
      <c r="Z1288" t="s">
        <v>7505</v>
      </c>
      <c r="AA1288" t="s">
        <v>7505</v>
      </c>
      <c r="AB1288" t="s">
        <v>7505</v>
      </c>
      <c r="AC1288" t="s">
        <v>7505</v>
      </c>
      <c r="AD1288" t="s">
        <v>7505</v>
      </c>
      <c r="AE1288" t="s">
        <v>65</v>
      </c>
      <c r="AF1288" s="5">
        <v>44773</v>
      </c>
      <c r="AG1288" s="5">
        <v>44773</v>
      </c>
      <c r="AH1288" t="s">
        <v>57</v>
      </c>
    </row>
    <row r="1289" spans="1:34">
      <c r="A1289" t="s">
        <v>7506</v>
      </c>
      <c r="B1289" t="s">
        <v>54</v>
      </c>
      <c r="C1289" s="5">
        <v>44743</v>
      </c>
      <c r="D1289" s="5">
        <v>44773</v>
      </c>
      <c r="E1289" t="s">
        <v>41</v>
      </c>
      <c r="F1289" t="s">
        <v>648</v>
      </c>
      <c r="G1289" t="s">
        <v>649</v>
      </c>
      <c r="H1289" t="s">
        <v>649</v>
      </c>
      <c r="I1289" t="s">
        <v>57</v>
      </c>
      <c r="J1289" t="s">
        <v>7507</v>
      </c>
      <c r="K1289" t="s">
        <v>96</v>
      </c>
      <c r="L1289" t="s">
        <v>912</v>
      </c>
      <c r="M1289" t="s">
        <v>51</v>
      </c>
      <c r="N1289" t="s">
        <v>7508</v>
      </c>
      <c r="O1289" t="s">
        <v>62</v>
      </c>
      <c r="P1289" t="s">
        <v>7509</v>
      </c>
      <c r="Q1289" t="s">
        <v>62</v>
      </c>
      <c r="R1289" t="s">
        <v>7510</v>
      </c>
      <c r="S1289" t="s">
        <v>7510</v>
      </c>
      <c r="T1289" t="s">
        <v>7510</v>
      </c>
      <c r="U1289" t="s">
        <v>7510</v>
      </c>
      <c r="V1289" t="s">
        <v>7510</v>
      </c>
      <c r="W1289" t="s">
        <v>7510</v>
      </c>
      <c r="X1289" t="s">
        <v>7510</v>
      </c>
      <c r="Y1289" t="s">
        <v>7510</v>
      </c>
      <c r="Z1289" t="s">
        <v>7510</v>
      </c>
      <c r="AA1289" t="s">
        <v>7510</v>
      </c>
      <c r="AB1289" t="s">
        <v>7510</v>
      </c>
      <c r="AC1289" t="s">
        <v>7510</v>
      </c>
      <c r="AD1289" t="s">
        <v>7510</v>
      </c>
      <c r="AE1289" t="s">
        <v>65</v>
      </c>
      <c r="AF1289" s="5">
        <v>44773</v>
      </c>
      <c r="AG1289" s="5">
        <v>44773</v>
      </c>
      <c r="AH1289" t="s">
        <v>57</v>
      </c>
    </row>
    <row r="1290" spans="1:34">
      <c r="A1290" t="s">
        <v>7511</v>
      </c>
      <c r="B1290" t="s">
        <v>54</v>
      </c>
      <c r="C1290" s="5">
        <v>44743</v>
      </c>
      <c r="D1290" s="5">
        <v>44773</v>
      </c>
      <c r="E1290" t="s">
        <v>41</v>
      </c>
      <c r="F1290" t="s">
        <v>763</v>
      </c>
      <c r="G1290" t="s">
        <v>764</v>
      </c>
      <c r="H1290" t="s">
        <v>764</v>
      </c>
      <c r="I1290" t="s">
        <v>57</v>
      </c>
      <c r="J1290" t="s">
        <v>7512</v>
      </c>
      <c r="K1290" t="s">
        <v>3019</v>
      </c>
      <c r="L1290" t="s">
        <v>1311</v>
      </c>
      <c r="M1290" t="s">
        <v>52</v>
      </c>
      <c r="N1290" t="s">
        <v>7513</v>
      </c>
      <c r="O1290" t="s">
        <v>62</v>
      </c>
      <c r="P1290" t="s">
        <v>7514</v>
      </c>
      <c r="Q1290" t="s">
        <v>62</v>
      </c>
      <c r="R1290" t="s">
        <v>7515</v>
      </c>
      <c r="S1290" t="s">
        <v>7515</v>
      </c>
      <c r="T1290" t="s">
        <v>7515</v>
      </c>
      <c r="U1290" t="s">
        <v>7515</v>
      </c>
      <c r="V1290" t="s">
        <v>7515</v>
      </c>
      <c r="W1290" t="s">
        <v>7515</v>
      </c>
      <c r="X1290" t="s">
        <v>7515</v>
      </c>
      <c r="Y1290" t="s">
        <v>7515</v>
      </c>
      <c r="Z1290" t="s">
        <v>7515</v>
      </c>
      <c r="AA1290" t="s">
        <v>7515</v>
      </c>
      <c r="AB1290" t="s">
        <v>7515</v>
      </c>
      <c r="AC1290" t="s">
        <v>7515</v>
      </c>
      <c r="AD1290" t="s">
        <v>7515</v>
      </c>
      <c r="AE1290" t="s">
        <v>65</v>
      </c>
      <c r="AF1290" s="5">
        <v>44773</v>
      </c>
      <c r="AG1290" s="5">
        <v>44773</v>
      </c>
      <c r="AH1290" t="s">
        <v>57</v>
      </c>
    </row>
    <row r="1291" spans="1:34">
      <c r="A1291" t="s">
        <v>7516</v>
      </c>
      <c r="B1291" t="s">
        <v>54</v>
      </c>
      <c r="C1291" s="5">
        <v>44743</v>
      </c>
      <c r="D1291" s="5">
        <v>44773</v>
      </c>
      <c r="E1291" t="s">
        <v>48</v>
      </c>
      <c r="F1291" t="s">
        <v>1856</v>
      </c>
      <c r="G1291" t="s">
        <v>1857</v>
      </c>
      <c r="H1291" t="s">
        <v>1857</v>
      </c>
      <c r="I1291" t="s">
        <v>57</v>
      </c>
      <c r="J1291" t="s">
        <v>7517</v>
      </c>
      <c r="K1291" t="s">
        <v>7518</v>
      </c>
      <c r="L1291" t="s">
        <v>1833</v>
      </c>
      <c r="M1291" t="s">
        <v>52</v>
      </c>
      <c r="N1291" t="s">
        <v>7519</v>
      </c>
      <c r="O1291" t="s">
        <v>62</v>
      </c>
      <c r="P1291" t="s">
        <v>7520</v>
      </c>
      <c r="Q1291" t="s">
        <v>62</v>
      </c>
      <c r="R1291" t="s">
        <v>7521</v>
      </c>
      <c r="S1291" t="s">
        <v>7521</v>
      </c>
      <c r="T1291" t="s">
        <v>7521</v>
      </c>
      <c r="U1291" t="s">
        <v>7521</v>
      </c>
      <c r="V1291" t="s">
        <v>7521</v>
      </c>
      <c r="W1291" t="s">
        <v>7521</v>
      </c>
      <c r="X1291" t="s">
        <v>7521</v>
      </c>
      <c r="Y1291" t="s">
        <v>7521</v>
      </c>
      <c r="Z1291" t="s">
        <v>7521</v>
      </c>
      <c r="AA1291" t="s">
        <v>7521</v>
      </c>
      <c r="AB1291" t="s">
        <v>7521</v>
      </c>
      <c r="AC1291" t="s">
        <v>7521</v>
      </c>
      <c r="AD1291" t="s">
        <v>7521</v>
      </c>
      <c r="AE1291" t="s">
        <v>65</v>
      </c>
      <c r="AF1291" s="5">
        <v>44773</v>
      </c>
      <c r="AG1291" s="5">
        <v>44773</v>
      </c>
      <c r="AH1291" t="s">
        <v>57</v>
      </c>
    </row>
    <row r="1292" spans="1:34">
      <c r="A1292" t="s">
        <v>7522</v>
      </c>
      <c r="B1292" t="s">
        <v>54</v>
      </c>
      <c r="C1292" s="5">
        <v>44743</v>
      </c>
      <c r="D1292" s="5">
        <v>44773</v>
      </c>
      <c r="E1292" t="s">
        <v>41</v>
      </c>
      <c r="F1292" t="s">
        <v>55</v>
      </c>
      <c r="G1292" t="s">
        <v>56</v>
      </c>
      <c r="H1292" t="s">
        <v>56</v>
      </c>
      <c r="I1292" t="s">
        <v>57</v>
      </c>
      <c r="J1292" t="s">
        <v>7523</v>
      </c>
      <c r="K1292" t="s">
        <v>59</v>
      </c>
      <c r="L1292" t="s">
        <v>243</v>
      </c>
      <c r="M1292" t="s">
        <v>51</v>
      </c>
      <c r="N1292" t="s">
        <v>2092</v>
      </c>
      <c r="O1292" t="s">
        <v>62</v>
      </c>
      <c r="P1292" t="s">
        <v>7524</v>
      </c>
      <c r="Q1292" t="s">
        <v>62</v>
      </c>
      <c r="R1292" t="s">
        <v>7525</v>
      </c>
      <c r="S1292" t="s">
        <v>7525</v>
      </c>
      <c r="T1292" t="s">
        <v>7525</v>
      </c>
      <c r="U1292" t="s">
        <v>7525</v>
      </c>
      <c r="V1292" t="s">
        <v>7525</v>
      </c>
      <c r="W1292" t="s">
        <v>7525</v>
      </c>
      <c r="X1292" t="s">
        <v>7525</v>
      </c>
      <c r="Y1292" t="s">
        <v>7525</v>
      </c>
      <c r="Z1292" t="s">
        <v>7525</v>
      </c>
      <c r="AA1292" t="s">
        <v>7525</v>
      </c>
      <c r="AB1292" t="s">
        <v>7525</v>
      </c>
      <c r="AC1292" t="s">
        <v>7525</v>
      </c>
      <c r="AD1292" t="s">
        <v>7525</v>
      </c>
      <c r="AE1292" t="s">
        <v>65</v>
      </c>
      <c r="AF1292" s="5">
        <v>44773</v>
      </c>
      <c r="AG1292" s="5">
        <v>44773</v>
      </c>
      <c r="AH1292" t="s">
        <v>57</v>
      </c>
    </row>
    <row r="1293" spans="1:34">
      <c r="A1293" t="s">
        <v>7526</v>
      </c>
      <c r="B1293" t="s">
        <v>54</v>
      </c>
      <c r="C1293" s="5">
        <v>44743</v>
      </c>
      <c r="D1293" s="5">
        <v>44773</v>
      </c>
      <c r="E1293" t="s">
        <v>41</v>
      </c>
      <c r="F1293" t="s">
        <v>127</v>
      </c>
      <c r="G1293" t="s">
        <v>128</v>
      </c>
      <c r="H1293" t="s">
        <v>128</v>
      </c>
      <c r="I1293" t="s">
        <v>57</v>
      </c>
      <c r="J1293" t="s">
        <v>3934</v>
      </c>
      <c r="K1293" t="s">
        <v>60</v>
      </c>
      <c r="L1293" t="s">
        <v>60</v>
      </c>
      <c r="M1293" t="s">
        <v>51</v>
      </c>
      <c r="N1293" t="s">
        <v>7527</v>
      </c>
      <c r="O1293" t="s">
        <v>62</v>
      </c>
      <c r="P1293" t="s">
        <v>7528</v>
      </c>
      <c r="Q1293" t="s">
        <v>62</v>
      </c>
      <c r="R1293" t="s">
        <v>7529</v>
      </c>
      <c r="S1293" t="s">
        <v>7529</v>
      </c>
      <c r="T1293" t="s">
        <v>7529</v>
      </c>
      <c r="U1293" t="s">
        <v>7529</v>
      </c>
      <c r="V1293" t="s">
        <v>7529</v>
      </c>
      <c r="W1293" t="s">
        <v>7529</v>
      </c>
      <c r="X1293" t="s">
        <v>7529</v>
      </c>
      <c r="Y1293" t="s">
        <v>7529</v>
      </c>
      <c r="Z1293" t="s">
        <v>7529</v>
      </c>
      <c r="AA1293" t="s">
        <v>7529</v>
      </c>
      <c r="AB1293" t="s">
        <v>7529</v>
      </c>
      <c r="AC1293" t="s">
        <v>7529</v>
      </c>
      <c r="AD1293" t="s">
        <v>7529</v>
      </c>
      <c r="AE1293" t="s">
        <v>65</v>
      </c>
      <c r="AF1293" s="5">
        <v>44773</v>
      </c>
      <c r="AG1293" s="5">
        <v>44773</v>
      </c>
      <c r="AH1293" t="s">
        <v>57</v>
      </c>
    </row>
    <row r="1294" spans="1:34">
      <c r="A1294" t="s">
        <v>7530</v>
      </c>
      <c r="B1294" t="s">
        <v>54</v>
      </c>
      <c r="C1294" s="5">
        <v>44743</v>
      </c>
      <c r="D1294" s="5">
        <v>44773</v>
      </c>
      <c r="E1294" t="s">
        <v>41</v>
      </c>
      <c r="F1294" t="s">
        <v>904</v>
      </c>
      <c r="G1294" t="s">
        <v>905</v>
      </c>
      <c r="H1294" t="s">
        <v>905</v>
      </c>
      <c r="I1294" t="s">
        <v>57</v>
      </c>
      <c r="J1294" t="s">
        <v>7531</v>
      </c>
      <c r="K1294" t="s">
        <v>779</v>
      </c>
      <c r="L1294" t="s">
        <v>2349</v>
      </c>
      <c r="M1294" t="s">
        <v>51</v>
      </c>
      <c r="N1294" t="s">
        <v>7532</v>
      </c>
      <c r="O1294" t="s">
        <v>62</v>
      </c>
      <c r="P1294" t="s">
        <v>7533</v>
      </c>
      <c r="Q1294" t="s">
        <v>62</v>
      </c>
      <c r="R1294" t="s">
        <v>7534</v>
      </c>
      <c r="S1294" t="s">
        <v>7534</v>
      </c>
      <c r="T1294" t="s">
        <v>7534</v>
      </c>
      <c r="U1294" t="s">
        <v>7534</v>
      </c>
      <c r="V1294" t="s">
        <v>7534</v>
      </c>
      <c r="W1294" t="s">
        <v>7534</v>
      </c>
      <c r="X1294" t="s">
        <v>7534</v>
      </c>
      <c r="Y1294" t="s">
        <v>7534</v>
      </c>
      <c r="Z1294" t="s">
        <v>7534</v>
      </c>
      <c r="AA1294" t="s">
        <v>7534</v>
      </c>
      <c r="AB1294" t="s">
        <v>7534</v>
      </c>
      <c r="AC1294" t="s">
        <v>7534</v>
      </c>
      <c r="AD1294" t="s">
        <v>7534</v>
      </c>
      <c r="AE1294" t="s">
        <v>65</v>
      </c>
      <c r="AF1294" s="5">
        <v>44773</v>
      </c>
      <c r="AG1294" s="5">
        <v>44773</v>
      </c>
      <c r="AH1294" t="s">
        <v>57</v>
      </c>
    </row>
    <row r="1295" spans="1:34">
      <c r="A1295" t="s">
        <v>7535</v>
      </c>
      <c r="B1295" t="s">
        <v>54</v>
      </c>
      <c r="C1295" s="5">
        <v>44743</v>
      </c>
      <c r="D1295" s="5">
        <v>44773</v>
      </c>
      <c r="E1295" t="s">
        <v>48</v>
      </c>
      <c r="F1295" t="s">
        <v>814</v>
      </c>
      <c r="G1295" t="s">
        <v>815</v>
      </c>
      <c r="H1295" t="s">
        <v>815</v>
      </c>
      <c r="I1295" t="s">
        <v>57</v>
      </c>
      <c r="J1295" t="s">
        <v>7536</v>
      </c>
      <c r="K1295" t="s">
        <v>3606</v>
      </c>
      <c r="L1295" t="s">
        <v>612</v>
      </c>
      <c r="M1295" t="s">
        <v>52</v>
      </c>
      <c r="N1295" t="s">
        <v>7537</v>
      </c>
      <c r="O1295" t="s">
        <v>62</v>
      </c>
      <c r="P1295" t="s">
        <v>7538</v>
      </c>
      <c r="Q1295" t="s">
        <v>62</v>
      </c>
      <c r="R1295" t="s">
        <v>7539</v>
      </c>
      <c r="S1295" t="s">
        <v>7539</v>
      </c>
      <c r="T1295" t="s">
        <v>7539</v>
      </c>
      <c r="U1295" t="s">
        <v>7539</v>
      </c>
      <c r="V1295" t="s">
        <v>7539</v>
      </c>
      <c r="W1295" t="s">
        <v>7539</v>
      </c>
      <c r="X1295" t="s">
        <v>7539</v>
      </c>
      <c r="Y1295" t="s">
        <v>7539</v>
      </c>
      <c r="Z1295" t="s">
        <v>7539</v>
      </c>
      <c r="AA1295" t="s">
        <v>7539</v>
      </c>
      <c r="AB1295" t="s">
        <v>7539</v>
      </c>
      <c r="AC1295" t="s">
        <v>7539</v>
      </c>
      <c r="AD1295" t="s">
        <v>7539</v>
      </c>
      <c r="AE1295" t="s">
        <v>65</v>
      </c>
      <c r="AF1295" s="5">
        <v>44773</v>
      </c>
      <c r="AG1295" s="5">
        <v>44773</v>
      </c>
      <c r="AH1295" t="s">
        <v>57</v>
      </c>
    </row>
    <row r="1296" spans="1:34">
      <c r="A1296" t="s">
        <v>7540</v>
      </c>
      <c r="B1296" t="s">
        <v>54</v>
      </c>
      <c r="C1296" s="5">
        <v>44743</v>
      </c>
      <c r="D1296" s="5">
        <v>44773</v>
      </c>
      <c r="E1296" t="s">
        <v>48</v>
      </c>
      <c r="F1296" t="s">
        <v>669</v>
      </c>
      <c r="G1296" t="s">
        <v>670</v>
      </c>
      <c r="H1296" t="s">
        <v>670</v>
      </c>
      <c r="I1296" t="s">
        <v>57</v>
      </c>
      <c r="J1296" t="s">
        <v>7541</v>
      </c>
      <c r="K1296" t="s">
        <v>495</v>
      </c>
      <c r="L1296" t="s">
        <v>70</v>
      </c>
      <c r="M1296" t="s">
        <v>51</v>
      </c>
      <c r="N1296" t="s">
        <v>7542</v>
      </c>
      <c r="O1296" t="s">
        <v>62</v>
      </c>
      <c r="P1296" t="s">
        <v>7543</v>
      </c>
      <c r="Q1296" t="s">
        <v>62</v>
      </c>
      <c r="R1296" t="s">
        <v>7544</v>
      </c>
      <c r="S1296" t="s">
        <v>7544</v>
      </c>
      <c r="T1296" t="s">
        <v>7544</v>
      </c>
      <c r="U1296" t="s">
        <v>7544</v>
      </c>
      <c r="V1296" t="s">
        <v>7544</v>
      </c>
      <c r="W1296" t="s">
        <v>7544</v>
      </c>
      <c r="X1296" t="s">
        <v>7544</v>
      </c>
      <c r="Y1296" t="s">
        <v>7544</v>
      </c>
      <c r="Z1296" t="s">
        <v>7544</v>
      </c>
      <c r="AA1296" t="s">
        <v>7544</v>
      </c>
      <c r="AB1296" t="s">
        <v>7544</v>
      </c>
      <c r="AC1296" t="s">
        <v>7544</v>
      </c>
      <c r="AD1296" t="s">
        <v>7544</v>
      </c>
      <c r="AE1296" t="s">
        <v>65</v>
      </c>
      <c r="AF1296" s="5">
        <v>44773</v>
      </c>
      <c r="AG1296" s="5">
        <v>44773</v>
      </c>
      <c r="AH1296" t="s">
        <v>57</v>
      </c>
    </row>
    <row r="1297" spans="1:34">
      <c r="A1297" t="s">
        <v>7545</v>
      </c>
      <c r="B1297" t="s">
        <v>54</v>
      </c>
      <c r="C1297" s="5">
        <v>44743</v>
      </c>
      <c r="D1297" s="5">
        <v>44773</v>
      </c>
      <c r="E1297" t="s">
        <v>48</v>
      </c>
      <c r="F1297" t="s">
        <v>4033</v>
      </c>
      <c r="G1297" t="s">
        <v>4034</v>
      </c>
      <c r="H1297" t="s">
        <v>4034</v>
      </c>
      <c r="I1297" t="s">
        <v>57</v>
      </c>
      <c r="J1297" t="s">
        <v>7546</v>
      </c>
      <c r="K1297" t="s">
        <v>70</v>
      </c>
      <c r="L1297" t="s">
        <v>758</v>
      </c>
      <c r="M1297" t="s">
        <v>51</v>
      </c>
      <c r="N1297" t="s">
        <v>7547</v>
      </c>
      <c r="O1297" t="s">
        <v>62</v>
      </c>
      <c r="P1297" t="s">
        <v>7548</v>
      </c>
      <c r="Q1297" t="s">
        <v>62</v>
      </c>
      <c r="R1297" t="s">
        <v>7549</v>
      </c>
      <c r="S1297" t="s">
        <v>7549</v>
      </c>
      <c r="T1297" t="s">
        <v>7549</v>
      </c>
      <c r="U1297" t="s">
        <v>7549</v>
      </c>
      <c r="V1297" t="s">
        <v>7549</v>
      </c>
      <c r="W1297" t="s">
        <v>7549</v>
      </c>
      <c r="X1297" t="s">
        <v>7549</v>
      </c>
      <c r="Y1297" t="s">
        <v>7549</v>
      </c>
      <c r="Z1297" t="s">
        <v>7549</v>
      </c>
      <c r="AA1297" t="s">
        <v>7549</v>
      </c>
      <c r="AB1297" t="s">
        <v>7549</v>
      </c>
      <c r="AC1297" t="s">
        <v>7549</v>
      </c>
      <c r="AD1297" t="s">
        <v>7549</v>
      </c>
      <c r="AE1297" t="s">
        <v>65</v>
      </c>
      <c r="AF1297" s="5">
        <v>44773</v>
      </c>
      <c r="AG1297" s="5">
        <v>44773</v>
      </c>
      <c r="AH1297" t="s">
        <v>57</v>
      </c>
    </row>
    <row r="1298" spans="1:34">
      <c r="A1298" t="s">
        <v>7550</v>
      </c>
      <c r="B1298" t="s">
        <v>54</v>
      </c>
      <c r="C1298" s="5">
        <v>44743</v>
      </c>
      <c r="D1298" s="5">
        <v>44773</v>
      </c>
      <c r="E1298" t="s">
        <v>41</v>
      </c>
      <c r="F1298" t="s">
        <v>428</v>
      </c>
      <c r="G1298" t="s">
        <v>429</v>
      </c>
      <c r="H1298" t="s">
        <v>429</v>
      </c>
      <c r="I1298" t="s">
        <v>57</v>
      </c>
      <c r="J1298" t="s">
        <v>979</v>
      </c>
      <c r="K1298" t="s">
        <v>104</v>
      </c>
      <c r="L1298" t="s">
        <v>481</v>
      </c>
      <c r="M1298" t="s">
        <v>52</v>
      </c>
      <c r="N1298" t="s">
        <v>7551</v>
      </c>
      <c r="O1298" t="s">
        <v>62</v>
      </c>
      <c r="P1298" t="s">
        <v>7552</v>
      </c>
      <c r="Q1298" t="s">
        <v>62</v>
      </c>
      <c r="R1298" t="s">
        <v>7553</v>
      </c>
      <c r="S1298" t="s">
        <v>7553</v>
      </c>
      <c r="T1298" t="s">
        <v>7553</v>
      </c>
      <c r="U1298" t="s">
        <v>7553</v>
      </c>
      <c r="V1298" t="s">
        <v>7553</v>
      </c>
      <c r="W1298" t="s">
        <v>7553</v>
      </c>
      <c r="X1298" t="s">
        <v>7553</v>
      </c>
      <c r="Y1298" t="s">
        <v>7553</v>
      </c>
      <c r="Z1298" t="s">
        <v>7553</v>
      </c>
      <c r="AA1298" t="s">
        <v>7553</v>
      </c>
      <c r="AB1298" t="s">
        <v>7553</v>
      </c>
      <c r="AC1298" t="s">
        <v>7553</v>
      </c>
      <c r="AD1298" t="s">
        <v>7553</v>
      </c>
      <c r="AE1298" t="s">
        <v>65</v>
      </c>
      <c r="AF1298" s="5">
        <v>44773</v>
      </c>
      <c r="AG1298" s="5">
        <v>44773</v>
      </c>
      <c r="AH1298" t="s">
        <v>57</v>
      </c>
    </row>
    <row r="1299" spans="1:34">
      <c r="A1299" t="s">
        <v>7554</v>
      </c>
      <c r="B1299" t="s">
        <v>54</v>
      </c>
      <c r="C1299" s="5">
        <v>44743</v>
      </c>
      <c r="D1299" s="5">
        <v>44773</v>
      </c>
      <c r="E1299" t="s">
        <v>48</v>
      </c>
      <c r="F1299" t="s">
        <v>7555</v>
      </c>
      <c r="G1299" t="s">
        <v>7556</v>
      </c>
      <c r="H1299" t="s">
        <v>7556</v>
      </c>
      <c r="I1299" t="s">
        <v>57</v>
      </c>
      <c r="J1299" t="s">
        <v>7557</v>
      </c>
      <c r="K1299" t="s">
        <v>7558</v>
      </c>
      <c r="L1299" t="s">
        <v>137</v>
      </c>
      <c r="M1299" t="s">
        <v>51</v>
      </c>
      <c r="N1299" t="s">
        <v>7559</v>
      </c>
      <c r="O1299" t="s">
        <v>62</v>
      </c>
      <c r="P1299" t="s">
        <v>7560</v>
      </c>
      <c r="Q1299" t="s">
        <v>62</v>
      </c>
      <c r="R1299" t="s">
        <v>7561</v>
      </c>
      <c r="S1299" t="s">
        <v>7561</v>
      </c>
      <c r="T1299" t="s">
        <v>7561</v>
      </c>
      <c r="U1299" t="s">
        <v>7561</v>
      </c>
      <c r="V1299" t="s">
        <v>7561</v>
      </c>
      <c r="W1299" t="s">
        <v>7561</v>
      </c>
      <c r="X1299" t="s">
        <v>7561</v>
      </c>
      <c r="Y1299" t="s">
        <v>7561</v>
      </c>
      <c r="Z1299" t="s">
        <v>7561</v>
      </c>
      <c r="AA1299" t="s">
        <v>7561</v>
      </c>
      <c r="AB1299" t="s">
        <v>7561</v>
      </c>
      <c r="AC1299" t="s">
        <v>7561</v>
      </c>
      <c r="AD1299" t="s">
        <v>7561</v>
      </c>
      <c r="AE1299" t="s">
        <v>65</v>
      </c>
      <c r="AF1299" s="5">
        <v>44773</v>
      </c>
      <c r="AG1299" s="5">
        <v>44773</v>
      </c>
      <c r="AH1299" t="s">
        <v>57</v>
      </c>
    </row>
    <row r="1300" spans="1:34">
      <c r="A1300" t="s">
        <v>7562</v>
      </c>
      <c r="B1300" t="s">
        <v>54</v>
      </c>
      <c r="C1300" s="5">
        <v>44743</v>
      </c>
      <c r="D1300" s="5">
        <v>44773</v>
      </c>
      <c r="E1300" t="s">
        <v>41</v>
      </c>
      <c r="F1300" t="s">
        <v>694</v>
      </c>
      <c r="G1300" t="s">
        <v>695</v>
      </c>
      <c r="H1300" t="s">
        <v>695</v>
      </c>
      <c r="I1300" t="s">
        <v>57</v>
      </c>
      <c r="J1300" t="s">
        <v>112</v>
      </c>
      <c r="K1300" t="s">
        <v>78</v>
      </c>
      <c r="L1300" t="s">
        <v>2071</v>
      </c>
      <c r="M1300" t="s">
        <v>52</v>
      </c>
      <c r="N1300" t="s">
        <v>7563</v>
      </c>
      <c r="O1300" t="s">
        <v>62</v>
      </c>
      <c r="P1300" t="s">
        <v>7564</v>
      </c>
      <c r="Q1300" t="s">
        <v>62</v>
      </c>
      <c r="R1300" t="s">
        <v>7565</v>
      </c>
      <c r="S1300" t="s">
        <v>7565</v>
      </c>
      <c r="T1300" t="s">
        <v>7565</v>
      </c>
      <c r="U1300" t="s">
        <v>7565</v>
      </c>
      <c r="V1300" t="s">
        <v>7565</v>
      </c>
      <c r="W1300" t="s">
        <v>7565</v>
      </c>
      <c r="X1300" t="s">
        <v>7565</v>
      </c>
      <c r="Y1300" t="s">
        <v>7565</v>
      </c>
      <c r="Z1300" t="s">
        <v>7565</v>
      </c>
      <c r="AA1300" t="s">
        <v>7565</v>
      </c>
      <c r="AB1300" t="s">
        <v>7565</v>
      </c>
      <c r="AC1300" t="s">
        <v>7565</v>
      </c>
      <c r="AD1300" t="s">
        <v>7565</v>
      </c>
      <c r="AE1300" t="s">
        <v>65</v>
      </c>
      <c r="AF1300" s="5">
        <v>44773</v>
      </c>
      <c r="AG1300" s="5">
        <v>44773</v>
      </c>
      <c r="AH1300" t="s">
        <v>57</v>
      </c>
    </row>
    <row r="1301" spans="1:34">
      <c r="A1301" t="s">
        <v>7566</v>
      </c>
      <c r="B1301" t="s">
        <v>54</v>
      </c>
      <c r="C1301" s="5">
        <v>44743</v>
      </c>
      <c r="D1301" s="5">
        <v>44773</v>
      </c>
      <c r="E1301" t="s">
        <v>41</v>
      </c>
      <c r="F1301" t="s">
        <v>446</v>
      </c>
      <c r="G1301" t="s">
        <v>447</v>
      </c>
      <c r="H1301" t="s">
        <v>447</v>
      </c>
      <c r="I1301" t="s">
        <v>57</v>
      </c>
      <c r="J1301" t="s">
        <v>7567</v>
      </c>
      <c r="K1301" t="s">
        <v>3064</v>
      </c>
      <c r="L1301" t="s">
        <v>898</v>
      </c>
      <c r="M1301" t="s">
        <v>51</v>
      </c>
      <c r="N1301" t="s">
        <v>7568</v>
      </c>
      <c r="O1301" t="s">
        <v>62</v>
      </c>
      <c r="P1301" t="s">
        <v>7569</v>
      </c>
      <c r="Q1301" t="s">
        <v>62</v>
      </c>
      <c r="R1301" t="s">
        <v>7570</v>
      </c>
      <c r="S1301" t="s">
        <v>7570</v>
      </c>
      <c r="T1301" t="s">
        <v>7570</v>
      </c>
      <c r="U1301" t="s">
        <v>7570</v>
      </c>
      <c r="V1301" t="s">
        <v>7570</v>
      </c>
      <c r="W1301" t="s">
        <v>7570</v>
      </c>
      <c r="X1301" t="s">
        <v>7570</v>
      </c>
      <c r="Y1301" t="s">
        <v>7570</v>
      </c>
      <c r="Z1301" t="s">
        <v>7570</v>
      </c>
      <c r="AA1301" t="s">
        <v>7570</v>
      </c>
      <c r="AB1301" t="s">
        <v>7570</v>
      </c>
      <c r="AC1301" t="s">
        <v>7570</v>
      </c>
      <c r="AD1301" t="s">
        <v>7570</v>
      </c>
      <c r="AE1301" t="s">
        <v>65</v>
      </c>
      <c r="AF1301" s="5">
        <v>44773</v>
      </c>
      <c r="AG1301" s="5">
        <v>44773</v>
      </c>
      <c r="AH1301" t="s">
        <v>57</v>
      </c>
    </row>
    <row r="1302" spans="1:34">
      <c r="A1302" t="s">
        <v>7571</v>
      </c>
      <c r="B1302" t="s">
        <v>54</v>
      </c>
      <c r="C1302" s="5">
        <v>44743</v>
      </c>
      <c r="D1302" s="5">
        <v>44773</v>
      </c>
      <c r="E1302" t="s">
        <v>48</v>
      </c>
      <c r="F1302" t="s">
        <v>7572</v>
      </c>
      <c r="G1302" t="s">
        <v>7573</v>
      </c>
      <c r="H1302" t="s">
        <v>7573</v>
      </c>
      <c r="I1302" t="s">
        <v>57</v>
      </c>
      <c r="J1302" t="s">
        <v>7574</v>
      </c>
      <c r="K1302" t="s">
        <v>300</v>
      </c>
      <c r="L1302" t="s">
        <v>1040</v>
      </c>
      <c r="M1302" t="s">
        <v>52</v>
      </c>
      <c r="N1302" t="s">
        <v>7575</v>
      </c>
      <c r="O1302" t="s">
        <v>62</v>
      </c>
      <c r="P1302" t="s">
        <v>7576</v>
      </c>
      <c r="Q1302" t="s">
        <v>62</v>
      </c>
      <c r="R1302" t="s">
        <v>7577</v>
      </c>
      <c r="S1302" t="s">
        <v>7577</v>
      </c>
      <c r="T1302" t="s">
        <v>7577</v>
      </c>
      <c r="U1302" t="s">
        <v>7577</v>
      </c>
      <c r="V1302" t="s">
        <v>7577</v>
      </c>
      <c r="W1302" t="s">
        <v>7577</v>
      </c>
      <c r="X1302" t="s">
        <v>7577</v>
      </c>
      <c r="Y1302" t="s">
        <v>7577</v>
      </c>
      <c r="Z1302" t="s">
        <v>7577</v>
      </c>
      <c r="AA1302" t="s">
        <v>7577</v>
      </c>
      <c r="AB1302" t="s">
        <v>7577</v>
      </c>
      <c r="AC1302" t="s">
        <v>7577</v>
      </c>
      <c r="AD1302" t="s">
        <v>7577</v>
      </c>
      <c r="AE1302" t="s">
        <v>65</v>
      </c>
      <c r="AF1302" s="5">
        <v>44773</v>
      </c>
      <c r="AG1302" s="5">
        <v>44773</v>
      </c>
      <c r="AH1302" t="s">
        <v>57</v>
      </c>
    </row>
    <row r="1303" spans="1:34">
      <c r="A1303" t="s">
        <v>7578</v>
      </c>
      <c r="B1303" t="s">
        <v>54</v>
      </c>
      <c r="C1303" s="5">
        <v>44743</v>
      </c>
      <c r="D1303" s="5">
        <v>44773</v>
      </c>
      <c r="E1303" t="s">
        <v>41</v>
      </c>
      <c r="F1303" t="s">
        <v>414</v>
      </c>
      <c r="G1303" t="s">
        <v>415</v>
      </c>
      <c r="H1303" t="s">
        <v>415</v>
      </c>
      <c r="I1303" t="s">
        <v>57</v>
      </c>
      <c r="J1303" t="s">
        <v>7579</v>
      </c>
      <c r="K1303" t="s">
        <v>689</v>
      </c>
      <c r="L1303" t="s">
        <v>3606</v>
      </c>
      <c r="M1303" t="s">
        <v>51</v>
      </c>
      <c r="N1303" t="s">
        <v>7580</v>
      </c>
      <c r="O1303" t="s">
        <v>62</v>
      </c>
      <c r="P1303" t="s">
        <v>7581</v>
      </c>
      <c r="Q1303" t="s">
        <v>62</v>
      </c>
      <c r="R1303" t="s">
        <v>7582</v>
      </c>
      <c r="S1303" t="s">
        <v>7582</v>
      </c>
      <c r="T1303" t="s">
        <v>7582</v>
      </c>
      <c r="U1303" t="s">
        <v>7582</v>
      </c>
      <c r="V1303" t="s">
        <v>7582</v>
      </c>
      <c r="W1303" t="s">
        <v>7582</v>
      </c>
      <c r="X1303" t="s">
        <v>7582</v>
      </c>
      <c r="Y1303" t="s">
        <v>7582</v>
      </c>
      <c r="Z1303" t="s">
        <v>7582</v>
      </c>
      <c r="AA1303" t="s">
        <v>7582</v>
      </c>
      <c r="AB1303" t="s">
        <v>7582</v>
      </c>
      <c r="AC1303" t="s">
        <v>7582</v>
      </c>
      <c r="AD1303" t="s">
        <v>7582</v>
      </c>
      <c r="AE1303" t="s">
        <v>65</v>
      </c>
      <c r="AF1303" s="5">
        <v>44773</v>
      </c>
      <c r="AG1303" s="5">
        <v>44773</v>
      </c>
      <c r="AH1303" t="s">
        <v>57</v>
      </c>
    </row>
    <row r="1304" spans="1:34">
      <c r="A1304" t="s">
        <v>7583</v>
      </c>
      <c r="B1304" t="s">
        <v>54</v>
      </c>
      <c r="C1304" s="5">
        <v>44743</v>
      </c>
      <c r="D1304" s="5">
        <v>44773</v>
      </c>
      <c r="E1304" t="s">
        <v>48</v>
      </c>
      <c r="F1304" t="s">
        <v>472</v>
      </c>
      <c r="G1304" t="s">
        <v>473</v>
      </c>
      <c r="H1304" t="s">
        <v>473</v>
      </c>
      <c r="I1304" t="s">
        <v>57</v>
      </c>
      <c r="J1304" t="s">
        <v>7584</v>
      </c>
      <c r="K1304" t="s">
        <v>417</v>
      </c>
      <c r="L1304" t="s">
        <v>2845</v>
      </c>
      <c r="M1304" t="s">
        <v>52</v>
      </c>
      <c r="N1304" t="s">
        <v>7585</v>
      </c>
      <c r="O1304" t="s">
        <v>62</v>
      </c>
      <c r="P1304" t="s">
        <v>7586</v>
      </c>
      <c r="Q1304" t="s">
        <v>62</v>
      </c>
      <c r="R1304" t="s">
        <v>7587</v>
      </c>
      <c r="S1304" t="s">
        <v>7587</v>
      </c>
      <c r="T1304" t="s">
        <v>7587</v>
      </c>
      <c r="U1304" t="s">
        <v>7587</v>
      </c>
      <c r="V1304" t="s">
        <v>7587</v>
      </c>
      <c r="W1304" t="s">
        <v>7587</v>
      </c>
      <c r="X1304" t="s">
        <v>7587</v>
      </c>
      <c r="Y1304" t="s">
        <v>7587</v>
      </c>
      <c r="Z1304" t="s">
        <v>7587</v>
      </c>
      <c r="AA1304" t="s">
        <v>7587</v>
      </c>
      <c r="AB1304" t="s">
        <v>7587</v>
      </c>
      <c r="AC1304" t="s">
        <v>7587</v>
      </c>
      <c r="AD1304" t="s">
        <v>7587</v>
      </c>
      <c r="AE1304" t="s">
        <v>65</v>
      </c>
      <c r="AF1304" s="5">
        <v>44773</v>
      </c>
      <c r="AG1304" s="5">
        <v>44773</v>
      </c>
      <c r="AH1304" t="s">
        <v>57</v>
      </c>
    </row>
    <row r="1305" spans="1:34">
      <c r="A1305" t="s">
        <v>7588</v>
      </c>
      <c r="B1305" t="s">
        <v>54</v>
      </c>
      <c r="C1305" s="5">
        <v>44743</v>
      </c>
      <c r="D1305" s="5">
        <v>44773</v>
      </c>
      <c r="E1305" t="s">
        <v>41</v>
      </c>
      <c r="F1305" t="s">
        <v>152</v>
      </c>
      <c r="G1305" t="s">
        <v>153</v>
      </c>
      <c r="H1305" t="s">
        <v>153</v>
      </c>
      <c r="I1305" t="s">
        <v>57</v>
      </c>
      <c r="J1305" t="s">
        <v>1487</v>
      </c>
      <c r="K1305" t="s">
        <v>689</v>
      </c>
      <c r="L1305" t="s">
        <v>2596</v>
      </c>
      <c r="M1305" t="s">
        <v>52</v>
      </c>
      <c r="N1305" t="s">
        <v>7589</v>
      </c>
      <c r="O1305" t="s">
        <v>62</v>
      </c>
      <c r="P1305" t="s">
        <v>7590</v>
      </c>
      <c r="Q1305" t="s">
        <v>62</v>
      </c>
      <c r="R1305" t="s">
        <v>7591</v>
      </c>
      <c r="S1305" t="s">
        <v>7591</v>
      </c>
      <c r="T1305" t="s">
        <v>7591</v>
      </c>
      <c r="U1305" t="s">
        <v>7591</v>
      </c>
      <c r="V1305" t="s">
        <v>7591</v>
      </c>
      <c r="W1305" t="s">
        <v>7591</v>
      </c>
      <c r="X1305" t="s">
        <v>7591</v>
      </c>
      <c r="Y1305" t="s">
        <v>7591</v>
      </c>
      <c r="Z1305" t="s">
        <v>7591</v>
      </c>
      <c r="AA1305" t="s">
        <v>7591</v>
      </c>
      <c r="AB1305" t="s">
        <v>7591</v>
      </c>
      <c r="AC1305" t="s">
        <v>7591</v>
      </c>
      <c r="AD1305" t="s">
        <v>7591</v>
      </c>
      <c r="AE1305" t="s">
        <v>65</v>
      </c>
      <c r="AF1305" s="5">
        <v>44773</v>
      </c>
      <c r="AG1305" s="5">
        <v>44773</v>
      </c>
      <c r="AH1305" t="s">
        <v>57</v>
      </c>
    </row>
    <row r="1306" spans="1:34">
      <c r="A1306" t="s">
        <v>7592</v>
      </c>
      <c r="B1306" t="s">
        <v>54</v>
      </c>
      <c r="C1306" s="5">
        <v>44743</v>
      </c>
      <c r="D1306" s="5">
        <v>44773</v>
      </c>
      <c r="E1306" t="s">
        <v>41</v>
      </c>
      <c r="F1306" t="s">
        <v>3882</v>
      </c>
      <c r="G1306" t="s">
        <v>3883</v>
      </c>
      <c r="H1306" t="s">
        <v>3883</v>
      </c>
      <c r="I1306" t="s">
        <v>57</v>
      </c>
      <c r="J1306" t="s">
        <v>7593</v>
      </c>
      <c r="K1306" t="s">
        <v>884</v>
      </c>
      <c r="L1306" t="s">
        <v>533</v>
      </c>
      <c r="M1306" t="s">
        <v>51</v>
      </c>
      <c r="N1306" t="s">
        <v>7594</v>
      </c>
      <c r="O1306" t="s">
        <v>62</v>
      </c>
      <c r="P1306" t="s">
        <v>7595</v>
      </c>
      <c r="Q1306" t="s">
        <v>62</v>
      </c>
      <c r="R1306" t="s">
        <v>7596</v>
      </c>
      <c r="S1306" t="s">
        <v>7596</v>
      </c>
      <c r="T1306" t="s">
        <v>7596</v>
      </c>
      <c r="U1306" t="s">
        <v>7596</v>
      </c>
      <c r="V1306" t="s">
        <v>7596</v>
      </c>
      <c r="W1306" t="s">
        <v>7596</v>
      </c>
      <c r="X1306" t="s">
        <v>7596</v>
      </c>
      <c r="Y1306" t="s">
        <v>7596</v>
      </c>
      <c r="Z1306" t="s">
        <v>7596</v>
      </c>
      <c r="AA1306" t="s">
        <v>7596</v>
      </c>
      <c r="AB1306" t="s">
        <v>7596</v>
      </c>
      <c r="AC1306" t="s">
        <v>7596</v>
      </c>
      <c r="AD1306" t="s">
        <v>7596</v>
      </c>
      <c r="AE1306" t="s">
        <v>65</v>
      </c>
      <c r="AF1306" s="5">
        <v>44773</v>
      </c>
      <c r="AG1306" s="5">
        <v>44773</v>
      </c>
      <c r="AH1306" t="s">
        <v>57</v>
      </c>
    </row>
    <row r="1307" spans="1:34">
      <c r="A1307" t="s">
        <v>7597</v>
      </c>
      <c r="B1307" t="s">
        <v>54</v>
      </c>
      <c r="C1307" s="5">
        <v>44743</v>
      </c>
      <c r="D1307" s="5">
        <v>44773</v>
      </c>
      <c r="E1307" t="s">
        <v>48</v>
      </c>
      <c r="F1307" t="s">
        <v>694</v>
      </c>
      <c r="G1307" t="s">
        <v>695</v>
      </c>
      <c r="H1307" t="s">
        <v>695</v>
      </c>
      <c r="I1307" t="s">
        <v>57</v>
      </c>
      <c r="J1307" t="s">
        <v>7598</v>
      </c>
      <c r="K1307" t="s">
        <v>912</v>
      </c>
      <c r="L1307" t="s">
        <v>467</v>
      </c>
      <c r="M1307" t="s">
        <v>52</v>
      </c>
      <c r="N1307" t="s">
        <v>7599</v>
      </c>
      <c r="O1307" t="s">
        <v>62</v>
      </c>
      <c r="P1307" t="s">
        <v>7600</v>
      </c>
      <c r="Q1307" t="s">
        <v>62</v>
      </c>
      <c r="R1307" t="s">
        <v>7601</v>
      </c>
      <c r="S1307" t="s">
        <v>7601</v>
      </c>
      <c r="T1307" t="s">
        <v>7601</v>
      </c>
      <c r="U1307" t="s">
        <v>7601</v>
      </c>
      <c r="V1307" t="s">
        <v>7601</v>
      </c>
      <c r="W1307" t="s">
        <v>7601</v>
      </c>
      <c r="X1307" t="s">
        <v>7601</v>
      </c>
      <c r="Y1307" t="s">
        <v>7601</v>
      </c>
      <c r="Z1307" t="s">
        <v>7601</v>
      </c>
      <c r="AA1307" t="s">
        <v>7601</v>
      </c>
      <c r="AB1307" t="s">
        <v>7601</v>
      </c>
      <c r="AC1307" t="s">
        <v>7601</v>
      </c>
      <c r="AD1307" t="s">
        <v>7601</v>
      </c>
      <c r="AE1307" t="s">
        <v>65</v>
      </c>
      <c r="AF1307" s="5">
        <v>44773</v>
      </c>
      <c r="AG1307" s="5">
        <v>44773</v>
      </c>
      <c r="AH1307" t="s">
        <v>57</v>
      </c>
    </row>
    <row r="1308" spans="1:34">
      <c r="A1308" t="s">
        <v>7602</v>
      </c>
      <c r="B1308" t="s">
        <v>54</v>
      </c>
      <c r="C1308" s="5">
        <v>44743</v>
      </c>
      <c r="D1308" s="5">
        <v>44773</v>
      </c>
      <c r="E1308" t="s">
        <v>48</v>
      </c>
      <c r="F1308" t="s">
        <v>3574</v>
      </c>
      <c r="G1308" t="s">
        <v>3575</v>
      </c>
      <c r="H1308" t="s">
        <v>3575</v>
      </c>
      <c r="I1308" t="s">
        <v>57</v>
      </c>
      <c r="J1308" t="s">
        <v>7603</v>
      </c>
      <c r="K1308" t="s">
        <v>2851</v>
      </c>
      <c r="L1308" t="s">
        <v>2596</v>
      </c>
      <c r="M1308" t="s">
        <v>52</v>
      </c>
      <c r="N1308" t="s">
        <v>7604</v>
      </c>
      <c r="O1308" t="s">
        <v>62</v>
      </c>
      <c r="P1308" t="s">
        <v>7605</v>
      </c>
      <c r="Q1308" t="s">
        <v>62</v>
      </c>
      <c r="R1308" t="s">
        <v>7606</v>
      </c>
      <c r="S1308" t="s">
        <v>7606</v>
      </c>
      <c r="T1308" t="s">
        <v>7606</v>
      </c>
      <c r="U1308" t="s">
        <v>7606</v>
      </c>
      <c r="V1308" t="s">
        <v>7606</v>
      </c>
      <c r="W1308" t="s">
        <v>7606</v>
      </c>
      <c r="X1308" t="s">
        <v>7606</v>
      </c>
      <c r="Y1308" t="s">
        <v>7606</v>
      </c>
      <c r="Z1308" t="s">
        <v>7606</v>
      </c>
      <c r="AA1308" t="s">
        <v>7606</v>
      </c>
      <c r="AB1308" t="s">
        <v>7606</v>
      </c>
      <c r="AC1308" t="s">
        <v>7606</v>
      </c>
      <c r="AD1308" t="s">
        <v>7606</v>
      </c>
      <c r="AE1308" t="s">
        <v>65</v>
      </c>
      <c r="AF1308" s="5">
        <v>44773</v>
      </c>
      <c r="AG1308" s="5">
        <v>44773</v>
      </c>
      <c r="AH1308" t="s">
        <v>57</v>
      </c>
    </row>
    <row r="1309" spans="1:34">
      <c r="A1309" t="s">
        <v>7607</v>
      </c>
      <c r="B1309" t="s">
        <v>54</v>
      </c>
      <c r="C1309" s="5">
        <v>44743</v>
      </c>
      <c r="D1309" s="5">
        <v>44773</v>
      </c>
      <c r="E1309" t="s">
        <v>48</v>
      </c>
      <c r="F1309" t="s">
        <v>7608</v>
      </c>
      <c r="G1309" t="s">
        <v>7609</v>
      </c>
      <c r="H1309" t="s">
        <v>7609</v>
      </c>
      <c r="I1309" t="s">
        <v>57</v>
      </c>
      <c r="J1309" t="s">
        <v>7610</v>
      </c>
      <c r="K1309" t="s">
        <v>205</v>
      </c>
      <c r="L1309" t="s">
        <v>283</v>
      </c>
      <c r="M1309" t="s">
        <v>51</v>
      </c>
      <c r="N1309" t="s">
        <v>7611</v>
      </c>
      <c r="O1309" t="s">
        <v>62</v>
      </c>
      <c r="P1309" t="s">
        <v>7612</v>
      </c>
      <c r="Q1309" t="s">
        <v>62</v>
      </c>
      <c r="R1309" t="s">
        <v>7613</v>
      </c>
      <c r="S1309" t="s">
        <v>7613</v>
      </c>
      <c r="T1309" t="s">
        <v>7613</v>
      </c>
      <c r="U1309" t="s">
        <v>7613</v>
      </c>
      <c r="V1309" t="s">
        <v>7613</v>
      </c>
      <c r="W1309" t="s">
        <v>7613</v>
      </c>
      <c r="X1309" t="s">
        <v>7613</v>
      </c>
      <c r="Y1309" t="s">
        <v>7613</v>
      </c>
      <c r="Z1309" t="s">
        <v>7613</v>
      </c>
      <c r="AA1309" t="s">
        <v>7613</v>
      </c>
      <c r="AB1309" t="s">
        <v>7613</v>
      </c>
      <c r="AC1309" t="s">
        <v>7613</v>
      </c>
      <c r="AD1309" t="s">
        <v>7613</v>
      </c>
      <c r="AE1309" t="s">
        <v>65</v>
      </c>
      <c r="AF1309" s="5">
        <v>44773</v>
      </c>
      <c r="AG1309" s="5">
        <v>44773</v>
      </c>
      <c r="AH1309" t="s">
        <v>57</v>
      </c>
    </row>
    <row r="1310" spans="1:34">
      <c r="A1310" t="s">
        <v>7614</v>
      </c>
      <c r="B1310" t="s">
        <v>54</v>
      </c>
      <c r="C1310" s="5">
        <v>44743</v>
      </c>
      <c r="D1310" s="5">
        <v>44773</v>
      </c>
      <c r="E1310" t="s">
        <v>48</v>
      </c>
      <c r="F1310" t="s">
        <v>626</v>
      </c>
      <c r="G1310" t="s">
        <v>627</v>
      </c>
      <c r="H1310" t="s">
        <v>627</v>
      </c>
      <c r="I1310" t="s">
        <v>57</v>
      </c>
      <c r="J1310" t="s">
        <v>5093</v>
      </c>
      <c r="K1310" t="s">
        <v>1368</v>
      </c>
      <c r="L1310" t="s">
        <v>965</v>
      </c>
      <c r="M1310" t="s">
        <v>51</v>
      </c>
      <c r="N1310" t="s">
        <v>7615</v>
      </c>
      <c r="O1310" t="s">
        <v>62</v>
      </c>
      <c r="P1310" t="s">
        <v>7616</v>
      </c>
      <c r="Q1310" t="s">
        <v>62</v>
      </c>
      <c r="R1310" t="s">
        <v>7617</v>
      </c>
      <c r="S1310" t="s">
        <v>7617</v>
      </c>
      <c r="T1310" t="s">
        <v>7617</v>
      </c>
      <c r="U1310" t="s">
        <v>7617</v>
      </c>
      <c r="V1310" t="s">
        <v>7617</v>
      </c>
      <c r="W1310" t="s">
        <v>7617</v>
      </c>
      <c r="X1310" t="s">
        <v>7617</v>
      </c>
      <c r="Y1310" t="s">
        <v>7617</v>
      </c>
      <c r="Z1310" t="s">
        <v>7617</v>
      </c>
      <c r="AA1310" t="s">
        <v>7617</v>
      </c>
      <c r="AB1310" t="s">
        <v>7617</v>
      </c>
      <c r="AC1310" t="s">
        <v>7617</v>
      </c>
      <c r="AD1310" t="s">
        <v>7617</v>
      </c>
      <c r="AE1310" t="s">
        <v>65</v>
      </c>
      <c r="AF1310" s="5">
        <v>44773</v>
      </c>
      <c r="AG1310" s="5">
        <v>44773</v>
      </c>
      <c r="AH1310" t="s">
        <v>57</v>
      </c>
    </row>
    <row r="1311" spans="1:34">
      <c r="A1311" t="s">
        <v>7618</v>
      </c>
      <c r="B1311" t="s">
        <v>54</v>
      </c>
      <c r="C1311" s="5">
        <v>44743</v>
      </c>
      <c r="D1311" s="5">
        <v>44773</v>
      </c>
      <c r="E1311" t="s">
        <v>48</v>
      </c>
      <c r="F1311" t="s">
        <v>4960</v>
      </c>
      <c r="G1311" t="s">
        <v>4961</v>
      </c>
      <c r="H1311" t="s">
        <v>4961</v>
      </c>
      <c r="I1311" t="s">
        <v>57</v>
      </c>
      <c r="J1311" t="s">
        <v>1686</v>
      </c>
      <c r="K1311" t="s">
        <v>1274</v>
      </c>
      <c r="L1311" t="s">
        <v>7619</v>
      </c>
      <c r="M1311" t="s">
        <v>52</v>
      </c>
      <c r="N1311" t="s">
        <v>7620</v>
      </c>
      <c r="O1311" t="s">
        <v>62</v>
      </c>
      <c r="P1311" t="s">
        <v>7621</v>
      </c>
      <c r="Q1311" t="s">
        <v>62</v>
      </c>
      <c r="R1311" t="s">
        <v>7622</v>
      </c>
      <c r="S1311" t="s">
        <v>7622</v>
      </c>
      <c r="T1311" t="s">
        <v>7622</v>
      </c>
      <c r="U1311" t="s">
        <v>7622</v>
      </c>
      <c r="V1311" t="s">
        <v>7622</v>
      </c>
      <c r="W1311" t="s">
        <v>7622</v>
      </c>
      <c r="X1311" t="s">
        <v>7622</v>
      </c>
      <c r="Y1311" t="s">
        <v>7622</v>
      </c>
      <c r="Z1311" t="s">
        <v>7622</v>
      </c>
      <c r="AA1311" t="s">
        <v>7622</v>
      </c>
      <c r="AB1311" t="s">
        <v>7622</v>
      </c>
      <c r="AC1311" t="s">
        <v>7622</v>
      </c>
      <c r="AD1311" t="s">
        <v>7622</v>
      </c>
      <c r="AE1311" t="s">
        <v>65</v>
      </c>
      <c r="AF1311" s="5">
        <v>44773</v>
      </c>
      <c r="AG1311" s="5">
        <v>44773</v>
      </c>
      <c r="AH1311" t="s">
        <v>57</v>
      </c>
    </row>
    <row r="1312" spans="1:34">
      <c r="A1312" t="s">
        <v>7623</v>
      </c>
      <c r="B1312" t="s">
        <v>54</v>
      </c>
      <c r="C1312" s="5">
        <v>44743</v>
      </c>
      <c r="D1312" s="5">
        <v>44773</v>
      </c>
      <c r="E1312" t="s">
        <v>41</v>
      </c>
      <c r="F1312" t="s">
        <v>7624</v>
      </c>
      <c r="G1312" t="s">
        <v>7625</v>
      </c>
      <c r="H1312" t="s">
        <v>7625</v>
      </c>
      <c r="I1312" t="s">
        <v>57</v>
      </c>
      <c r="J1312" t="s">
        <v>2721</v>
      </c>
      <c r="K1312" t="s">
        <v>104</v>
      </c>
      <c r="L1312" t="s">
        <v>466</v>
      </c>
      <c r="M1312" t="s">
        <v>51</v>
      </c>
      <c r="N1312" t="s">
        <v>7626</v>
      </c>
      <c r="O1312" t="s">
        <v>62</v>
      </c>
      <c r="P1312" t="s">
        <v>7627</v>
      </c>
      <c r="Q1312" t="s">
        <v>62</v>
      </c>
      <c r="R1312" t="s">
        <v>7628</v>
      </c>
      <c r="S1312" t="s">
        <v>7628</v>
      </c>
      <c r="T1312" t="s">
        <v>7628</v>
      </c>
      <c r="U1312" t="s">
        <v>7628</v>
      </c>
      <c r="V1312" t="s">
        <v>7628</v>
      </c>
      <c r="W1312" t="s">
        <v>7628</v>
      </c>
      <c r="X1312" t="s">
        <v>7628</v>
      </c>
      <c r="Y1312" t="s">
        <v>7628</v>
      </c>
      <c r="Z1312" t="s">
        <v>7628</v>
      </c>
      <c r="AA1312" t="s">
        <v>7628</v>
      </c>
      <c r="AB1312" t="s">
        <v>7628</v>
      </c>
      <c r="AC1312" t="s">
        <v>7628</v>
      </c>
      <c r="AD1312" t="s">
        <v>7628</v>
      </c>
      <c r="AE1312" t="s">
        <v>65</v>
      </c>
      <c r="AF1312" s="5">
        <v>44773</v>
      </c>
      <c r="AG1312" s="5">
        <v>44773</v>
      </c>
      <c r="AH1312" t="s">
        <v>57</v>
      </c>
    </row>
    <row r="1313" spans="1:34">
      <c r="A1313" t="s">
        <v>7629</v>
      </c>
      <c r="B1313" t="s">
        <v>54</v>
      </c>
      <c r="C1313" s="5">
        <v>44743</v>
      </c>
      <c r="D1313" s="5">
        <v>44773</v>
      </c>
      <c r="E1313" t="s">
        <v>48</v>
      </c>
      <c r="F1313" t="s">
        <v>428</v>
      </c>
      <c r="G1313" t="s">
        <v>429</v>
      </c>
      <c r="H1313" t="s">
        <v>429</v>
      </c>
      <c r="I1313" t="s">
        <v>57</v>
      </c>
      <c r="J1313" t="s">
        <v>112</v>
      </c>
      <c r="K1313" t="s">
        <v>758</v>
      </c>
      <c r="L1313" t="s">
        <v>1562</v>
      </c>
      <c r="M1313" t="s">
        <v>52</v>
      </c>
      <c r="N1313" t="s">
        <v>7630</v>
      </c>
      <c r="O1313" t="s">
        <v>62</v>
      </c>
      <c r="P1313" t="s">
        <v>7631</v>
      </c>
      <c r="Q1313" t="s">
        <v>62</v>
      </c>
      <c r="R1313" t="s">
        <v>7632</v>
      </c>
      <c r="S1313" t="s">
        <v>7632</v>
      </c>
      <c r="T1313" t="s">
        <v>7632</v>
      </c>
      <c r="U1313" t="s">
        <v>7632</v>
      </c>
      <c r="V1313" t="s">
        <v>7632</v>
      </c>
      <c r="W1313" t="s">
        <v>7632</v>
      </c>
      <c r="X1313" t="s">
        <v>7632</v>
      </c>
      <c r="Y1313" t="s">
        <v>7632</v>
      </c>
      <c r="Z1313" t="s">
        <v>7632</v>
      </c>
      <c r="AA1313" t="s">
        <v>7632</v>
      </c>
      <c r="AB1313" t="s">
        <v>7632</v>
      </c>
      <c r="AC1313" t="s">
        <v>7632</v>
      </c>
      <c r="AD1313" t="s">
        <v>7632</v>
      </c>
      <c r="AE1313" t="s">
        <v>65</v>
      </c>
      <c r="AF1313" s="5">
        <v>44773</v>
      </c>
      <c r="AG1313" s="5">
        <v>44773</v>
      </c>
      <c r="AH1313" t="s">
        <v>57</v>
      </c>
    </row>
    <row r="1314" spans="1:34">
      <c r="A1314" t="s">
        <v>7633</v>
      </c>
      <c r="B1314" t="s">
        <v>54</v>
      </c>
      <c r="C1314" s="5">
        <v>44743</v>
      </c>
      <c r="D1314" s="5">
        <v>44773</v>
      </c>
      <c r="E1314" t="s">
        <v>41</v>
      </c>
      <c r="F1314" t="s">
        <v>1664</v>
      </c>
      <c r="G1314" t="s">
        <v>1665</v>
      </c>
      <c r="H1314" t="s">
        <v>1665</v>
      </c>
      <c r="I1314" t="s">
        <v>57</v>
      </c>
      <c r="J1314" t="s">
        <v>6590</v>
      </c>
      <c r="K1314" t="s">
        <v>1843</v>
      </c>
      <c r="L1314" t="s">
        <v>6515</v>
      </c>
      <c r="M1314" t="s">
        <v>51</v>
      </c>
      <c r="N1314" t="s">
        <v>7634</v>
      </c>
      <c r="O1314" t="s">
        <v>62</v>
      </c>
      <c r="P1314" t="s">
        <v>7635</v>
      </c>
      <c r="Q1314" t="s">
        <v>62</v>
      </c>
      <c r="R1314" t="s">
        <v>7636</v>
      </c>
      <c r="S1314" t="s">
        <v>7636</v>
      </c>
      <c r="T1314" t="s">
        <v>7636</v>
      </c>
      <c r="U1314" t="s">
        <v>7636</v>
      </c>
      <c r="V1314" t="s">
        <v>7636</v>
      </c>
      <c r="W1314" t="s">
        <v>7636</v>
      </c>
      <c r="X1314" t="s">
        <v>7636</v>
      </c>
      <c r="Y1314" t="s">
        <v>7636</v>
      </c>
      <c r="Z1314" t="s">
        <v>7636</v>
      </c>
      <c r="AA1314" t="s">
        <v>7636</v>
      </c>
      <c r="AB1314" t="s">
        <v>7636</v>
      </c>
      <c r="AC1314" t="s">
        <v>7636</v>
      </c>
      <c r="AD1314" t="s">
        <v>7636</v>
      </c>
      <c r="AE1314" t="s">
        <v>65</v>
      </c>
      <c r="AF1314" s="5">
        <v>44773</v>
      </c>
      <c r="AG1314" s="5">
        <v>44773</v>
      </c>
      <c r="AH1314" t="s">
        <v>57</v>
      </c>
    </row>
    <row r="1315" spans="1:34">
      <c r="A1315" t="s">
        <v>7637</v>
      </c>
      <c r="B1315" t="s">
        <v>54</v>
      </c>
      <c r="C1315" s="5">
        <v>44743</v>
      </c>
      <c r="D1315" s="5">
        <v>44773</v>
      </c>
      <c r="E1315" t="s">
        <v>41</v>
      </c>
      <c r="F1315" t="s">
        <v>2276</v>
      </c>
      <c r="G1315" t="s">
        <v>2277</v>
      </c>
      <c r="H1315" t="s">
        <v>2277</v>
      </c>
      <c r="I1315" t="s">
        <v>57</v>
      </c>
      <c r="J1315" t="s">
        <v>7638</v>
      </c>
      <c r="K1315" t="s">
        <v>7639</v>
      </c>
      <c r="L1315" t="s">
        <v>1208</v>
      </c>
      <c r="M1315" t="s">
        <v>51</v>
      </c>
      <c r="N1315" t="s">
        <v>7640</v>
      </c>
      <c r="O1315" t="s">
        <v>62</v>
      </c>
      <c r="P1315" t="s">
        <v>7641</v>
      </c>
      <c r="Q1315" t="s">
        <v>62</v>
      </c>
      <c r="R1315" t="s">
        <v>7642</v>
      </c>
      <c r="S1315" t="s">
        <v>7642</v>
      </c>
      <c r="T1315" t="s">
        <v>7642</v>
      </c>
      <c r="U1315" t="s">
        <v>7642</v>
      </c>
      <c r="V1315" t="s">
        <v>7642</v>
      </c>
      <c r="W1315" t="s">
        <v>7642</v>
      </c>
      <c r="X1315" t="s">
        <v>7642</v>
      </c>
      <c r="Y1315" t="s">
        <v>7642</v>
      </c>
      <c r="Z1315" t="s">
        <v>7642</v>
      </c>
      <c r="AA1315" t="s">
        <v>7642</v>
      </c>
      <c r="AB1315" t="s">
        <v>7642</v>
      </c>
      <c r="AC1315" t="s">
        <v>7642</v>
      </c>
      <c r="AD1315" t="s">
        <v>7642</v>
      </c>
      <c r="AE1315" t="s">
        <v>65</v>
      </c>
      <c r="AF1315" s="5">
        <v>44773</v>
      </c>
      <c r="AG1315" s="5">
        <v>44773</v>
      </c>
      <c r="AH1315" t="s">
        <v>57</v>
      </c>
    </row>
    <row r="1316" spans="1:34">
      <c r="A1316" t="s">
        <v>7643</v>
      </c>
      <c r="B1316" t="s">
        <v>54</v>
      </c>
      <c r="C1316" s="5">
        <v>44743</v>
      </c>
      <c r="D1316" s="5">
        <v>44773</v>
      </c>
      <c r="E1316" t="s">
        <v>48</v>
      </c>
      <c r="F1316" t="s">
        <v>4601</v>
      </c>
      <c r="G1316" t="s">
        <v>4602</v>
      </c>
      <c r="H1316" t="s">
        <v>4602</v>
      </c>
      <c r="I1316" t="s">
        <v>57</v>
      </c>
      <c r="J1316" t="s">
        <v>2674</v>
      </c>
      <c r="K1316" t="s">
        <v>863</v>
      </c>
      <c r="L1316" t="s">
        <v>417</v>
      </c>
      <c r="M1316" t="s">
        <v>52</v>
      </c>
      <c r="N1316" t="s">
        <v>7644</v>
      </c>
      <c r="O1316" t="s">
        <v>62</v>
      </c>
      <c r="P1316" t="s">
        <v>7645</v>
      </c>
      <c r="Q1316" t="s">
        <v>62</v>
      </c>
      <c r="R1316" t="s">
        <v>7646</v>
      </c>
      <c r="S1316" t="s">
        <v>7646</v>
      </c>
      <c r="T1316" t="s">
        <v>7646</v>
      </c>
      <c r="U1316" t="s">
        <v>7646</v>
      </c>
      <c r="V1316" t="s">
        <v>7646</v>
      </c>
      <c r="W1316" t="s">
        <v>7646</v>
      </c>
      <c r="X1316" t="s">
        <v>7646</v>
      </c>
      <c r="Y1316" t="s">
        <v>7646</v>
      </c>
      <c r="Z1316" t="s">
        <v>7646</v>
      </c>
      <c r="AA1316" t="s">
        <v>7646</v>
      </c>
      <c r="AB1316" t="s">
        <v>7646</v>
      </c>
      <c r="AC1316" t="s">
        <v>7646</v>
      </c>
      <c r="AD1316" t="s">
        <v>7646</v>
      </c>
      <c r="AE1316" t="s">
        <v>65</v>
      </c>
      <c r="AF1316" s="5">
        <v>44773</v>
      </c>
      <c r="AG1316" s="5">
        <v>44773</v>
      </c>
      <c r="AH1316" t="s">
        <v>57</v>
      </c>
    </row>
    <row r="1317" spans="1:34">
      <c r="A1317" t="s">
        <v>7647</v>
      </c>
      <c r="B1317" t="s">
        <v>54</v>
      </c>
      <c r="C1317" s="5">
        <v>44743</v>
      </c>
      <c r="D1317" s="5">
        <v>44773</v>
      </c>
      <c r="E1317" t="s">
        <v>48</v>
      </c>
      <c r="F1317" t="s">
        <v>7648</v>
      </c>
      <c r="G1317" t="s">
        <v>3325</v>
      </c>
      <c r="H1317" t="s">
        <v>3325</v>
      </c>
      <c r="I1317" t="s">
        <v>57</v>
      </c>
      <c r="J1317" t="s">
        <v>7649</v>
      </c>
      <c r="K1317" t="s">
        <v>2143</v>
      </c>
      <c r="L1317" t="s">
        <v>268</v>
      </c>
      <c r="M1317" t="s">
        <v>52</v>
      </c>
      <c r="N1317" t="s">
        <v>7650</v>
      </c>
      <c r="O1317" t="s">
        <v>62</v>
      </c>
      <c r="P1317" t="s">
        <v>7651</v>
      </c>
      <c r="Q1317" t="s">
        <v>62</v>
      </c>
      <c r="R1317" t="s">
        <v>7652</v>
      </c>
      <c r="S1317" t="s">
        <v>7652</v>
      </c>
      <c r="T1317" t="s">
        <v>7652</v>
      </c>
      <c r="U1317" t="s">
        <v>7652</v>
      </c>
      <c r="V1317" t="s">
        <v>7652</v>
      </c>
      <c r="W1317" t="s">
        <v>7652</v>
      </c>
      <c r="X1317" t="s">
        <v>7652</v>
      </c>
      <c r="Y1317" t="s">
        <v>7652</v>
      </c>
      <c r="Z1317" t="s">
        <v>7652</v>
      </c>
      <c r="AA1317" t="s">
        <v>7652</v>
      </c>
      <c r="AB1317" t="s">
        <v>7652</v>
      </c>
      <c r="AC1317" t="s">
        <v>7652</v>
      </c>
      <c r="AD1317" t="s">
        <v>7652</v>
      </c>
      <c r="AE1317" t="s">
        <v>65</v>
      </c>
      <c r="AF1317" s="5">
        <v>44773</v>
      </c>
      <c r="AG1317" s="5">
        <v>44773</v>
      </c>
      <c r="AH1317" t="s">
        <v>57</v>
      </c>
    </row>
    <row r="1318" spans="1:34">
      <c r="A1318" t="s">
        <v>7653</v>
      </c>
      <c r="B1318" t="s">
        <v>54</v>
      </c>
      <c r="C1318" s="5">
        <v>44743</v>
      </c>
      <c r="D1318" s="5">
        <v>44773</v>
      </c>
      <c r="E1318" t="s">
        <v>41</v>
      </c>
      <c r="F1318" t="s">
        <v>7654</v>
      </c>
      <c r="G1318" t="s">
        <v>7655</v>
      </c>
      <c r="H1318" t="s">
        <v>7655</v>
      </c>
      <c r="I1318" t="s">
        <v>57</v>
      </c>
      <c r="J1318" t="s">
        <v>7656</v>
      </c>
      <c r="K1318" t="s">
        <v>5458</v>
      </c>
      <c r="L1318" t="s">
        <v>2071</v>
      </c>
      <c r="M1318" t="s">
        <v>51</v>
      </c>
      <c r="N1318" t="s">
        <v>7657</v>
      </c>
      <c r="O1318" t="s">
        <v>62</v>
      </c>
      <c r="P1318" t="s">
        <v>7658</v>
      </c>
      <c r="Q1318" t="s">
        <v>62</v>
      </c>
      <c r="R1318" t="s">
        <v>7659</v>
      </c>
      <c r="S1318" t="s">
        <v>7659</v>
      </c>
      <c r="T1318" t="s">
        <v>7659</v>
      </c>
      <c r="U1318" t="s">
        <v>7659</v>
      </c>
      <c r="V1318" t="s">
        <v>7659</v>
      </c>
      <c r="W1318" t="s">
        <v>7659</v>
      </c>
      <c r="X1318" t="s">
        <v>7659</v>
      </c>
      <c r="Y1318" t="s">
        <v>7659</v>
      </c>
      <c r="Z1318" t="s">
        <v>7659</v>
      </c>
      <c r="AA1318" t="s">
        <v>7659</v>
      </c>
      <c r="AB1318" t="s">
        <v>7659</v>
      </c>
      <c r="AC1318" t="s">
        <v>7659</v>
      </c>
      <c r="AD1318" t="s">
        <v>7659</v>
      </c>
      <c r="AE1318" t="s">
        <v>65</v>
      </c>
      <c r="AF1318" s="5">
        <v>44773</v>
      </c>
      <c r="AG1318" s="5">
        <v>44773</v>
      </c>
      <c r="AH1318" t="s">
        <v>57</v>
      </c>
    </row>
    <row r="1319" spans="1:34">
      <c r="A1319" t="s">
        <v>7660</v>
      </c>
      <c r="B1319" t="s">
        <v>54</v>
      </c>
      <c r="C1319" s="5">
        <v>44743</v>
      </c>
      <c r="D1319" s="5">
        <v>44773</v>
      </c>
      <c r="E1319" t="s">
        <v>41</v>
      </c>
      <c r="F1319" t="s">
        <v>330</v>
      </c>
      <c r="G1319" t="s">
        <v>331</v>
      </c>
      <c r="H1319" t="s">
        <v>331</v>
      </c>
      <c r="I1319" t="s">
        <v>57</v>
      </c>
      <c r="J1319" t="s">
        <v>2107</v>
      </c>
      <c r="K1319" t="s">
        <v>243</v>
      </c>
      <c r="L1319" t="s">
        <v>78</v>
      </c>
      <c r="M1319" t="s">
        <v>52</v>
      </c>
      <c r="N1319" t="s">
        <v>7661</v>
      </c>
      <c r="O1319" t="s">
        <v>62</v>
      </c>
      <c r="P1319" t="s">
        <v>7662</v>
      </c>
      <c r="Q1319" t="s">
        <v>62</v>
      </c>
      <c r="R1319" t="s">
        <v>7663</v>
      </c>
      <c r="S1319" t="s">
        <v>7663</v>
      </c>
      <c r="T1319" t="s">
        <v>7663</v>
      </c>
      <c r="U1319" t="s">
        <v>7663</v>
      </c>
      <c r="V1319" t="s">
        <v>7663</v>
      </c>
      <c r="W1319" t="s">
        <v>7663</v>
      </c>
      <c r="X1319" t="s">
        <v>7663</v>
      </c>
      <c r="Y1319" t="s">
        <v>7663</v>
      </c>
      <c r="Z1319" t="s">
        <v>7663</v>
      </c>
      <c r="AA1319" t="s">
        <v>7663</v>
      </c>
      <c r="AB1319" t="s">
        <v>7663</v>
      </c>
      <c r="AC1319" t="s">
        <v>7663</v>
      </c>
      <c r="AD1319" t="s">
        <v>7663</v>
      </c>
      <c r="AE1319" t="s">
        <v>65</v>
      </c>
      <c r="AF1319" s="5">
        <v>44773</v>
      </c>
      <c r="AG1319" s="5">
        <v>44773</v>
      </c>
      <c r="AH1319" t="s">
        <v>57</v>
      </c>
    </row>
    <row r="1320" spans="1:34">
      <c r="A1320" t="s">
        <v>7664</v>
      </c>
      <c r="B1320" t="s">
        <v>54</v>
      </c>
      <c r="C1320" s="5">
        <v>44743</v>
      </c>
      <c r="D1320" s="5">
        <v>44773</v>
      </c>
      <c r="E1320" t="s">
        <v>48</v>
      </c>
      <c r="F1320" t="s">
        <v>814</v>
      </c>
      <c r="G1320" t="s">
        <v>815</v>
      </c>
      <c r="H1320" t="s">
        <v>815</v>
      </c>
      <c r="I1320" t="s">
        <v>57</v>
      </c>
      <c r="J1320" t="s">
        <v>7665</v>
      </c>
      <c r="K1320" t="s">
        <v>251</v>
      </c>
      <c r="L1320" t="s">
        <v>3176</v>
      </c>
      <c r="M1320" t="s">
        <v>52</v>
      </c>
      <c r="N1320" t="s">
        <v>7666</v>
      </c>
      <c r="O1320" t="s">
        <v>62</v>
      </c>
      <c r="P1320" t="s">
        <v>7667</v>
      </c>
      <c r="Q1320" t="s">
        <v>62</v>
      </c>
      <c r="R1320" t="s">
        <v>7668</v>
      </c>
      <c r="S1320" t="s">
        <v>7668</v>
      </c>
      <c r="T1320" t="s">
        <v>7668</v>
      </c>
      <c r="U1320" t="s">
        <v>7668</v>
      </c>
      <c r="V1320" t="s">
        <v>7668</v>
      </c>
      <c r="W1320" t="s">
        <v>7668</v>
      </c>
      <c r="X1320" t="s">
        <v>7668</v>
      </c>
      <c r="Y1320" t="s">
        <v>7668</v>
      </c>
      <c r="Z1320" t="s">
        <v>7668</v>
      </c>
      <c r="AA1320" t="s">
        <v>7668</v>
      </c>
      <c r="AB1320" t="s">
        <v>7668</v>
      </c>
      <c r="AC1320" t="s">
        <v>7668</v>
      </c>
      <c r="AD1320" t="s">
        <v>7668</v>
      </c>
      <c r="AE1320" t="s">
        <v>65</v>
      </c>
      <c r="AF1320" s="5">
        <v>44773</v>
      </c>
      <c r="AG1320" s="5">
        <v>44773</v>
      </c>
      <c r="AH1320" t="s">
        <v>57</v>
      </c>
    </row>
    <row r="1321" spans="1:34">
      <c r="A1321" t="s">
        <v>7669</v>
      </c>
      <c r="B1321" t="s">
        <v>54</v>
      </c>
      <c r="C1321" s="5">
        <v>44743</v>
      </c>
      <c r="D1321" s="5">
        <v>44773</v>
      </c>
      <c r="E1321" t="s">
        <v>41</v>
      </c>
      <c r="F1321" t="s">
        <v>414</v>
      </c>
      <c r="G1321" t="s">
        <v>415</v>
      </c>
      <c r="H1321" t="s">
        <v>415</v>
      </c>
      <c r="I1321" t="s">
        <v>57</v>
      </c>
      <c r="J1321" t="s">
        <v>7670</v>
      </c>
      <c r="K1321" t="s">
        <v>2708</v>
      </c>
      <c r="L1321" t="s">
        <v>275</v>
      </c>
      <c r="M1321" t="s">
        <v>51</v>
      </c>
      <c r="N1321" t="s">
        <v>7671</v>
      </c>
      <c r="O1321" t="s">
        <v>62</v>
      </c>
      <c r="P1321" t="s">
        <v>7672</v>
      </c>
      <c r="Q1321" t="s">
        <v>62</v>
      </c>
      <c r="R1321" t="s">
        <v>7673</v>
      </c>
      <c r="S1321" t="s">
        <v>7673</v>
      </c>
      <c r="T1321" t="s">
        <v>7673</v>
      </c>
      <c r="U1321" t="s">
        <v>7673</v>
      </c>
      <c r="V1321" t="s">
        <v>7673</v>
      </c>
      <c r="W1321" t="s">
        <v>7673</v>
      </c>
      <c r="X1321" t="s">
        <v>7673</v>
      </c>
      <c r="Y1321" t="s">
        <v>7673</v>
      </c>
      <c r="Z1321" t="s">
        <v>7673</v>
      </c>
      <c r="AA1321" t="s">
        <v>7673</v>
      </c>
      <c r="AB1321" t="s">
        <v>7673</v>
      </c>
      <c r="AC1321" t="s">
        <v>7673</v>
      </c>
      <c r="AD1321" t="s">
        <v>7673</v>
      </c>
      <c r="AE1321" t="s">
        <v>65</v>
      </c>
      <c r="AF1321" s="5">
        <v>44773</v>
      </c>
      <c r="AG1321" s="5">
        <v>44773</v>
      </c>
      <c r="AH1321" t="s">
        <v>57</v>
      </c>
    </row>
    <row r="1322" spans="1:34">
      <c r="A1322" t="s">
        <v>7674</v>
      </c>
      <c r="B1322" t="s">
        <v>54</v>
      </c>
      <c r="C1322" s="5">
        <v>44743</v>
      </c>
      <c r="D1322" s="5">
        <v>44773</v>
      </c>
      <c r="E1322" t="s">
        <v>41</v>
      </c>
      <c r="F1322" t="s">
        <v>127</v>
      </c>
      <c r="G1322" t="s">
        <v>128</v>
      </c>
      <c r="H1322" t="s">
        <v>128</v>
      </c>
      <c r="I1322" t="s">
        <v>57</v>
      </c>
      <c r="J1322" t="s">
        <v>7675</v>
      </c>
      <c r="K1322" t="s">
        <v>7676</v>
      </c>
      <c r="L1322" t="s">
        <v>7677</v>
      </c>
      <c r="M1322" t="s">
        <v>51</v>
      </c>
      <c r="N1322" t="s">
        <v>7678</v>
      </c>
      <c r="O1322" t="s">
        <v>62</v>
      </c>
      <c r="P1322" t="s">
        <v>7679</v>
      </c>
      <c r="Q1322" t="s">
        <v>62</v>
      </c>
      <c r="R1322" t="s">
        <v>7680</v>
      </c>
      <c r="S1322" t="s">
        <v>7680</v>
      </c>
      <c r="T1322" t="s">
        <v>7680</v>
      </c>
      <c r="U1322" t="s">
        <v>7680</v>
      </c>
      <c r="V1322" t="s">
        <v>7680</v>
      </c>
      <c r="W1322" t="s">
        <v>7680</v>
      </c>
      <c r="X1322" t="s">
        <v>7680</v>
      </c>
      <c r="Y1322" t="s">
        <v>7680</v>
      </c>
      <c r="Z1322" t="s">
        <v>7680</v>
      </c>
      <c r="AA1322" t="s">
        <v>7680</v>
      </c>
      <c r="AB1322" t="s">
        <v>7680</v>
      </c>
      <c r="AC1322" t="s">
        <v>7680</v>
      </c>
      <c r="AD1322" t="s">
        <v>7680</v>
      </c>
      <c r="AE1322" t="s">
        <v>65</v>
      </c>
      <c r="AF1322" s="5">
        <v>44773</v>
      </c>
      <c r="AG1322" s="5">
        <v>44773</v>
      </c>
      <c r="AH1322" t="s">
        <v>57</v>
      </c>
    </row>
    <row r="1323" spans="1:34">
      <c r="A1323" t="s">
        <v>7681</v>
      </c>
      <c r="B1323" t="s">
        <v>54</v>
      </c>
      <c r="C1323" s="5">
        <v>44743</v>
      </c>
      <c r="D1323" s="5">
        <v>44773</v>
      </c>
      <c r="E1323" t="s">
        <v>41</v>
      </c>
      <c r="F1323" t="s">
        <v>55</v>
      </c>
      <c r="G1323" t="s">
        <v>56</v>
      </c>
      <c r="H1323" t="s">
        <v>56</v>
      </c>
      <c r="I1323" t="s">
        <v>57</v>
      </c>
      <c r="J1323" t="s">
        <v>4836</v>
      </c>
      <c r="K1323" t="s">
        <v>357</v>
      </c>
      <c r="L1323" t="s">
        <v>495</v>
      </c>
      <c r="M1323" t="s">
        <v>51</v>
      </c>
      <c r="N1323" t="s">
        <v>7682</v>
      </c>
      <c r="O1323" t="s">
        <v>62</v>
      </c>
      <c r="P1323" t="s">
        <v>7683</v>
      </c>
      <c r="Q1323" t="s">
        <v>62</v>
      </c>
      <c r="R1323" t="s">
        <v>7684</v>
      </c>
      <c r="S1323" t="s">
        <v>7684</v>
      </c>
      <c r="T1323" t="s">
        <v>7684</v>
      </c>
      <c r="U1323" t="s">
        <v>7684</v>
      </c>
      <c r="V1323" t="s">
        <v>7684</v>
      </c>
      <c r="W1323" t="s">
        <v>7684</v>
      </c>
      <c r="X1323" t="s">
        <v>7684</v>
      </c>
      <c r="Y1323" t="s">
        <v>7684</v>
      </c>
      <c r="Z1323" t="s">
        <v>7684</v>
      </c>
      <c r="AA1323" t="s">
        <v>7684</v>
      </c>
      <c r="AB1323" t="s">
        <v>7684</v>
      </c>
      <c r="AC1323" t="s">
        <v>7684</v>
      </c>
      <c r="AD1323" t="s">
        <v>7684</v>
      </c>
      <c r="AE1323" t="s">
        <v>65</v>
      </c>
      <c r="AF1323" s="5">
        <v>44773</v>
      </c>
      <c r="AG1323" s="5">
        <v>44773</v>
      </c>
      <c r="AH1323" t="s">
        <v>57</v>
      </c>
    </row>
    <row r="1324" spans="1:34">
      <c r="A1324" t="s">
        <v>7685</v>
      </c>
      <c r="B1324" t="s">
        <v>54</v>
      </c>
      <c r="C1324" s="5">
        <v>44743</v>
      </c>
      <c r="D1324" s="5">
        <v>44773</v>
      </c>
      <c r="E1324" t="s">
        <v>48</v>
      </c>
      <c r="F1324" t="s">
        <v>2354</v>
      </c>
      <c r="G1324" t="s">
        <v>2355</v>
      </c>
      <c r="H1324" t="s">
        <v>2355</v>
      </c>
      <c r="I1324" t="s">
        <v>57</v>
      </c>
      <c r="J1324" t="s">
        <v>7686</v>
      </c>
      <c r="K1324" t="s">
        <v>409</v>
      </c>
      <c r="L1324" t="s">
        <v>104</v>
      </c>
      <c r="M1324" t="s">
        <v>52</v>
      </c>
      <c r="N1324" t="s">
        <v>7687</v>
      </c>
      <c r="O1324" t="s">
        <v>62</v>
      </c>
      <c r="P1324" t="s">
        <v>7688</v>
      </c>
      <c r="Q1324" t="s">
        <v>62</v>
      </c>
      <c r="R1324" t="s">
        <v>7689</v>
      </c>
      <c r="S1324" t="s">
        <v>7689</v>
      </c>
      <c r="T1324" t="s">
        <v>7689</v>
      </c>
      <c r="U1324" t="s">
        <v>7689</v>
      </c>
      <c r="V1324" t="s">
        <v>7689</v>
      </c>
      <c r="W1324" t="s">
        <v>7689</v>
      </c>
      <c r="X1324" t="s">
        <v>7689</v>
      </c>
      <c r="Y1324" t="s">
        <v>7689</v>
      </c>
      <c r="Z1324" t="s">
        <v>7689</v>
      </c>
      <c r="AA1324" t="s">
        <v>7689</v>
      </c>
      <c r="AB1324" t="s">
        <v>7689</v>
      </c>
      <c r="AC1324" t="s">
        <v>7689</v>
      </c>
      <c r="AD1324" t="s">
        <v>7689</v>
      </c>
      <c r="AE1324" t="s">
        <v>65</v>
      </c>
      <c r="AF1324" s="5">
        <v>44773</v>
      </c>
      <c r="AG1324" s="5">
        <v>44773</v>
      </c>
      <c r="AH1324" t="s">
        <v>57</v>
      </c>
    </row>
    <row r="1325" spans="1:34">
      <c r="A1325" t="s">
        <v>7690</v>
      </c>
      <c r="B1325" t="s">
        <v>54</v>
      </c>
      <c r="C1325" s="5">
        <v>44743</v>
      </c>
      <c r="D1325" s="5">
        <v>44773</v>
      </c>
      <c r="E1325" t="s">
        <v>48</v>
      </c>
      <c r="F1325" t="s">
        <v>472</v>
      </c>
      <c r="G1325" t="s">
        <v>473</v>
      </c>
      <c r="H1325" t="s">
        <v>473</v>
      </c>
      <c r="I1325" t="s">
        <v>57</v>
      </c>
      <c r="J1325" t="s">
        <v>1027</v>
      </c>
      <c r="K1325" t="s">
        <v>333</v>
      </c>
      <c r="L1325" t="s">
        <v>205</v>
      </c>
      <c r="M1325" t="s">
        <v>52</v>
      </c>
      <c r="N1325" t="s">
        <v>7691</v>
      </c>
      <c r="O1325" t="s">
        <v>62</v>
      </c>
      <c r="P1325" t="s">
        <v>7692</v>
      </c>
      <c r="Q1325" t="s">
        <v>62</v>
      </c>
      <c r="R1325" t="s">
        <v>7693</v>
      </c>
      <c r="S1325" t="s">
        <v>7693</v>
      </c>
      <c r="T1325" t="s">
        <v>7693</v>
      </c>
      <c r="U1325" t="s">
        <v>7693</v>
      </c>
      <c r="V1325" t="s">
        <v>7693</v>
      </c>
      <c r="W1325" t="s">
        <v>7693</v>
      </c>
      <c r="X1325" t="s">
        <v>7693</v>
      </c>
      <c r="Y1325" t="s">
        <v>7693</v>
      </c>
      <c r="Z1325" t="s">
        <v>7693</v>
      </c>
      <c r="AA1325" t="s">
        <v>7693</v>
      </c>
      <c r="AB1325" t="s">
        <v>7693</v>
      </c>
      <c r="AC1325" t="s">
        <v>7693</v>
      </c>
      <c r="AD1325" t="s">
        <v>7693</v>
      </c>
      <c r="AE1325" t="s">
        <v>65</v>
      </c>
      <c r="AF1325" s="5">
        <v>44773</v>
      </c>
      <c r="AG1325" s="5">
        <v>44773</v>
      </c>
      <c r="AH1325" t="s">
        <v>57</v>
      </c>
    </row>
    <row r="1326" spans="1:34">
      <c r="A1326" t="s">
        <v>7694</v>
      </c>
      <c r="B1326" t="s">
        <v>54</v>
      </c>
      <c r="C1326" s="5">
        <v>44743</v>
      </c>
      <c r="D1326" s="5">
        <v>44773</v>
      </c>
      <c r="E1326" t="s">
        <v>48</v>
      </c>
      <c r="F1326" t="s">
        <v>2354</v>
      </c>
      <c r="G1326" t="s">
        <v>2355</v>
      </c>
      <c r="H1326" t="s">
        <v>2355</v>
      </c>
      <c r="I1326" t="s">
        <v>57</v>
      </c>
      <c r="J1326" t="s">
        <v>7695</v>
      </c>
      <c r="K1326" t="s">
        <v>60</v>
      </c>
      <c r="L1326" t="s">
        <v>2085</v>
      </c>
      <c r="M1326" t="s">
        <v>52</v>
      </c>
      <c r="N1326" t="s">
        <v>7696</v>
      </c>
      <c r="O1326" t="s">
        <v>62</v>
      </c>
      <c r="P1326" t="s">
        <v>7697</v>
      </c>
      <c r="Q1326" t="s">
        <v>62</v>
      </c>
      <c r="R1326" t="s">
        <v>7698</v>
      </c>
      <c r="S1326" t="s">
        <v>7698</v>
      </c>
      <c r="T1326" t="s">
        <v>7698</v>
      </c>
      <c r="U1326" t="s">
        <v>7698</v>
      </c>
      <c r="V1326" t="s">
        <v>7698</v>
      </c>
      <c r="W1326" t="s">
        <v>7698</v>
      </c>
      <c r="X1326" t="s">
        <v>7698</v>
      </c>
      <c r="Y1326" t="s">
        <v>7698</v>
      </c>
      <c r="Z1326" t="s">
        <v>7698</v>
      </c>
      <c r="AA1326" t="s">
        <v>7698</v>
      </c>
      <c r="AB1326" t="s">
        <v>7698</v>
      </c>
      <c r="AC1326" t="s">
        <v>7698</v>
      </c>
      <c r="AD1326" t="s">
        <v>7698</v>
      </c>
      <c r="AE1326" t="s">
        <v>65</v>
      </c>
      <c r="AF1326" s="5">
        <v>44773</v>
      </c>
      <c r="AG1326" s="5">
        <v>44773</v>
      </c>
      <c r="AH1326" t="s">
        <v>57</v>
      </c>
    </row>
    <row r="1327" spans="1:34">
      <c r="A1327" t="s">
        <v>7699</v>
      </c>
      <c r="B1327" t="s">
        <v>54</v>
      </c>
      <c r="C1327" s="5">
        <v>44743</v>
      </c>
      <c r="D1327" s="5">
        <v>44773</v>
      </c>
      <c r="E1327" t="s">
        <v>41</v>
      </c>
      <c r="F1327" t="s">
        <v>257</v>
      </c>
      <c r="G1327" t="s">
        <v>258</v>
      </c>
      <c r="H1327" t="s">
        <v>258</v>
      </c>
      <c r="I1327" t="s">
        <v>57</v>
      </c>
      <c r="J1327" t="s">
        <v>7700</v>
      </c>
      <c r="K1327" t="s">
        <v>2657</v>
      </c>
      <c r="L1327" t="s">
        <v>4172</v>
      </c>
      <c r="M1327" t="s">
        <v>52</v>
      </c>
      <c r="N1327" t="s">
        <v>7701</v>
      </c>
      <c r="O1327" t="s">
        <v>62</v>
      </c>
      <c r="P1327" t="s">
        <v>754</v>
      </c>
      <c r="Q1327" t="s">
        <v>62</v>
      </c>
      <c r="R1327" t="s">
        <v>7702</v>
      </c>
      <c r="S1327" t="s">
        <v>7702</v>
      </c>
      <c r="T1327" t="s">
        <v>7702</v>
      </c>
      <c r="U1327" t="s">
        <v>7702</v>
      </c>
      <c r="V1327" t="s">
        <v>7702</v>
      </c>
      <c r="W1327" t="s">
        <v>7702</v>
      </c>
      <c r="X1327" t="s">
        <v>7702</v>
      </c>
      <c r="Y1327" t="s">
        <v>7702</v>
      </c>
      <c r="Z1327" t="s">
        <v>7702</v>
      </c>
      <c r="AA1327" t="s">
        <v>7702</v>
      </c>
      <c r="AB1327" t="s">
        <v>7702</v>
      </c>
      <c r="AC1327" t="s">
        <v>7702</v>
      </c>
      <c r="AD1327" t="s">
        <v>7702</v>
      </c>
      <c r="AE1327" t="s">
        <v>65</v>
      </c>
      <c r="AF1327" s="5">
        <v>44773</v>
      </c>
      <c r="AG1327" s="5">
        <v>44773</v>
      </c>
      <c r="AH1327" t="s">
        <v>57</v>
      </c>
    </row>
    <row r="1328" spans="1:34">
      <c r="A1328" t="s">
        <v>7703</v>
      </c>
      <c r="B1328" t="s">
        <v>54</v>
      </c>
      <c r="C1328" s="5">
        <v>44743</v>
      </c>
      <c r="D1328" s="5">
        <v>44773</v>
      </c>
      <c r="E1328" t="s">
        <v>48</v>
      </c>
      <c r="F1328" t="s">
        <v>7704</v>
      </c>
      <c r="G1328" t="s">
        <v>7705</v>
      </c>
      <c r="H1328" t="s">
        <v>7705</v>
      </c>
      <c r="I1328" t="s">
        <v>57</v>
      </c>
      <c r="J1328" t="s">
        <v>2321</v>
      </c>
      <c r="K1328" t="s">
        <v>495</v>
      </c>
      <c r="L1328" t="s">
        <v>672</v>
      </c>
      <c r="M1328" t="s">
        <v>51</v>
      </c>
      <c r="N1328" t="s">
        <v>7706</v>
      </c>
      <c r="O1328" t="s">
        <v>62</v>
      </c>
      <c r="P1328" t="s">
        <v>7707</v>
      </c>
      <c r="Q1328" t="s">
        <v>62</v>
      </c>
      <c r="R1328" t="s">
        <v>7708</v>
      </c>
      <c r="S1328" t="s">
        <v>7708</v>
      </c>
      <c r="T1328" t="s">
        <v>7708</v>
      </c>
      <c r="U1328" t="s">
        <v>7708</v>
      </c>
      <c r="V1328" t="s">
        <v>7708</v>
      </c>
      <c r="W1328" t="s">
        <v>7708</v>
      </c>
      <c r="X1328" t="s">
        <v>7708</v>
      </c>
      <c r="Y1328" t="s">
        <v>7708</v>
      </c>
      <c r="Z1328" t="s">
        <v>7708</v>
      </c>
      <c r="AA1328" t="s">
        <v>7708</v>
      </c>
      <c r="AB1328" t="s">
        <v>7708</v>
      </c>
      <c r="AC1328" t="s">
        <v>7708</v>
      </c>
      <c r="AD1328" t="s">
        <v>7708</v>
      </c>
      <c r="AE1328" t="s">
        <v>65</v>
      </c>
      <c r="AF1328" s="5">
        <v>44773</v>
      </c>
      <c r="AG1328" s="5">
        <v>44773</v>
      </c>
      <c r="AH1328" t="s">
        <v>57</v>
      </c>
    </row>
    <row r="1329" spans="1:34">
      <c r="A1329" t="s">
        <v>7709</v>
      </c>
      <c r="B1329" t="s">
        <v>54</v>
      </c>
      <c r="C1329" s="5">
        <v>44743</v>
      </c>
      <c r="D1329" s="5">
        <v>44773</v>
      </c>
      <c r="E1329" t="s">
        <v>41</v>
      </c>
      <c r="F1329" t="s">
        <v>84</v>
      </c>
      <c r="G1329" t="s">
        <v>85</v>
      </c>
      <c r="H1329" t="s">
        <v>85</v>
      </c>
      <c r="I1329" t="s">
        <v>57</v>
      </c>
      <c r="J1329" t="s">
        <v>2498</v>
      </c>
      <c r="K1329" t="s">
        <v>516</v>
      </c>
      <c r="L1329" t="s">
        <v>218</v>
      </c>
      <c r="M1329" t="s">
        <v>51</v>
      </c>
      <c r="N1329" t="s">
        <v>7710</v>
      </c>
      <c r="O1329" t="s">
        <v>62</v>
      </c>
      <c r="P1329" t="s">
        <v>7711</v>
      </c>
      <c r="Q1329" t="s">
        <v>62</v>
      </c>
      <c r="R1329" t="s">
        <v>7712</v>
      </c>
      <c r="S1329" t="s">
        <v>7712</v>
      </c>
      <c r="T1329" t="s">
        <v>7712</v>
      </c>
      <c r="U1329" t="s">
        <v>7712</v>
      </c>
      <c r="V1329" t="s">
        <v>7712</v>
      </c>
      <c r="W1329" t="s">
        <v>7712</v>
      </c>
      <c r="X1329" t="s">
        <v>7712</v>
      </c>
      <c r="Y1329" t="s">
        <v>7712</v>
      </c>
      <c r="Z1329" t="s">
        <v>7712</v>
      </c>
      <c r="AA1329" t="s">
        <v>7712</v>
      </c>
      <c r="AB1329" t="s">
        <v>7712</v>
      </c>
      <c r="AC1329" t="s">
        <v>7712</v>
      </c>
      <c r="AD1329" t="s">
        <v>7712</v>
      </c>
      <c r="AE1329" t="s">
        <v>65</v>
      </c>
      <c r="AF1329" s="5">
        <v>44773</v>
      </c>
      <c r="AG1329" s="5">
        <v>44773</v>
      </c>
      <c r="AH1329" t="s">
        <v>57</v>
      </c>
    </row>
    <row r="1330" spans="1:34">
      <c r="A1330" t="s">
        <v>7713</v>
      </c>
      <c r="B1330" t="s">
        <v>54</v>
      </c>
      <c r="C1330" s="5">
        <v>44743</v>
      </c>
      <c r="D1330" s="5">
        <v>44773</v>
      </c>
      <c r="E1330" t="s">
        <v>40</v>
      </c>
      <c r="F1330" t="s">
        <v>2048</v>
      </c>
      <c r="G1330" t="s">
        <v>2049</v>
      </c>
      <c r="H1330" t="s">
        <v>2049</v>
      </c>
      <c r="I1330" t="s">
        <v>57</v>
      </c>
      <c r="J1330" t="s">
        <v>7714</v>
      </c>
      <c r="K1330" t="s">
        <v>697</v>
      </c>
      <c r="L1330" t="s">
        <v>60</v>
      </c>
      <c r="M1330" t="s">
        <v>52</v>
      </c>
      <c r="N1330" t="s">
        <v>7498</v>
      </c>
      <c r="O1330" t="s">
        <v>62</v>
      </c>
      <c r="P1330" t="s">
        <v>7715</v>
      </c>
      <c r="Q1330" t="s">
        <v>62</v>
      </c>
      <c r="R1330" t="s">
        <v>7716</v>
      </c>
      <c r="S1330" t="s">
        <v>7716</v>
      </c>
      <c r="T1330" t="s">
        <v>7716</v>
      </c>
      <c r="U1330" t="s">
        <v>7716</v>
      </c>
      <c r="V1330" t="s">
        <v>7716</v>
      </c>
      <c r="W1330" t="s">
        <v>7716</v>
      </c>
      <c r="X1330" t="s">
        <v>7716</v>
      </c>
      <c r="Y1330" t="s">
        <v>7716</v>
      </c>
      <c r="Z1330" t="s">
        <v>7716</v>
      </c>
      <c r="AA1330" t="s">
        <v>7716</v>
      </c>
      <c r="AB1330" t="s">
        <v>7716</v>
      </c>
      <c r="AC1330" t="s">
        <v>7716</v>
      </c>
      <c r="AD1330" t="s">
        <v>7716</v>
      </c>
      <c r="AE1330" t="s">
        <v>65</v>
      </c>
      <c r="AF1330" s="5">
        <v>44773</v>
      </c>
      <c r="AG1330" s="5">
        <v>44773</v>
      </c>
      <c r="AH1330" t="s">
        <v>57</v>
      </c>
    </row>
    <row r="1331" spans="1:34">
      <c r="A1331" t="s">
        <v>7717</v>
      </c>
      <c r="B1331" t="s">
        <v>54</v>
      </c>
      <c r="C1331" s="5">
        <v>44743</v>
      </c>
      <c r="D1331" s="5">
        <v>44773</v>
      </c>
      <c r="E1331" t="s">
        <v>48</v>
      </c>
      <c r="F1331" t="s">
        <v>7718</v>
      </c>
      <c r="G1331" t="s">
        <v>7719</v>
      </c>
      <c r="H1331" t="s">
        <v>7719</v>
      </c>
      <c r="I1331" t="s">
        <v>57</v>
      </c>
      <c r="J1331" t="s">
        <v>7720</v>
      </c>
      <c r="K1331" t="s">
        <v>60</v>
      </c>
      <c r="L1331" t="s">
        <v>7721</v>
      </c>
      <c r="M1331" t="s">
        <v>51</v>
      </c>
      <c r="N1331" t="s">
        <v>7722</v>
      </c>
      <c r="O1331" t="s">
        <v>62</v>
      </c>
      <c r="P1331" t="s">
        <v>7723</v>
      </c>
      <c r="Q1331" t="s">
        <v>62</v>
      </c>
      <c r="R1331" t="s">
        <v>7724</v>
      </c>
      <c r="S1331" t="s">
        <v>7724</v>
      </c>
      <c r="T1331" t="s">
        <v>7724</v>
      </c>
      <c r="U1331" t="s">
        <v>7724</v>
      </c>
      <c r="V1331" t="s">
        <v>7724</v>
      </c>
      <c r="W1331" t="s">
        <v>7724</v>
      </c>
      <c r="X1331" t="s">
        <v>7724</v>
      </c>
      <c r="Y1331" t="s">
        <v>7724</v>
      </c>
      <c r="Z1331" t="s">
        <v>7724</v>
      </c>
      <c r="AA1331" t="s">
        <v>7724</v>
      </c>
      <c r="AB1331" t="s">
        <v>7724</v>
      </c>
      <c r="AC1331" t="s">
        <v>7724</v>
      </c>
      <c r="AD1331" t="s">
        <v>7724</v>
      </c>
      <c r="AE1331" t="s">
        <v>65</v>
      </c>
      <c r="AF1331" s="5">
        <v>44773</v>
      </c>
      <c r="AG1331" s="5">
        <v>44773</v>
      </c>
      <c r="AH1331" t="s">
        <v>57</v>
      </c>
    </row>
    <row r="1332" spans="1:34">
      <c r="A1332" t="s">
        <v>7725</v>
      </c>
      <c r="B1332" t="s">
        <v>54</v>
      </c>
      <c r="C1332" s="5">
        <v>44743</v>
      </c>
      <c r="D1332" s="5">
        <v>44773</v>
      </c>
      <c r="E1332" t="s">
        <v>41</v>
      </c>
      <c r="F1332" t="s">
        <v>579</v>
      </c>
      <c r="G1332" t="s">
        <v>580</v>
      </c>
      <c r="H1332" t="s">
        <v>580</v>
      </c>
      <c r="I1332" t="s">
        <v>57</v>
      </c>
      <c r="J1332" t="s">
        <v>7726</v>
      </c>
      <c r="K1332" t="s">
        <v>495</v>
      </c>
      <c r="L1332" t="s">
        <v>2944</v>
      </c>
      <c r="M1332" t="s">
        <v>51</v>
      </c>
      <c r="N1332" t="s">
        <v>7727</v>
      </c>
      <c r="O1332" t="s">
        <v>62</v>
      </c>
      <c r="P1332" t="s">
        <v>7728</v>
      </c>
      <c r="Q1332" t="s">
        <v>62</v>
      </c>
      <c r="R1332" t="s">
        <v>7729</v>
      </c>
      <c r="S1332" t="s">
        <v>7729</v>
      </c>
      <c r="T1332" t="s">
        <v>7729</v>
      </c>
      <c r="U1332" t="s">
        <v>7729</v>
      </c>
      <c r="V1332" t="s">
        <v>7729</v>
      </c>
      <c r="W1332" t="s">
        <v>7729</v>
      </c>
      <c r="X1332" t="s">
        <v>7729</v>
      </c>
      <c r="Y1332" t="s">
        <v>7729</v>
      </c>
      <c r="Z1332" t="s">
        <v>7729</v>
      </c>
      <c r="AA1332" t="s">
        <v>7729</v>
      </c>
      <c r="AB1332" t="s">
        <v>7729</v>
      </c>
      <c r="AC1332" t="s">
        <v>7729</v>
      </c>
      <c r="AD1332" t="s">
        <v>7729</v>
      </c>
      <c r="AE1332" t="s">
        <v>65</v>
      </c>
      <c r="AF1332" s="5">
        <v>44773</v>
      </c>
      <c r="AG1332" s="5">
        <v>44773</v>
      </c>
      <c r="AH1332" t="s">
        <v>57</v>
      </c>
    </row>
    <row r="1333" spans="1:34">
      <c r="A1333" t="s">
        <v>7730</v>
      </c>
      <c r="B1333" t="s">
        <v>54</v>
      </c>
      <c r="C1333" s="5">
        <v>44743</v>
      </c>
      <c r="D1333" s="5">
        <v>44773</v>
      </c>
      <c r="E1333" t="s">
        <v>48</v>
      </c>
      <c r="F1333" t="s">
        <v>7731</v>
      </c>
      <c r="G1333" t="s">
        <v>7732</v>
      </c>
      <c r="H1333" t="s">
        <v>7732</v>
      </c>
      <c r="I1333" t="s">
        <v>57</v>
      </c>
      <c r="J1333" t="s">
        <v>3018</v>
      </c>
      <c r="K1333" t="s">
        <v>104</v>
      </c>
      <c r="L1333" t="s">
        <v>333</v>
      </c>
      <c r="M1333" t="s">
        <v>51</v>
      </c>
      <c r="N1333" t="s">
        <v>2297</v>
      </c>
      <c r="O1333" t="s">
        <v>62</v>
      </c>
      <c r="P1333" t="s">
        <v>7733</v>
      </c>
      <c r="Q1333" t="s">
        <v>62</v>
      </c>
      <c r="R1333" t="s">
        <v>7734</v>
      </c>
      <c r="S1333" t="s">
        <v>7734</v>
      </c>
      <c r="T1333" t="s">
        <v>7734</v>
      </c>
      <c r="U1333" t="s">
        <v>7734</v>
      </c>
      <c r="V1333" t="s">
        <v>7734</v>
      </c>
      <c r="W1333" t="s">
        <v>7734</v>
      </c>
      <c r="X1333" t="s">
        <v>7734</v>
      </c>
      <c r="Y1333" t="s">
        <v>7734</v>
      </c>
      <c r="Z1333" t="s">
        <v>7734</v>
      </c>
      <c r="AA1333" t="s">
        <v>7734</v>
      </c>
      <c r="AB1333" t="s">
        <v>7734</v>
      </c>
      <c r="AC1333" t="s">
        <v>7734</v>
      </c>
      <c r="AD1333" t="s">
        <v>7734</v>
      </c>
      <c r="AE1333" t="s">
        <v>65</v>
      </c>
      <c r="AF1333" s="5">
        <v>44773</v>
      </c>
      <c r="AG1333" s="5">
        <v>44773</v>
      </c>
      <c r="AH1333" t="s">
        <v>57</v>
      </c>
    </row>
    <row r="1334" spans="1:34">
      <c r="A1334" t="s">
        <v>7735</v>
      </c>
      <c r="B1334" t="s">
        <v>54</v>
      </c>
      <c r="C1334" s="5">
        <v>44743</v>
      </c>
      <c r="D1334" s="5">
        <v>44773</v>
      </c>
      <c r="E1334" t="s">
        <v>41</v>
      </c>
      <c r="F1334" t="s">
        <v>330</v>
      </c>
      <c r="G1334" t="s">
        <v>331</v>
      </c>
      <c r="H1334" t="s">
        <v>331</v>
      </c>
      <c r="I1334" t="s">
        <v>57</v>
      </c>
      <c r="J1334" t="s">
        <v>7736</v>
      </c>
      <c r="K1334" t="s">
        <v>582</v>
      </c>
      <c r="L1334" t="s">
        <v>268</v>
      </c>
      <c r="M1334" t="s">
        <v>52</v>
      </c>
      <c r="N1334" t="s">
        <v>7737</v>
      </c>
      <c r="O1334" t="s">
        <v>62</v>
      </c>
      <c r="P1334" t="s">
        <v>7738</v>
      </c>
      <c r="Q1334" t="s">
        <v>62</v>
      </c>
      <c r="R1334" t="s">
        <v>7739</v>
      </c>
      <c r="S1334" t="s">
        <v>7739</v>
      </c>
      <c r="T1334" t="s">
        <v>7739</v>
      </c>
      <c r="U1334" t="s">
        <v>7739</v>
      </c>
      <c r="V1334" t="s">
        <v>7739</v>
      </c>
      <c r="W1334" t="s">
        <v>7739</v>
      </c>
      <c r="X1334" t="s">
        <v>7739</v>
      </c>
      <c r="Y1334" t="s">
        <v>7739</v>
      </c>
      <c r="Z1334" t="s">
        <v>7739</v>
      </c>
      <c r="AA1334" t="s">
        <v>7739</v>
      </c>
      <c r="AB1334" t="s">
        <v>7739</v>
      </c>
      <c r="AC1334" t="s">
        <v>7739</v>
      </c>
      <c r="AD1334" t="s">
        <v>7739</v>
      </c>
      <c r="AE1334" t="s">
        <v>65</v>
      </c>
      <c r="AF1334" s="5">
        <v>44773</v>
      </c>
      <c r="AG1334" s="5">
        <v>44773</v>
      </c>
      <c r="AH1334" t="s">
        <v>57</v>
      </c>
    </row>
    <row r="1335" spans="1:34">
      <c r="A1335" t="s">
        <v>7740</v>
      </c>
      <c r="B1335" t="s">
        <v>54</v>
      </c>
      <c r="C1335" s="5">
        <v>44743</v>
      </c>
      <c r="D1335" s="5">
        <v>44773</v>
      </c>
      <c r="E1335" t="s">
        <v>48</v>
      </c>
      <c r="F1335" t="s">
        <v>428</v>
      </c>
      <c r="G1335" t="s">
        <v>429</v>
      </c>
      <c r="H1335" t="s">
        <v>429</v>
      </c>
      <c r="I1335" t="s">
        <v>57</v>
      </c>
      <c r="J1335" t="s">
        <v>7741</v>
      </c>
      <c r="K1335" t="s">
        <v>418</v>
      </c>
      <c r="L1335" t="s">
        <v>480</v>
      </c>
      <c r="M1335" t="s">
        <v>52</v>
      </c>
      <c r="N1335" t="s">
        <v>7742</v>
      </c>
      <c r="O1335" t="s">
        <v>62</v>
      </c>
      <c r="P1335" t="s">
        <v>7743</v>
      </c>
      <c r="Q1335" t="s">
        <v>62</v>
      </c>
      <c r="R1335" t="s">
        <v>7744</v>
      </c>
      <c r="S1335" t="s">
        <v>7744</v>
      </c>
      <c r="T1335" t="s">
        <v>7744</v>
      </c>
      <c r="U1335" t="s">
        <v>7744</v>
      </c>
      <c r="V1335" t="s">
        <v>7744</v>
      </c>
      <c r="W1335" t="s">
        <v>7744</v>
      </c>
      <c r="X1335" t="s">
        <v>7744</v>
      </c>
      <c r="Y1335" t="s">
        <v>7744</v>
      </c>
      <c r="Z1335" t="s">
        <v>7744</v>
      </c>
      <c r="AA1335" t="s">
        <v>7744</v>
      </c>
      <c r="AB1335" t="s">
        <v>7744</v>
      </c>
      <c r="AC1335" t="s">
        <v>7744</v>
      </c>
      <c r="AD1335" t="s">
        <v>7744</v>
      </c>
      <c r="AE1335" t="s">
        <v>65</v>
      </c>
      <c r="AF1335" s="5">
        <v>44773</v>
      </c>
      <c r="AG1335" s="5">
        <v>44773</v>
      </c>
      <c r="AH1335" t="s">
        <v>57</v>
      </c>
    </row>
    <row r="1336" spans="1:34">
      <c r="A1336" t="s">
        <v>7745</v>
      </c>
      <c r="B1336" t="s">
        <v>54</v>
      </c>
      <c r="C1336" s="5">
        <v>44743</v>
      </c>
      <c r="D1336" s="5">
        <v>44773</v>
      </c>
      <c r="E1336" t="s">
        <v>48</v>
      </c>
      <c r="F1336" t="s">
        <v>997</v>
      </c>
      <c r="G1336" t="s">
        <v>998</v>
      </c>
      <c r="H1336" t="s">
        <v>998</v>
      </c>
      <c r="I1336" t="s">
        <v>57</v>
      </c>
      <c r="J1336" t="s">
        <v>7746</v>
      </c>
      <c r="K1336" t="s">
        <v>104</v>
      </c>
      <c r="L1336" t="s">
        <v>7747</v>
      </c>
      <c r="M1336" t="s">
        <v>51</v>
      </c>
      <c r="N1336" t="s">
        <v>7748</v>
      </c>
      <c r="O1336" t="s">
        <v>62</v>
      </c>
      <c r="P1336" t="s">
        <v>7749</v>
      </c>
      <c r="Q1336" t="s">
        <v>62</v>
      </c>
      <c r="R1336" t="s">
        <v>7750</v>
      </c>
      <c r="S1336" t="s">
        <v>7750</v>
      </c>
      <c r="T1336" t="s">
        <v>7750</v>
      </c>
      <c r="U1336" t="s">
        <v>7750</v>
      </c>
      <c r="V1336" t="s">
        <v>7750</v>
      </c>
      <c r="W1336" t="s">
        <v>7750</v>
      </c>
      <c r="X1336" t="s">
        <v>7750</v>
      </c>
      <c r="Y1336" t="s">
        <v>7750</v>
      </c>
      <c r="Z1336" t="s">
        <v>7750</v>
      </c>
      <c r="AA1336" t="s">
        <v>7750</v>
      </c>
      <c r="AB1336" t="s">
        <v>7750</v>
      </c>
      <c r="AC1336" t="s">
        <v>7750</v>
      </c>
      <c r="AD1336" t="s">
        <v>7750</v>
      </c>
      <c r="AE1336" t="s">
        <v>65</v>
      </c>
      <c r="AF1336" s="5">
        <v>44773</v>
      </c>
      <c r="AG1336" s="5">
        <v>44773</v>
      </c>
      <c r="AH1336" t="s">
        <v>57</v>
      </c>
    </row>
    <row r="1337" spans="1:34">
      <c r="A1337" t="s">
        <v>7751</v>
      </c>
      <c r="B1337" t="s">
        <v>54</v>
      </c>
      <c r="C1337" s="5">
        <v>44743</v>
      </c>
      <c r="D1337" s="5">
        <v>44773</v>
      </c>
      <c r="E1337" t="s">
        <v>48</v>
      </c>
      <c r="F1337" t="s">
        <v>330</v>
      </c>
      <c r="G1337" t="s">
        <v>331</v>
      </c>
      <c r="H1337" t="s">
        <v>331</v>
      </c>
      <c r="I1337" t="s">
        <v>57</v>
      </c>
      <c r="J1337" t="s">
        <v>7752</v>
      </c>
      <c r="K1337" t="s">
        <v>60</v>
      </c>
      <c r="L1337" t="s">
        <v>173</v>
      </c>
      <c r="M1337" t="s">
        <v>52</v>
      </c>
      <c r="N1337" t="s">
        <v>7753</v>
      </c>
      <c r="O1337" t="s">
        <v>62</v>
      </c>
      <c r="P1337" t="s">
        <v>7754</v>
      </c>
      <c r="Q1337" t="s">
        <v>62</v>
      </c>
      <c r="R1337" t="s">
        <v>7755</v>
      </c>
      <c r="S1337" t="s">
        <v>7755</v>
      </c>
      <c r="T1337" t="s">
        <v>7755</v>
      </c>
      <c r="U1337" t="s">
        <v>7755</v>
      </c>
      <c r="V1337" t="s">
        <v>7755</v>
      </c>
      <c r="W1337" t="s">
        <v>7755</v>
      </c>
      <c r="X1337" t="s">
        <v>7755</v>
      </c>
      <c r="Y1337" t="s">
        <v>7755</v>
      </c>
      <c r="Z1337" t="s">
        <v>7755</v>
      </c>
      <c r="AA1337" t="s">
        <v>7755</v>
      </c>
      <c r="AB1337" t="s">
        <v>7755</v>
      </c>
      <c r="AC1337" t="s">
        <v>7755</v>
      </c>
      <c r="AD1337" t="s">
        <v>7755</v>
      </c>
      <c r="AE1337" t="s">
        <v>65</v>
      </c>
      <c r="AF1337" s="5">
        <v>44773</v>
      </c>
      <c r="AG1337" s="5">
        <v>44773</v>
      </c>
      <c r="AH1337" t="s">
        <v>57</v>
      </c>
    </row>
    <row r="1338" spans="1:34">
      <c r="A1338" t="s">
        <v>7756</v>
      </c>
      <c r="B1338" t="s">
        <v>54</v>
      </c>
      <c r="C1338" s="5">
        <v>44743</v>
      </c>
      <c r="D1338" s="5">
        <v>44773</v>
      </c>
      <c r="E1338" t="s">
        <v>41</v>
      </c>
      <c r="F1338" t="s">
        <v>414</v>
      </c>
      <c r="G1338" t="s">
        <v>415</v>
      </c>
      <c r="H1338" t="s">
        <v>415</v>
      </c>
      <c r="I1338" t="s">
        <v>57</v>
      </c>
      <c r="J1338" t="s">
        <v>3255</v>
      </c>
      <c r="K1338" t="s">
        <v>343</v>
      </c>
      <c r="L1338" t="s">
        <v>60</v>
      </c>
      <c r="M1338" t="s">
        <v>51</v>
      </c>
      <c r="N1338" t="s">
        <v>7757</v>
      </c>
      <c r="O1338" t="s">
        <v>62</v>
      </c>
      <c r="P1338" t="s">
        <v>7758</v>
      </c>
      <c r="Q1338" t="s">
        <v>62</v>
      </c>
      <c r="R1338" t="s">
        <v>7759</v>
      </c>
      <c r="S1338" t="s">
        <v>7759</v>
      </c>
      <c r="T1338" t="s">
        <v>7759</v>
      </c>
      <c r="U1338" t="s">
        <v>7759</v>
      </c>
      <c r="V1338" t="s">
        <v>7759</v>
      </c>
      <c r="W1338" t="s">
        <v>7759</v>
      </c>
      <c r="X1338" t="s">
        <v>7759</v>
      </c>
      <c r="Y1338" t="s">
        <v>7759</v>
      </c>
      <c r="Z1338" t="s">
        <v>7759</v>
      </c>
      <c r="AA1338" t="s">
        <v>7759</v>
      </c>
      <c r="AB1338" t="s">
        <v>7759</v>
      </c>
      <c r="AC1338" t="s">
        <v>7759</v>
      </c>
      <c r="AD1338" t="s">
        <v>7759</v>
      </c>
      <c r="AE1338" t="s">
        <v>65</v>
      </c>
      <c r="AF1338" s="5">
        <v>44773</v>
      </c>
      <c r="AG1338" s="5">
        <v>44773</v>
      </c>
      <c r="AH1338" t="s">
        <v>57</v>
      </c>
    </row>
    <row r="1339" spans="1:34">
      <c r="A1339" t="s">
        <v>7760</v>
      </c>
      <c r="B1339" t="s">
        <v>54</v>
      </c>
      <c r="C1339" s="5">
        <v>44743</v>
      </c>
      <c r="D1339" s="5">
        <v>44773</v>
      </c>
      <c r="E1339" t="s">
        <v>41</v>
      </c>
      <c r="F1339" t="s">
        <v>763</v>
      </c>
      <c r="G1339" t="s">
        <v>764</v>
      </c>
      <c r="H1339" t="s">
        <v>764</v>
      </c>
      <c r="I1339" t="s">
        <v>57</v>
      </c>
      <c r="J1339" t="s">
        <v>7761</v>
      </c>
      <c r="K1339" t="s">
        <v>3826</v>
      </c>
      <c r="L1339" t="s">
        <v>4230</v>
      </c>
      <c r="M1339" t="s">
        <v>51</v>
      </c>
      <c r="N1339" t="s">
        <v>7762</v>
      </c>
      <c r="O1339" t="s">
        <v>62</v>
      </c>
      <c r="P1339" t="s">
        <v>7763</v>
      </c>
      <c r="Q1339" t="s">
        <v>62</v>
      </c>
      <c r="R1339" t="s">
        <v>7764</v>
      </c>
      <c r="S1339" t="s">
        <v>7764</v>
      </c>
      <c r="T1339" t="s">
        <v>7764</v>
      </c>
      <c r="U1339" t="s">
        <v>7764</v>
      </c>
      <c r="V1339" t="s">
        <v>7764</v>
      </c>
      <c r="W1339" t="s">
        <v>7764</v>
      </c>
      <c r="X1339" t="s">
        <v>7764</v>
      </c>
      <c r="Y1339" t="s">
        <v>7764</v>
      </c>
      <c r="Z1339" t="s">
        <v>7764</v>
      </c>
      <c r="AA1339" t="s">
        <v>7764</v>
      </c>
      <c r="AB1339" t="s">
        <v>7764</v>
      </c>
      <c r="AC1339" t="s">
        <v>7764</v>
      </c>
      <c r="AD1339" t="s">
        <v>7764</v>
      </c>
      <c r="AE1339" t="s">
        <v>65</v>
      </c>
      <c r="AF1339" s="5">
        <v>44773</v>
      </c>
      <c r="AG1339" s="5">
        <v>44773</v>
      </c>
      <c r="AH1339" t="s">
        <v>57</v>
      </c>
    </row>
    <row r="1340" spans="1:34">
      <c r="A1340" t="s">
        <v>7765</v>
      </c>
      <c r="B1340" t="s">
        <v>54</v>
      </c>
      <c r="C1340" s="5">
        <v>44743</v>
      </c>
      <c r="D1340" s="5">
        <v>44773</v>
      </c>
      <c r="E1340" t="s">
        <v>48</v>
      </c>
      <c r="F1340" t="s">
        <v>248</v>
      </c>
      <c r="G1340" t="s">
        <v>249</v>
      </c>
      <c r="H1340" t="s">
        <v>249</v>
      </c>
      <c r="I1340" t="s">
        <v>57</v>
      </c>
      <c r="J1340" t="s">
        <v>7766</v>
      </c>
      <c r="K1340" t="s">
        <v>205</v>
      </c>
      <c r="L1340" t="s">
        <v>1914</v>
      </c>
      <c r="M1340" t="s">
        <v>52</v>
      </c>
      <c r="N1340" t="s">
        <v>7767</v>
      </c>
      <c r="O1340" t="s">
        <v>62</v>
      </c>
      <c r="P1340" t="s">
        <v>7768</v>
      </c>
      <c r="Q1340" t="s">
        <v>62</v>
      </c>
      <c r="R1340" t="s">
        <v>7769</v>
      </c>
      <c r="S1340" t="s">
        <v>7769</v>
      </c>
      <c r="T1340" t="s">
        <v>7769</v>
      </c>
      <c r="U1340" t="s">
        <v>7769</v>
      </c>
      <c r="V1340" t="s">
        <v>7769</v>
      </c>
      <c r="W1340" t="s">
        <v>7769</v>
      </c>
      <c r="X1340" t="s">
        <v>7769</v>
      </c>
      <c r="Y1340" t="s">
        <v>7769</v>
      </c>
      <c r="Z1340" t="s">
        <v>7769</v>
      </c>
      <c r="AA1340" t="s">
        <v>7769</v>
      </c>
      <c r="AB1340" t="s">
        <v>7769</v>
      </c>
      <c r="AC1340" t="s">
        <v>7769</v>
      </c>
      <c r="AD1340" t="s">
        <v>7769</v>
      </c>
      <c r="AE1340" t="s">
        <v>65</v>
      </c>
      <c r="AF1340" s="5">
        <v>44773</v>
      </c>
      <c r="AG1340" s="5">
        <v>44773</v>
      </c>
      <c r="AH1340" t="s">
        <v>57</v>
      </c>
    </row>
    <row r="1341" spans="1:34">
      <c r="A1341" t="s">
        <v>7770</v>
      </c>
      <c r="B1341" t="s">
        <v>54</v>
      </c>
      <c r="C1341" s="5">
        <v>44743</v>
      </c>
      <c r="D1341" s="5">
        <v>44773</v>
      </c>
      <c r="E1341" t="s">
        <v>41</v>
      </c>
      <c r="F1341" t="s">
        <v>1099</v>
      </c>
      <c r="G1341" t="s">
        <v>1100</v>
      </c>
      <c r="H1341" t="s">
        <v>1100</v>
      </c>
      <c r="I1341" t="s">
        <v>57</v>
      </c>
      <c r="J1341" t="s">
        <v>7771</v>
      </c>
      <c r="K1341" t="s">
        <v>3082</v>
      </c>
      <c r="L1341" t="s">
        <v>138</v>
      </c>
      <c r="M1341" t="s">
        <v>52</v>
      </c>
      <c r="N1341" t="s">
        <v>7772</v>
      </c>
      <c r="O1341" t="s">
        <v>62</v>
      </c>
      <c r="P1341" t="s">
        <v>7773</v>
      </c>
      <c r="Q1341" t="s">
        <v>62</v>
      </c>
      <c r="R1341" t="s">
        <v>7774</v>
      </c>
      <c r="S1341" t="s">
        <v>7774</v>
      </c>
      <c r="T1341" t="s">
        <v>7774</v>
      </c>
      <c r="U1341" t="s">
        <v>7774</v>
      </c>
      <c r="V1341" t="s">
        <v>7774</v>
      </c>
      <c r="W1341" t="s">
        <v>7774</v>
      </c>
      <c r="X1341" t="s">
        <v>7774</v>
      </c>
      <c r="Y1341" t="s">
        <v>7774</v>
      </c>
      <c r="Z1341" t="s">
        <v>7774</v>
      </c>
      <c r="AA1341" t="s">
        <v>7774</v>
      </c>
      <c r="AB1341" t="s">
        <v>7774</v>
      </c>
      <c r="AC1341" t="s">
        <v>7774</v>
      </c>
      <c r="AD1341" t="s">
        <v>7774</v>
      </c>
      <c r="AE1341" t="s">
        <v>65</v>
      </c>
      <c r="AF1341" s="5">
        <v>44773</v>
      </c>
      <c r="AG1341" s="5">
        <v>44773</v>
      </c>
      <c r="AH1341" t="s">
        <v>57</v>
      </c>
    </row>
    <row r="1342" spans="1:34">
      <c r="A1342" t="s">
        <v>7775</v>
      </c>
      <c r="B1342" t="s">
        <v>54</v>
      </c>
      <c r="C1342" s="5">
        <v>44743</v>
      </c>
      <c r="D1342" s="5">
        <v>44773</v>
      </c>
      <c r="E1342" t="s">
        <v>48</v>
      </c>
      <c r="F1342" t="s">
        <v>152</v>
      </c>
      <c r="G1342" t="s">
        <v>153</v>
      </c>
      <c r="H1342" t="s">
        <v>153</v>
      </c>
      <c r="I1342" t="s">
        <v>57</v>
      </c>
      <c r="J1342" t="s">
        <v>7776</v>
      </c>
      <c r="K1342" t="s">
        <v>2071</v>
      </c>
      <c r="L1342" t="s">
        <v>6603</v>
      </c>
      <c r="M1342" t="s">
        <v>52</v>
      </c>
      <c r="N1342" t="s">
        <v>7777</v>
      </c>
      <c r="O1342" t="s">
        <v>62</v>
      </c>
      <c r="P1342" t="s">
        <v>7778</v>
      </c>
      <c r="Q1342" t="s">
        <v>62</v>
      </c>
      <c r="R1342" t="s">
        <v>7779</v>
      </c>
      <c r="S1342" t="s">
        <v>7779</v>
      </c>
      <c r="T1342" t="s">
        <v>7779</v>
      </c>
      <c r="U1342" t="s">
        <v>7779</v>
      </c>
      <c r="V1342" t="s">
        <v>7779</v>
      </c>
      <c r="W1342" t="s">
        <v>7779</v>
      </c>
      <c r="X1342" t="s">
        <v>7779</v>
      </c>
      <c r="Y1342" t="s">
        <v>7779</v>
      </c>
      <c r="Z1342" t="s">
        <v>7779</v>
      </c>
      <c r="AA1342" t="s">
        <v>7779</v>
      </c>
      <c r="AB1342" t="s">
        <v>7779</v>
      </c>
      <c r="AC1342" t="s">
        <v>7779</v>
      </c>
      <c r="AD1342" t="s">
        <v>7779</v>
      </c>
      <c r="AE1342" t="s">
        <v>65</v>
      </c>
      <c r="AF1342" s="5">
        <v>44773</v>
      </c>
      <c r="AG1342" s="5">
        <v>44773</v>
      </c>
      <c r="AH1342" t="s">
        <v>57</v>
      </c>
    </row>
    <row r="1343" spans="1:34">
      <c r="A1343" t="s">
        <v>7780</v>
      </c>
      <c r="B1343" t="s">
        <v>54</v>
      </c>
      <c r="C1343" s="5">
        <v>44743</v>
      </c>
      <c r="D1343" s="5">
        <v>44773</v>
      </c>
      <c r="E1343" t="s">
        <v>48</v>
      </c>
      <c r="F1343" t="s">
        <v>7781</v>
      </c>
      <c r="G1343" t="s">
        <v>7782</v>
      </c>
      <c r="H1343" t="s">
        <v>7782</v>
      </c>
      <c r="I1343" t="s">
        <v>57</v>
      </c>
      <c r="J1343" t="s">
        <v>2885</v>
      </c>
      <c r="K1343" t="s">
        <v>104</v>
      </c>
      <c r="L1343" t="s">
        <v>1583</v>
      </c>
      <c r="M1343" t="s">
        <v>51</v>
      </c>
      <c r="N1343" t="s">
        <v>7783</v>
      </c>
      <c r="O1343" t="s">
        <v>62</v>
      </c>
      <c r="P1343" t="s">
        <v>7784</v>
      </c>
      <c r="Q1343" t="s">
        <v>62</v>
      </c>
      <c r="R1343" t="s">
        <v>7785</v>
      </c>
      <c r="S1343" t="s">
        <v>7785</v>
      </c>
      <c r="T1343" t="s">
        <v>7785</v>
      </c>
      <c r="U1343" t="s">
        <v>7785</v>
      </c>
      <c r="V1343" t="s">
        <v>7785</v>
      </c>
      <c r="W1343" t="s">
        <v>7785</v>
      </c>
      <c r="X1343" t="s">
        <v>7785</v>
      </c>
      <c r="Y1343" t="s">
        <v>7785</v>
      </c>
      <c r="Z1343" t="s">
        <v>7785</v>
      </c>
      <c r="AA1343" t="s">
        <v>7785</v>
      </c>
      <c r="AB1343" t="s">
        <v>7785</v>
      </c>
      <c r="AC1343" t="s">
        <v>7785</v>
      </c>
      <c r="AD1343" t="s">
        <v>7785</v>
      </c>
      <c r="AE1343" t="s">
        <v>65</v>
      </c>
      <c r="AF1343" s="5">
        <v>44773</v>
      </c>
      <c r="AG1343" s="5">
        <v>44773</v>
      </c>
      <c r="AH1343" t="s">
        <v>57</v>
      </c>
    </row>
    <row r="1344" spans="1:34">
      <c r="A1344" t="s">
        <v>7786</v>
      </c>
      <c r="B1344" t="s">
        <v>54</v>
      </c>
      <c r="C1344" s="5">
        <v>44743</v>
      </c>
      <c r="D1344" s="5">
        <v>44773</v>
      </c>
      <c r="E1344" t="s">
        <v>48</v>
      </c>
      <c r="F1344" t="s">
        <v>7787</v>
      </c>
      <c r="G1344" t="s">
        <v>7788</v>
      </c>
      <c r="H1344" t="s">
        <v>7788</v>
      </c>
      <c r="I1344" t="s">
        <v>57</v>
      </c>
      <c r="J1344" t="s">
        <v>7789</v>
      </c>
      <c r="K1344" t="s">
        <v>7790</v>
      </c>
      <c r="L1344" t="s">
        <v>78</v>
      </c>
      <c r="M1344" t="s">
        <v>51</v>
      </c>
      <c r="N1344" t="s">
        <v>7791</v>
      </c>
      <c r="O1344" t="s">
        <v>62</v>
      </c>
      <c r="P1344" t="s">
        <v>7792</v>
      </c>
      <c r="Q1344" t="s">
        <v>62</v>
      </c>
      <c r="R1344" t="s">
        <v>7793</v>
      </c>
      <c r="S1344" t="s">
        <v>7793</v>
      </c>
      <c r="T1344" t="s">
        <v>7793</v>
      </c>
      <c r="U1344" t="s">
        <v>7793</v>
      </c>
      <c r="V1344" t="s">
        <v>7793</v>
      </c>
      <c r="W1344" t="s">
        <v>7793</v>
      </c>
      <c r="X1344" t="s">
        <v>7793</v>
      </c>
      <c r="Y1344" t="s">
        <v>7793</v>
      </c>
      <c r="Z1344" t="s">
        <v>7793</v>
      </c>
      <c r="AA1344" t="s">
        <v>7793</v>
      </c>
      <c r="AB1344" t="s">
        <v>7793</v>
      </c>
      <c r="AC1344" t="s">
        <v>7793</v>
      </c>
      <c r="AD1344" t="s">
        <v>7793</v>
      </c>
      <c r="AE1344" t="s">
        <v>65</v>
      </c>
      <c r="AF1344" s="5">
        <v>44773</v>
      </c>
      <c r="AG1344" s="5">
        <v>44773</v>
      </c>
      <c r="AH1344" t="s">
        <v>57</v>
      </c>
    </row>
    <row r="1345" spans="1:34">
      <c r="A1345" t="s">
        <v>7794</v>
      </c>
      <c r="B1345" t="s">
        <v>54</v>
      </c>
      <c r="C1345" s="5">
        <v>44743</v>
      </c>
      <c r="D1345" s="5">
        <v>44773</v>
      </c>
      <c r="E1345" t="s">
        <v>48</v>
      </c>
      <c r="F1345" t="s">
        <v>940</v>
      </c>
      <c r="G1345" t="s">
        <v>941</v>
      </c>
      <c r="H1345" t="s">
        <v>941</v>
      </c>
      <c r="I1345" t="s">
        <v>57</v>
      </c>
      <c r="J1345" t="s">
        <v>4242</v>
      </c>
      <c r="K1345" t="s">
        <v>7795</v>
      </c>
      <c r="L1345" t="s">
        <v>7796</v>
      </c>
      <c r="M1345" t="s">
        <v>52</v>
      </c>
      <c r="N1345" t="s">
        <v>7797</v>
      </c>
      <c r="O1345" t="s">
        <v>62</v>
      </c>
      <c r="P1345" t="s">
        <v>7798</v>
      </c>
      <c r="Q1345" t="s">
        <v>62</v>
      </c>
      <c r="R1345" t="s">
        <v>7799</v>
      </c>
      <c r="S1345" t="s">
        <v>7799</v>
      </c>
      <c r="T1345" t="s">
        <v>7799</v>
      </c>
      <c r="U1345" t="s">
        <v>7799</v>
      </c>
      <c r="V1345" t="s">
        <v>7799</v>
      </c>
      <c r="W1345" t="s">
        <v>7799</v>
      </c>
      <c r="X1345" t="s">
        <v>7799</v>
      </c>
      <c r="Y1345" t="s">
        <v>7799</v>
      </c>
      <c r="Z1345" t="s">
        <v>7799</v>
      </c>
      <c r="AA1345" t="s">
        <v>7799</v>
      </c>
      <c r="AB1345" t="s">
        <v>7799</v>
      </c>
      <c r="AC1345" t="s">
        <v>7799</v>
      </c>
      <c r="AD1345" t="s">
        <v>7799</v>
      </c>
      <c r="AE1345" t="s">
        <v>65</v>
      </c>
      <c r="AF1345" s="5">
        <v>44773</v>
      </c>
      <c r="AG1345" s="5">
        <v>44773</v>
      </c>
      <c r="AH1345" t="s">
        <v>57</v>
      </c>
    </row>
    <row r="1346" spans="1:34">
      <c r="A1346" t="s">
        <v>7800</v>
      </c>
      <c r="B1346" t="s">
        <v>54</v>
      </c>
      <c r="C1346" s="5">
        <v>44743</v>
      </c>
      <c r="D1346" s="5">
        <v>44773</v>
      </c>
      <c r="E1346" t="s">
        <v>48</v>
      </c>
      <c r="F1346" t="s">
        <v>7801</v>
      </c>
      <c r="G1346" t="s">
        <v>7802</v>
      </c>
      <c r="H1346" t="s">
        <v>7802</v>
      </c>
      <c r="I1346" t="s">
        <v>57</v>
      </c>
      <c r="J1346" t="s">
        <v>7803</v>
      </c>
      <c r="K1346" t="s">
        <v>260</v>
      </c>
      <c r="L1346" t="s">
        <v>188</v>
      </c>
      <c r="M1346" t="s">
        <v>51</v>
      </c>
      <c r="N1346" t="s">
        <v>7804</v>
      </c>
      <c r="O1346" t="s">
        <v>62</v>
      </c>
      <c r="P1346" t="s">
        <v>7805</v>
      </c>
      <c r="Q1346" t="s">
        <v>62</v>
      </c>
      <c r="R1346" t="s">
        <v>7806</v>
      </c>
      <c r="S1346" t="s">
        <v>7806</v>
      </c>
      <c r="T1346" t="s">
        <v>7806</v>
      </c>
      <c r="U1346" t="s">
        <v>7806</v>
      </c>
      <c r="V1346" t="s">
        <v>7806</v>
      </c>
      <c r="W1346" t="s">
        <v>7806</v>
      </c>
      <c r="X1346" t="s">
        <v>7806</v>
      </c>
      <c r="Y1346" t="s">
        <v>7806</v>
      </c>
      <c r="Z1346" t="s">
        <v>7806</v>
      </c>
      <c r="AA1346" t="s">
        <v>7806</v>
      </c>
      <c r="AB1346" t="s">
        <v>7806</v>
      </c>
      <c r="AC1346" t="s">
        <v>7806</v>
      </c>
      <c r="AD1346" t="s">
        <v>7806</v>
      </c>
      <c r="AE1346" t="s">
        <v>65</v>
      </c>
      <c r="AF1346" s="5">
        <v>44773</v>
      </c>
      <c r="AG1346" s="5">
        <v>44773</v>
      </c>
      <c r="AH1346" t="s">
        <v>57</v>
      </c>
    </row>
    <row r="1347" spans="1:34">
      <c r="A1347" t="s">
        <v>7807</v>
      </c>
      <c r="B1347" t="s">
        <v>54</v>
      </c>
      <c r="C1347" s="5">
        <v>44743</v>
      </c>
      <c r="D1347" s="5">
        <v>44773</v>
      </c>
      <c r="E1347" t="s">
        <v>48</v>
      </c>
      <c r="F1347" t="s">
        <v>6258</v>
      </c>
      <c r="G1347" t="s">
        <v>6259</v>
      </c>
      <c r="H1347" t="s">
        <v>6259</v>
      </c>
      <c r="I1347" t="s">
        <v>57</v>
      </c>
      <c r="J1347" t="s">
        <v>1615</v>
      </c>
      <c r="K1347" t="s">
        <v>2818</v>
      </c>
      <c r="L1347" t="s">
        <v>803</v>
      </c>
      <c r="M1347" t="s">
        <v>52</v>
      </c>
      <c r="N1347" t="s">
        <v>7808</v>
      </c>
      <c r="O1347" t="s">
        <v>62</v>
      </c>
      <c r="P1347" t="s">
        <v>7809</v>
      </c>
      <c r="Q1347" t="s">
        <v>62</v>
      </c>
      <c r="R1347" t="s">
        <v>7810</v>
      </c>
      <c r="S1347" t="s">
        <v>7810</v>
      </c>
      <c r="T1347" t="s">
        <v>7810</v>
      </c>
      <c r="U1347" t="s">
        <v>7810</v>
      </c>
      <c r="V1347" t="s">
        <v>7810</v>
      </c>
      <c r="W1347" t="s">
        <v>7810</v>
      </c>
      <c r="X1347" t="s">
        <v>7810</v>
      </c>
      <c r="Y1347" t="s">
        <v>7810</v>
      </c>
      <c r="Z1347" t="s">
        <v>7810</v>
      </c>
      <c r="AA1347" t="s">
        <v>7810</v>
      </c>
      <c r="AB1347" t="s">
        <v>7810</v>
      </c>
      <c r="AC1347" t="s">
        <v>7810</v>
      </c>
      <c r="AD1347" t="s">
        <v>7810</v>
      </c>
      <c r="AE1347" t="s">
        <v>65</v>
      </c>
      <c r="AF1347" s="5">
        <v>44773</v>
      </c>
      <c r="AG1347" s="5">
        <v>44773</v>
      </c>
      <c r="AH1347" t="s">
        <v>57</v>
      </c>
    </row>
    <row r="1348" spans="1:34">
      <c r="A1348" t="s">
        <v>7811</v>
      </c>
      <c r="B1348" t="s">
        <v>54</v>
      </c>
      <c r="C1348" s="5">
        <v>44743</v>
      </c>
      <c r="D1348" s="5">
        <v>44773</v>
      </c>
      <c r="E1348" t="s">
        <v>48</v>
      </c>
      <c r="F1348" t="s">
        <v>7812</v>
      </c>
      <c r="G1348" t="s">
        <v>7813</v>
      </c>
      <c r="H1348" t="s">
        <v>7813</v>
      </c>
      <c r="I1348" t="s">
        <v>57</v>
      </c>
      <c r="J1348" t="s">
        <v>7814</v>
      </c>
      <c r="K1348" t="s">
        <v>325</v>
      </c>
      <c r="L1348" t="s">
        <v>60</v>
      </c>
      <c r="M1348" t="s">
        <v>52</v>
      </c>
      <c r="N1348" t="s">
        <v>7815</v>
      </c>
      <c r="O1348" t="s">
        <v>62</v>
      </c>
      <c r="P1348" t="s">
        <v>7816</v>
      </c>
      <c r="Q1348" t="s">
        <v>62</v>
      </c>
      <c r="R1348" t="s">
        <v>7817</v>
      </c>
      <c r="S1348" t="s">
        <v>7817</v>
      </c>
      <c r="T1348" t="s">
        <v>7817</v>
      </c>
      <c r="U1348" t="s">
        <v>7817</v>
      </c>
      <c r="V1348" t="s">
        <v>7817</v>
      </c>
      <c r="W1348" t="s">
        <v>7817</v>
      </c>
      <c r="X1348" t="s">
        <v>7817</v>
      </c>
      <c r="Y1348" t="s">
        <v>7817</v>
      </c>
      <c r="Z1348" t="s">
        <v>7817</v>
      </c>
      <c r="AA1348" t="s">
        <v>7817</v>
      </c>
      <c r="AB1348" t="s">
        <v>7817</v>
      </c>
      <c r="AC1348" t="s">
        <v>7817</v>
      </c>
      <c r="AD1348" t="s">
        <v>7817</v>
      </c>
      <c r="AE1348" t="s">
        <v>65</v>
      </c>
      <c r="AF1348" s="5">
        <v>44773</v>
      </c>
      <c r="AG1348" s="5">
        <v>44773</v>
      </c>
      <c r="AH1348" t="s">
        <v>57</v>
      </c>
    </row>
    <row r="1349" spans="1:34">
      <c r="A1349" t="s">
        <v>7818</v>
      </c>
      <c r="B1349" t="s">
        <v>54</v>
      </c>
      <c r="C1349" s="5">
        <v>44743</v>
      </c>
      <c r="D1349" s="5">
        <v>44773</v>
      </c>
      <c r="E1349" t="s">
        <v>48</v>
      </c>
      <c r="F1349" t="s">
        <v>3726</v>
      </c>
      <c r="G1349" t="s">
        <v>3727</v>
      </c>
      <c r="H1349" t="s">
        <v>3727</v>
      </c>
      <c r="I1349" t="s">
        <v>57</v>
      </c>
      <c r="J1349" t="s">
        <v>5167</v>
      </c>
      <c r="K1349" t="s">
        <v>432</v>
      </c>
      <c r="L1349" t="s">
        <v>1001</v>
      </c>
      <c r="M1349" t="s">
        <v>52</v>
      </c>
      <c r="N1349" t="s">
        <v>7819</v>
      </c>
      <c r="O1349" t="s">
        <v>62</v>
      </c>
      <c r="P1349" t="s">
        <v>7820</v>
      </c>
      <c r="Q1349" t="s">
        <v>62</v>
      </c>
      <c r="R1349" t="s">
        <v>7821</v>
      </c>
      <c r="S1349" t="s">
        <v>7821</v>
      </c>
      <c r="T1349" t="s">
        <v>7821</v>
      </c>
      <c r="U1349" t="s">
        <v>7821</v>
      </c>
      <c r="V1349" t="s">
        <v>7821</v>
      </c>
      <c r="W1349" t="s">
        <v>7821</v>
      </c>
      <c r="X1349" t="s">
        <v>7821</v>
      </c>
      <c r="Y1349" t="s">
        <v>7821</v>
      </c>
      <c r="Z1349" t="s">
        <v>7821</v>
      </c>
      <c r="AA1349" t="s">
        <v>7821</v>
      </c>
      <c r="AB1349" t="s">
        <v>7821</v>
      </c>
      <c r="AC1349" t="s">
        <v>7821</v>
      </c>
      <c r="AD1349" t="s">
        <v>7821</v>
      </c>
      <c r="AE1349" t="s">
        <v>65</v>
      </c>
      <c r="AF1349" s="5">
        <v>44773</v>
      </c>
      <c r="AG1349" s="5">
        <v>44773</v>
      </c>
      <c r="AH1349" t="s">
        <v>57</v>
      </c>
    </row>
    <row r="1350" spans="1:34">
      <c r="A1350" t="s">
        <v>7822</v>
      </c>
      <c r="B1350" t="s">
        <v>54</v>
      </c>
      <c r="C1350" s="5">
        <v>44743</v>
      </c>
      <c r="D1350" s="5">
        <v>44773</v>
      </c>
      <c r="E1350" t="s">
        <v>48</v>
      </c>
      <c r="F1350" t="s">
        <v>7823</v>
      </c>
      <c r="G1350" t="s">
        <v>7824</v>
      </c>
      <c r="H1350" t="s">
        <v>7824</v>
      </c>
      <c r="I1350" t="s">
        <v>57</v>
      </c>
      <c r="J1350" t="s">
        <v>7825</v>
      </c>
      <c r="K1350" t="s">
        <v>7826</v>
      </c>
      <c r="L1350" t="s">
        <v>7827</v>
      </c>
      <c r="M1350" t="s">
        <v>51</v>
      </c>
      <c r="N1350" t="s">
        <v>3846</v>
      </c>
      <c r="O1350" t="s">
        <v>62</v>
      </c>
      <c r="P1350" t="s">
        <v>3847</v>
      </c>
      <c r="Q1350" t="s">
        <v>62</v>
      </c>
      <c r="R1350" t="s">
        <v>7828</v>
      </c>
      <c r="S1350" t="s">
        <v>7828</v>
      </c>
      <c r="T1350" t="s">
        <v>7828</v>
      </c>
      <c r="U1350" t="s">
        <v>7828</v>
      </c>
      <c r="V1350" t="s">
        <v>7828</v>
      </c>
      <c r="W1350" t="s">
        <v>7828</v>
      </c>
      <c r="X1350" t="s">
        <v>7828</v>
      </c>
      <c r="Y1350" t="s">
        <v>7828</v>
      </c>
      <c r="Z1350" t="s">
        <v>7828</v>
      </c>
      <c r="AA1350" t="s">
        <v>7828</v>
      </c>
      <c r="AB1350" t="s">
        <v>7828</v>
      </c>
      <c r="AC1350" t="s">
        <v>7828</v>
      </c>
      <c r="AD1350" t="s">
        <v>7828</v>
      </c>
      <c r="AE1350" t="s">
        <v>65</v>
      </c>
      <c r="AF1350" s="5">
        <v>44773</v>
      </c>
      <c r="AG1350" s="5">
        <v>44773</v>
      </c>
      <c r="AH1350" t="s">
        <v>57</v>
      </c>
    </row>
    <row r="1351" spans="1:34">
      <c r="A1351" t="s">
        <v>7829</v>
      </c>
      <c r="B1351" t="s">
        <v>54</v>
      </c>
      <c r="C1351" s="5">
        <v>44743</v>
      </c>
      <c r="D1351" s="5">
        <v>44773</v>
      </c>
      <c r="E1351" t="s">
        <v>48</v>
      </c>
      <c r="F1351" t="s">
        <v>428</v>
      </c>
      <c r="G1351" t="s">
        <v>429</v>
      </c>
      <c r="H1351" t="s">
        <v>429</v>
      </c>
      <c r="I1351" t="s">
        <v>57</v>
      </c>
      <c r="J1351" t="s">
        <v>3239</v>
      </c>
      <c r="K1351" t="s">
        <v>114</v>
      </c>
      <c r="L1351" t="s">
        <v>704</v>
      </c>
      <c r="M1351" t="s">
        <v>52</v>
      </c>
      <c r="N1351" t="s">
        <v>7830</v>
      </c>
      <c r="O1351" t="s">
        <v>62</v>
      </c>
      <c r="P1351" t="s">
        <v>7831</v>
      </c>
      <c r="Q1351" t="s">
        <v>62</v>
      </c>
      <c r="R1351" t="s">
        <v>7832</v>
      </c>
      <c r="S1351" t="s">
        <v>7832</v>
      </c>
      <c r="T1351" t="s">
        <v>7832</v>
      </c>
      <c r="U1351" t="s">
        <v>7832</v>
      </c>
      <c r="V1351" t="s">
        <v>7832</v>
      </c>
      <c r="W1351" t="s">
        <v>7832</v>
      </c>
      <c r="X1351" t="s">
        <v>7832</v>
      </c>
      <c r="Y1351" t="s">
        <v>7832</v>
      </c>
      <c r="Z1351" t="s">
        <v>7832</v>
      </c>
      <c r="AA1351" t="s">
        <v>7832</v>
      </c>
      <c r="AB1351" t="s">
        <v>7832</v>
      </c>
      <c r="AC1351" t="s">
        <v>7832</v>
      </c>
      <c r="AD1351" t="s">
        <v>7832</v>
      </c>
      <c r="AE1351" t="s">
        <v>65</v>
      </c>
      <c r="AF1351" s="5">
        <v>44773</v>
      </c>
      <c r="AG1351" s="5">
        <v>44773</v>
      </c>
      <c r="AH1351" t="s">
        <v>57</v>
      </c>
    </row>
    <row r="1352" spans="1:34">
      <c r="A1352" t="s">
        <v>7833</v>
      </c>
      <c r="B1352" t="s">
        <v>54</v>
      </c>
      <c r="C1352" s="5">
        <v>44743</v>
      </c>
      <c r="D1352" s="5">
        <v>44773</v>
      </c>
      <c r="E1352" t="s">
        <v>48</v>
      </c>
      <c r="F1352" t="s">
        <v>1771</v>
      </c>
      <c r="G1352" t="s">
        <v>1772</v>
      </c>
      <c r="H1352" t="s">
        <v>1772</v>
      </c>
      <c r="I1352" t="s">
        <v>57</v>
      </c>
      <c r="J1352" t="s">
        <v>642</v>
      </c>
      <c r="K1352" t="s">
        <v>114</v>
      </c>
      <c r="L1352" t="s">
        <v>1274</v>
      </c>
      <c r="M1352" t="s">
        <v>52</v>
      </c>
      <c r="N1352" t="s">
        <v>826</v>
      </c>
      <c r="O1352" t="s">
        <v>62</v>
      </c>
      <c r="P1352" t="s">
        <v>7834</v>
      </c>
      <c r="Q1352" t="s">
        <v>62</v>
      </c>
      <c r="R1352" t="s">
        <v>7835</v>
      </c>
      <c r="S1352" t="s">
        <v>7835</v>
      </c>
      <c r="T1352" t="s">
        <v>7835</v>
      </c>
      <c r="U1352" t="s">
        <v>7835</v>
      </c>
      <c r="V1352" t="s">
        <v>7835</v>
      </c>
      <c r="W1352" t="s">
        <v>7835</v>
      </c>
      <c r="X1352" t="s">
        <v>7835</v>
      </c>
      <c r="Y1352" t="s">
        <v>7835</v>
      </c>
      <c r="Z1352" t="s">
        <v>7835</v>
      </c>
      <c r="AA1352" t="s">
        <v>7835</v>
      </c>
      <c r="AB1352" t="s">
        <v>7835</v>
      </c>
      <c r="AC1352" t="s">
        <v>7835</v>
      </c>
      <c r="AD1352" t="s">
        <v>7835</v>
      </c>
      <c r="AE1352" t="s">
        <v>65</v>
      </c>
      <c r="AF1352" s="5">
        <v>44773</v>
      </c>
      <c r="AG1352" s="5">
        <v>44773</v>
      </c>
      <c r="AH1352" t="s">
        <v>57</v>
      </c>
    </row>
    <row r="1353" spans="1:34">
      <c r="A1353" t="s">
        <v>7836</v>
      </c>
      <c r="B1353" t="s">
        <v>54</v>
      </c>
      <c r="C1353" s="5">
        <v>44743</v>
      </c>
      <c r="D1353" s="5">
        <v>44773</v>
      </c>
      <c r="E1353" t="s">
        <v>48</v>
      </c>
      <c r="F1353" t="s">
        <v>4743</v>
      </c>
      <c r="G1353" t="s">
        <v>4744</v>
      </c>
      <c r="H1353" t="s">
        <v>4744</v>
      </c>
      <c r="I1353" t="s">
        <v>57</v>
      </c>
      <c r="J1353" t="s">
        <v>7837</v>
      </c>
      <c r="K1353" t="s">
        <v>418</v>
      </c>
      <c r="L1353" t="s">
        <v>418</v>
      </c>
      <c r="M1353" t="s">
        <v>51</v>
      </c>
      <c r="N1353" t="s">
        <v>7838</v>
      </c>
      <c r="O1353" t="s">
        <v>62</v>
      </c>
      <c r="P1353" t="s">
        <v>7839</v>
      </c>
      <c r="Q1353" t="s">
        <v>62</v>
      </c>
      <c r="R1353" t="s">
        <v>7840</v>
      </c>
      <c r="S1353" t="s">
        <v>7840</v>
      </c>
      <c r="T1353" t="s">
        <v>7840</v>
      </c>
      <c r="U1353" t="s">
        <v>7840</v>
      </c>
      <c r="V1353" t="s">
        <v>7840</v>
      </c>
      <c r="W1353" t="s">
        <v>7840</v>
      </c>
      <c r="X1353" t="s">
        <v>7840</v>
      </c>
      <c r="Y1353" t="s">
        <v>7840</v>
      </c>
      <c r="Z1353" t="s">
        <v>7840</v>
      </c>
      <c r="AA1353" t="s">
        <v>7840</v>
      </c>
      <c r="AB1353" t="s">
        <v>7840</v>
      </c>
      <c r="AC1353" t="s">
        <v>7840</v>
      </c>
      <c r="AD1353" t="s">
        <v>7840</v>
      </c>
      <c r="AE1353" t="s">
        <v>65</v>
      </c>
      <c r="AF1353" s="5">
        <v>44773</v>
      </c>
      <c r="AG1353" s="5">
        <v>44773</v>
      </c>
      <c r="AH1353" t="s">
        <v>57</v>
      </c>
    </row>
    <row r="1354" spans="1:34">
      <c r="A1354" t="s">
        <v>7841</v>
      </c>
      <c r="B1354" t="s">
        <v>54</v>
      </c>
      <c r="C1354" s="5">
        <v>44743</v>
      </c>
      <c r="D1354" s="5">
        <v>44773</v>
      </c>
      <c r="E1354" t="s">
        <v>41</v>
      </c>
      <c r="F1354" t="s">
        <v>265</v>
      </c>
      <c r="G1354" t="s">
        <v>266</v>
      </c>
      <c r="H1354" t="s">
        <v>266</v>
      </c>
      <c r="I1354" t="s">
        <v>57</v>
      </c>
      <c r="J1354" t="s">
        <v>4224</v>
      </c>
      <c r="K1354" t="s">
        <v>268</v>
      </c>
      <c r="L1354" t="s">
        <v>2163</v>
      </c>
      <c r="M1354" t="s">
        <v>52</v>
      </c>
      <c r="N1354" t="s">
        <v>7842</v>
      </c>
      <c r="O1354" t="s">
        <v>62</v>
      </c>
      <c r="P1354" t="s">
        <v>7843</v>
      </c>
      <c r="Q1354" t="s">
        <v>62</v>
      </c>
      <c r="R1354" t="s">
        <v>7844</v>
      </c>
      <c r="S1354" t="s">
        <v>7844</v>
      </c>
      <c r="T1354" t="s">
        <v>7844</v>
      </c>
      <c r="U1354" t="s">
        <v>7844</v>
      </c>
      <c r="V1354" t="s">
        <v>7844</v>
      </c>
      <c r="W1354" t="s">
        <v>7844</v>
      </c>
      <c r="X1354" t="s">
        <v>7844</v>
      </c>
      <c r="Y1354" t="s">
        <v>7844</v>
      </c>
      <c r="Z1354" t="s">
        <v>7844</v>
      </c>
      <c r="AA1354" t="s">
        <v>7844</v>
      </c>
      <c r="AB1354" t="s">
        <v>7844</v>
      </c>
      <c r="AC1354" t="s">
        <v>7844</v>
      </c>
      <c r="AD1354" t="s">
        <v>7844</v>
      </c>
      <c r="AE1354" t="s">
        <v>65</v>
      </c>
      <c r="AF1354" s="5">
        <v>44773</v>
      </c>
      <c r="AG1354" s="5">
        <v>44773</v>
      </c>
      <c r="AH1354" t="s">
        <v>57</v>
      </c>
    </row>
    <row r="1355" spans="1:34">
      <c r="A1355" t="s">
        <v>7845</v>
      </c>
      <c r="B1355" t="s">
        <v>54</v>
      </c>
      <c r="C1355" s="5">
        <v>44743</v>
      </c>
      <c r="D1355" s="5">
        <v>44773</v>
      </c>
      <c r="E1355" t="s">
        <v>48</v>
      </c>
      <c r="F1355" t="s">
        <v>127</v>
      </c>
      <c r="G1355" t="s">
        <v>128</v>
      </c>
      <c r="H1355" t="s">
        <v>128</v>
      </c>
      <c r="I1355" t="s">
        <v>57</v>
      </c>
      <c r="J1355" t="s">
        <v>3804</v>
      </c>
      <c r="K1355" t="s">
        <v>2509</v>
      </c>
      <c r="L1355" t="s">
        <v>1727</v>
      </c>
      <c r="M1355" t="s">
        <v>52</v>
      </c>
      <c r="N1355" t="s">
        <v>7846</v>
      </c>
      <c r="O1355" t="s">
        <v>62</v>
      </c>
      <c r="P1355" t="s">
        <v>7847</v>
      </c>
      <c r="Q1355" t="s">
        <v>62</v>
      </c>
      <c r="R1355" t="s">
        <v>7848</v>
      </c>
      <c r="S1355" t="s">
        <v>7848</v>
      </c>
      <c r="T1355" t="s">
        <v>7848</v>
      </c>
      <c r="U1355" t="s">
        <v>7848</v>
      </c>
      <c r="V1355" t="s">
        <v>7848</v>
      </c>
      <c r="W1355" t="s">
        <v>7848</v>
      </c>
      <c r="X1355" t="s">
        <v>7848</v>
      </c>
      <c r="Y1355" t="s">
        <v>7848</v>
      </c>
      <c r="Z1355" t="s">
        <v>7848</v>
      </c>
      <c r="AA1355" t="s">
        <v>7848</v>
      </c>
      <c r="AB1355" t="s">
        <v>7848</v>
      </c>
      <c r="AC1355" t="s">
        <v>7848</v>
      </c>
      <c r="AD1355" t="s">
        <v>7848</v>
      </c>
      <c r="AE1355" t="s">
        <v>65</v>
      </c>
      <c r="AF1355" s="5">
        <v>44773</v>
      </c>
      <c r="AG1355" s="5">
        <v>44773</v>
      </c>
      <c r="AH1355" t="s">
        <v>57</v>
      </c>
    </row>
    <row r="1356" spans="1:34">
      <c r="A1356" t="s">
        <v>7849</v>
      </c>
      <c r="B1356" t="s">
        <v>54</v>
      </c>
      <c r="C1356" s="5">
        <v>44743</v>
      </c>
      <c r="D1356" s="5">
        <v>44773</v>
      </c>
      <c r="E1356" t="s">
        <v>41</v>
      </c>
      <c r="F1356" t="s">
        <v>3463</v>
      </c>
      <c r="G1356" t="s">
        <v>3464</v>
      </c>
      <c r="H1356" t="s">
        <v>3464</v>
      </c>
      <c r="I1356" t="s">
        <v>57</v>
      </c>
      <c r="J1356" t="s">
        <v>3644</v>
      </c>
      <c r="K1356" t="s">
        <v>899</v>
      </c>
      <c r="L1356" t="s">
        <v>927</v>
      </c>
      <c r="M1356" t="s">
        <v>52</v>
      </c>
      <c r="N1356" t="s">
        <v>7850</v>
      </c>
      <c r="O1356" t="s">
        <v>62</v>
      </c>
      <c r="P1356" t="s">
        <v>7851</v>
      </c>
      <c r="Q1356" t="s">
        <v>62</v>
      </c>
      <c r="R1356" t="s">
        <v>7852</v>
      </c>
      <c r="S1356" t="s">
        <v>7852</v>
      </c>
      <c r="T1356" t="s">
        <v>7852</v>
      </c>
      <c r="U1356" t="s">
        <v>7852</v>
      </c>
      <c r="V1356" t="s">
        <v>7852</v>
      </c>
      <c r="W1356" t="s">
        <v>7852</v>
      </c>
      <c r="X1356" t="s">
        <v>7852</v>
      </c>
      <c r="Y1356" t="s">
        <v>7852</v>
      </c>
      <c r="Z1356" t="s">
        <v>7852</v>
      </c>
      <c r="AA1356" t="s">
        <v>7852</v>
      </c>
      <c r="AB1356" t="s">
        <v>7852</v>
      </c>
      <c r="AC1356" t="s">
        <v>7852</v>
      </c>
      <c r="AD1356" t="s">
        <v>7852</v>
      </c>
      <c r="AE1356" t="s">
        <v>65</v>
      </c>
      <c r="AF1356" s="5">
        <v>44773</v>
      </c>
      <c r="AG1356" s="5">
        <v>44773</v>
      </c>
      <c r="AH1356" t="s">
        <v>57</v>
      </c>
    </row>
    <row r="1357" spans="1:34">
      <c r="A1357" t="s">
        <v>7853</v>
      </c>
      <c r="B1357" t="s">
        <v>54</v>
      </c>
      <c r="C1357" s="5">
        <v>44743</v>
      </c>
      <c r="D1357" s="5">
        <v>44773</v>
      </c>
      <c r="E1357" t="s">
        <v>48</v>
      </c>
      <c r="F1357" t="s">
        <v>239</v>
      </c>
      <c r="G1357" t="s">
        <v>240</v>
      </c>
      <c r="H1357" t="s">
        <v>240</v>
      </c>
      <c r="I1357" t="s">
        <v>57</v>
      </c>
      <c r="J1357" t="s">
        <v>1027</v>
      </c>
      <c r="K1357" t="s">
        <v>2017</v>
      </c>
      <c r="L1357" t="s">
        <v>104</v>
      </c>
      <c r="M1357" t="s">
        <v>52</v>
      </c>
      <c r="N1357" t="s">
        <v>7854</v>
      </c>
      <c r="O1357" t="s">
        <v>62</v>
      </c>
      <c r="P1357" t="s">
        <v>7855</v>
      </c>
      <c r="Q1357" t="s">
        <v>62</v>
      </c>
      <c r="R1357" t="s">
        <v>7856</v>
      </c>
      <c r="S1357" t="s">
        <v>7856</v>
      </c>
      <c r="T1357" t="s">
        <v>7856</v>
      </c>
      <c r="U1357" t="s">
        <v>7856</v>
      </c>
      <c r="V1357" t="s">
        <v>7856</v>
      </c>
      <c r="W1357" t="s">
        <v>7856</v>
      </c>
      <c r="X1357" t="s">
        <v>7856</v>
      </c>
      <c r="Y1357" t="s">
        <v>7856</v>
      </c>
      <c r="Z1357" t="s">
        <v>7856</v>
      </c>
      <c r="AA1357" t="s">
        <v>7856</v>
      </c>
      <c r="AB1357" t="s">
        <v>7856</v>
      </c>
      <c r="AC1357" t="s">
        <v>7856</v>
      </c>
      <c r="AD1357" t="s">
        <v>7856</v>
      </c>
      <c r="AE1357" t="s">
        <v>65</v>
      </c>
      <c r="AF1357" s="5">
        <v>44773</v>
      </c>
      <c r="AG1357" s="5">
        <v>44773</v>
      </c>
      <c r="AH1357" t="s">
        <v>57</v>
      </c>
    </row>
    <row r="1358" spans="1:34">
      <c r="A1358" t="s">
        <v>7857</v>
      </c>
      <c r="B1358" t="s">
        <v>54</v>
      </c>
      <c r="C1358" s="5">
        <v>44743</v>
      </c>
      <c r="D1358" s="5">
        <v>44773</v>
      </c>
      <c r="E1358" t="s">
        <v>41</v>
      </c>
      <c r="F1358" t="s">
        <v>248</v>
      </c>
      <c r="G1358" t="s">
        <v>249</v>
      </c>
      <c r="H1358" t="s">
        <v>249</v>
      </c>
      <c r="I1358" t="s">
        <v>57</v>
      </c>
      <c r="J1358" t="s">
        <v>6808</v>
      </c>
      <c r="K1358" t="s">
        <v>935</v>
      </c>
      <c r="L1358" t="s">
        <v>4172</v>
      </c>
      <c r="M1358" t="s">
        <v>52</v>
      </c>
      <c r="N1358" t="s">
        <v>7858</v>
      </c>
      <c r="O1358" t="s">
        <v>62</v>
      </c>
      <c r="P1358" t="s">
        <v>7859</v>
      </c>
      <c r="Q1358" t="s">
        <v>62</v>
      </c>
      <c r="R1358" t="s">
        <v>7860</v>
      </c>
      <c r="S1358" t="s">
        <v>7860</v>
      </c>
      <c r="T1358" t="s">
        <v>7860</v>
      </c>
      <c r="U1358" t="s">
        <v>7860</v>
      </c>
      <c r="V1358" t="s">
        <v>7860</v>
      </c>
      <c r="W1358" t="s">
        <v>7860</v>
      </c>
      <c r="X1358" t="s">
        <v>7860</v>
      </c>
      <c r="Y1358" t="s">
        <v>7860</v>
      </c>
      <c r="Z1358" t="s">
        <v>7860</v>
      </c>
      <c r="AA1358" t="s">
        <v>7860</v>
      </c>
      <c r="AB1358" t="s">
        <v>7860</v>
      </c>
      <c r="AC1358" t="s">
        <v>7860</v>
      </c>
      <c r="AD1358" t="s">
        <v>7860</v>
      </c>
      <c r="AE1358" t="s">
        <v>65</v>
      </c>
      <c r="AF1358" s="5">
        <v>44773</v>
      </c>
      <c r="AG1358" s="5">
        <v>44773</v>
      </c>
      <c r="AH1358" t="s">
        <v>57</v>
      </c>
    </row>
    <row r="1359" spans="1:34">
      <c r="A1359" t="s">
        <v>7861</v>
      </c>
      <c r="B1359" t="s">
        <v>54</v>
      </c>
      <c r="C1359" s="5">
        <v>44743</v>
      </c>
      <c r="D1359" s="5">
        <v>44773</v>
      </c>
      <c r="E1359" t="s">
        <v>41</v>
      </c>
      <c r="F1359" t="s">
        <v>127</v>
      </c>
      <c r="G1359" t="s">
        <v>128</v>
      </c>
      <c r="H1359" t="s">
        <v>128</v>
      </c>
      <c r="I1359" t="s">
        <v>57</v>
      </c>
      <c r="J1359" t="s">
        <v>6888</v>
      </c>
      <c r="K1359" t="s">
        <v>1000</v>
      </c>
      <c r="L1359" t="s">
        <v>7862</v>
      </c>
      <c r="M1359" t="s">
        <v>51</v>
      </c>
      <c r="N1359" t="s">
        <v>7863</v>
      </c>
      <c r="O1359" t="s">
        <v>62</v>
      </c>
      <c r="P1359" t="s">
        <v>7864</v>
      </c>
      <c r="Q1359" t="s">
        <v>62</v>
      </c>
      <c r="R1359" t="s">
        <v>7865</v>
      </c>
      <c r="S1359" t="s">
        <v>7865</v>
      </c>
      <c r="T1359" t="s">
        <v>7865</v>
      </c>
      <c r="U1359" t="s">
        <v>7865</v>
      </c>
      <c r="V1359" t="s">
        <v>7865</v>
      </c>
      <c r="W1359" t="s">
        <v>7865</v>
      </c>
      <c r="X1359" t="s">
        <v>7865</v>
      </c>
      <c r="Y1359" t="s">
        <v>7865</v>
      </c>
      <c r="Z1359" t="s">
        <v>7865</v>
      </c>
      <c r="AA1359" t="s">
        <v>7865</v>
      </c>
      <c r="AB1359" t="s">
        <v>7865</v>
      </c>
      <c r="AC1359" t="s">
        <v>7865</v>
      </c>
      <c r="AD1359" t="s">
        <v>7865</v>
      </c>
      <c r="AE1359" t="s">
        <v>65</v>
      </c>
      <c r="AF1359" s="5">
        <v>44773</v>
      </c>
      <c r="AG1359" s="5">
        <v>44773</v>
      </c>
      <c r="AH1359" t="s">
        <v>57</v>
      </c>
    </row>
    <row r="1360" spans="1:34">
      <c r="A1360" t="s">
        <v>7866</v>
      </c>
      <c r="B1360" t="s">
        <v>54</v>
      </c>
      <c r="C1360" s="5">
        <v>44743</v>
      </c>
      <c r="D1360" s="5">
        <v>44773</v>
      </c>
      <c r="E1360" t="s">
        <v>41</v>
      </c>
      <c r="F1360" t="s">
        <v>904</v>
      </c>
      <c r="G1360" t="s">
        <v>905</v>
      </c>
      <c r="H1360" t="s">
        <v>905</v>
      </c>
      <c r="I1360" t="s">
        <v>57</v>
      </c>
      <c r="J1360" t="s">
        <v>7867</v>
      </c>
      <c r="K1360" t="s">
        <v>7868</v>
      </c>
      <c r="L1360" t="s">
        <v>3146</v>
      </c>
      <c r="M1360" t="s">
        <v>51</v>
      </c>
      <c r="N1360" t="s">
        <v>7869</v>
      </c>
      <c r="O1360" t="s">
        <v>62</v>
      </c>
      <c r="P1360" t="s">
        <v>7870</v>
      </c>
      <c r="Q1360" t="s">
        <v>62</v>
      </c>
      <c r="R1360" t="s">
        <v>7871</v>
      </c>
      <c r="S1360" t="s">
        <v>7871</v>
      </c>
      <c r="T1360" t="s">
        <v>7871</v>
      </c>
      <c r="U1360" t="s">
        <v>7871</v>
      </c>
      <c r="V1360" t="s">
        <v>7871</v>
      </c>
      <c r="W1360" t="s">
        <v>7871</v>
      </c>
      <c r="X1360" t="s">
        <v>7871</v>
      </c>
      <c r="Y1360" t="s">
        <v>7871</v>
      </c>
      <c r="Z1360" t="s">
        <v>7871</v>
      </c>
      <c r="AA1360" t="s">
        <v>7871</v>
      </c>
      <c r="AB1360" t="s">
        <v>7871</v>
      </c>
      <c r="AC1360" t="s">
        <v>7871</v>
      </c>
      <c r="AD1360" t="s">
        <v>7871</v>
      </c>
      <c r="AE1360" t="s">
        <v>65</v>
      </c>
      <c r="AF1360" s="5">
        <v>44773</v>
      </c>
      <c r="AG1360" s="5">
        <v>44773</v>
      </c>
      <c r="AH1360" t="s">
        <v>57</v>
      </c>
    </row>
    <row r="1361" spans="1:34">
      <c r="A1361" t="s">
        <v>7872</v>
      </c>
      <c r="B1361" t="s">
        <v>54</v>
      </c>
      <c r="C1361" s="5">
        <v>44743</v>
      </c>
      <c r="D1361" s="5">
        <v>44773</v>
      </c>
      <c r="E1361" t="s">
        <v>48</v>
      </c>
      <c r="F1361" t="s">
        <v>7873</v>
      </c>
      <c r="G1361" t="s">
        <v>7874</v>
      </c>
      <c r="H1361" t="s">
        <v>7874</v>
      </c>
      <c r="I1361" t="s">
        <v>57</v>
      </c>
      <c r="J1361" t="s">
        <v>7875</v>
      </c>
      <c r="K1361" t="s">
        <v>114</v>
      </c>
      <c r="L1361" t="s">
        <v>431</v>
      </c>
      <c r="M1361" t="s">
        <v>51</v>
      </c>
      <c r="N1361" t="s">
        <v>7876</v>
      </c>
      <c r="O1361" t="s">
        <v>62</v>
      </c>
      <c r="P1361" t="s">
        <v>7877</v>
      </c>
      <c r="Q1361" t="s">
        <v>62</v>
      </c>
      <c r="R1361" t="s">
        <v>7878</v>
      </c>
      <c r="S1361" t="s">
        <v>7878</v>
      </c>
      <c r="T1361" t="s">
        <v>7878</v>
      </c>
      <c r="U1361" t="s">
        <v>7878</v>
      </c>
      <c r="V1361" t="s">
        <v>7878</v>
      </c>
      <c r="W1361" t="s">
        <v>7878</v>
      </c>
      <c r="X1361" t="s">
        <v>7878</v>
      </c>
      <c r="Y1361" t="s">
        <v>7878</v>
      </c>
      <c r="Z1361" t="s">
        <v>7878</v>
      </c>
      <c r="AA1361" t="s">
        <v>7878</v>
      </c>
      <c r="AB1361" t="s">
        <v>7878</v>
      </c>
      <c r="AC1361" t="s">
        <v>7878</v>
      </c>
      <c r="AD1361" t="s">
        <v>7878</v>
      </c>
      <c r="AE1361" t="s">
        <v>65</v>
      </c>
      <c r="AF1361" s="5">
        <v>44773</v>
      </c>
      <c r="AG1361" s="5">
        <v>44773</v>
      </c>
      <c r="AH1361" t="s">
        <v>57</v>
      </c>
    </row>
    <row r="1362" spans="1:34">
      <c r="A1362" t="s">
        <v>7879</v>
      </c>
      <c r="B1362" t="s">
        <v>54</v>
      </c>
      <c r="C1362" s="5">
        <v>44743</v>
      </c>
      <c r="D1362" s="5">
        <v>44773</v>
      </c>
      <c r="E1362" t="s">
        <v>41</v>
      </c>
      <c r="F1362" t="s">
        <v>626</v>
      </c>
      <c r="G1362" t="s">
        <v>627</v>
      </c>
      <c r="H1362" t="s">
        <v>627</v>
      </c>
      <c r="I1362" t="s">
        <v>57</v>
      </c>
      <c r="J1362" t="s">
        <v>7880</v>
      </c>
      <c r="K1362" t="s">
        <v>1153</v>
      </c>
      <c r="L1362" t="s">
        <v>689</v>
      </c>
      <c r="M1362" t="s">
        <v>51</v>
      </c>
      <c r="N1362" t="s">
        <v>7881</v>
      </c>
      <c r="O1362" t="s">
        <v>62</v>
      </c>
      <c r="P1362" t="s">
        <v>7882</v>
      </c>
      <c r="Q1362" t="s">
        <v>62</v>
      </c>
      <c r="R1362" t="s">
        <v>7883</v>
      </c>
      <c r="S1362" t="s">
        <v>7883</v>
      </c>
      <c r="T1362" t="s">
        <v>7883</v>
      </c>
      <c r="U1362" t="s">
        <v>7883</v>
      </c>
      <c r="V1362" t="s">
        <v>7883</v>
      </c>
      <c r="W1362" t="s">
        <v>7883</v>
      </c>
      <c r="X1362" t="s">
        <v>7883</v>
      </c>
      <c r="Y1362" t="s">
        <v>7883</v>
      </c>
      <c r="Z1362" t="s">
        <v>7883</v>
      </c>
      <c r="AA1362" t="s">
        <v>7883</v>
      </c>
      <c r="AB1362" t="s">
        <v>7883</v>
      </c>
      <c r="AC1362" t="s">
        <v>7883</v>
      </c>
      <c r="AD1362" t="s">
        <v>7883</v>
      </c>
      <c r="AE1362" t="s">
        <v>65</v>
      </c>
      <c r="AF1362" s="5">
        <v>44773</v>
      </c>
      <c r="AG1362" s="5">
        <v>44773</v>
      </c>
      <c r="AH1362" t="s">
        <v>57</v>
      </c>
    </row>
    <row r="1363" spans="1:34">
      <c r="A1363" t="s">
        <v>7884</v>
      </c>
      <c r="B1363" t="s">
        <v>54</v>
      </c>
      <c r="C1363" s="5">
        <v>44743</v>
      </c>
      <c r="D1363" s="5">
        <v>44773</v>
      </c>
      <c r="E1363" t="s">
        <v>40</v>
      </c>
      <c r="F1363" t="s">
        <v>92</v>
      </c>
      <c r="G1363" t="s">
        <v>93</v>
      </c>
      <c r="H1363" t="s">
        <v>93</v>
      </c>
      <c r="I1363" t="s">
        <v>57</v>
      </c>
      <c r="J1363" t="s">
        <v>7885</v>
      </c>
      <c r="K1363" t="s">
        <v>5067</v>
      </c>
      <c r="L1363" t="s">
        <v>432</v>
      </c>
      <c r="M1363" t="s">
        <v>51</v>
      </c>
      <c r="N1363" t="s">
        <v>7886</v>
      </c>
      <c r="O1363" t="s">
        <v>62</v>
      </c>
      <c r="P1363" t="s">
        <v>7887</v>
      </c>
      <c r="Q1363" t="s">
        <v>62</v>
      </c>
      <c r="R1363" t="s">
        <v>7888</v>
      </c>
      <c r="S1363" t="s">
        <v>7888</v>
      </c>
      <c r="T1363" t="s">
        <v>7888</v>
      </c>
      <c r="U1363" t="s">
        <v>7888</v>
      </c>
      <c r="V1363" t="s">
        <v>7888</v>
      </c>
      <c r="W1363" t="s">
        <v>7888</v>
      </c>
      <c r="X1363" t="s">
        <v>7888</v>
      </c>
      <c r="Y1363" t="s">
        <v>7888</v>
      </c>
      <c r="Z1363" t="s">
        <v>7888</v>
      </c>
      <c r="AA1363" t="s">
        <v>7888</v>
      </c>
      <c r="AB1363" t="s">
        <v>7888</v>
      </c>
      <c r="AC1363" t="s">
        <v>7888</v>
      </c>
      <c r="AD1363" t="s">
        <v>7888</v>
      </c>
      <c r="AE1363" t="s">
        <v>65</v>
      </c>
      <c r="AF1363" s="5">
        <v>44773</v>
      </c>
      <c r="AG1363" s="5">
        <v>44773</v>
      </c>
      <c r="AH1363" t="s">
        <v>57</v>
      </c>
    </row>
    <row r="1364" spans="1:34">
      <c r="A1364" t="s">
        <v>7889</v>
      </c>
      <c r="B1364" t="s">
        <v>54</v>
      </c>
      <c r="C1364" s="5">
        <v>44743</v>
      </c>
      <c r="D1364" s="5">
        <v>44773</v>
      </c>
      <c r="E1364" t="s">
        <v>41</v>
      </c>
      <c r="F1364" t="s">
        <v>7890</v>
      </c>
      <c r="G1364" t="s">
        <v>7891</v>
      </c>
      <c r="H1364" t="s">
        <v>7891</v>
      </c>
      <c r="I1364" t="s">
        <v>57</v>
      </c>
      <c r="J1364" t="s">
        <v>7892</v>
      </c>
      <c r="K1364" t="s">
        <v>643</v>
      </c>
      <c r="L1364" t="s">
        <v>752</v>
      </c>
      <c r="M1364" t="s">
        <v>51</v>
      </c>
      <c r="N1364" t="s">
        <v>7893</v>
      </c>
      <c r="O1364" t="s">
        <v>62</v>
      </c>
      <c r="P1364" t="s">
        <v>7894</v>
      </c>
      <c r="Q1364" t="s">
        <v>62</v>
      </c>
      <c r="R1364" t="s">
        <v>7895</v>
      </c>
      <c r="S1364" t="s">
        <v>7895</v>
      </c>
      <c r="T1364" t="s">
        <v>7895</v>
      </c>
      <c r="U1364" t="s">
        <v>7895</v>
      </c>
      <c r="V1364" t="s">
        <v>7895</v>
      </c>
      <c r="W1364" t="s">
        <v>7895</v>
      </c>
      <c r="X1364" t="s">
        <v>7895</v>
      </c>
      <c r="Y1364" t="s">
        <v>7895</v>
      </c>
      <c r="Z1364" t="s">
        <v>7895</v>
      </c>
      <c r="AA1364" t="s">
        <v>7895</v>
      </c>
      <c r="AB1364" t="s">
        <v>7895</v>
      </c>
      <c r="AC1364" t="s">
        <v>7895</v>
      </c>
      <c r="AD1364" t="s">
        <v>7895</v>
      </c>
      <c r="AE1364" t="s">
        <v>65</v>
      </c>
      <c r="AF1364" s="5">
        <v>44773</v>
      </c>
      <c r="AG1364" s="5">
        <v>44773</v>
      </c>
      <c r="AH1364" t="s">
        <v>57</v>
      </c>
    </row>
    <row r="1365" spans="1:34">
      <c r="A1365" t="s">
        <v>7896</v>
      </c>
      <c r="B1365" t="s">
        <v>54</v>
      </c>
      <c r="C1365" s="5">
        <v>44743</v>
      </c>
      <c r="D1365" s="5">
        <v>44773</v>
      </c>
      <c r="E1365" t="s">
        <v>48</v>
      </c>
      <c r="F1365" t="s">
        <v>2600</v>
      </c>
      <c r="G1365" t="s">
        <v>2601</v>
      </c>
      <c r="H1365" t="s">
        <v>2601</v>
      </c>
      <c r="I1365" t="s">
        <v>57</v>
      </c>
      <c r="J1365" t="s">
        <v>7897</v>
      </c>
      <c r="K1365" t="s">
        <v>3248</v>
      </c>
      <c r="L1365" t="s">
        <v>449</v>
      </c>
      <c r="M1365" t="s">
        <v>51</v>
      </c>
      <c r="N1365" t="s">
        <v>7898</v>
      </c>
      <c r="O1365" t="s">
        <v>62</v>
      </c>
      <c r="P1365" t="s">
        <v>7899</v>
      </c>
      <c r="Q1365" t="s">
        <v>62</v>
      </c>
      <c r="R1365" t="s">
        <v>7900</v>
      </c>
      <c r="S1365" t="s">
        <v>7900</v>
      </c>
      <c r="T1365" t="s">
        <v>7900</v>
      </c>
      <c r="U1365" t="s">
        <v>7900</v>
      </c>
      <c r="V1365" t="s">
        <v>7900</v>
      </c>
      <c r="W1365" t="s">
        <v>7900</v>
      </c>
      <c r="X1365" t="s">
        <v>7900</v>
      </c>
      <c r="Y1365" t="s">
        <v>7900</v>
      </c>
      <c r="Z1365" t="s">
        <v>7900</v>
      </c>
      <c r="AA1365" t="s">
        <v>7900</v>
      </c>
      <c r="AB1365" t="s">
        <v>7900</v>
      </c>
      <c r="AC1365" t="s">
        <v>7900</v>
      </c>
      <c r="AD1365" t="s">
        <v>7900</v>
      </c>
      <c r="AE1365" t="s">
        <v>65</v>
      </c>
      <c r="AF1365" s="5">
        <v>44773</v>
      </c>
      <c r="AG1365" s="5">
        <v>44773</v>
      </c>
      <c r="AH1365" t="s">
        <v>57</v>
      </c>
    </row>
    <row r="1366" spans="1:34">
      <c r="A1366" t="s">
        <v>7901</v>
      </c>
      <c r="B1366" t="s">
        <v>54</v>
      </c>
      <c r="C1366" s="5">
        <v>44743</v>
      </c>
      <c r="D1366" s="5">
        <v>44773</v>
      </c>
      <c r="E1366" t="s">
        <v>41</v>
      </c>
      <c r="F1366" t="s">
        <v>330</v>
      </c>
      <c r="G1366" t="s">
        <v>331</v>
      </c>
      <c r="H1366" t="s">
        <v>331</v>
      </c>
      <c r="I1366" t="s">
        <v>57</v>
      </c>
      <c r="J1366" t="s">
        <v>7902</v>
      </c>
      <c r="K1366" t="s">
        <v>1040</v>
      </c>
      <c r="L1366" t="s">
        <v>740</v>
      </c>
      <c r="M1366" t="s">
        <v>51</v>
      </c>
      <c r="N1366" t="s">
        <v>7903</v>
      </c>
      <c r="O1366" t="s">
        <v>62</v>
      </c>
      <c r="P1366" t="s">
        <v>7904</v>
      </c>
      <c r="Q1366" t="s">
        <v>62</v>
      </c>
      <c r="R1366" t="s">
        <v>7905</v>
      </c>
      <c r="S1366" t="s">
        <v>7905</v>
      </c>
      <c r="T1366" t="s">
        <v>7905</v>
      </c>
      <c r="U1366" t="s">
        <v>7905</v>
      </c>
      <c r="V1366" t="s">
        <v>7905</v>
      </c>
      <c r="W1366" t="s">
        <v>7905</v>
      </c>
      <c r="X1366" t="s">
        <v>7905</v>
      </c>
      <c r="Y1366" t="s">
        <v>7905</v>
      </c>
      <c r="Z1366" t="s">
        <v>7905</v>
      </c>
      <c r="AA1366" t="s">
        <v>7905</v>
      </c>
      <c r="AB1366" t="s">
        <v>7905</v>
      </c>
      <c r="AC1366" t="s">
        <v>7905</v>
      </c>
      <c r="AD1366" t="s">
        <v>7905</v>
      </c>
      <c r="AE1366" t="s">
        <v>65</v>
      </c>
      <c r="AF1366" s="5">
        <v>44773</v>
      </c>
      <c r="AG1366" s="5">
        <v>44773</v>
      </c>
      <c r="AH1366" t="s">
        <v>57</v>
      </c>
    </row>
    <row r="1367" spans="1:34">
      <c r="A1367" t="s">
        <v>7906</v>
      </c>
      <c r="B1367" t="s">
        <v>54</v>
      </c>
      <c r="C1367" s="5">
        <v>44743</v>
      </c>
      <c r="D1367" s="5">
        <v>44773</v>
      </c>
      <c r="E1367" t="s">
        <v>48</v>
      </c>
      <c r="F1367" t="s">
        <v>508</v>
      </c>
      <c r="G1367" t="s">
        <v>509</v>
      </c>
      <c r="H1367" t="s">
        <v>509</v>
      </c>
      <c r="I1367" t="s">
        <v>57</v>
      </c>
      <c r="J1367" t="s">
        <v>7907</v>
      </c>
      <c r="K1367" t="s">
        <v>1202</v>
      </c>
      <c r="L1367" t="s">
        <v>70</v>
      </c>
      <c r="M1367" t="s">
        <v>51</v>
      </c>
      <c r="N1367" t="s">
        <v>7908</v>
      </c>
      <c r="O1367" t="s">
        <v>62</v>
      </c>
      <c r="P1367" t="s">
        <v>7909</v>
      </c>
      <c r="Q1367" t="s">
        <v>62</v>
      </c>
      <c r="R1367" t="s">
        <v>7910</v>
      </c>
      <c r="S1367" t="s">
        <v>7910</v>
      </c>
      <c r="T1367" t="s">
        <v>7910</v>
      </c>
      <c r="U1367" t="s">
        <v>7910</v>
      </c>
      <c r="V1367" t="s">
        <v>7910</v>
      </c>
      <c r="W1367" t="s">
        <v>7910</v>
      </c>
      <c r="X1367" t="s">
        <v>7910</v>
      </c>
      <c r="Y1367" t="s">
        <v>7910</v>
      </c>
      <c r="Z1367" t="s">
        <v>7910</v>
      </c>
      <c r="AA1367" t="s">
        <v>7910</v>
      </c>
      <c r="AB1367" t="s">
        <v>7910</v>
      </c>
      <c r="AC1367" t="s">
        <v>7910</v>
      </c>
      <c r="AD1367" t="s">
        <v>7910</v>
      </c>
      <c r="AE1367" t="s">
        <v>65</v>
      </c>
      <c r="AF1367" s="5">
        <v>44773</v>
      </c>
      <c r="AG1367" s="5">
        <v>44773</v>
      </c>
      <c r="AH1367" t="s">
        <v>57</v>
      </c>
    </row>
    <row r="1368" spans="1:34">
      <c r="A1368" t="s">
        <v>7911</v>
      </c>
      <c r="B1368" t="s">
        <v>54</v>
      </c>
      <c r="C1368" s="5">
        <v>44743</v>
      </c>
      <c r="D1368" s="5">
        <v>44773</v>
      </c>
      <c r="E1368" t="s">
        <v>41</v>
      </c>
      <c r="F1368" t="s">
        <v>330</v>
      </c>
      <c r="G1368" t="s">
        <v>331</v>
      </c>
      <c r="H1368" t="s">
        <v>331</v>
      </c>
      <c r="I1368" t="s">
        <v>57</v>
      </c>
      <c r="J1368" t="s">
        <v>1071</v>
      </c>
      <c r="K1368" t="s">
        <v>104</v>
      </c>
      <c r="L1368" t="s">
        <v>740</v>
      </c>
      <c r="M1368" t="s">
        <v>51</v>
      </c>
      <c r="N1368" t="s">
        <v>2663</v>
      </c>
      <c r="O1368" t="s">
        <v>62</v>
      </c>
      <c r="P1368" t="s">
        <v>7912</v>
      </c>
      <c r="Q1368" t="s">
        <v>62</v>
      </c>
      <c r="R1368" t="s">
        <v>7913</v>
      </c>
      <c r="S1368" t="s">
        <v>7913</v>
      </c>
      <c r="T1368" t="s">
        <v>7913</v>
      </c>
      <c r="U1368" t="s">
        <v>7913</v>
      </c>
      <c r="V1368" t="s">
        <v>7913</v>
      </c>
      <c r="W1368" t="s">
        <v>7913</v>
      </c>
      <c r="X1368" t="s">
        <v>7913</v>
      </c>
      <c r="Y1368" t="s">
        <v>7913</v>
      </c>
      <c r="Z1368" t="s">
        <v>7913</v>
      </c>
      <c r="AA1368" t="s">
        <v>7913</v>
      </c>
      <c r="AB1368" t="s">
        <v>7913</v>
      </c>
      <c r="AC1368" t="s">
        <v>7913</v>
      </c>
      <c r="AD1368" t="s">
        <v>7913</v>
      </c>
      <c r="AE1368" t="s">
        <v>65</v>
      </c>
      <c r="AF1368" s="5">
        <v>44773</v>
      </c>
      <c r="AG1368" s="5">
        <v>44773</v>
      </c>
      <c r="AH1368" t="s">
        <v>57</v>
      </c>
    </row>
    <row r="1369" spans="1:34">
      <c r="A1369" t="s">
        <v>7914</v>
      </c>
      <c r="B1369" t="s">
        <v>54</v>
      </c>
      <c r="C1369" s="5">
        <v>44743</v>
      </c>
      <c r="D1369" s="5">
        <v>44773</v>
      </c>
      <c r="E1369" t="s">
        <v>41</v>
      </c>
      <c r="F1369" t="s">
        <v>694</v>
      </c>
      <c r="G1369" t="s">
        <v>695</v>
      </c>
      <c r="H1369" t="s">
        <v>695</v>
      </c>
      <c r="I1369" t="s">
        <v>57</v>
      </c>
      <c r="J1369" t="s">
        <v>7915</v>
      </c>
      <c r="K1369" t="s">
        <v>7916</v>
      </c>
      <c r="L1369" t="s">
        <v>78</v>
      </c>
      <c r="M1369" t="s">
        <v>52</v>
      </c>
      <c r="N1369" t="s">
        <v>7917</v>
      </c>
      <c r="O1369" t="s">
        <v>62</v>
      </c>
      <c r="P1369" t="s">
        <v>7918</v>
      </c>
      <c r="Q1369" t="s">
        <v>62</v>
      </c>
      <c r="R1369" t="s">
        <v>7919</v>
      </c>
      <c r="S1369" t="s">
        <v>7919</v>
      </c>
      <c r="T1369" t="s">
        <v>7919</v>
      </c>
      <c r="U1369" t="s">
        <v>7919</v>
      </c>
      <c r="V1369" t="s">
        <v>7919</v>
      </c>
      <c r="W1369" t="s">
        <v>7919</v>
      </c>
      <c r="X1369" t="s">
        <v>7919</v>
      </c>
      <c r="Y1369" t="s">
        <v>7919</v>
      </c>
      <c r="Z1369" t="s">
        <v>7919</v>
      </c>
      <c r="AA1369" t="s">
        <v>7919</v>
      </c>
      <c r="AB1369" t="s">
        <v>7919</v>
      </c>
      <c r="AC1369" t="s">
        <v>7919</v>
      </c>
      <c r="AD1369" t="s">
        <v>7919</v>
      </c>
      <c r="AE1369" t="s">
        <v>65</v>
      </c>
      <c r="AF1369" s="5">
        <v>44773</v>
      </c>
      <c r="AG1369" s="5">
        <v>44773</v>
      </c>
      <c r="AH1369" t="s">
        <v>57</v>
      </c>
    </row>
    <row r="1370" spans="1:34">
      <c r="A1370" t="s">
        <v>7920</v>
      </c>
      <c r="B1370" t="s">
        <v>54</v>
      </c>
      <c r="C1370" s="5">
        <v>44743</v>
      </c>
      <c r="D1370" s="5">
        <v>44773</v>
      </c>
      <c r="E1370" t="s">
        <v>48</v>
      </c>
      <c r="F1370" t="s">
        <v>127</v>
      </c>
      <c r="G1370" t="s">
        <v>128</v>
      </c>
      <c r="H1370" t="s">
        <v>128</v>
      </c>
      <c r="I1370" t="s">
        <v>57</v>
      </c>
      <c r="J1370" t="s">
        <v>1818</v>
      </c>
      <c r="K1370" t="s">
        <v>4610</v>
      </c>
      <c r="L1370" t="s">
        <v>7921</v>
      </c>
      <c r="M1370" t="s">
        <v>51</v>
      </c>
      <c r="N1370" t="s">
        <v>7922</v>
      </c>
      <c r="O1370" t="s">
        <v>62</v>
      </c>
      <c r="P1370" t="s">
        <v>7923</v>
      </c>
      <c r="Q1370" t="s">
        <v>62</v>
      </c>
      <c r="R1370" t="s">
        <v>7924</v>
      </c>
      <c r="S1370" t="s">
        <v>7924</v>
      </c>
      <c r="T1370" t="s">
        <v>7924</v>
      </c>
      <c r="U1370" t="s">
        <v>7924</v>
      </c>
      <c r="V1370" t="s">
        <v>7924</v>
      </c>
      <c r="W1370" t="s">
        <v>7924</v>
      </c>
      <c r="X1370" t="s">
        <v>7924</v>
      </c>
      <c r="Y1370" t="s">
        <v>7924</v>
      </c>
      <c r="Z1370" t="s">
        <v>7924</v>
      </c>
      <c r="AA1370" t="s">
        <v>7924</v>
      </c>
      <c r="AB1370" t="s">
        <v>7924</v>
      </c>
      <c r="AC1370" t="s">
        <v>7924</v>
      </c>
      <c r="AD1370" t="s">
        <v>7924</v>
      </c>
      <c r="AE1370" t="s">
        <v>65</v>
      </c>
      <c r="AF1370" s="5">
        <v>44773</v>
      </c>
      <c r="AG1370" s="5">
        <v>44773</v>
      </c>
      <c r="AH1370" t="s">
        <v>57</v>
      </c>
    </row>
    <row r="1371" spans="1:34">
      <c r="A1371" t="s">
        <v>7925</v>
      </c>
      <c r="B1371" t="s">
        <v>54</v>
      </c>
      <c r="C1371" s="5">
        <v>44743</v>
      </c>
      <c r="D1371" s="5">
        <v>44773</v>
      </c>
      <c r="E1371" t="s">
        <v>41</v>
      </c>
      <c r="F1371" t="s">
        <v>1198</v>
      </c>
      <c r="G1371" t="s">
        <v>1199</v>
      </c>
      <c r="H1371" t="s">
        <v>1199</v>
      </c>
      <c r="I1371" t="s">
        <v>57</v>
      </c>
      <c r="J1371" t="s">
        <v>4074</v>
      </c>
      <c r="K1371" t="s">
        <v>95</v>
      </c>
      <c r="L1371" t="s">
        <v>740</v>
      </c>
      <c r="M1371" t="s">
        <v>52</v>
      </c>
      <c r="N1371" t="s">
        <v>7926</v>
      </c>
      <c r="O1371" t="s">
        <v>62</v>
      </c>
      <c r="P1371" t="s">
        <v>7927</v>
      </c>
      <c r="Q1371" t="s">
        <v>62</v>
      </c>
      <c r="R1371" t="s">
        <v>7928</v>
      </c>
      <c r="S1371" t="s">
        <v>7928</v>
      </c>
      <c r="T1371" t="s">
        <v>7928</v>
      </c>
      <c r="U1371" t="s">
        <v>7928</v>
      </c>
      <c r="V1371" t="s">
        <v>7928</v>
      </c>
      <c r="W1371" t="s">
        <v>7928</v>
      </c>
      <c r="X1371" t="s">
        <v>7928</v>
      </c>
      <c r="Y1371" t="s">
        <v>7928</v>
      </c>
      <c r="Z1371" t="s">
        <v>7928</v>
      </c>
      <c r="AA1371" t="s">
        <v>7928</v>
      </c>
      <c r="AB1371" t="s">
        <v>7928</v>
      </c>
      <c r="AC1371" t="s">
        <v>7928</v>
      </c>
      <c r="AD1371" t="s">
        <v>7928</v>
      </c>
      <c r="AE1371" t="s">
        <v>65</v>
      </c>
      <c r="AF1371" s="5">
        <v>44773</v>
      </c>
      <c r="AG1371" s="5">
        <v>44773</v>
      </c>
      <c r="AH1371" t="s">
        <v>57</v>
      </c>
    </row>
    <row r="1372" spans="1:34">
      <c r="A1372" t="s">
        <v>7929</v>
      </c>
      <c r="B1372" t="s">
        <v>54</v>
      </c>
      <c r="C1372" s="5">
        <v>44743</v>
      </c>
      <c r="D1372" s="5">
        <v>44773</v>
      </c>
      <c r="E1372" t="s">
        <v>41</v>
      </c>
      <c r="F1372" t="s">
        <v>7930</v>
      </c>
      <c r="G1372" t="s">
        <v>7931</v>
      </c>
      <c r="H1372" t="s">
        <v>7931</v>
      </c>
      <c r="I1372" t="s">
        <v>57</v>
      </c>
      <c r="J1372" t="s">
        <v>1470</v>
      </c>
      <c r="K1372" t="s">
        <v>1721</v>
      </c>
      <c r="L1372" t="s">
        <v>104</v>
      </c>
      <c r="M1372" t="s">
        <v>51</v>
      </c>
      <c r="N1372" t="s">
        <v>7932</v>
      </c>
      <c r="O1372" t="s">
        <v>62</v>
      </c>
      <c r="P1372" t="s">
        <v>7933</v>
      </c>
      <c r="Q1372" t="s">
        <v>62</v>
      </c>
      <c r="R1372" t="s">
        <v>7934</v>
      </c>
      <c r="S1372" t="s">
        <v>7934</v>
      </c>
      <c r="T1372" t="s">
        <v>7934</v>
      </c>
      <c r="U1372" t="s">
        <v>7934</v>
      </c>
      <c r="V1372" t="s">
        <v>7934</v>
      </c>
      <c r="W1372" t="s">
        <v>7934</v>
      </c>
      <c r="X1372" t="s">
        <v>7934</v>
      </c>
      <c r="Y1372" t="s">
        <v>7934</v>
      </c>
      <c r="Z1372" t="s">
        <v>7934</v>
      </c>
      <c r="AA1372" t="s">
        <v>7934</v>
      </c>
      <c r="AB1372" t="s">
        <v>7934</v>
      </c>
      <c r="AC1372" t="s">
        <v>7934</v>
      </c>
      <c r="AD1372" t="s">
        <v>7934</v>
      </c>
      <c r="AE1372" t="s">
        <v>65</v>
      </c>
      <c r="AF1372" s="5">
        <v>44773</v>
      </c>
      <c r="AG1372" s="5">
        <v>44773</v>
      </c>
      <c r="AH1372" t="s">
        <v>57</v>
      </c>
    </row>
    <row r="1373" spans="1:34">
      <c r="A1373" t="s">
        <v>7935</v>
      </c>
      <c r="B1373" t="s">
        <v>54</v>
      </c>
      <c r="C1373" s="5">
        <v>44743</v>
      </c>
      <c r="D1373" s="5">
        <v>44773</v>
      </c>
      <c r="E1373" t="s">
        <v>48</v>
      </c>
      <c r="F1373" t="s">
        <v>1025</v>
      </c>
      <c r="G1373" t="s">
        <v>1026</v>
      </c>
      <c r="H1373" t="s">
        <v>1026</v>
      </c>
      <c r="I1373" t="s">
        <v>57</v>
      </c>
      <c r="J1373" t="s">
        <v>720</v>
      </c>
      <c r="K1373" t="s">
        <v>242</v>
      </c>
      <c r="L1373" t="s">
        <v>70</v>
      </c>
      <c r="M1373" t="s">
        <v>52</v>
      </c>
      <c r="N1373" t="s">
        <v>7936</v>
      </c>
      <c r="O1373" t="s">
        <v>62</v>
      </c>
      <c r="P1373" t="s">
        <v>7937</v>
      </c>
      <c r="Q1373" t="s">
        <v>62</v>
      </c>
      <c r="R1373" t="s">
        <v>7938</v>
      </c>
      <c r="S1373" t="s">
        <v>7938</v>
      </c>
      <c r="T1373" t="s">
        <v>7938</v>
      </c>
      <c r="U1373" t="s">
        <v>7938</v>
      </c>
      <c r="V1373" t="s">
        <v>7938</v>
      </c>
      <c r="W1373" t="s">
        <v>7938</v>
      </c>
      <c r="X1373" t="s">
        <v>7938</v>
      </c>
      <c r="Y1373" t="s">
        <v>7938</v>
      </c>
      <c r="Z1373" t="s">
        <v>7938</v>
      </c>
      <c r="AA1373" t="s">
        <v>7938</v>
      </c>
      <c r="AB1373" t="s">
        <v>7938</v>
      </c>
      <c r="AC1373" t="s">
        <v>7938</v>
      </c>
      <c r="AD1373" t="s">
        <v>7938</v>
      </c>
      <c r="AE1373" t="s">
        <v>65</v>
      </c>
      <c r="AF1373" s="5">
        <v>44773</v>
      </c>
      <c r="AG1373" s="5">
        <v>44773</v>
      </c>
      <c r="AH1373" t="s">
        <v>57</v>
      </c>
    </row>
    <row r="1374" spans="1:34">
      <c r="A1374" t="s">
        <v>7939</v>
      </c>
      <c r="B1374" t="s">
        <v>54</v>
      </c>
      <c r="C1374" s="5">
        <v>44743</v>
      </c>
      <c r="D1374" s="5">
        <v>44773</v>
      </c>
      <c r="E1374" t="s">
        <v>41</v>
      </c>
      <c r="F1374" t="s">
        <v>257</v>
      </c>
      <c r="G1374" t="s">
        <v>258</v>
      </c>
      <c r="H1374" t="s">
        <v>258</v>
      </c>
      <c r="I1374" t="s">
        <v>57</v>
      </c>
      <c r="J1374" t="s">
        <v>3386</v>
      </c>
      <c r="K1374" t="s">
        <v>7940</v>
      </c>
      <c r="L1374" t="s">
        <v>7941</v>
      </c>
      <c r="M1374" t="s">
        <v>52</v>
      </c>
      <c r="N1374" t="s">
        <v>7942</v>
      </c>
      <c r="O1374" t="s">
        <v>62</v>
      </c>
      <c r="P1374" t="s">
        <v>7943</v>
      </c>
      <c r="Q1374" t="s">
        <v>62</v>
      </c>
      <c r="R1374" t="s">
        <v>7944</v>
      </c>
      <c r="S1374" t="s">
        <v>7944</v>
      </c>
      <c r="T1374" t="s">
        <v>7944</v>
      </c>
      <c r="U1374" t="s">
        <v>7944</v>
      </c>
      <c r="V1374" t="s">
        <v>7944</v>
      </c>
      <c r="W1374" t="s">
        <v>7944</v>
      </c>
      <c r="X1374" t="s">
        <v>7944</v>
      </c>
      <c r="Y1374" t="s">
        <v>7944</v>
      </c>
      <c r="Z1374" t="s">
        <v>7944</v>
      </c>
      <c r="AA1374" t="s">
        <v>7944</v>
      </c>
      <c r="AB1374" t="s">
        <v>7944</v>
      </c>
      <c r="AC1374" t="s">
        <v>7944</v>
      </c>
      <c r="AD1374" t="s">
        <v>7944</v>
      </c>
      <c r="AE1374" t="s">
        <v>65</v>
      </c>
      <c r="AF1374" s="5">
        <v>44773</v>
      </c>
      <c r="AG1374" s="5">
        <v>44773</v>
      </c>
      <c r="AH1374" t="s">
        <v>57</v>
      </c>
    </row>
    <row r="1375" spans="1:34">
      <c r="A1375" t="s">
        <v>7945</v>
      </c>
      <c r="B1375" t="s">
        <v>54</v>
      </c>
      <c r="C1375" s="5">
        <v>44743</v>
      </c>
      <c r="D1375" s="5">
        <v>44773</v>
      </c>
      <c r="E1375" t="s">
        <v>41</v>
      </c>
      <c r="F1375" t="s">
        <v>1099</v>
      </c>
      <c r="G1375" t="s">
        <v>1100</v>
      </c>
      <c r="H1375" t="s">
        <v>1100</v>
      </c>
      <c r="I1375" t="s">
        <v>57</v>
      </c>
      <c r="J1375" t="s">
        <v>1456</v>
      </c>
      <c r="K1375" t="s">
        <v>7946</v>
      </c>
      <c r="L1375" t="s">
        <v>137</v>
      </c>
      <c r="M1375" t="s">
        <v>52</v>
      </c>
      <c r="N1375" t="s">
        <v>7947</v>
      </c>
      <c r="O1375" t="s">
        <v>62</v>
      </c>
      <c r="P1375" t="s">
        <v>7948</v>
      </c>
      <c r="Q1375" t="s">
        <v>62</v>
      </c>
      <c r="R1375" t="s">
        <v>7949</v>
      </c>
      <c r="S1375" t="s">
        <v>7949</v>
      </c>
      <c r="T1375" t="s">
        <v>7949</v>
      </c>
      <c r="U1375" t="s">
        <v>7949</v>
      </c>
      <c r="V1375" t="s">
        <v>7949</v>
      </c>
      <c r="W1375" t="s">
        <v>7949</v>
      </c>
      <c r="X1375" t="s">
        <v>7949</v>
      </c>
      <c r="Y1375" t="s">
        <v>7949</v>
      </c>
      <c r="Z1375" t="s">
        <v>7949</v>
      </c>
      <c r="AA1375" t="s">
        <v>7949</v>
      </c>
      <c r="AB1375" t="s">
        <v>7949</v>
      </c>
      <c r="AC1375" t="s">
        <v>7949</v>
      </c>
      <c r="AD1375" t="s">
        <v>7949</v>
      </c>
      <c r="AE1375" t="s">
        <v>65</v>
      </c>
      <c r="AF1375" s="5">
        <v>44773</v>
      </c>
      <c r="AG1375" s="5">
        <v>44773</v>
      </c>
      <c r="AH1375" t="s">
        <v>57</v>
      </c>
    </row>
    <row r="1376" spans="1:34">
      <c r="A1376" t="s">
        <v>7950</v>
      </c>
      <c r="B1376" t="s">
        <v>54</v>
      </c>
      <c r="C1376" s="5">
        <v>44743</v>
      </c>
      <c r="D1376" s="5">
        <v>44773</v>
      </c>
      <c r="E1376" t="s">
        <v>41</v>
      </c>
      <c r="F1376" t="s">
        <v>414</v>
      </c>
      <c r="G1376" t="s">
        <v>415</v>
      </c>
      <c r="H1376" t="s">
        <v>415</v>
      </c>
      <c r="I1376" t="s">
        <v>57</v>
      </c>
      <c r="J1376" t="s">
        <v>7951</v>
      </c>
      <c r="K1376" t="s">
        <v>752</v>
      </c>
      <c r="L1376" t="s">
        <v>2819</v>
      </c>
      <c r="M1376" t="s">
        <v>51</v>
      </c>
      <c r="N1376" t="s">
        <v>7952</v>
      </c>
      <c r="O1376" t="s">
        <v>62</v>
      </c>
      <c r="P1376" t="s">
        <v>7953</v>
      </c>
      <c r="Q1376" t="s">
        <v>62</v>
      </c>
      <c r="R1376" t="s">
        <v>7954</v>
      </c>
      <c r="S1376" t="s">
        <v>7954</v>
      </c>
      <c r="T1376" t="s">
        <v>7954</v>
      </c>
      <c r="U1376" t="s">
        <v>7954</v>
      </c>
      <c r="V1376" t="s">
        <v>7954</v>
      </c>
      <c r="W1376" t="s">
        <v>7954</v>
      </c>
      <c r="X1376" t="s">
        <v>7954</v>
      </c>
      <c r="Y1376" t="s">
        <v>7954</v>
      </c>
      <c r="Z1376" t="s">
        <v>7954</v>
      </c>
      <c r="AA1376" t="s">
        <v>7954</v>
      </c>
      <c r="AB1376" t="s">
        <v>7954</v>
      </c>
      <c r="AC1376" t="s">
        <v>7954</v>
      </c>
      <c r="AD1376" t="s">
        <v>7954</v>
      </c>
      <c r="AE1376" t="s">
        <v>65</v>
      </c>
      <c r="AF1376" s="5">
        <v>44773</v>
      </c>
      <c r="AG1376" s="5">
        <v>44773</v>
      </c>
      <c r="AH1376" t="s">
        <v>57</v>
      </c>
    </row>
    <row r="1377" spans="1:34">
      <c r="A1377" t="s">
        <v>7955</v>
      </c>
      <c r="B1377" t="s">
        <v>54</v>
      </c>
      <c r="C1377" s="5">
        <v>44743</v>
      </c>
      <c r="D1377" s="5">
        <v>44773</v>
      </c>
      <c r="E1377" t="s">
        <v>48</v>
      </c>
      <c r="F1377" t="s">
        <v>4306</v>
      </c>
      <c r="G1377" t="s">
        <v>4307</v>
      </c>
      <c r="H1377" t="s">
        <v>4307</v>
      </c>
      <c r="I1377" t="s">
        <v>57</v>
      </c>
      <c r="J1377" t="s">
        <v>4786</v>
      </c>
      <c r="K1377" t="s">
        <v>525</v>
      </c>
      <c r="L1377" t="s">
        <v>495</v>
      </c>
      <c r="M1377" t="s">
        <v>52</v>
      </c>
      <c r="N1377" t="s">
        <v>7956</v>
      </c>
      <c r="O1377" t="s">
        <v>62</v>
      </c>
      <c r="P1377" t="s">
        <v>7957</v>
      </c>
      <c r="Q1377" t="s">
        <v>62</v>
      </c>
      <c r="R1377" t="s">
        <v>7958</v>
      </c>
      <c r="S1377" t="s">
        <v>7958</v>
      </c>
      <c r="T1377" t="s">
        <v>7958</v>
      </c>
      <c r="U1377" t="s">
        <v>7958</v>
      </c>
      <c r="V1377" t="s">
        <v>7958</v>
      </c>
      <c r="W1377" t="s">
        <v>7958</v>
      </c>
      <c r="X1377" t="s">
        <v>7958</v>
      </c>
      <c r="Y1377" t="s">
        <v>7958</v>
      </c>
      <c r="Z1377" t="s">
        <v>7958</v>
      </c>
      <c r="AA1377" t="s">
        <v>7958</v>
      </c>
      <c r="AB1377" t="s">
        <v>7958</v>
      </c>
      <c r="AC1377" t="s">
        <v>7958</v>
      </c>
      <c r="AD1377" t="s">
        <v>7958</v>
      </c>
      <c r="AE1377" t="s">
        <v>65</v>
      </c>
      <c r="AF1377" s="5">
        <v>44773</v>
      </c>
      <c r="AG1377" s="5">
        <v>44773</v>
      </c>
      <c r="AH1377" t="s">
        <v>57</v>
      </c>
    </row>
    <row r="1378" spans="1:34">
      <c r="A1378" t="s">
        <v>7959</v>
      </c>
      <c r="B1378" t="s">
        <v>54</v>
      </c>
      <c r="C1378" s="5">
        <v>44743</v>
      </c>
      <c r="D1378" s="5">
        <v>44773</v>
      </c>
      <c r="E1378" t="s">
        <v>48</v>
      </c>
      <c r="F1378" t="s">
        <v>626</v>
      </c>
      <c r="G1378" t="s">
        <v>627</v>
      </c>
      <c r="H1378" t="s">
        <v>627</v>
      </c>
      <c r="I1378" t="s">
        <v>57</v>
      </c>
      <c r="J1378" t="s">
        <v>7960</v>
      </c>
      <c r="K1378" t="s">
        <v>2407</v>
      </c>
      <c r="L1378" t="s">
        <v>70</v>
      </c>
      <c r="M1378" t="s">
        <v>52</v>
      </c>
      <c r="N1378" t="s">
        <v>7961</v>
      </c>
      <c r="O1378" t="s">
        <v>62</v>
      </c>
      <c r="P1378" t="s">
        <v>7962</v>
      </c>
      <c r="Q1378" t="s">
        <v>62</v>
      </c>
      <c r="R1378" t="s">
        <v>7963</v>
      </c>
      <c r="S1378" t="s">
        <v>7963</v>
      </c>
      <c r="T1378" t="s">
        <v>7963</v>
      </c>
      <c r="U1378" t="s">
        <v>7963</v>
      </c>
      <c r="V1378" t="s">
        <v>7963</v>
      </c>
      <c r="W1378" t="s">
        <v>7963</v>
      </c>
      <c r="X1378" t="s">
        <v>7963</v>
      </c>
      <c r="Y1378" t="s">
        <v>7963</v>
      </c>
      <c r="Z1378" t="s">
        <v>7963</v>
      </c>
      <c r="AA1378" t="s">
        <v>7963</v>
      </c>
      <c r="AB1378" t="s">
        <v>7963</v>
      </c>
      <c r="AC1378" t="s">
        <v>7963</v>
      </c>
      <c r="AD1378" t="s">
        <v>7963</v>
      </c>
      <c r="AE1378" t="s">
        <v>65</v>
      </c>
      <c r="AF1378" s="5">
        <v>44773</v>
      </c>
      <c r="AG1378" s="5">
        <v>44773</v>
      </c>
      <c r="AH1378" t="s">
        <v>57</v>
      </c>
    </row>
    <row r="1379" spans="1:34">
      <c r="A1379" t="s">
        <v>7964</v>
      </c>
      <c r="B1379" t="s">
        <v>54</v>
      </c>
      <c r="C1379" s="5">
        <v>44743</v>
      </c>
      <c r="D1379" s="5">
        <v>44773</v>
      </c>
      <c r="E1379" t="s">
        <v>48</v>
      </c>
      <c r="F1379" t="s">
        <v>330</v>
      </c>
      <c r="G1379" t="s">
        <v>331</v>
      </c>
      <c r="H1379" t="s">
        <v>331</v>
      </c>
      <c r="I1379" t="s">
        <v>57</v>
      </c>
      <c r="J1379" t="s">
        <v>1344</v>
      </c>
      <c r="K1379" t="s">
        <v>7619</v>
      </c>
      <c r="L1379" t="s">
        <v>2085</v>
      </c>
      <c r="M1379" t="s">
        <v>52</v>
      </c>
      <c r="N1379" t="s">
        <v>7965</v>
      </c>
      <c r="O1379" t="s">
        <v>62</v>
      </c>
      <c r="P1379" t="s">
        <v>7966</v>
      </c>
      <c r="Q1379" t="s">
        <v>62</v>
      </c>
      <c r="R1379" t="s">
        <v>7967</v>
      </c>
      <c r="S1379" t="s">
        <v>7967</v>
      </c>
      <c r="T1379" t="s">
        <v>7967</v>
      </c>
      <c r="U1379" t="s">
        <v>7967</v>
      </c>
      <c r="V1379" t="s">
        <v>7967</v>
      </c>
      <c r="W1379" t="s">
        <v>7967</v>
      </c>
      <c r="X1379" t="s">
        <v>7967</v>
      </c>
      <c r="Y1379" t="s">
        <v>7967</v>
      </c>
      <c r="Z1379" t="s">
        <v>7967</v>
      </c>
      <c r="AA1379" t="s">
        <v>7967</v>
      </c>
      <c r="AB1379" t="s">
        <v>7967</v>
      </c>
      <c r="AC1379" t="s">
        <v>7967</v>
      </c>
      <c r="AD1379" t="s">
        <v>7967</v>
      </c>
      <c r="AE1379" t="s">
        <v>65</v>
      </c>
      <c r="AF1379" s="5">
        <v>44773</v>
      </c>
      <c r="AG1379" s="5">
        <v>44773</v>
      </c>
      <c r="AH1379" t="s">
        <v>57</v>
      </c>
    </row>
    <row r="1380" spans="1:34">
      <c r="A1380" t="s">
        <v>7968</v>
      </c>
      <c r="B1380" t="s">
        <v>54</v>
      </c>
      <c r="C1380" s="5">
        <v>44743</v>
      </c>
      <c r="D1380" s="5">
        <v>44773</v>
      </c>
      <c r="E1380" t="s">
        <v>48</v>
      </c>
      <c r="F1380" t="s">
        <v>7969</v>
      </c>
      <c r="G1380" t="s">
        <v>7970</v>
      </c>
      <c r="H1380" t="s">
        <v>7970</v>
      </c>
      <c r="I1380" t="s">
        <v>57</v>
      </c>
      <c r="J1380" t="s">
        <v>7971</v>
      </c>
      <c r="K1380" t="s">
        <v>78</v>
      </c>
      <c r="L1380" t="s">
        <v>4060</v>
      </c>
      <c r="M1380" t="s">
        <v>51</v>
      </c>
      <c r="N1380" t="s">
        <v>7972</v>
      </c>
      <c r="O1380" t="s">
        <v>62</v>
      </c>
      <c r="P1380" t="s">
        <v>7973</v>
      </c>
      <c r="Q1380" t="s">
        <v>62</v>
      </c>
      <c r="R1380" t="s">
        <v>7974</v>
      </c>
      <c r="S1380" t="s">
        <v>7974</v>
      </c>
      <c r="T1380" t="s">
        <v>7974</v>
      </c>
      <c r="U1380" t="s">
        <v>7974</v>
      </c>
      <c r="V1380" t="s">
        <v>7974</v>
      </c>
      <c r="W1380" t="s">
        <v>7974</v>
      </c>
      <c r="X1380" t="s">
        <v>7974</v>
      </c>
      <c r="Y1380" t="s">
        <v>7974</v>
      </c>
      <c r="Z1380" t="s">
        <v>7974</v>
      </c>
      <c r="AA1380" t="s">
        <v>7974</v>
      </c>
      <c r="AB1380" t="s">
        <v>7974</v>
      </c>
      <c r="AC1380" t="s">
        <v>7974</v>
      </c>
      <c r="AD1380" t="s">
        <v>7974</v>
      </c>
      <c r="AE1380" t="s">
        <v>65</v>
      </c>
      <c r="AF1380" s="5">
        <v>44773</v>
      </c>
      <c r="AG1380" s="5">
        <v>44773</v>
      </c>
      <c r="AH1380" t="s">
        <v>57</v>
      </c>
    </row>
    <row r="1381" spans="1:34">
      <c r="A1381" t="s">
        <v>7975</v>
      </c>
      <c r="B1381" t="s">
        <v>54</v>
      </c>
      <c r="C1381" s="5">
        <v>44743</v>
      </c>
      <c r="D1381" s="5">
        <v>44773</v>
      </c>
      <c r="E1381" t="s">
        <v>41</v>
      </c>
      <c r="F1381" t="s">
        <v>7976</v>
      </c>
      <c r="G1381" t="s">
        <v>7977</v>
      </c>
      <c r="H1381" t="s">
        <v>7977</v>
      </c>
      <c r="I1381" t="s">
        <v>57</v>
      </c>
      <c r="J1381" t="s">
        <v>7512</v>
      </c>
      <c r="K1381" t="s">
        <v>114</v>
      </c>
      <c r="L1381" t="s">
        <v>740</v>
      </c>
      <c r="M1381" t="s">
        <v>52</v>
      </c>
      <c r="N1381" t="s">
        <v>7978</v>
      </c>
      <c r="O1381" t="s">
        <v>62</v>
      </c>
      <c r="P1381" t="s">
        <v>7979</v>
      </c>
      <c r="Q1381" t="s">
        <v>62</v>
      </c>
      <c r="R1381" t="s">
        <v>7980</v>
      </c>
      <c r="S1381" t="s">
        <v>7980</v>
      </c>
      <c r="T1381" t="s">
        <v>7980</v>
      </c>
      <c r="U1381" t="s">
        <v>7980</v>
      </c>
      <c r="V1381" t="s">
        <v>7980</v>
      </c>
      <c r="W1381" t="s">
        <v>7980</v>
      </c>
      <c r="X1381" t="s">
        <v>7980</v>
      </c>
      <c r="Y1381" t="s">
        <v>7980</v>
      </c>
      <c r="Z1381" t="s">
        <v>7980</v>
      </c>
      <c r="AA1381" t="s">
        <v>7980</v>
      </c>
      <c r="AB1381" t="s">
        <v>7980</v>
      </c>
      <c r="AC1381" t="s">
        <v>7980</v>
      </c>
      <c r="AD1381" t="s">
        <v>7980</v>
      </c>
      <c r="AE1381" t="s">
        <v>65</v>
      </c>
      <c r="AF1381" s="5">
        <v>44773</v>
      </c>
      <c r="AG1381" s="5">
        <v>44773</v>
      </c>
      <c r="AH1381" t="s">
        <v>57</v>
      </c>
    </row>
    <row r="1382" spans="1:34">
      <c r="A1382" t="s">
        <v>7981</v>
      </c>
      <c r="B1382" t="s">
        <v>54</v>
      </c>
      <c r="C1382" s="5">
        <v>44743</v>
      </c>
      <c r="D1382" s="5">
        <v>44773</v>
      </c>
      <c r="E1382" t="s">
        <v>40</v>
      </c>
      <c r="F1382" t="s">
        <v>92</v>
      </c>
      <c r="G1382" t="s">
        <v>93</v>
      </c>
      <c r="H1382" t="s">
        <v>93</v>
      </c>
      <c r="I1382" t="s">
        <v>57</v>
      </c>
      <c r="J1382" t="s">
        <v>2016</v>
      </c>
      <c r="K1382" t="s">
        <v>758</v>
      </c>
      <c r="L1382" t="s">
        <v>114</v>
      </c>
      <c r="M1382" t="s">
        <v>51</v>
      </c>
      <c r="N1382" t="s">
        <v>7982</v>
      </c>
      <c r="O1382" t="s">
        <v>62</v>
      </c>
      <c r="P1382" t="s">
        <v>7983</v>
      </c>
      <c r="Q1382" t="s">
        <v>62</v>
      </c>
      <c r="R1382" t="s">
        <v>7984</v>
      </c>
      <c r="S1382" t="s">
        <v>7984</v>
      </c>
      <c r="T1382" t="s">
        <v>7984</v>
      </c>
      <c r="U1382" t="s">
        <v>7984</v>
      </c>
      <c r="V1382" t="s">
        <v>7984</v>
      </c>
      <c r="W1382" t="s">
        <v>7984</v>
      </c>
      <c r="X1382" t="s">
        <v>7984</v>
      </c>
      <c r="Y1382" t="s">
        <v>7984</v>
      </c>
      <c r="Z1382" t="s">
        <v>7984</v>
      </c>
      <c r="AA1382" t="s">
        <v>7984</v>
      </c>
      <c r="AB1382" t="s">
        <v>7984</v>
      </c>
      <c r="AC1382" t="s">
        <v>7984</v>
      </c>
      <c r="AD1382" t="s">
        <v>7984</v>
      </c>
      <c r="AE1382" t="s">
        <v>65</v>
      </c>
      <c r="AF1382" s="5">
        <v>44773</v>
      </c>
      <c r="AG1382" s="5">
        <v>44773</v>
      </c>
      <c r="AH1382" t="s">
        <v>57</v>
      </c>
    </row>
    <row r="1383" spans="1:34">
      <c r="A1383" t="s">
        <v>7985</v>
      </c>
      <c r="B1383" t="s">
        <v>54</v>
      </c>
      <c r="C1383" s="5">
        <v>44743</v>
      </c>
      <c r="D1383" s="5">
        <v>44773</v>
      </c>
      <c r="E1383" t="s">
        <v>48</v>
      </c>
      <c r="F1383" t="s">
        <v>1181</v>
      </c>
      <c r="G1383" t="s">
        <v>1182</v>
      </c>
      <c r="H1383" t="s">
        <v>1182</v>
      </c>
      <c r="I1383" t="s">
        <v>57</v>
      </c>
      <c r="J1383" t="s">
        <v>112</v>
      </c>
      <c r="K1383" t="s">
        <v>7986</v>
      </c>
      <c r="L1383" t="s">
        <v>1058</v>
      </c>
      <c r="M1383" t="s">
        <v>52</v>
      </c>
      <c r="N1383" t="s">
        <v>1330</v>
      </c>
      <c r="O1383" t="s">
        <v>62</v>
      </c>
      <c r="P1383" t="s">
        <v>7987</v>
      </c>
      <c r="Q1383" t="s">
        <v>62</v>
      </c>
      <c r="R1383" t="s">
        <v>7988</v>
      </c>
      <c r="S1383" t="s">
        <v>7988</v>
      </c>
      <c r="T1383" t="s">
        <v>7988</v>
      </c>
      <c r="U1383" t="s">
        <v>7988</v>
      </c>
      <c r="V1383" t="s">
        <v>7988</v>
      </c>
      <c r="W1383" t="s">
        <v>7988</v>
      </c>
      <c r="X1383" t="s">
        <v>7988</v>
      </c>
      <c r="Y1383" t="s">
        <v>7988</v>
      </c>
      <c r="Z1383" t="s">
        <v>7988</v>
      </c>
      <c r="AA1383" t="s">
        <v>7988</v>
      </c>
      <c r="AB1383" t="s">
        <v>7988</v>
      </c>
      <c r="AC1383" t="s">
        <v>7988</v>
      </c>
      <c r="AD1383" t="s">
        <v>7988</v>
      </c>
      <c r="AE1383" t="s">
        <v>65</v>
      </c>
      <c r="AF1383" s="5">
        <v>44773</v>
      </c>
      <c r="AG1383" s="5">
        <v>44773</v>
      </c>
      <c r="AH1383" t="s">
        <v>57</v>
      </c>
    </row>
    <row r="1384" spans="1:34">
      <c r="A1384" t="s">
        <v>7989</v>
      </c>
      <c r="B1384" t="s">
        <v>54</v>
      </c>
      <c r="C1384" s="5">
        <v>44743</v>
      </c>
      <c r="D1384" s="5">
        <v>44773</v>
      </c>
      <c r="E1384" t="s">
        <v>48</v>
      </c>
      <c r="F1384" t="s">
        <v>1779</v>
      </c>
      <c r="G1384" t="s">
        <v>1780</v>
      </c>
      <c r="H1384" t="s">
        <v>1780</v>
      </c>
      <c r="I1384" t="s">
        <v>57</v>
      </c>
      <c r="J1384" t="s">
        <v>7990</v>
      </c>
      <c r="K1384" t="s">
        <v>60</v>
      </c>
      <c r="L1384" t="s">
        <v>1046</v>
      </c>
      <c r="M1384" t="s">
        <v>51</v>
      </c>
      <c r="N1384" t="s">
        <v>7991</v>
      </c>
      <c r="O1384" t="s">
        <v>62</v>
      </c>
      <c r="P1384" t="s">
        <v>7992</v>
      </c>
      <c r="Q1384" t="s">
        <v>62</v>
      </c>
      <c r="R1384" t="s">
        <v>7993</v>
      </c>
      <c r="S1384" t="s">
        <v>7993</v>
      </c>
      <c r="T1384" t="s">
        <v>7993</v>
      </c>
      <c r="U1384" t="s">
        <v>7993</v>
      </c>
      <c r="V1384" t="s">
        <v>7993</v>
      </c>
      <c r="W1384" t="s">
        <v>7993</v>
      </c>
      <c r="X1384" t="s">
        <v>7993</v>
      </c>
      <c r="Y1384" t="s">
        <v>7993</v>
      </c>
      <c r="Z1384" t="s">
        <v>7993</v>
      </c>
      <c r="AA1384" t="s">
        <v>7993</v>
      </c>
      <c r="AB1384" t="s">
        <v>7993</v>
      </c>
      <c r="AC1384" t="s">
        <v>7993</v>
      </c>
      <c r="AD1384" t="s">
        <v>7993</v>
      </c>
      <c r="AE1384" t="s">
        <v>65</v>
      </c>
      <c r="AF1384" s="5">
        <v>44773</v>
      </c>
      <c r="AG1384" s="5">
        <v>44773</v>
      </c>
      <c r="AH1384" t="s">
        <v>57</v>
      </c>
    </row>
    <row r="1385" spans="1:34">
      <c r="A1385" t="s">
        <v>7994</v>
      </c>
      <c r="B1385" t="s">
        <v>54</v>
      </c>
      <c r="C1385" s="5">
        <v>44743</v>
      </c>
      <c r="D1385" s="5">
        <v>44773</v>
      </c>
      <c r="E1385" t="s">
        <v>41</v>
      </c>
      <c r="F1385" t="s">
        <v>239</v>
      </c>
      <c r="G1385" t="s">
        <v>240</v>
      </c>
      <c r="H1385" t="s">
        <v>240</v>
      </c>
      <c r="I1385" t="s">
        <v>57</v>
      </c>
      <c r="J1385" t="s">
        <v>7995</v>
      </c>
      <c r="K1385" t="s">
        <v>845</v>
      </c>
      <c r="L1385" t="s">
        <v>7996</v>
      </c>
      <c r="M1385" t="s">
        <v>52</v>
      </c>
      <c r="N1385" t="s">
        <v>7997</v>
      </c>
      <c r="O1385" t="s">
        <v>62</v>
      </c>
      <c r="P1385" t="s">
        <v>7998</v>
      </c>
      <c r="Q1385" t="s">
        <v>62</v>
      </c>
      <c r="R1385" t="s">
        <v>7999</v>
      </c>
      <c r="S1385" t="s">
        <v>7999</v>
      </c>
      <c r="T1385" t="s">
        <v>7999</v>
      </c>
      <c r="U1385" t="s">
        <v>7999</v>
      </c>
      <c r="V1385" t="s">
        <v>7999</v>
      </c>
      <c r="W1385" t="s">
        <v>7999</v>
      </c>
      <c r="X1385" t="s">
        <v>7999</v>
      </c>
      <c r="Y1385" t="s">
        <v>7999</v>
      </c>
      <c r="Z1385" t="s">
        <v>7999</v>
      </c>
      <c r="AA1385" t="s">
        <v>7999</v>
      </c>
      <c r="AB1385" t="s">
        <v>7999</v>
      </c>
      <c r="AC1385" t="s">
        <v>7999</v>
      </c>
      <c r="AD1385" t="s">
        <v>7999</v>
      </c>
      <c r="AE1385" t="s">
        <v>65</v>
      </c>
      <c r="AF1385" s="5">
        <v>44773</v>
      </c>
      <c r="AG1385" s="5">
        <v>44773</v>
      </c>
      <c r="AH1385" t="s">
        <v>57</v>
      </c>
    </row>
    <row r="1386" spans="1:34">
      <c r="A1386" t="s">
        <v>8000</v>
      </c>
      <c r="B1386" t="s">
        <v>54</v>
      </c>
      <c r="C1386" s="5">
        <v>44743</v>
      </c>
      <c r="D1386" s="5">
        <v>44773</v>
      </c>
      <c r="E1386" t="s">
        <v>41</v>
      </c>
      <c r="F1386" t="s">
        <v>1589</v>
      </c>
      <c r="G1386" t="s">
        <v>1590</v>
      </c>
      <c r="H1386" t="s">
        <v>1590</v>
      </c>
      <c r="I1386" t="s">
        <v>57</v>
      </c>
      <c r="J1386" t="s">
        <v>8001</v>
      </c>
      <c r="K1386" t="s">
        <v>863</v>
      </c>
      <c r="L1386" t="s">
        <v>104</v>
      </c>
      <c r="M1386" t="s">
        <v>52</v>
      </c>
      <c r="N1386" t="s">
        <v>8002</v>
      </c>
      <c r="O1386" t="s">
        <v>62</v>
      </c>
      <c r="P1386" t="s">
        <v>8003</v>
      </c>
      <c r="Q1386" t="s">
        <v>62</v>
      </c>
      <c r="R1386" t="s">
        <v>8004</v>
      </c>
      <c r="S1386" t="s">
        <v>8004</v>
      </c>
      <c r="T1386" t="s">
        <v>8004</v>
      </c>
      <c r="U1386" t="s">
        <v>8004</v>
      </c>
      <c r="V1386" t="s">
        <v>8004</v>
      </c>
      <c r="W1386" t="s">
        <v>8004</v>
      </c>
      <c r="X1386" t="s">
        <v>8004</v>
      </c>
      <c r="Y1386" t="s">
        <v>8004</v>
      </c>
      <c r="Z1386" t="s">
        <v>8004</v>
      </c>
      <c r="AA1386" t="s">
        <v>8004</v>
      </c>
      <c r="AB1386" t="s">
        <v>8004</v>
      </c>
      <c r="AC1386" t="s">
        <v>8004</v>
      </c>
      <c r="AD1386" t="s">
        <v>8004</v>
      </c>
      <c r="AE1386" t="s">
        <v>65</v>
      </c>
      <c r="AF1386" s="5">
        <v>44773</v>
      </c>
      <c r="AG1386" s="5">
        <v>44773</v>
      </c>
      <c r="AH1386" t="s">
        <v>57</v>
      </c>
    </row>
    <row r="1387" spans="1:34">
      <c r="A1387" t="s">
        <v>8005</v>
      </c>
      <c r="B1387" t="s">
        <v>54</v>
      </c>
      <c r="C1387" s="5">
        <v>44743</v>
      </c>
      <c r="D1387" s="5">
        <v>44773</v>
      </c>
      <c r="E1387" t="s">
        <v>41</v>
      </c>
      <c r="F1387" t="s">
        <v>4572</v>
      </c>
      <c r="G1387" t="s">
        <v>4573</v>
      </c>
      <c r="H1387" t="s">
        <v>4573</v>
      </c>
      <c r="I1387" t="s">
        <v>57</v>
      </c>
      <c r="J1387" t="s">
        <v>8006</v>
      </c>
      <c r="K1387" t="s">
        <v>3082</v>
      </c>
      <c r="L1387" t="s">
        <v>138</v>
      </c>
      <c r="M1387" t="s">
        <v>52</v>
      </c>
      <c r="N1387" t="s">
        <v>8007</v>
      </c>
      <c r="O1387" t="s">
        <v>62</v>
      </c>
      <c r="P1387" t="s">
        <v>8008</v>
      </c>
      <c r="Q1387" t="s">
        <v>62</v>
      </c>
      <c r="R1387" t="s">
        <v>8009</v>
      </c>
      <c r="S1387" t="s">
        <v>8009</v>
      </c>
      <c r="T1387" t="s">
        <v>8009</v>
      </c>
      <c r="U1387" t="s">
        <v>8009</v>
      </c>
      <c r="V1387" t="s">
        <v>8009</v>
      </c>
      <c r="W1387" t="s">
        <v>8009</v>
      </c>
      <c r="X1387" t="s">
        <v>8009</v>
      </c>
      <c r="Y1387" t="s">
        <v>8009</v>
      </c>
      <c r="Z1387" t="s">
        <v>8009</v>
      </c>
      <c r="AA1387" t="s">
        <v>8009</v>
      </c>
      <c r="AB1387" t="s">
        <v>8009</v>
      </c>
      <c r="AC1387" t="s">
        <v>8009</v>
      </c>
      <c r="AD1387" t="s">
        <v>8009</v>
      </c>
      <c r="AE1387" t="s">
        <v>65</v>
      </c>
      <c r="AF1387" s="5">
        <v>44773</v>
      </c>
      <c r="AG1387" s="5">
        <v>44773</v>
      </c>
      <c r="AH1387" t="s">
        <v>57</v>
      </c>
    </row>
    <row r="1388" spans="1:34">
      <c r="A1388" t="s">
        <v>8010</v>
      </c>
      <c r="B1388" t="s">
        <v>54</v>
      </c>
      <c r="C1388" s="5">
        <v>44743</v>
      </c>
      <c r="D1388" s="5">
        <v>44773</v>
      </c>
      <c r="E1388" t="s">
        <v>48</v>
      </c>
      <c r="F1388" t="s">
        <v>1025</v>
      </c>
      <c r="G1388" t="s">
        <v>1026</v>
      </c>
      <c r="H1388" t="s">
        <v>1026</v>
      </c>
      <c r="I1388" t="s">
        <v>57</v>
      </c>
      <c r="J1388" t="s">
        <v>4137</v>
      </c>
      <c r="K1388" t="s">
        <v>409</v>
      </c>
      <c r="L1388" t="s">
        <v>104</v>
      </c>
      <c r="M1388" t="s">
        <v>52</v>
      </c>
      <c r="N1388" t="s">
        <v>8011</v>
      </c>
      <c r="O1388" t="s">
        <v>62</v>
      </c>
      <c r="P1388" t="s">
        <v>8012</v>
      </c>
      <c r="Q1388" t="s">
        <v>62</v>
      </c>
      <c r="R1388" t="s">
        <v>8013</v>
      </c>
      <c r="S1388" t="s">
        <v>8013</v>
      </c>
      <c r="T1388" t="s">
        <v>8013</v>
      </c>
      <c r="U1388" t="s">
        <v>8013</v>
      </c>
      <c r="V1388" t="s">
        <v>8013</v>
      </c>
      <c r="W1388" t="s">
        <v>8013</v>
      </c>
      <c r="X1388" t="s">
        <v>8013</v>
      </c>
      <c r="Y1388" t="s">
        <v>8013</v>
      </c>
      <c r="Z1388" t="s">
        <v>8013</v>
      </c>
      <c r="AA1388" t="s">
        <v>8013</v>
      </c>
      <c r="AB1388" t="s">
        <v>8013</v>
      </c>
      <c r="AC1388" t="s">
        <v>8013</v>
      </c>
      <c r="AD1388" t="s">
        <v>8013</v>
      </c>
      <c r="AE1388" t="s">
        <v>65</v>
      </c>
      <c r="AF1388" s="5">
        <v>44773</v>
      </c>
      <c r="AG1388" s="5">
        <v>44773</v>
      </c>
      <c r="AH1388" t="s">
        <v>57</v>
      </c>
    </row>
    <row r="1389" spans="1:34">
      <c r="A1389" t="s">
        <v>8014</v>
      </c>
      <c r="B1389" t="s">
        <v>54</v>
      </c>
      <c r="C1389" s="5">
        <v>44743</v>
      </c>
      <c r="D1389" s="5">
        <v>44773</v>
      </c>
      <c r="E1389" t="s">
        <v>41</v>
      </c>
      <c r="F1389" t="s">
        <v>1099</v>
      </c>
      <c r="G1389" t="s">
        <v>1100</v>
      </c>
      <c r="H1389" t="s">
        <v>1100</v>
      </c>
      <c r="I1389" t="s">
        <v>57</v>
      </c>
      <c r="J1389" t="s">
        <v>1620</v>
      </c>
      <c r="K1389" t="s">
        <v>672</v>
      </c>
      <c r="L1389" t="s">
        <v>3166</v>
      </c>
      <c r="M1389" t="s">
        <v>52</v>
      </c>
      <c r="N1389" t="s">
        <v>8015</v>
      </c>
      <c r="O1389" t="s">
        <v>62</v>
      </c>
      <c r="P1389" t="s">
        <v>8016</v>
      </c>
      <c r="Q1389" t="s">
        <v>62</v>
      </c>
      <c r="R1389" t="s">
        <v>8017</v>
      </c>
      <c r="S1389" t="s">
        <v>8017</v>
      </c>
      <c r="T1389" t="s">
        <v>8017</v>
      </c>
      <c r="U1389" t="s">
        <v>8017</v>
      </c>
      <c r="V1389" t="s">
        <v>8017</v>
      </c>
      <c r="W1389" t="s">
        <v>8017</v>
      </c>
      <c r="X1389" t="s">
        <v>8017</v>
      </c>
      <c r="Y1389" t="s">
        <v>8017</v>
      </c>
      <c r="Z1389" t="s">
        <v>8017</v>
      </c>
      <c r="AA1389" t="s">
        <v>8017</v>
      </c>
      <c r="AB1389" t="s">
        <v>8017</v>
      </c>
      <c r="AC1389" t="s">
        <v>8017</v>
      </c>
      <c r="AD1389" t="s">
        <v>8017</v>
      </c>
      <c r="AE1389" t="s">
        <v>65</v>
      </c>
      <c r="AF1389" s="5">
        <v>44773</v>
      </c>
      <c r="AG1389" s="5">
        <v>44773</v>
      </c>
      <c r="AH1389" t="s">
        <v>57</v>
      </c>
    </row>
    <row r="1390" spans="1:34">
      <c r="A1390" t="s">
        <v>8018</v>
      </c>
      <c r="B1390" t="s">
        <v>54</v>
      </c>
      <c r="C1390" s="5">
        <v>44743</v>
      </c>
      <c r="D1390" s="5">
        <v>44773</v>
      </c>
      <c r="E1390" t="s">
        <v>41</v>
      </c>
      <c r="F1390" t="s">
        <v>248</v>
      </c>
      <c r="G1390" t="s">
        <v>249</v>
      </c>
      <c r="H1390" t="s">
        <v>249</v>
      </c>
      <c r="I1390" t="s">
        <v>57</v>
      </c>
      <c r="J1390" t="s">
        <v>862</v>
      </c>
      <c r="K1390" t="s">
        <v>1052</v>
      </c>
      <c r="L1390" t="s">
        <v>1094</v>
      </c>
      <c r="M1390" t="s">
        <v>52</v>
      </c>
      <c r="N1390" t="s">
        <v>8019</v>
      </c>
      <c r="O1390" t="s">
        <v>62</v>
      </c>
      <c r="P1390" t="s">
        <v>8020</v>
      </c>
      <c r="Q1390" t="s">
        <v>62</v>
      </c>
      <c r="R1390" t="s">
        <v>8021</v>
      </c>
      <c r="S1390" t="s">
        <v>8021</v>
      </c>
      <c r="T1390" t="s">
        <v>8021</v>
      </c>
      <c r="U1390" t="s">
        <v>8021</v>
      </c>
      <c r="V1390" t="s">
        <v>8021</v>
      </c>
      <c r="W1390" t="s">
        <v>8021</v>
      </c>
      <c r="X1390" t="s">
        <v>8021</v>
      </c>
      <c r="Y1390" t="s">
        <v>8021</v>
      </c>
      <c r="Z1390" t="s">
        <v>8021</v>
      </c>
      <c r="AA1390" t="s">
        <v>8021</v>
      </c>
      <c r="AB1390" t="s">
        <v>8021</v>
      </c>
      <c r="AC1390" t="s">
        <v>8021</v>
      </c>
      <c r="AD1390" t="s">
        <v>8021</v>
      </c>
      <c r="AE1390" t="s">
        <v>65</v>
      </c>
      <c r="AF1390" s="5">
        <v>44773</v>
      </c>
      <c r="AG1390" s="5">
        <v>44773</v>
      </c>
      <c r="AH1390" t="s">
        <v>57</v>
      </c>
    </row>
    <row r="1391" spans="1:34">
      <c r="A1391" t="s">
        <v>8022</v>
      </c>
      <c r="B1391" t="s">
        <v>54</v>
      </c>
      <c r="C1391" s="5">
        <v>44743</v>
      </c>
      <c r="D1391" s="5">
        <v>44773</v>
      </c>
      <c r="E1391" t="s">
        <v>41</v>
      </c>
      <c r="F1391" t="s">
        <v>1779</v>
      </c>
      <c r="G1391" t="s">
        <v>1780</v>
      </c>
      <c r="H1391" t="s">
        <v>1780</v>
      </c>
      <c r="I1391" t="s">
        <v>57</v>
      </c>
      <c r="J1391" t="s">
        <v>8023</v>
      </c>
      <c r="K1391" t="s">
        <v>146</v>
      </c>
      <c r="L1391" t="s">
        <v>105</v>
      </c>
      <c r="M1391" t="s">
        <v>51</v>
      </c>
      <c r="N1391" t="s">
        <v>8024</v>
      </c>
      <c r="O1391" t="s">
        <v>62</v>
      </c>
      <c r="P1391" t="s">
        <v>8025</v>
      </c>
      <c r="Q1391" t="s">
        <v>62</v>
      </c>
      <c r="R1391" t="s">
        <v>8026</v>
      </c>
      <c r="S1391" t="s">
        <v>8026</v>
      </c>
      <c r="T1391" t="s">
        <v>8026</v>
      </c>
      <c r="U1391" t="s">
        <v>8026</v>
      </c>
      <c r="V1391" t="s">
        <v>8026</v>
      </c>
      <c r="W1391" t="s">
        <v>8026</v>
      </c>
      <c r="X1391" t="s">
        <v>8026</v>
      </c>
      <c r="Y1391" t="s">
        <v>8026</v>
      </c>
      <c r="Z1391" t="s">
        <v>8026</v>
      </c>
      <c r="AA1391" t="s">
        <v>8026</v>
      </c>
      <c r="AB1391" t="s">
        <v>8026</v>
      </c>
      <c r="AC1391" t="s">
        <v>8026</v>
      </c>
      <c r="AD1391" t="s">
        <v>8026</v>
      </c>
      <c r="AE1391" t="s">
        <v>65</v>
      </c>
      <c r="AF1391" s="5">
        <v>44773</v>
      </c>
      <c r="AG1391" s="5">
        <v>44773</v>
      </c>
      <c r="AH1391" t="s">
        <v>57</v>
      </c>
    </row>
    <row r="1392" spans="1:34">
      <c r="A1392" t="s">
        <v>8027</v>
      </c>
      <c r="B1392" t="s">
        <v>54</v>
      </c>
      <c r="C1392" s="5">
        <v>44743</v>
      </c>
      <c r="D1392" s="5">
        <v>44773</v>
      </c>
      <c r="E1392" t="s">
        <v>48</v>
      </c>
      <c r="F1392" t="s">
        <v>127</v>
      </c>
      <c r="G1392" t="s">
        <v>128</v>
      </c>
      <c r="H1392" t="s">
        <v>128</v>
      </c>
      <c r="I1392" t="s">
        <v>57</v>
      </c>
      <c r="J1392" t="s">
        <v>8028</v>
      </c>
      <c r="K1392" t="s">
        <v>1000</v>
      </c>
      <c r="L1392" t="s">
        <v>3352</v>
      </c>
      <c r="M1392" t="s">
        <v>51</v>
      </c>
      <c r="N1392" t="s">
        <v>8029</v>
      </c>
      <c r="O1392" t="s">
        <v>62</v>
      </c>
      <c r="P1392" t="s">
        <v>8030</v>
      </c>
      <c r="Q1392" t="s">
        <v>62</v>
      </c>
      <c r="R1392" t="s">
        <v>8031</v>
      </c>
      <c r="S1392" t="s">
        <v>8031</v>
      </c>
      <c r="T1392" t="s">
        <v>8031</v>
      </c>
      <c r="U1392" t="s">
        <v>8031</v>
      </c>
      <c r="V1392" t="s">
        <v>8031</v>
      </c>
      <c r="W1392" t="s">
        <v>8031</v>
      </c>
      <c r="X1392" t="s">
        <v>8031</v>
      </c>
      <c r="Y1392" t="s">
        <v>8031</v>
      </c>
      <c r="Z1392" t="s">
        <v>8031</v>
      </c>
      <c r="AA1392" t="s">
        <v>8031</v>
      </c>
      <c r="AB1392" t="s">
        <v>8031</v>
      </c>
      <c r="AC1392" t="s">
        <v>8031</v>
      </c>
      <c r="AD1392" t="s">
        <v>8031</v>
      </c>
      <c r="AE1392" t="s">
        <v>65</v>
      </c>
      <c r="AF1392" s="5">
        <v>44773</v>
      </c>
      <c r="AG1392" s="5">
        <v>44773</v>
      </c>
      <c r="AH1392" t="s">
        <v>57</v>
      </c>
    </row>
    <row r="1393" spans="1:34">
      <c r="A1393" t="s">
        <v>8032</v>
      </c>
      <c r="B1393" t="s">
        <v>54</v>
      </c>
      <c r="C1393" s="5">
        <v>44743</v>
      </c>
      <c r="D1393" s="5">
        <v>44773</v>
      </c>
      <c r="E1393" t="s">
        <v>41</v>
      </c>
      <c r="F1393" t="s">
        <v>330</v>
      </c>
      <c r="G1393" t="s">
        <v>331</v>
      </c>
      <c r="H1393" t="s">
        <v>331</v>
      </c>
      <c r="I1393" t="s">
        <v>57</v>
      </c>
      <c r="J1393" t="s">
        <v>1087</v>
      </c>
      <c r="K1393" t="s">
        <v>343</v>
      </c>
      <c r="L1393" t="s">
        <v>2219</v>
      </c>
      <c r="M1393" t="s">
        <v>52</v>
      </c>
      <c r="N1393" t="s">
        <v>8033</v>
      </c>
      <c r="O1393" t="s">
        <v>62</v>
      </c>
      <c r="P1393" t="s">
        <v>8034</v>
      </c>
      <c r="Q1393" t="s">
        <v>62</v>
      </c>
      <c r="R1393" t="s">
        <v>8035</v>
      </c>
      <c r="S1393" t="s">
        <v>8035</v>
      </c>
      <c r="T1393" t="s">
        <v>8035</v>
      </c>
      <c r="U1393" t="s">
        <v>8035</v>
      </c>
      <c r="V1393" t="s">
        <v>8035</v>
      </c>
      <c r="W1393" t="s">
        <v>8035</v>
      </c>
      <c r="X1393" t="s">
        <v>8035</v>
      </c>
      <c r="Y1393" t="s">
        <v>8035</v>
      </c>
      <c r="Z1393" t="s">
        <v>8035</v>
      </c>
      <c r="AA1393" t="s">
        <v>8035</v>
      </c>
      <c r="AB1393" t="s">
        <v>8035</v>
      </c>
      <c r="AC1393" t="s">
        <v>8035</v>
      </c>
      <c r="AD1393" t="s">
        <v>8035</v>
      </c>
      <c r="AE1393" t="s">
        <v>65</v>
      </c>
      <c r="AF1393" s="5">
        <v>44773</v>
      </c>
      <c r="AG1393" s="5">
        <v>44773</v>
      </c>
      <c r="AH1393" t="s">
        <v>57</v>
      </c>
    </row>
    <row r="1394" spans="1:34">
      <c r="A1394" t="s">
        <v>8036</v>
      </c>
      <c r="B1394" t="s">
        <v>54</v>
      </c>
      <c r="C1394" s="5">
        <v>44743</v>
      </c>
      <c r="D1394" s="5">
        <v>44773</v>
      </c>
      <c r="E1394" t="s">
        <v>41</v>
      </c>
      <c r="F1394" t="s">
        <v>428</v>
      </c>
      <c r="G1394" t="s">
        <v>429</v>
      </c>
      <c r="H1394" t="s">
        <v>429</v>
      </c>
      <c r="I1394" t="s">
        <v>57</v>
      </c>
      <c r="J1394" t="s">
        <v>112</v>
      </c>
      <c r="K1394" t="s">
        <v>8037</v>
      </c>
      <c r="L1394" t="s">
        <v>949</v>
      </c>
      <c r="M1394" t="s">
        <v>52</v>
      </c>
      <c r="N1394" t="s">
        <v>8038</v>
      </c>
      <c r="O1394" t="s">
        <v>62</v>
      </c>
      <c r="P1394" t="s">
        <v>8039</v>
      </c>
      <c r="Q1394" t="s">
        <v>62</v>
      </c>
      <c r="R1394" t="s">
        <v>8040</v>
      </c>
      <c r="S1394" t="s">
        <v>8040</v>
      </c>
      <c r="T1394" t="s">
        <v>8040</v>
      </c>
      <c r="U1394" t="s">
        <v>8040</v>
      </c>
      <c r="V1394" t="s">
        <v>8040</v>
      </c>
      <c r="W1394" t="s">
        <v>8040</v>
      </c>
      <c r="X1394" t="s">
        <v>8040</v>
      </c>
      <c r="Y1394" t="s">
        <v>8040</v>
      </c>
      <c r="Z1394" t="s">
        <v>8040</v>
      </c>
      <c r="AA1394" t="s">
        <v>8040</v>
      </c>
      <c r="AB1394" t="s">
        <v>8040</v>
      </c>
      <c r="AC1394" t="s">
        <v>8040</v>
      </c>
      <c r="AD1394" t="s">
        <v>8040</v>
      </c>
      <c r="AE1394" t="s">
        <v>65</v>
      </c>
      <c r="AF1394" s="5">
        <v>44773</v>
      </c>
      <c r="AG1394" s="5">
        <v>44773</v>
      </c>
      <c r="AH1394" t="s">
        <v>57</v>
      </c>
    </row>
    <row r="1395" spans="1:34">
      <c r="A1395" t="s">
        <v>8041</v>
      </c>
      <c r="B1395" t="s">
        <v>54</v>
      </c>
      <c r="C1395" s="5">
        <v>44743</v>
      </c>
      <c r="D1395" s="5">
        <v>44773</v>
      </c>
      <c r="E1395" t="s">
        <v>48</v>
      </c>
      <c r="F1395" t="s">
        <v>1493</v>
      </c>
      <c r="G1395" t="s">
        <v>1494</v>
      </c>
      <c r="H1395" t="s">
        <v>1494</v>
      </c>
      <c r="I1395" t="s">
        <v>57</v>
      </c>
      <c r="J1395" t="s">
        <v>4224</v>
      </c>
      <c r="K1395" t="s">
        <v>8042</v>
      </c>
      <c r="L1395" t="s">
        <v>147</v>
      </c>
      <c r="M1395" t="s">
        <v>52</v>
      </c>
      <c r="N1395" t="s">
        <v>8043</v>
      </c>
      <c r="O1395" t="s">
        <v>62</v>
      </c>
      <c r="P1395" t="s">
        <v>8044</v>
      </c>
      <c r="Q1395" t="s">
        <v>62</v>
      </c>
      <c r="R1395" t="s">
        <v>8045</v>
      </c>
      <c r="S1395" t="s">
        <v>8045</v>
      </c>
      <c r="T1395" t="s">
        <v>8045</v>
      </c>
      <c r="U1395" t="s">
        <v>8045</v>
      </c>
      <c r="V1395" t="s">
        <v>8045</v>
      </c>
      <c r="W1395" t="s">
        <v>8045</v>
      </c>
      <c r="X1395" t="s">
        <v>8045</v>
      </c>
      <c r="Y1395" t="s">
        <v>8045</v>
      </c>
      <c r="Z1395" t="s">
        <v>8045</v>
      </c>
      <c r="AA1395" t="s">
        <v>8045</v>
      </c>
      <c r="AB1395" t="s">
        <v>8045</v>
      </c>
      <c r="AC1395" t="s">
        <v>8045</v>
      </c>
      <c r="AD1395" t="s">
        <v>8045</v>
      </c>
      <c r="AE1395" t="s">
        <v>65</v>
      </c>
      <c r="AF1395" s="5">
        <v>44773</v>
      </c>
      <c r="AG1395" s="5">
        <v>44773</v>
      </c>
      <c r="AH1395" t="s">
        <v>57</v>
      </c>
    </row>
    <row r="1396" spans="1:34">
      <c r="A1396" t="s">
        <v>8046</v>
      </c>
      <c r="B1396" t="s">
        <v>54</v>
      </c>
      <c r="C1396" s="5">
        <v>44743</v>
      </c>
      <c r="D1396" s="5">
        <v>44773</v>
      </c>
      <c r="E1396" t="s">
        <v>48</v>
      </c>
      <c r="F1396" t="s">
        <v>1143</v>
      </c>
      <c r="G1396" t="s">
        <v>1144</v>
      </c>
      <c r="H1396" t="s">
        <v>1144</v>
      </c>
      <c r="I1396" t="s">
        <v>57</v>
      </c>
      <c r="J1396" t="s">
        <v>8047</v>
      </c>
      <c r="K1396" t="s">
        <v>845</v>
      </c>
      <c r="L1396" t="s">
        <v>2415</v>
      </c>
      <c r="M1396" t="s">
        <v>51</v>
      </c>
      <c r="N1396" t="s">
        <v>8048</v>
      </c>
      <c r="O1396" t="s">
        <v>62</v>
      </c>
      <c r="P1396" t="s">
        <v>8049</v>
      </c>
      <c r="Q1396" t="s">
        <v>62</v>
      </c>
      <c r="R1396" t="s">
        <v>8050</v>
      </c>
      <c r="S1396" t="s">
        <v>8050</v>
      </c>
      <c r="T1396" t="s">
        <v>8050</v>
      </c>
      <c r="U1396" t="s">
        <v>8050</v>
      </c>
      <c r="V1396" t="s">
        <v>8050</v>
      </c>
      <c r="W1396" t="s">
        <v>8050</v>
      </c>
      <c r="X1396" t="s">
        <v>8050</v>
      </c>
      <c r="Y1396" t="s">
        <v>8050</v>
      </c>
      <c r="Z1396" t="s">
        <v>8050</v>
      </c>
      <c r="AA1396" t="s">
        <v>8050</v>
      </c>
      <c r="AB1396" t="s">
        <v>8050</v>
      </c>
      <c r="AC1396" t="s">
        <v>8050</v>
      </c>
      <c r="AD1396" t="s">
        <v>8050</v>
      </c>
      <c r="AE1396" t="s">
        <v>65</v>
      </c>
      <c r="AF1396" s="5">
        <v>44773</v>
      </c>
      <c r="AG1396" s="5">
        <v>44773</v>
      </c>
      <c r="AH1396" t="s">
        <v>57</v>
      </c>
    </row>
    <row r="1397" spans="1:34">
      <c r="A1397" t="s">
        <v>8051</v>
      </c>
      <c r="B1397" t="s">
        <v>54</v>
      </c>
      <c r="C1397" s="5">
        <v>44743</v>
      </c>
      <c r="D1397" s="5">
        <v>44773</v>
      </c>
      <c r="E1397" t="s">
        <v>41</v>
      </c>
      <c r="F1397" t="s">
        <v>354</v>
      </c>
      <c r="G1397" t="s">
        <v>355</v>
      </c>
      <c r="H1397" t="s">
        <v>355</v>
      </c>
      <c r="I1397" t="s">
        <v>57</v>
      </c>
      <c r="J1397" t="s">
        <v>8052</v>
      </c>
      <c r="K1397" t="s">
        <v>70</v>
      </c>
      <c r="L1397" t="s">
        <v>1368</v>
      </c>
      <c r="M1397" t="s">
        <v>51</v>
      </c>
      <c r="N1397" t="s">
        <v>8053</v>
      </c>
      <c r="O1397" t="s">
        <v>62</v>
      </c>
      <c r="P1397" t="s">
        <v>8054</v>
      </c>
      <c r="Q1397" t="s">
        <v>62</v>
      </c>
      <c r="R1397" t="s">
        <v>8055</v>
      </c>
      <c r="S1397" t="s">
        <v>8055</v>
      </c>
      <c r="T1397" t="s">
        <v>8055</v>
      </c>
      <c r="U1397" t="s">
        <v>8055</v>
      </c>
      <c r="V1397" t="s">
        <v>8055</v>
      </c>
      <c r="W1397" t="s">
        <v>8055</v>
      </c>
      <c r="X1397" t="s">
        <v>8055</v>
      </c>
      <c r="Y1397" t="s">
        <v>8055</v>
      </c>
      <c r="Z1397" t="s">
        <v>8055</v>
      </c>
      <c r="AA1397" t="s">
        <v>8055</v>
      </c>
      <c r="AB1397" t="s">
        <v>8055</v>
      </c>
      <c r="AC1397" t="s">
        <v>8055</v>
      </c>
      <c r="AD1397" t="s">
        <v>8055</v>
      </c>
      <c r="AE1397" t="s">
        <v>65</v>
      </c>
      <c r="AF1397" s="5">
        <v>44773</v>
      </c>
      <c r="AG1397" s="5">
        <v>44773</v>
      </c>
      <c r="AH1397" t="s">
        <v>57</v>
      </c>
    </row>
    <row r="1398" spans="1:34">
      <c r="A1398" t="s">
        <v>8056</v>
      </c>
      <c r="B1398" t="s">
        <v>54</v>
      </c>
      <c r="C1398" s="5">
        <v>44743</v>
      </c>
      <c r="D1398" s="5">
        <v>44773</v>
      </c>
      <c r="E1398" t="s">
        <v>41</v>
      </c>
      <c r="F1398" t="s">
        <v>414</v>
      </c>
      <c r="G1398" t="s">
        <v>415</v>
      </c>
      <c r="H1398" t="s">
        <v>415</v>
      </c>
      <c r="I1398" t="s">
        <v>57</v>
      </c>
      <c r="J1398" t="s">
        <v>8057</v>
      </c>
      <c r="K1398" t="s">
        <v>155</v>
      </c>
      <c r="L1398" t="s">
        <v>343</v>
      </c>
      <c r="M1398" t="s">
        <v>51</v>
      </c>
      <c r="N1398" t="s">
        <v>7634</v>
      </c>
      <c r="O1398" t="s">
        <v>62</v>
      </c>
      <c r="P1398" t="s">
        <v>8058</v>
      </c>
      <c r="Q1398" t="s">
        <v>62</v>
      </c>
      <c r="R1398" t="s">
        <v>8059</v>
      </c>
      <c r="S1398" t="s">
        <v>8059</v>
      </c>
      <c r="T1398" t="s">
        <v>8059</v>
      </c>
      <c r="U1398" t="s">
        <v>8059</v>
      </c>
      <c r="V1398" t="s">
        <v>8059</v>
      </c>
      <c r="W1398" t="s">
        <v>8059</v>
      </c>
      <c r="X1398" t="s">
        <v>8059</v>
      </c>
      <c r="Y1398" t="s">
        <v>8059</v>
      </c>
      <c r="Z1398" t="s">
        <v>8059</v>
      </c>
      <c r="AA1398" t="s">
        <v>8059</v>
      </c>
      <c r="AB1398" t="s">
        <v>8059</v>
      </c>
      <c r="AC1398" t="s">
        <v>8059</v>
      </c>
      <c r="AD1398" t="s">
        <v>8059</v>
      </c>
      <c r="AE1398" t="s">
        <v>65</v>
      </c>
      <c r="AF1398" s="5">
        <v>44773</v>
      </c>
      <c r="AG1398" s="5">
        <v>44773</v>
      </c>
      <c r="AH1398" t="s">
        <v>57</v>
      </c>
    </row>
    <row r="1399" spans="1:34">
      <c r="A1399" t="s">
        <v>8060</v>
      </c>
      <c r="B1399" t="s">
        <v>54</v>
      </c>
      <c r="C1399" s="5">
        <v>44743</v>
      </c>
      <c r="D1399" s="5">
        <v>44773</v>
      </c>
      <c r="E1399" t="s">
        <v>41</v>
      </c>
      <c r="F1399" t="s">
        <v>648</v>
      </c>
      <c r="G1399" t="s">
        <v>649</v>
      </c>
      <c r="H1399" t="s">
        <v>649</v>
      </c>
      <c r="I1399" t="s">
        <v>57</v>
      </c>
      <c r="J1399" t="s">
        <v>112</v>
      </c>
      <c r="K1399" t="s">
        <v>7986</v>
      </c>
      <c r="L1399" t="s">
        <v>173</v>
      </c>
      <c r="M1399" t="s">
        <v>52</v>
      </c>
      <c r="N1399" t="s">
        <v>8061</v>
      </c>
      <c r="O1399" t="s">
        <v>62</v>
      </c>
      <c r="P1399" t="s">
        <v>8062</v>
      </c>
      <c r="Q1399" t="s">
        <v>62</v>
      </c>
      <c r="R1399" t="s">
        <v>8063</v>
      </c>
      <c r="S1399" t="s">
        <v>8063</v>
      </c>
      <c r="T1399" t="s">
        <v>8063</v>
      </c>
      <c r="U1399" t="s">
        <v>8063</v>
      </c>
      <c r="V1399" t="s">
        <v>8063</v>
      </c>
      <c r="W1399" t="s">
        <v>8063</v>
      </c>
      <c r="X1399" t="s">
        <v>8063</v>
      </c>
      <c r="Y1399" t="s">
        <v>8063</v>
      </c>
      <c r="Z1399" t="s">
        <v>8063</v>
      </c>
      <c r="AA1399" t="s">
        <v>8063</v>
      </c>
      <c r="AB1399" t="s">
        <v>8063</v>
      </c>
      <c r="AC1399" t="s">
        <v>8063</v>
      </c>
      <c r="AD1399" t="s">
        <v>8063</v>
      </c>
      <c r="AE1399" t="s">
        <v>65</v>
      </c>
      <c r="AF1399" s="5">
        <v>44773</v>
      </c>
      <c r="AG1399" s="5">
        <v>44773</v>
      </c>
      <c r="AH1399" t="s">
        <v>57</v>
      </c>
    </row>
    <row r="1400" spans="1:34">
      <c r="A1400" t="s">
        <v>8064</v>
      </c>
      <c r="B1400" t="s">
        <v>54</v>
      </c>
      <c r="C1400" s="5">
        <v>44743</v>
      </c>
      <c r="D1400" s="5">
        <v>44773</v>
      </c>
      <c r="E1400" t="s">
        <v>41</v>
      </c>
      <c r="F1400" t="s">
        <v>8065</v>
      </c>
      <c r="G1400" t="s">
        <v>8066</v>
      </c>
      <c r="H1400" t="s">
        <v>8066</v>
      </c>
      <c r="I1400" t="s">
        <v>57</v>
      </c>
      <c r="J1400" t="s">
        <v>3632</v>
      </c>
      <c r="K1400" t="s">
        <v>8067</v>
      </c>
      <c r="L1400" t="s">
        <v>243</v>
      </c>
      <c r="M1400" t="s">
        <v>51</v>
      </c>
      <c r="N1400" t="s">
        <v>8068</v>
      </c>
      <c r="O1400" t="s">
        <v>62</v>
      </c>
      <c r="P1400" t="s">
        <v>8069</v>
      </c>
      <c r="Q1400" t="s">
        <v>62</v>
      </c>
      <c r="R1400" t="s">
        <v>8070</v>
      </c>
      <c r="S1400" t="s">
        <v>8070</v>
      </c>
      <c r="T1400" t="s">
        <v>8070</v>
      </c>
      <c r="U1400" t="s">
        <v>8070</v>
      </c>
      <c r="V1400" t="s">
        <v>8070</v>
      </c>
      <c r="W1400" t="s">
        <v>8070</v>
      </c>
      <c r="X1400" t="s">
        <v>8070</v>
      </c>
      <c r="Y1400" t="s">
        <v>8070</v>
      </c>
      <c r="Z1400" t="s">
        <v>8070</v>
      </c>
      <c r="AA1400" t="s">
        <v>8070</v>
      </c>
      <c r="AB1400" t="s">
        <v>8070</v>
      </c>
      <c r="AC1400" t="s">
        <v>8070</v>
      </c>
      <c r="AD1400" t="s">
        <v>8070</v>
      </c>
      <c r="AE1400" t="s">
        <v>65</v>
      </c>
      <c r="AF1400" s="5">
        <v>44773</v>
      </c>
      <c r="AG1400" s="5">
        <v>44773</v>
      </c>
      <c r="AH1400" t="s">
        <v>57</v>
      </c>
    </row>
    <row r="1401" spans="1:34">
      <c r="A1401" t="s">
        <v>8071</v>
      </c>
      <c r="B1401" t="s">
        <v>54</v>
      </c>
      <c r="C1401" s="5">
        <v>44743</v>
      </c>
      <c r="D1401" s="5">
        <v>44773</v>
      </c>
      <c r="E1401" t="s">
        <v>41</v>
      </c>
      <c r="F1401" t="s">
        <v>330</v>
      </c>
      <c r="G1401" t="s">
        <v>331</v>
      </c>
      <c r="H1401" t="s">
        <v>331</v>
      </c>
      <c r="I1401" t="s">
        <v>57</v>
      </c>
      <c r="J1401" t="s">
        <v>8072</v>
      </c>
      <c r="K1401" t="s">
        <v>1052</v>
      </c>
      <c r="L1401" t="s">
        <v>441</v>
      </c>
      <c r="M1401" t="s">
        <v>51</v>
      </c>
      <c r="N1401" t="s">
        <v>8073</v>
      </c>
      <c r="O1401" t="s">
        <v>62</v>
      </c>
      <c r="P1401" t="s">
        <v>8074</v>
      </c>
      <c r="Q1401" t="s">
        <v>62</v>
      </c>
      <c r="R1401" t="s">
        <v>8075</v>
      </c>
      <c r="S1401" t="s">
        <v>8075</v>
      </c>
      <c r="T1401" t="s">
        <v>8075</v>
      </c>
      <c r="U1401" t="s">
        <v>8075</v>
      </c>
      <c r="V1401" t="s">
        <v>8075</v>
      </c>
      <c r="W1401" t="s">
        <v>8075</v>
      </c>
      <c r="X1401" t="s">
        <v>8075</v>
      </c>
      <c r="Y1401" t="s">
        <v>8075</v>
      </c>
      <c r="Z1401" t="s">
        <v>8075</v>
      </c>
      <c r="AA1401" t="s">
        <v>8075</v>
      </c>
      <c r="AB1401" t="s">
        <v>8075</v>
      </c>
      <c r="AC1401" t="s">
        <v>8075</v>
      </c>
      <c r="AD1401" t="s">
        <v>8075</v>
      </c>
      <c r="AE1401" t="s">
        <v>65</v>
      </c>
      <c r="AF1401" s="5">
        <v>44773</v>
      </c>
      <c r="AG1401" s="5">
        <v>44773</v>
      </c>
      <c r="AH1401" t="s">
        <v>57</v>
      </c>
    </row>
    <row r="1402" spans="1:34">
      <c r="A1402" t="s">
        <v>8076</v>
      </c>
      <c r="B1402" t="s">
        <v>54</v>
      </c>
      <c r="C1402" s="5">
        <v>44743</v>
      </c>
      <c r="D1402" s="5">
        <v>44773</v>
      </c>
      <c r="E1402" t="s">
        <v>40</v>
      </c>
      <c r="F1402" t="s">
        <v>92</v>
      </c>
      <c r="G1402" t="s">
        <v>93</v>
      </c>
      <c r="H1402" t="s">
        <v>93</v>
      </c>
      <c r="I1402" t="s">
        <v>57</v>
      </c>
      <c r="J1402" t="s">
        <v>8077</v>
      </c>
      <c r="K1402" t="s">
        <v>440</v>
      </c>
      <c r="L1402" t="s">
        <v>8078</v>
      </c>
      <c r="M1402" t="s">
        <v>51</v>
      </c>
      <c r="N1402" t="s">
        <v>1450</v>
      </c>
      <c r="O1402" t="s">
        <v>62</v>
      </c>
      <c r="P1402" t="s">
        <v>8079</v>
      </c>
      <c r="Q1402" t="s">
        <v>62</v>
      </c>
      <c r="R1402" t="s">
        <v>8080</v>
      </c>
      <c r="S1402" t="s">
        <v>8080</v>
      </c>
      <c r="T1402" t="s">
        <v>8080</v>
      </c>
      <c r="U1402" t="s">
        <v>8080</v>
      </c>
      <c r="V1402" t="s">
        <v>8080</v>
      </c>
      <c r="W1402" t="s">
        <v>8080</v>
      </c>
      <c r="X1402" t="s">
        <v>8080</v>
      </c>
      <c r="Y1402" t="s">
        <v>8080</v>
      </c>
      <c r="Z1402" t="s">
        <v>8080</v>
      </c>
      <c r="AA1402" t="s">
        <v>8080</v>
      </c>
      <c r="AB1402" t="s">
        <v>8080</v>
      </c>
      <c r="AC1402" t="s">
        <v>8080</v>
      </c>
      <c r="AD1402" t="s">
        <v>8080</v>
      </c>
      <c r="AE1402" t="s">
        <v>65</v>
      </c>
      <c r="AF1402" s="5">
        <v>44773</v>
      </c>
      <c r="AG1402" s="5">
        <v>44773</v>
      </c>
      <c r="AH1402" t="s">
        <v>57</v>
      </c>
    </row>
    <row r="1403" spans="1:34">
      <c r="A1403" t="s">
        <v>8081</v>
      </c>
      <c r="B1403" t="s">
        <v>54</v>
      </c>
      <c r="C1403" s="5">
        <v>44743</v>
      </c>
      <c r="D1403" s="5">
        <v>44773</v>
      </c>
      <c r="E1403" t="s">
        <v>48</v>
      </c>
      <c r="F1403" t="s">
        <v>8082</v>
      </c>
      <c r="G1403" t="s">
        <v>8083</v>
      </c>
      <c r="H1403" t="s">
        <v>8083</v>
      </c>
      <c r="I1403" t="s">
        <v>57</v>
      </c>
      <c r="J1403" t="s">
        <v>8084</v>
      </c>
      <c r="K1403" t="s">
        <v>8085</v>
      </c>
      <c r="L1403" t="s">
        <v>1721</v>
      </c>
      <c r="M1403" t="s">
        <v>51</v>
      </c>
      <c r="N1403" t="s">
        <v>8086</v>
      </c>
      <c r="O1403" t="s">
        <v>62</v>
      </c>
      <c r="P1403" t="s">
        <v>8087</v>
      </c>
      <c r="Q1403" t="s">
        <v>62</v>
      </c>
      <c r="R1403" t="s">
        <v>8088</v>
      </c>
      <c r="S1403" t="s">
        <v>8088</v>
      </c>
      <c r="T1403" t="s">
        <v>8088</v>
      </c>
      <c r="U1403" t="s">
        <v>8088</v>
      </c>
      <c r="V1403" t="s">
        <v>8088</v>
      </c>
      <c r="W1403" t="s">
        <v>8088</v>
      </c>
      <c r="X1403" t="s">
        <v>8088</v>
      </c>
      <c r="Y1403" t="s">
        <v>8088</v>
      </c>
      <c r="Z1403" t="s">
        <v>8088</v>
      </c>
      <c r="AA1403" t="s">
        <v>8088</v>
      </c>
      <c r="AB1403" t="s">
        <v>8088</v>
      </c>
      <c r="AC1403" t="s">
        <v>8088</v>
      </c>
      <c r="AD1403" t="s">
        <v>8088</v>
      </c>
      <c r="AE1403" t="s">
        <v>65</v>
      </c>
      <c r="AF1403" s="5">
        <v>44773</v>
      </c>
      <c r="AG1403" s="5">
        <v>44773</v>
      </c>
      <c r="AH1403" t="s">
        <v>57</v>
      </c>
    </row>
    <row r="1404" spans="1:34">
      <c r="A1404" t="s">
        <v>8089</v>
      </c>
      <c r="B1404" t="s">
        <v>54</v>
      </c>
      <c r="C1404" s="5">
        <v>44743</v>
      </c>
      <c r="D1404" s="5">
        <v>44773</v>
      </c>
      <c r="E1404" t="s">
        <v>48</v>
      </c>
      <c r="F1404" t="s">
        <v>8090</v>
      </c>
      <c r="G1404" t="s">
        <v>8091</v>
      </c>
      <c r="H1404" t="s">
        <v>8091</v>
      </c>
      <c r="I1404" t="s">
        <v>57</v>
      </c>
      <c r="J1404" t="s">
        <v>4449</v>
      </c>
      <c r="K1404" t="s">
        <v>1421</v>
      </c>
      <c r="L1404" t="s">
        <v>2113</v>
      </c>
      <c r="M1404" t="s">
        <v>52</v>
      </c>
      <c r="N1404" t="s">
        <v>8092</v>
      </c>
      <c r="O1404" t="s">
        <v>62</v>
      </c>
      <c r="P1404" t="s">
        <v>8093</v>
      </c>
      <c r="Q1404" t="s">
        <v>62</v>
      </c>
      <c r="R1404" t="s">
        <v>8094</v>
      </c>
      <c r="S1404" t="s">
        <v>8094</v>
      </c>
      <c r="T1404" t="s">
        <v>8094</v>
      </c>
      <c r="U1404" t="s">
        <v>8094</v>
      </c>
      <c r="V1404" t="s">
        <v>8094</v>
      </c>
      <c r="W1404" t="s">
        <v>8094</v>
      </c>
      <c r="X1404" t="s">
        <v>8094</v>
      </c>
      <c r="Y1404" t="s">
        <v>8094</v>
      </c>
      <c r="Z1404" t="s">
        <v>8094</v>
      </c>
      <c r="AA1404" t="s">
        <v>8094</v>
      </c>
      <c r="AB1404" t="s">
        <v>8094</v>
      </c>
      <c r="AC1404" t="s">
        <v>8094</v>
      </c>
      <c r="AD1404" t="s">
        <v>8094</v>
      </c>
      <c r="AE1404" t="s">
        <v>65</v>
      </c>
      <c r="AF1404" s="5">
        <v>44773</v>
      </c>
      <c r="AG1404" s="5">
        <v>44773</v>
      </c>
      <c r="AH1404" t="s">
        <v>57</v>
      </c>
    </row>
    <row r="1405" spans="1:34">
      <c r="A1405" t="s">
        <v>8095</v>
      </c>
      <c r="B1405" t="s">
        <v>54</v>
      </c>
      <c r="C1405" s="5">
        <v>44743</v>
      </c>
      <c r="D1405" s="5">
        <v>44773</v>
      </c>
      <c r="E1405" t="s">
        <v>41</v>
      </c>
      <c r="F1405" t="s">
        <v>634</v>
      </c>
      <c r="G1405" t="s">
        <v>635</v>
      </c>
      <c r="H1405" t="s">
        <v>635</v>
      </c>
      <c r="I1405" t="s">
        <v>57</v>
      </c>
      <c r="J1405" t="s">
        <v>8096</v>
      </c>
      <c r="K1405" t="s">
        <v>779</v>
      </c>
      <c r="L1405" t="s">
        <v>78</v>
      </c>
      <c r="M1405" t="s">
        <v>51</v>
      </c>
      <c r="N1405" t="s">
        <v>8097</v>
      </c>
      <c r="O1405" t="s">
        <v>62</v>
      </c>
      <c r="P1405" t="s">
        <v>8098</v>
      </c>
      <c r="Q1405" t="s">
        <v>62</v>
      </c>
      <c r="R1405" t="s">
        <v>8099</v>
      </c>
      <c r="S1405" t="s">
        <v>8099</v>
      </c>
      <c r="T1405" t="s">
        <v>8099</v>
      </c>
      <c r="U1405" t="s">
        <v>8099</v>
      </c>
      <c r="V1405" t="s">
        <v>8099</v>
      </c>
      <c r="W1405" t="s">
        <v>8099</v>
      </c>
      <c r="X1405" t="s">
        <v>8099</v>
      </c>
      <c r="Y1405" t="s">
        <v>8099</v>
      </c>
      <c r="Z1405" t="s">
        <v>8099</v>
      </c>
      <c r="AA1405" t="s">
        <v>8099</v>
      </c>
      <c r="AB1405" t="s">
        <v>8099</v>
      </c>
      <c r="AC1405" t="s">
        <v>8099</v>
      </c>
      <c r="AD1405" t="s">
        <v>8099</v>
      </c>
      <c r="AE1405" t="s">
        <v>65</v>
      </c>
      <c r="AF1405" s="5">
        <v>44773</v>
      </c>
      <c r="AG1405" s="5">
        <v>44773</v>
      </c>
      <c r="AH1405" t="s">
        <v>57</v>
      </c>
    </row>
    <row r="1406" spans="1:34">
      <c r="A1406" t="s">
        <v>8100</v>
      </c>
      <c r="B1406" t="s">
        <v>54</v>
      </c>
      <c r="C1406" s="5">
        <v>44743</v>
      </c>
      <c r="D1406" s="5">
        <v>44773</v>
      </c>
      <c r="E1406" t="s">
        <v>48</v>
      </c>
      <c r="F1406" t="s">
        <v>305</v>
      </c>
      <c r="G1406" t="s">
        <v>306</v>
      </c>
      <c r="H1406" t="s">
        <v>306</v>
      </c>
      <c r="I1406" t="s">
        <v>57</v>
      </c>
      <c r="J1406" t="s">
        <v>8101</v>
      </c>
      <c r="K1406" t="s">
        <v>397</v>
      </c>
      <c r="L1406" t="s">
        <v>300</v>
      </c>
      <c r="M1406" t="s">
        <v>51</v>
      </c>
      <c r="N1406" t="s">
        <v>8102</v>
      </c>
      <c r="O1406" t="s">
        <v>62</v>
      </c>
      <c r="P1406" t="s">
        <v>8103</v>
      </c>
      <c r="Q1406" t="s">
        <v>62</v>
      </c>
      <c r="R1406" t="s">
        <v>8104</v>
      </c>
      <c r="S1406" t="s">
        <v>8104</v>
      </c>
      <c r="T1406" t="s">
        <v>8104</v>
      </c>
      <c r="U1406" t="s">
        <v>8104</v>
      </c>
      <c r="V1406" t="s">
        <v>8104</v>
      </c>
      <c r="W1406" t="s">
        <v>8104</v>
      </c>
      <c r="X1406" t="s">
        <v>8104</v>
      </c>
      <c r="Y1406" t="s">
        <v>8104</v>
      </c>
      <c r="Z1406" t="s">
        <v>8104</v>
      </c>
      <c r="AA1406" t="s">
        <v>8104</v>
      </c>
      <c r="AB1406" t="s">
        <v>8104</v>
      </c>
      <c r="AC1406" t="s">
        <v>8104</v>
      </c>
      <c r="AD1406" t="s">
        <v>8104</v>
      </c>
      <c r="AE1406" t="s">
        <v>65</v>
      </c>
      <c r="AF1406" s="5">
        <v>44773</v>
      </c>
      <c r="AG1406" s="5">
        <v>44773</v>
      </c>
      <c r="AH1406" t="s">
        <v>57</v>
      </c>
    </row>
    <row r="1407" spans="1:34">
      <c r="A1407" t="s">
        <v>8105</v>
      </c>
      <c r="B1407" t="s">
        <v>54</v>
      </c>
      <c r="C1407" s="5">
        <v>44743</v>
      </c>
      <c r="D1407" s="5">
        <v>44773</v>
      </c>
      <c r="E1407" t="s">
        <v>41</v>
      </c>
      <c r="F1407" t="s">
        <v>1468</v>
      </c>
      <c r="G1407" t="s">
        <v>1469</v>
      </c>
      <c r="H1407" t="s">
        <v>1469</v>
      </c>
      <c r="I1407" t="s">
        <v>57</v>
      </c>
      <c r="J1407" t="s">
        <v>8106</v>
      </c>
      <c r="K1407" t="s">
        <v>3136</v>
      </c>
      <c r="L1407" t="s">
        <v>333</v>
      </c>
      <c r="M1407" t="s">
        <v>51</v>
      </c>
      <c r="N1407" t="s">
        <v>8107</v>
      </c>
      <c r="O1407" t="s">
        <v>62</v>
      </c>
      <c r="P1407" t="s">
        <v>8108</v>
      </c>
      <c r="Q1407" t="s">
        <v>62</v>
      </c>
      <c r="R1407" t="s">
        <v>8109</v>
      </c>
      <c r="S1407" t="s">
        <v>8109</v>
      </c>
      <c r="T1407" t="s">
        <v>8109</v>
      </c>
      <c r="U1407" t="s">
        <v>8109</v>
      </c>
      <c r="V1407" t="s">
        <v>8109</v>
      </c>
      <c r="W1407" t="s">
        <v>8109</v>
      </c>
      <c r="X1407" t="s">
        <v>8109</v>
      </c>
      <c r="Y1407" t="s">
        <v>8109</v>
      </c>
      <c r="Z1407" t="s">
        <v>8109</v>
      </c>
      <c r="AA1407" t="s">
        <v>8109</v>
      </c>
      <c r="AB1407" t="s">
        <v>8109</v>
      </c>
      <c r="AC1407" t="s">
        <v>8109</v>
      </c>
      <c r="AD1407" t="s">
        <v>8109</v>
      </c>
      <c r="AE1407" t="s">
        <v>65</v>
      </c>
      <c r="AF1407" s="5">
        <v>44773</v>
      </c>
      <c r="AG1407" s="5">
        <v>44773</v>
      </c>
      <c r="AH1407" t="s">
        <v>57</v>
      </c>
    </row>
    <row r="1408" spans="1:34">
      <c r="A1408" t="s">
        <v>8110</v>
      </c>
      <c r="B1408" t="s">
        <v>54</v>
      </c>
      <c r="C1408" s="5">
        <v>44743</v>
      </c>
      <c r="D1408" s="5">
        <v>44773</v>
      </c>
      <c r="E1408" t="s">
        <v>48</v>
      </c>
      <c r="F1408" t="s">
        <v>1025</v>
      </c>
      <c r="G1408" t="s">
        <v>1026</v>
      </c>
      <c r="H1408" t="s">
        <v>1026</v>
      </c>
      <c r="I1408" t="s">
        <v>57</v>
      </c>
      <c r="J1408" t="s">
        <v>8111</v>
      </c>
      <c r="K1408" t="s">
        <v>409</v>
      </c>
      <c r="L1408" t="s">
        <v>542</v>
      </c>
      <c r="M1408" t="s">
        <v>52</v>
      </c>
      <c r="N1408" t="s">
        <v>8112</v>
      </c>
      <c r="O1408" t="s">
        <v>62</v>
      </c>
      <c r="P1408" t="s">
        <v>8113</v>
      </c>
      <c r="Q1408" t="s">
        <v>62</v>
      </c>
      <c r="R1408" t="s">
        <v>8114</v>
      </c>
      <c r="S1408" t="s">
        <v>8114</v>
      </c>
      <c r="T1408" t="s">
        <v>8114</v>
      </c>
      <c r="U1408" t="s">
        <v>8114</v>
      </c>
      <c r="V1408" t="s">
        <v>8114</v>
      </c>
      <c r="W1408" t="s">
        <v>8114</v>
      </c>
      <c r="X1408" t="s">
        <v>8114</v>
      </c>
      <c r="Y1408" t="s">
        <v>8114</v>
      </c>
      <c r="Z1408" t="s">
        <v>8114</v>
      </c>
      <c r="AA1408" t="s">
        <v>8114</v>
      </c>
      <c r="AB1408" t="s">
        <v>8114</v>
      </c>
      <c r="AC1408" t="s">
        <v>8114</v>
      </c>
      <c r="AD1408" t="s">
        <v>8114</v>
      </c>
      <c r="AE1408" t="s">
        <v>65</v>
      </c>
      <c r="AF1408" s="5">
        <v>44773</v>
      </c>
      <c r="AG1408" s="5">
        <v>44773</v>
      </c>
      <c r="AH1408" t="s">
        <v>57</v>
      </c>
    </row>
    <row r="1409" spans="1:34">
      <c r="A1409" t="s">
        <v>8115</v>
      </c>
      <c r="B1409" t="s">
        <v>54</v>
      </c>
      <c r="C1409" s="5">
        <v>44743</v>
      </c>
      <c r="D1409" s="5">
        <v>44773</v>
      </c>
      <c r="E1409" t="s">
        <v>48</v>
      </c>
      <c r="F1409" t="s">
        <v>1025</v>
      </c>
      <c r="G1409" t="s">
        <v>1026</v>
      </c>
      <c r="H1409" t="s">
        <v>1026</v>
      </c>
      <c r="I1409" t="s">
        <v>57</v>
      </c>
      <c r="J1409" t="s">
        <v>8116</v>
      </c>
      <c r="K1409" t="s">
        <v>342</v>
      </c>
      <c r="L1409" t="s">
        <v>4284</v>
      </c>
      <c r="M1409" t="s">
        <v>52</v>
      </c>
      <c r="N1409" t="s">
        <v>8117</v>
      </c>
      <c r="O1409" t="s">
        <v>62</v>
      </c>
      <c r="P1409" t="s">
        <v>8118</v>
      </c>
      <c r="Q1409" t="s">
        <v>62</v>
      </c>
      <c r="R1409" t="s">
        <v>8119</v>
      </c>
      <c r="S1409" t="s">
        <v>8119</v>
      </c>
      <c r="T1409" t="s">
        <v>8119</v>
      </c>
      <c r="U1409" t="s">
        <v>8119</v>
      </c>
      <c r="V1409" t="s">
        <v>8119</v>
      </c>
      <c r="W1409" t="s">
        <v>8119</v>
      </c>
      <c r="X1409" t="s">
        <v>8119</v>
      </c>
      <c r="Y1409" t="s">
        <v>8119</v>
      </c>
      <c r="Z1409" t="s">
        <v>8119</v>
      </c>
      <c r="AA1409" t="s">
        <v>8119</v>
      </c>
      <c r="AB1409" t="s">
        <v>8119</v>
      </c>
      <c r="AC1409" t="s">
        <v>8119</v>
      </c>
      <c r="AD1409" t="s">
        <v>8119</v>
      </c>
      <c r="AE1409" t="s">
        <v>65</v>
      </c>
      <c r="AF1409" s="5">
        <v>44773</v>
      </c>
      <c r="AG1409" s="5">
        <v>44773</v>
      </c>
      <c r="AH1409" t="s">
        <v>57</v>
      </c>
    </row>
    <row r="1410" spans="1:34">
      <c r="A1410" t="s">
        <v>8120</v>
      </c>
      <c r="B1410" t="s">
        <v>54</v>
      </c>
      <c r="C1410" s="5">
        <v>44743</v>
      </c>
      <c r="D1410" s="5">
        <v>44773</v>
      </c>
      <c r="E1410" t="s">
        <v>41</v>
      </c>
      <c r="F1410" t="s">
        <v>2618</v>
      </c>
      <c r="G1410" t="s">
        <v>2619</v>
      </c>
      <c r="H1410" t="s">
        <v>2619</v>
      </c>
      <c r="I1410" t="s">
        <v>57</v>
      </c>
      <c r="J1410" t="s">
        <v>8121</v>
      </c>
      <c r="K1410" t="s">
        <v>234</v>
      </c>
      <c r="L1410" t="s">
        <v>137</v>
      </c>
      <c r="M1410" t="s">
        <v>52</v>
      </c>
      <c r="N1410" t="s">
        <v>8122</v>
      </c>
      <c r="O1410" t="s">
        <v>62</v>
      </c>
      <c r="P1410" t="s">
        <v>8123</v>
      </c>
      <c r="Q1410" t="s">
        <v>62</v>
      </c>
      <c r="R1410" t="s">
        <v>8124</v>
      </c>
      <c r="S1410" t="s">
        <v>8124</v>
      </c>
      <c r="T1410" t="s">
        <v>8124</v>
      </c>
      <c r="U1410" t="s">
        <v>8124</v>
      </c>
      <c r="V1410" t="s">
        <v>8124</v>
      </c>
      <c r="W1410" t="s">
        <v>8124</v>
      </c>
      <c r="X1410" t="s">
        <v>8124</v>
      </c>
      <c r="Y1410" t="s">
        <v>8124</v>
      </c>
      <c r="Z1410" t="s">
        <v>8124</v>
      </c>
      <c r="AA1410" t="s">
        <v>8124</v>
      </c>
      <c r="AB1410" t="s">
        <v>8124</v>
      </c>
      <c r="AC1410" t="s">
        <v>8124</v>
      </c>
      <c r="AD1410" t="s">
        <v>8124</v>
      </c>
      <c r="AE1410" t="s">
        <v>65</v>
      </c>
      <c r="AF1410" s="5">
        <v>44773</v>
      </c>
      <c r="AG1410" s="5">
        <v>44773</v>
      </c>
      <c r="AH1410" t="s">
        <v>57</v>
      </c>
    </row>
    <row r="1411" spans="1:34">
      <c r="A1411" t="s">
        <v>8125</v>
      </c>
      <c r="B1411" t="s">
        <v>54</v>
      </c>
      <c r="C1411" s="5">
        <v>44743</v>
      </c>
      <c r="D1411" s="5">
        <v>44773</v>
      </c>
      <c r="E1411" t="s">
        <v>41</v>
      </c>
      <c r="F1411" t="s">
        <v>2941</v>
      </c>
      <c r="G1411" t="s">
        <v>2942</v>
      </c>
      <c r="H1411" t="s">
        <v>2942</v>
      </c>
      <c r="I1411" t="s">
        <v>57</v>
      </c>
      <c r="J1411" t="s">
        <v>6429</v>
      </c>
      <c r="K1411" t="s">
        <v>798</v>
      </c>
      <c r="L1411" t="s">
        <v>6569</v>
      </c>
      <c r="M1411" t="s">
        <v>52</v>
      </c>
      <c r="N1411" t="s">
        <v>8126</v>
      </c>
      <c r="O1411" t="s">
        <v>62</v>
      </c>
      <c r="P1411" t="s">
        <v>8127</v>
      </c>
      <c r="Q1411" t="s">
        <v>62</v>
      </c>
      <c r="R1411" t="s">
        <v>8128</v>
      </c>
      <c r="S1411" t="s">
        <v>8128</v>
      </c>
      <c r="T1411" t="s">
        <v>8128</v>
      </c>
      <c r="U1411" t="s">
        <v>8128</v>
      </c>
      <c r="V1411" t="s">
        <v>8128</v>
      </c>
      <c r="W1411" t="s">
        <v>8128</v>
      </c>
      <c r="X1411" t="s">
        <v>8128</v>
      </c>
      <c r="Y1411" t="s">
        <v>8128</v>
      </c>
      <c r="Z1411" t="s">
        <v>8128</v>
      </c>
      <c r="AA1411" t="s">
        <v>8128</v>
      </c>
      <c r="AB1411" t="s">
        <v>8128</v>
      </c>
      <c r="AC1411" t="s">
        <v>8128</v>
      </c>
      <c r="AD1411" t="s">
        <v>8128</v>
      </c>
      <c r="AE1411" t="s">
        <v>65</v>
      </c>
      <c r="AF1411" s="5">
        <v>44773</v>
      </c>
      <c r="AG1411" s="5">
        <v>44773</v>
      </c>
      <c r="AH1411" t="s">
        <v>57</v>
      </c>
    </row>
    <row r="1412" spans="1:34">
      <c r="A1412" t="s">
        <v>8129</v>
      </c>
      <c r="B1412" t="s">
        <v>54</v>
      </c>
      <c r="C1412" s="5">
        <v>44743</v>
      </c>
      <c r="D1412" s="5">
        <v>44773</v>
      </c>
      <c r="E1412" t="s">
        <v>48</v>
      </c>
      <c r="F1412" t="s">
        <v>560</v>
      </c>
      <c r="G1412" t="s">
        <v>561</v>
      </c>
      <c r="H1412" t="s">
        <v>561</v>
      </c>
      <c r="I1412" t="s">
        <v>57</v>
      </c>
      <c r="J1412" t="s">
        <v>8130</v>
      </c>
      <c r="K1412" t="s">
        <v>1274</v>
      </c>
      <c r="L1412" t="s">
        <v>5269</v>
      </c>
      <c r="M1412" t="s">
        <v>52</v>
      </c>
      <c r="N1412" t="s">
        <v>4243</v>
      </c>
      <c r="O1412" t="s">
        <v>62</v>
      </c>
      <c r="P1412" t="s">
        <v>4244</v>
      </c>
      <c r="Q1412" t="s">
        <v>62</v>
      </c>
      <c r="R1412" t="s">
        <v>8131</v>
      </c>
      <c r="S1412" t="s">
        <v>8131</v>
      </c>
      <c r="T1412" t="s">
        <v>8131</v>
      </c>
      <c r="U1412" t="s">
        <v>8131</v>
      </c>
      <c r="V1412" t="s">
        <v>8131</v>
      </c>
      <c r="W1412" t="s">
        <v>8131</v>
      </c>
      <c r="X1412" t="s">
        <v>8131</v>
      </c>
      <c r="Y1412" t="s">
        <v>8131</v>
      </c>
      <c r="Z1412" t="s">
        <v>8131</v>
      </c>
      <c r="AA1412" t="s">
        <v>8131</v>
      </c>
      <c r="AB1412" t="s">
        <v>8131</v>
      </c>
      <c r="AC1412" t="s">
        <v>8131</v>
      </c>
      <c r="AD1412" t="s">
        <v>8131</v>
      </c>
      <c r="AE1412" t="s">
        <v>65</v>
      </c>
      <c r="AF1412" s="5">
        <v>44773</v>
      </c>
      <c r="AG1412" s="5">
        <v>44773</v>
      </c>
      <c r="AH1412" t="s">
        <v>57</v>
      </c>
    </row>
    <row r="1413" spans="1:34">
      <c r="A1413" t="s">
        <v>8132</v>
      </c>
      <c r="B1413" t="s">
        <v>54</v>
      </c>
      <c r="C1413" s="5">
        <v>44743</v>
      </c>
      <c r="D1413" s="5">
        <v>44773</v>
      </c>
      <c r="E1413" t="s">
        <v>48</v>
      </c>
      <c r="F1413" t="s">
        <v>4102</v>
      </c>
      <c r="G1413" t="s">
        <v>4103</v>
      </c>
      <c r="H1413" t="s">
        <v>4103</v>
      </c>
      <c r="I1413" t="s">
        <v>57</v>
      </c>
      <c r="J1413" t="s">
        <v>8133</v>
      </c>
      <c r="K1413" t="s">
        <v>188</v>
      </c>
      <c r="L1413" t="s">
        <v>1935</v>
      </c>
      <c r="M1413" t="s">
        <v>51</v>
      </c>
      <c r="N1413" t="s">
        <v>6766</v>
      </c>
      <c r="O1413" t="s">
        <v>62</v>
      </c>
      <c r="P1413" t="s">
        <v>6767</v>
      </c>
      <c r="Q1413" t="s">
        <v>62</v>
      </c>
      <c r="R1413" t="s">
        <v>8134</v>
      </c>
      <c r="S1413" t="s">
        <v>8134</v>
      </c>
      <c r="T1413" t="s">
        <v>8134</v>
      </c>
      <c r="U1413" t="s">
        <v>8134</v>
      </c>
      <c r="V1413" t="s">
        <v>8134</v>
      </c>
      <c r="W1413" t="s">
        <v>8134</v>
      </c>
      <c r="X1413" t="s">
        <v>8134</v>
      </c>
      <c r="Y1413" t="s">
        <v>8134</v>
      </c>
      <c r="Z1413" t="s">
        <v>8134</v>
      </c>
      <c r="AA1413" t="s">
        <v>8134</v>
      </c>
      <c r="AB1413" t="s">
        <v>8134</v>
      </c>
      <c r="AC1413" t="s">
        <v>8134</v>
      </c>
      <c r="AD1413" t="s">
        <v>8134</v>
      </c>
      <c r="AE1413" t="s">
        <v>65</v>
      </c>
      <c r="AF1413" s="5">
        <v>44773</v>
      </c>
      <c r="AG1413" s="5">
        <v>44773</v>
      </c>
      <c r="AH1413" t="s">
        <v>57</v>
      </c>
    </row>
    <row r="1414" spans="1:34">
      <c r="A1414" t="s">
        <v>8135</v>
      </c>
      <c r="B1414" t="s">
        <v>54</v>
      </c>
      <c r="C1414" s="5">
        <v>44743</v>
      </c>
      <c r="D1414" s="5">
        <v>44773</v>
      </c>
      <c r="E1414" t="s">
        <v>48</v>
      </c>
      <c r="F1414" t="s">
        <v>694</v>
      </c>
      <c r="G1414" t="s">
        <v>695</v>
      </c>
      <c r="H1414" t="s">
        <v>695</v>
      </c>
      <c r="I1414" t="s">
        <v>57</v>
      </c>
      <c r="J1414" t="s">
        <v>8136</v>
      </c>
      <c r="K1414" t="s">
        <v>8137</v>
      </c>
      <c r="L1414" t="s">
        <v>7013</v>
      </c>
      <c r="M1414" t="s">
        <v>52</v>
      </c>
      <c r="N1414" t="s">
        <v>8138</v>
      </c>
      <c r="O1414" t="s">
        <v>62</v>
      </c>
      <c r="P1414" t="s">
        <v>8139</v>
      </c>
      <c r="Q1414" t="s">
        <v>62</v>
      </c>
      <c r="R1414" t="s">
        <v>8140</v>
      </c>
      <c r="S1414" t="s">
        <v>8140</v>
      </c>
      <c r="T1414" t="s">
        <v>8140</v>
      </c>
      <c r="U1414" t="s">
        <v>8140</v>
      </c>
      <c r="V1414" t="s">
        <v>8140</v>
      </c>
      <c r="W1414" t="s">
        <v>8140</v>
      </c>
      <c r="X1414" t="s">
        <v>8140</v>
      </c>
      <c r="Y1414" t="s">
        <v>8140</v>
      </c>
      <c r="Z1414" t="s">
        <v>8140</v>
      </c>
      <c r="AA1414" t="s">
        <v>8140</v>
      </c>
      <c r="AB1414" t="s">
        <v>8140</v>
      </c>
      <c r="AC1414" t="s">
        <v>8140</v>
      </c>
      <c r="AD1414" t="s">
        <v>8140</v>
      </c>
      <c r="AE1414" t="s">
        <v>65</v>
      </c>
      <c r="AF1414" s="5">
        <v>44773</v>
      </c>
      <c r="AG1414" s="5">
        <v>44773</v>
      </c>
      <c r="AH1414" t="s">
        <v>57</v>
      </c>
    </row>
    <row r="1415" spans="1:34">
      <c r="A1415" t="s">
        <v>8141</v>
      </c>
      <c r="B1415" t="s">
        <v>54</v>
      </c>
      <c r="C1415" s="5">
        <v>44743</v>
      </c>
      <c r="D1415" s="5">
        <v>44773</v>
      </c>
      <c r="E1415" t="s">
        <v>41</v>
      </c>
      <c r="F1415" t="s">
        <v>2726</v>
      </c>
      <c r="G1415" t="s">
        <v>2727</v>
      </c>
      <c r="H1415" t="s">
        <v>2727</v>
      </c>
      <c r="I1415" t="s">
        <v>57</v>
      </c>
      <c r="J1415" t="s">
        <v>8142</v>
      </c>
      <c r="K1415" t="s">
        <v>325</v>
      </c>
      <c r="L1415" t="s">
        <v>740</v>
      </c>
      <c r="M1415" t="s">
        <v>51</v>
      </c>
      <c r="N1415" t="s">
        <v>8143</v>
      </c>
      <c r="O1415" t="s">
        <v>62</v>
      </c>
      <c r="P1415" t="s">
        <v>8144</v>
      </c>
      <c r="Q1415" t="s">
        <v>62</v>
      </c>
      <c r="R1415" t="s">
        <v>8145</v>
      </c>
      <c r="S1415" t="s">
        <v>8145</v>
      </c>
      <c r="T1415" t="s">
        <v>8145</v>
      </c>
      <c r="U1415" t="s">
        <v>8145</v>
      </c>
      <c r="V1415" t="s">
        <v>8145</v>
      </c>
      <c r="W1415" t="s">
        <v>8145</v>
      </c>
      <c r="X1415" t="s">
        <v>8145</v>
      </c>
      <c r="Y1415" t="s">
        <v>8145</v>
      </c>
      <c r="Z1415" t="s">
        <v>8145</v>
      </c>
      <c r="AA1415" t="s">
        <v>8145</v>
      </c>
      <c r="AB1415" t="s">
        <v>8145</v>
      </c>
      <c r="AC1415" t="s">
        <v>8145</v>
      </c>
      <c r="AD1415" t="s">
        <v>8145</v>
      </c>
      <c r="AE1415" t="s">
        <v>65</v>
      </c>
      <c r="AF1415" s="5">
        <v>44773</v>
      </c>
      <c r="AG1415" s="5">
        <v>44773</v>
      </c>
      <c r="AH1415" t="s">
        <v>57</v>
      </c>
    </row>
    <row r="1416" spans="1:34">
      <c r="A1416" t="s">
        <v>8146</v>
      </c>
      <c r="B1416" t="s">
        <v>54</v>
      </c>
      <c r="C1416" s="5">
        <v>44743</v>
      </c>
      <c r="D1416" s="5">
        <v>44773</v>
      </c>
      <c r="E1416" t="s">
        <v>41</v>
      </c>
      <c r="F1416" t="s">
        <v>2541</v>
      </c>
      <c r="G1416" t="s">
        <v>2542</v>
      </c>
      <c r="H1416" t="s">
        <v>2542</v>
      </c>
      <c r="I1416" t="s">
        <v>57</v>
      </c>
      <c r="J1416" t="s">
        <v>290</v>
      </c>
      <c r="K1416" t="s">
        <v>146</v>
      </c>
      <c r="L1416" t="s">
        <v>722</v>
      </c>
      <c r="M1416" t="s">
        <v>52</v>
      </c>
      <c r="N1416" t="s">
        <v>8147</v>
      </c>
      <c r="O1416" t="s">
        <v>62</v>
      </c>
      <c r="P1416" t="s">
        <v>8148</v>
      </c>
      <c r="Q1416" t="s">
        <v>62</v>
      </c>
      <c r="R1416" t="s">
        <v>8149</v>
      </c>
      <c r="S1416" t="s">
        <v>8149</v>
      </c>
      <c r="T1416" t="s">
        <v>8149</v>
      </c>
      <c r="U1416" t="s">
        <v>8149</v>
      </c>
      <c r="V1416" t="s">
        <v>8149</v>
      </c>
      <c r="W1416" t="s">
        <v>8149</v>
      </c>
      <c r="X1416" t="s">
        <v>8149</v>
      </c>
      <c r="Y1416" t="s">
        <v>8149</v>
      </c>
      <c r="Z1416" t="s">
        <v>8149</v>
      </c>
      <c r="AA1416" t="s">
        <v>8149</v>
      </c>
      <c r="AB1416" t="s">
        <v>8149</v>
      </c>
      <c r="AC1416" t="s">
        <v>8149</v>
      </c>
      <c r="AD1416" t="s">
        <v>8149</v>
      </c>
      <c r="AE1416" t="s">
        <v>65</v>
      </c>
      <c r="AF1416" s="5">
        <v>44773</v>
      </c>
      <c r="AG1416" s="5">
        <v>44773</v>
      </c>
      <c r="AH1416" t="s">
        <v>57</v>
      </c>
    </row>
    <row r="1417" spans="1:34">
      <c r="A1417" t="s">
        <v>8150</v>
      </c>
      <c r="B1417" t="s">
        <v>54</v>
      </c>
      <c r="C1417" s="5">
        <v>44743</v>
      </c>
      <c r="D1417" s="5">
        <v>44773</v>
      </c>
      <c r="E1417" t="s">
        <v>41</v>
      </c>
      <c r="F1417" t="s">
        <v>727</v>
      </c>
      <c r="G1417" t="s">
        <v>728</v>
      </c>
      <c r="H1417" t="s">
        <v>728</v>
      </c>
      <c r="I1417" t="s">
        <v>57</v>
      </c>
      <c r="J1417" t="s">
        <v>8151</v>
      </c>
      <c r="K1417" t="s">
        <v>8152</v>
      </c>
      <c r="L1417" t="s">
        <v>3569</v>
      </c>
      <c r="M1417" t="s">
        <v>52</v>
      </c>
      <c r="N1417" t="s">
        <v>8153</v>
      </c>
      <c r="O1417" t="s">
        <v>62</v>
      </c>
      <c r="P1417" t="s">
        <v>8154</v>
      </c>
      <c r="Q1417" t="s">
        <v>62</v>
      </c>
      <c r="R1417" t="s">
        <v>8155</v>
      </c>
      <c r="S1417" t="s">
        <v>8155</v>
      </c>
      <c r="T1417" t="s">
        <v>8155</v>
      </c>
      <c r="U1417" t="s">
        <v>8155</v>
      </c>
      <c r="V1417" t="s">
        <v>8155</v>
      </c>
      <c r="W1417" t="s">
        <v>8155</v>
      </c>
      <c r="X1417" t="s">
        <v>8155</v>
      </c>
      <c r="Y1417" t="s">
        <v>8155</v>
      </c>
      <c r="Z1417" t="s">
        <v>8155</v>
      </c>
      <c r="AA1417" t="s">
        <v>8155</v>
      </c>
      <c r="AB1417" t="s">
        <v>8155</v>
      </c>
      <c r="AC1417" t="s">
        <v>8155</v>
      </c>
      <c r="AD1417" t="s">
        <v>8155</v>
      </c>
      <c r="AE1417" t="s">
        <v>65</v>
      </c>
      <c r="AF1417" s="5">
        <v>44773</v>
      </c>
      <c r="AG1417" s="5">
        <v>44773</v>
      </c>
      <c r="AH1417" t="s">
        <v>57</v>
      </c>
    </row>
    <row r="1418" spans="1:34">
      <c r="A1418" t="s">
        <v>8156</v>
      </c>
      <c r="B1418" t="s">
        <v>54</v>
      </c>
      <c r="C1418" s="5">
        <v>44743</v>
      </c>
      <c r="D1418" s="5">
        <v>44773</v>
      </c>
      <c r="E1418" t="s">
        <v>48</v>
      </c>
      <c r="F1418" t="s">
        <v>8157</v>
      </c>
      <c r="G1418" t="s">
        <v>8158</v>
      </c>
      <c r="H1418" t="s">
        <v>8158</v>
      </c>
      <c r="I1418" t="s">
        <v>57</v>
      </c>
      <c r="J1418" t="s">
        <v>3425</v>
      </c>
      <c r="K1418" t="s">
        <v>275</v>
      </c>
      <c r="L1418" t="s">
        <v>78</v>
      </c>
      <c r="M1418" t="s">
        <v>52</v>
      </c>
      <c r="N1418" t="s">
        <v>4501</v>
      </c>
      <c r="O1418" t="s">
        <v>62</v>
      </c>
      <c r="P1418" t="s">
        <v>8159</v>
      </c>
      <c r="Q1418" t="s">
        <v>62</v>
      </c>
      <c r="R1418" t="s">
        <v>8160</v>
      </c>
      <c r="S1418" t="s">
        <v>8160</v>
      </c>
      <c r="T1418" t="s">
        <v>8160</v>
      </c>
      <c r="U1418" t="s">
        <v>8160</v>
      </c>
      <c r="V1418" t="s">
        <v>8160</v>
      </c>
      <c r="W1418" t="s">
        <v>8160</v>
      </c>
      <c r="X1418" t="s">
        <v>8160</v>
      </c>
      <c r="Y1418" t="s">
        <v>8160</v>
      </c>
      <c r="Z1418" t="s">
        <v>8160</v>
      </c>
      <c r="AA1418" t="s">
        <v>8160</v>
      </c>
      <c r="AB1418" t="s">
        <v>8160</v>
      </c>
      <c r="AC1418" t="s">
        <v>8160</v>
      </c>
      <c r="AD1418" t="s">
        <v>8160</v>
      </c>
      <c r="AE1418" t="s">
        <v>65</v>
      </c>
      <c r="AF1418" s="5">
        <v>44773</v>
      </c>
      <c r="AG1418" s="5">
        <v>44773</v>
      </c>
      <c r="AH1418" t="s">
        <v>57</v>
      </c>
    </row>
    <row r="1419" spans="1:34">
      <c r="A1419" t="s">
        <v>8161</v>
      </c>
      <c r="B1419" t="s">
        <v>54</v>
      </c>
      <c r="C1419" s="5">
        <v>44743</v>
      </c>
      <c r="D1419" s="5">
        <v>44773</v>
      </c>
      <c r="E1419" t="s">
        <v>48</v>
      </c>
      <c r="F1419" t="s">
        <v>8162</v>
      </c>
      <c r="G1419" t="s">
        <v>8163</v>
      </c>
      <c r="H1419" t="s">
        <v>8163</v>
      </c>
      <c r="I1419" t="s">
        <v>57</v>
      </c>
      <c r="J1419" t="s">
        <v>8164</v>
      </c>
      <c r="K1419" t="s">
        <v>858</v>
      </c>
      <c r="L1419" t="s">
        <v>137</v>
      </c>
      <c r="M1419" t="s">
        <v>51</v>
      </c>
      <c r="N1419" t="s">
        <v>8165</v>
      </c>
      <c r="O1419" t="s">
        <v>62</v>
      </c>
      <c r="P1419" t="s">
        <v>8166</v>
      </c>
      <c r="Q1419" t="s">
        <v>62</v>
      </c>
      <c r="R1419" t="s">
        <v>8167</v>
      </c>
      <c r="S1419" t="s">
        <v>8167</v>
      </c>
      <c r="T1419" t="s">
        <v>8167</v>
      </c>
      <c r="U1419" t="s">
        <v>8167</v>
      </c>
      <c r="V1419" t="s">
        <v>8167</v>
      </c>
      <c r="W1419" t="s">
        <v>8167</v>
      </c>
      <c r="X1419" t="s">
        <v>8167</v>
      </c>
      <c r="Y1419" t="s">
        <v>8167</v>
      </c>
      <c r="Z1419" t="s">
        <v>8167</v>
      </c>
      <c r="AA1419" t="s">
        <v>8167</v>
      </c>
      <c r="AB1419" t="s">
        <v>8167</v>
      </c>
      <c r="AC1419" t="s">
        <v>8167</v>
      </c>
      <c r="AD1419" t="s">
        <v>8167</v>
      </c>
      <c r="AE1419" t="s">
        <v>65</v>
      </c>
      <c r="AF1419" s="5">
        <v>44773</v>
      </c>
      <c r="AG1419" s="5">
        <v>44773</v>
      </c>
      <c r="AH1419" t="s">
        <v>57</v>
      </c>
    </row>
    <row r="1420" spans="1:34">
      <c r="A1420" t="s">
        <v>8168</v>
      </c>
      <c r="B1420" t="s">
        <v>54</v>
      </c>
      <c r="C1420" s="5">
        <v>44743</v>
      </c>
      <c r="D1420" s="5">
        <v>44773</v>
      </c>
      <c r="E1420" t="s">
        <v>41</v>
      </c>
      <c r="F1420" t="s">
        <v>634</v>
      </c>
      <c r="G1420" t="s">
        <v>635</v>
      </c>
      <c r="H1420" t="s">
        <v>635</v>
      </c>
      <c r="I1420" t="s">
        <v>57</v>
      </c>
      <c r="J1420" t="s">
        <v>8169</v>
      </c>
      <c r="K1420" t="s">
        <v>495</v>
      </c>
      <c r="L1420" t="s">
        <v>5263</v>
      </c>
      <c r="M1420" t="s">
        <v>51</v>
      </c>
      <c r="N1420" t="s">
        <v>8170</v>
      </c>
      <c r="O1420" t="s">
        <v>62</v>
      </c>
      <c r="P1420" t="s">
        <v>8171</v>
      </c>
      <c r="Q1420" t="s">
        <v>62</v>
      </c>
      <c r="R1420" t="s">
        <v>8172</v>
      </c>
      <c r="S1420" t="s">
        <v>8172</v>
      </c>
      <c r="T1420" t="s">
        <v>8172</v>
      </c>
      <c r="U1420" t="s">
        <v>8172</v>
      </c>
      <c r="V1420" t="s">
        <v>8172</v>
      </c>
      <c r="W1420" t="s">
        <v>8172</v>
      </c>
      <c r="X1420" t="s">
        <v>8172</v>
      </c>
      <c r="Y1420" t="s">
        <v>8172</v>
      </c>
      <c r="Z1420" t="s">
        <v>8172</v>
      </c>
      <c r="AA1420" t="s">
        <v>8172</v>
      </c>
      <c r="AB1420" t="s">
        <v>8172</v>
      </c>
      <c r="AC1420" t="s">
        <v>8172</v>
      </c>
      <c r="AD1420" t="s">
        <v>8172</v>
      </c>
      <c r="AE1420" t="s">
        <v>65</v>
      </c>
      <c r="AF1420" s="5">
        <v>44773</v>
      </c>
      <c r="AG1420" s="5">
        <v>44773</v>
      </c>
      <c r="AH1420" t="s">
        <v>57</v>
      </c>
    </row>
    <row r="1421" spans="1:34">
      <c r="A1421" t="s">
        <v>8173</v>
      </c>
      <c r="B1421" t="s">
        <v>54</v>
      </c>
      <c r="C1421" s="5">
        <v>44743</v>
      </c>
      <c r="D1421" s="5">
        <v>44773</v>
      </c>
      <c r="E1421" t="s">
        <v>48</v>
      </c>
      <c r="F1421" t="s">
        <v>8174</v>
      </c>
      <c r="G1421" t="s">
        <v>8175</v>
      </c>
      <c r="H1421" t="s">
        <v>8175</v>
      </c>
      <c r="I1421" t="s">
        <v>57</v>
      </c>
      <c r="J1421" t="s">
        <v>8176</v>
      </c>
      <c r="K1421" t="s">
        <v>495</v>
      </c>
      <c r="L1421" t="s">
        <v>8177</v>
      </c>
      <c r="M1421" t="s">
        <v>51</v>
      </c>
      <c r="N1421" t="s">
        <v>1838</v>
      </c>
      <c r="O1421" t="s">
        <v>62</v>
      </c>
      <c r="P1421" t="s">
        <v>3071</v>
      </c>
      <c r="Q1421" t="s">
        <v>62</v>
      </c>
      <c r="R1421" t="s">
        <v>8178</v>
      </c>
      <c r="S1421" t="s">
        <v>8178</v>
      </c>
      <c r="T1421" t="s">
        <v>8178</v>
      </c>
      <c r="U1421" t="s">
        <v>8178</v>
      </c>
      <c r="V1421" t="s">
        <v>8178</v>
      </c>
      <c r="W1421" t="s">
        <v>8178</v>
      </c>
      <c r="X1421" t="s">
        <v>8178</v>
      </c>
      <c r="Y1421" t="s">
        <v>8178</v>
      </c>
      <c r="Z1421" t="s">
        <v>8178</v>
      </c>
      <c r="AA1421" t="s">
        <v>8178</v>
      </c>
      <c r="AB1421" t="s">
        <v>8178</v>
      </c>
      <c r="AC1421" t="s">
        <v>8178</v>
      </c>
      <c r="AD1421" t="s">
        <v>8178</v>
      </c>
      <c r="AE1421" t="s">
        <v>65</v>
      </c>
      <c r="AF1421" s="5">
        <v>44773</v>
      </c>
      <c r="AG1421" s="5">
        <v>44773</v>
      </c>
      <c r="AH1421" t="s">
        <v>57</v>
      </c>
    </row>
    <row r="1422" spans="1:34">
      <c r="A1422" t="s">
        <v>8179</v>
      </c>
      <c r="B1422" t="s">
        <v>54</v>
      </c>
      <c r="C1422" s="5">
        <v>44743</v>
      </c>
      <c r="D1422" s="5">
        <v>44773</v>
      </c>
      <c r="E1422" t="s">
        <v>41</v>
      </c>
      <c r="F1422" t="s">
        <v>231</v>
      </c>
      <c r="G1422" t="s">
        <v>232</v>
      </c>
      <c r="H1422" t="s">
        <v>232</v>
      </c>
      <c r="I1422" t="s">
        <v>57</v>
      </c>
      <c r="J1422" t="s">
        <v>8180</v>
      </c>
      <c r="K1422" t="s">
        <v>105</v>
      </c>
      <c r="L1422" t="s">
        <v>809</v>
      </c>
      <c r="M1422" t="s">
        <v>52</v>
      </c>
      <c r="N1422" t="s">
        <v>8181</v>
      </c>
      <c r="O1422" t="s">
        <v>62</v>
      </c>
      <c r="P1422" t="s">
        <v>8182</v>
      </c>
      <c r="Q1422" t="s">
        <v>62</v>
      </c>
      <c r="R1422" t="s">
        <v>8183</v>
      </c>
      <c r="S1422" t="s">
        <v>8183</v>
      </c>
      <c r="T1422" t="s">
        <v>8183</v>
      </c>
      <c r="U1422" t="s">
        <v>8183</v>
      </c>
      <c r="V1422" t="s">
        <v>8183</v>
      </c>
      <c r="W1422" t="s">
        <v>8183</v>
      </c>
      <c r="X1422" t="s">
        <v>8183</v>
      </c>
      <c r="Y1422" t="s">
        <v>8183</v>
      </c>
      <c r="Z1422" t="s">
        <v>8183</v>
      </c>
      <c r="AA1422" t="s">
        <v>8183</v>
      </c>
      <c r="AB1422" t="s">
        <v>8183</v>
      </c>
      <c r="AC1422" t="s">
        <v>8183</v>
      </c>
      <c r="AD1422" t="s">
        <v>8183</v>
      </c>
      <c r="AE1422" t="s">
        <v>65</v>
      </c>
      <c r="AF1422" s="5">
        <v>44773</v>
      </c>
      <c r="AG1422" s="5">
        <v>44773</v>
      </c>
      <c r="AH1422" t="s">
        <v>57</v>
      </c>
    </row>
    <row r="1423" spans="1:34">
      <c r="A1423" t="s">
        <v>8184</v>
      </c>
      <c r="B1423" t="s">
        <v>54</v>
      </c>
      <c r="C1423" s="5">
        <v>44743</v>
      </c>
      <c r="D1423" s="5">
        <v>44773</v>
      </c>
      <c r="E1423" t="s">
        <v>41</v>
      </c>
      <c r="F1423" t="s">
        <v>231</v>
      </c>
      <c r="G1423" t="s">
        <v>232</v>
      </c>
      <c r="H1423" t="s">
        <v>232</v>
      </c>
      <c r="I1423" t="s">
        <v>57</v>
      </c>
      <c r="J1423" t="s">
        <v>8185</v>
      </c>
      <c r="K1423" t="s">
        <v>105</v>
      </c>
      <c r="L1423" t="s">
        <v>1584</v>
      </c>
      <c r="M1423" t="s">
        <v>52</v>
      </c>
      <c r="N1423" t="s">
        <v>8186</v>
      </c>
      <c r="O1423" t="s">
        <v>62</v>
      </c>
      <c r="P1423" t="s">
        <v>8187</v>
      </c>
      <c r="Q1423" t="s">
        <v>62</v>
      </c>
      <c r="R1423" t="s">
        <v>8188</v>
      </c>
      <c r="S1423" t="s">
        <v>8188</v>
      </c>
      <c r="T1423" t="s">
        <v>8188</v>
      </c>
      <c r="U1423" t="s">
        <v>8188</v>
      </c>
      <c r="V1423" t="s">
        <v>8188</v>
      </c>
      <c r="W1423" t="s">
        <v>8188</v>
      </c>
      <c r="X1423" t="s">
        <v>8188</v>
      </c>
      <c r="Y1423" t="s">
        <v>8188</v>
      </c>
      <c r="Z1423" t="s">
        <v>8188</v>
      </c>
      <c r="AA1423" t="s">
        <v>8188</v>
      </c>
      <c r="AB1423" t="s">
        <v>8188</v>
      </c>
      <c r="AC1423" t="s">
        <v>8188</v>
      </c>
      <c r="AD1423" t="s">
        <v>8188</v>
      </c>
      <c r="AE1423" t="s">
        <v>65</v>
      </c>
      <c r="AF1423" s="5">
        <v>44773</v>
      </c>
      <c r="AG1423" s="5">
        <v>44773</v>
      </c>
      <c r="AH1423" t="s">
        <v>57</v>
      </c>
    </row>
    <row r="1424" spans="1:34">
      <c r="A1424" t="s">
        <v>8189</v>
      </c>
      <c r="B1424" t="s">
        <v>54</v>
      </c>
      <c r="C1424" s="5">
        <v>44743</v>
      </c>
      <c r="D1424" s="5">
        <v>44773</v>
      </c>
      <c r="E1424" t="s">
        <v>41</v>
      </c>
      <c r="F1424" t="s">
        <v>763</v>
      </c>
      <c r="G1424" t="s">
        <v>764</v>
      </c>
      <c r="H1424" t="s">
        <v>764</v>
      </c>
      <c r="I1424" t="s">
        <v>57</v>
      </c>
      <c r="J1424" t="s">
        <v>8190</v>
      </c>
      <c r="K1424" t="s">
        <v>1201</v>
      </c>
      <c r="L1424" t="s">
        <v>450</v>
      </c>
      <c r="M1424" t="s">
        <v>52</v>
      </c>
      <c r="N1424" t="s">
        <v>8191</v>
      </c>
      <c r="O1424" t="s">
        <v>62</v>
      </c>
      <c r="P1424" t="s">
        <v>8192</v>
      </c>
      <c r="Q1424" t="s">
        <v>62</v>
      </c>
      <c r="R1424" t="s">
        <v>8193</v>
      </c>
      <c r="S1424" t="s">
        <v>8193</v>
      </c>
      <c r="T1424" t="s">
        <v>8193</v>
      </c>
      <c r="U1424" t="s">
        <v>8193</v>
      </c>
      <c r="V1424" t="s">
        <v>8193</v>
      </c>
      <c r="W1424" t="s">
        <v>8193</v>
      </c>
      <c r="X1424" t="s">
        <v>8193</v>
      </c>
      <c r="Y1424" t="s">
        <v>8193</v>
      </c>
      <c r="Z1424" t="s">
        <v>8193</v>
      </c>
      <c r="AA1424" t="s">
        <v>8193</v>
      </c>
      <c r="AB1424" t="s">
        <v>8193</v>
      </c>
      <c r="AC1424" t="s">
        <v>8193</v>
      </c>
      <c r="AD1424" t="s">
        <v>8193</v>
      </c>
      <c r="AE1424" t="s">
        <v>65</v>
      </c>
      <c r="AF1424" s="5">
        <v>44773</v>
      </c>
      <c r="AG1424" s="5">
        <v>44773</v>
      </c>
      <c r="AH1424" t="s">
        <v>57</v>
      </c>
    </row>
    <row r="1425" spans="1:34">
      <c r="A1425" t="s">
        <v>8194</v>
      </c>
      <c r="B1425" t="s">
        <v>54</v>
      </c>
      <c r="C1425" s="5">
        <v>44743</v>
      </c>
      <c r="D1425" s="5">
        <v>44773</v>
      </c>
      <c r="E1425" t="s">
        <v>41</v>
      </c>
      <c r="F1425" t="s">
        <v>152</v>
      </c>
      <c r="G1425" t="s">
        <v>153</v>
      </c>
      <c r="H1425" t="s">
        <v>153</v>
      </c>
      <c r="I1425" t="s">
        <v>57</v>
      </c>
      <c r="J1425" t="s">
        <v>2620</v>
      </c>
      <c r="K1425" t="s">
        <v>1870</v>
      </c>
      <c r="L1425" t="s">
        <v>1871</v>
      </c>
      <c r="M1425" t="s">
        <v>52</v>
      </c>
      <c r="N1425" t="s">
        <v>8195</v>
      </c>
      <c r="O1425" t="s">
        <v>62</v>
      </c>
      <c r="P1425" t="s">
        <v>8196</v>
      </c>
      <c r="Q1425" t="s">
        <v>62</v>
      </c>
      <c r="R1425" t="s">
        <v>8197</v>
      </c>
      <c r="S1425" t="s">
        <v>8197</v>
      </c>
      <c r="T1425" t="s">
        <v>8197</v>
      </c>
      <c r="U1425" t="s">
        <v>8197</v>
      </c>
      <c r="V1425" t="s">
        <v>8197</v>
      </c>
      <c r="W1425" t="s">
        <v>8197</v>
      </c>
      <c r="X1425" t="s">
        <v>8197</v>
      </c>
      <c r="Y1425" t="s">
        <v>8197</v>
      </c>
      <c r="Z1425" t="s">
        <v>8197</v>
      </c>
      <c r="AA1425" t="s">
        <v>8197</v>
      </c>
      <c r="AB1425" t="s">
        <v>8197</v>
      </c>
      <c r="AC1425" t="s">
        <v>8197</v>
      </c>
      <c r="AD1425" t="s">
        <v>8197</v>
      </c>
      <c r="AE1425" t="s">
        <v>65</v>
      </c>
      <c r="AF1425" s="5">
        <v>44773</v>
      </c>
      <c r="AG1425" s="5">
        <v>44773</v>
      </c>
      <c r="AH1425" t="s">
        <v>57</v>
      </c>
    </row>
    <row r="1426" spans="1:34">
      <c r="A1426" t="s">
        <v>8198</v>
      </c>
      <c r="B1426" t="s">
        <v>54</v>
      </c>
      <c r="C1426" s="5">
        <v>44743</v>
      </c>
      <c r="D1426" s="5">
        <v>44773</v>
      </c>
      <c r="E1426" t="s">
        <v>41</v>
      </c>
      <c r="F1426" t="s">
        <v>248</v>
      </c>
      <c r="G1426" t="s">
        <v>249</v>
      </c>
      <c r="H1426" t="s">
        <v>249</v>
      </c>
      <c r="I1426" t="s">
        <v>57</v>
      </c>
      <c r="J1426" t="s">
        <v>8006</v>
      </c>
      <c r="K1426" t="s">
        <v>3403</v>
      </c>
      <c r="L1426" t="s">
        <v>104</v>
      </c>
      <c r="M1426" t="s">
        <v>52</v>
      </c>
      <c r="N1426" t="s">
        <v>8199</v>
      </c>
      <c r="O1426" t="s">
        <v>62</v>
      </c>
      <c r="P1426" t="s">
        <v>8200</v>
      </c>
      <c r="Q1426" t="s">
        <v>62</v>
      </c>
      <c r="R1426" t="s">
        <v>8201</v>
      </c>
      <c r="S1426" t="s">
        <v>8201</v>
      </c>
      <c r="T1426" t="s">
        <v>8201</v>
      </c>
      <c r="U1426" t="s">
        <v>8201</v>
      </c>
      <c r="V1426" t="s">
        <v>8201</v>
      </c>
      <c r="W1426" t="s">
        <v>8201</v>
      </c>
      <c r="X1426" t="s">
        <v>8201</v>
      </c>
      <c r="Y1426" t="s">
        <v>8201</v>
      </c>
      <c r="Z1426" t="s">
        <v>8201</v>
      </c>
      <c r="AA1426" t="s">
        <v>8201</v>
      </c>
      <c r="AB1426" t="s">
        <v>8201</v>
      </c>
      <c r="AC1426" t="s">
        <v>8201</v>
      </c>
      <c r="AD1426" t="s">
        <v>8201</v>
      </c>
      <c r="AE1426" t="s">
        <v>65</v>
      </c>
      <c r="AF1426" s="5">
        <v>44773</v>
      </c>
      <c r="AG1426" s="5">
        <v>44773</v>
      </c>
      <c r="AH1426" t="s">
        <v>57</v>
      </c>
    </row>
    <row r="1427" spans="1:34">
      <c r="A1427" t="s">
        <v>8202</v>
      </c>
      <c r="B1427" t="s">
        <v>54</v>
      </c>
      <c r="C1427" s="5">
        <v>44743</v>
      </c>
      <c r="D1427" s="5">
        <v>44773</v>
      </c>
      <c r="E1427" t="s">
        <v>41</v>
      </c>
      <c r="F1427" t="s">
        <v>428</v>
      </c>
      <c r="G1427" t="s">
        <v>429</v>
      </c>
      <c r="H1427" t="s">
        <v>429</v>
      </c>
      <c r="I1427" t="s">
        <v>57</v>
      </c>
      <c r="J1427" t="s">
        <v>3420</v>
      </c>
      <c r="K1427" t="s">
        <v>357</v>
      </c>
      <c r="L1427" t="s">
        <v>1991</v>
      </c>
      <c r="M1427" t="s">
        <v>52</v>
      </c>
      <c r="N1427" t="s">
        <v>8203</v>
      </c>
      <c r="O1427" t="s">
        <v>62</v>
      </c>
      <c r="P1427" t="s">
        <v>8204</v>
      </c>
      <c r="Q1427" t="s">
        <v>62</v>
      </c>
      <c r="R1427" t="s">
        <v>8205</v>
      </c>
      <c r="S1427" t="s">
        <v>8205</v>
      </c>
      <c r="T1427" t="s">
        <v>8205</v>
      </c>
      <c r="U1427" t="s">
        <v>8205</v>
      </c>
      <c r="V1427" t="s">
        <v>8205</v>
      </c>
      <c r="W1427" t="s">
        <v>8205</v>
      </c>
      <c r="X1427" t="s">
        <v>8205</v>
      </c>
      <c r="Y1427" t="s">
        <v>8205</v>
      </c>
      <c r="Z1427" t="s">
        <v>8205</v>
      </c>
      <c r="AA1427" t="s">
        <v>8205</v>
      </c>
      <c r="AB1427" t="s">
        <v>8205</v>
      </c>
      <c r="AC1427" t="s">
        <v>8205</v>
      </c>
      <c r="AD1427" t="s">
        <v>8205</v>
      </c>
      <c r="AE1427" t="s">
        <v>65</v>
      </c>
      <c r="AF1427" s="5">
        <v>44773</v>
      </c>
      <c r="AG1427" s="5">
        <v>44773</v>
      </c>
      <c r="AH1427" t="s">
        <v>57</v>
      </c>
    </row>
    <row r="1428" spans="1:34">
      <c r="A1428" t="s">
        <v>8206</v>
      </c>
      <c r="B1428" t="s">
        <v>54</v>
      </c>
      <c r="C1428" s="5">
        <v>44743</v>
      </c>
      <c r="D1428" s="5">
        <v>44773</v>
      </c>
      <c r="E1428" t="s">
        <v>48</v>
      </c>
      <c r="F1428" t="s">
        <v>170</v>
      </c>
      <c r="G1428" t="s">
        <v>171</v>
      </c>
      <c r="H1428" t="s">
        <v>171</v>
      </c>
      <c r="I1428" t="s">
        <v>57</v>
      </c>
      <c r="J1428" t="s">
        <v>8207</v>
      </c>
      <c r="K1428" t="s">
        <v>3627</v>
      </c>
      <c r="L1428" t="s">
        <v>70</v>
      </c>
      <c r="M1428" t="s">
        <v>51</v>
      </c>
      <c r="N1428" t="s">
        <v>8208</v>
      </c>
      <c r="O1428" t="s">
        <v>62</v>
      </c>
      <c r="P1428" t="s">
        <v>8209</v>
      </c>
      <c r="Q1428" t="s">
        <v>62</v>
      </c>
      <c r="R1428" t="s">
        <v>8210</v>
      </c>
      <c r="S1428" t="s">
        <v>8210</v>
      </c>
      <c r="T1428" t="s">
        <v>8210</v>
      </c>
      <c r="U1428" t="s">
        <v>8210</v>
      </c>
      <c r="V1428" t="s">
        <v>8210</v>
      </c>
      <c r="W1428" t="s">
        <v>8210</v>
      </c>
      <c r="X1428" t="s">
        <v>8210</v>
      </c>
      <c r="Y1428" t="s">
        <v>8210</v>
      </c>
      <c r="Z1428" t="s">
        <v>8210</v>
      </c>
      <c r="AA1428" t="s">
        <v>8210</v>
      </c>
      <c r="AB1428" t="s">
        <v>8210</v>
      </c>
      <c r="AC1428" t="s">
        <v>8210</v>
      </c>
      <c r="AD1428" t="s">
        <v>8210</v>
      </c>
      <c r="AE1428" t="s">
        <v>65</v>
      </c>
      <c r="AF1428" s="5">
        <v>44773</v>
      </c>
      <c r="AG1428" s="5">
        <v>44773</v>
      </c>
      <c r="AH1428" t="s">
        <v>57</v>
      </c>
    </row>
    <row r="1429" spans="1:34">
      <c r="A1429" t="s">
        <v>8211</v>
      </c>
      <c r="B1429" t="s">
        <v>54</v>
      </c>
      <c r="C1429" s="5">
        <v>44743</v>
      </c>
      <c r="D1429" s="5">
        <v>44773</v>
      </c>
      <c r="E1429" t="s">
        <v>48</v>
      </c>
      <c r="F1429" t="s">
        <v>1493</v>
      </c>
      <c r="G1429" t="s">
        <v>1494</v>
      </c>
      <c r="H1429" t="s">
        <v>1494</v>
      </c>
      <c r="I1429" t="s">
        <v>57</v>
      </c>
      <c r="J1429" t="s">
        <v>778</v>
      </c>
      <c r="K1429" t="s">
        <v>8212</v>
      </c>
      <c r="L1429" t="s">
        <v>8213</v>
      </c>
      <c r="M1429" t="s">
        <v>52</v>
      </c>
      <c r="N1429" t="s">
        <v>8214</v>
      </c>
      <c r="O1429" t="s">
        <v>62</v>
      </c>
      <c r="P1429" t="s">
        <v>8215</v>
      </c>
      <c r="Q1429" t="s">
        <v>62</v>
      </c>
      <c r="R1429" t="s">
        <v>8216</v>
      </c>
      <c r="S1429" t="s">
        <v>8216</v>
      </c>
      <c r="T1429" t="s">
        <v>8216</v>
      </c>
      <c r="U1429" t="s">
        <v>8216</v>
      </c>
      <c r="V1429" t="s">
        <v>8216</v>
      </c>
      <c r="W1429" t="s">
        <v>8216</v>
      </c>
      <c r="X1429" t="s">
        <v>8216</v>
      </c>
      <c r="Y1429" t="s">
        <v>8216</v>
      </c>
      <c r="Z1429" t="s">
        <v>8216</v>
      </c>
      <c r="AA1429" t="s">
        <v>8216</v>
      </c>
      <c r="AB1429" t="s">
        <v>8216</v>
      </c>
      <c r="AC1429" t="s">
        <v>8216</v>
      </c>
      <c r="AD1429" t="s">
        <v>8216</v>
      </c>
      <c r="AE1429" t="s">
        <v>65</v>
      </c>
      <c r="AF1429" s="5">
        <v>44773</v>
      </c>
      <c r="AG1429" s="5">
        <v>44773</v>
      </c>
      <c r="AH1429" t="s">
        <v>57</v>
      </c>
    </row>
    <row r="1430" spans="1:34">
      <c r="A1430" t="s">
        <v>8217</v>
      </c>
      <c r="B1430" t="s">
        <v>54</v>
      </c>
      <c r="C1430" s="5">
        <v>44743</v>
      </c>
      <c r="D1430" s="5">
        <v>44773</v>
      </c>
      <c r="E1430" t="s">
        <v>48</v>
      </c>
      <c r="F1430" t="s">
        <v>1493</v>
      </c>
      <c r="G1430" t="s">
        <v>1494</v>
      </c>
      <c r="H1430" t="s">
        <v>1494</v>
      </c>
      <c r="I1430" t="s">
        <v>57</v>
      </c>
      <c r="J1430" t="s">
        <v>8218</v>
      </c>
      <c r="K1430" t="s">
        <v>226</v>
      </c>
      <c r="L1430" t="s">
        <v>70</v>
      </c>
      <c r="M1430" t="s">
        <v>52</v>
      </c>
      <c r="N1430" t="s">
        <v>8219</v>
      </c>
      <c r="O1430" t="s">
        <v>62</v>
      </c>
      <c r="P1430" t="s">
        <v>8220</v>
      </c>
      <c r="Q1430" t="s">
        <v>62</v>
      </c>
      <c r="R1430" t="s">
        <v>8221</v>
      </c>
      <c r="S1430" t="s">
        <v>8221</v>
      </c>
      <c r="T1430" t="s">
        <v>8221</v>
      </c>
      <c r="U1430" t="s">
        <v>8221</v>
      </c>
      <c r="V1430" t="s">
        <v>8221</v>
      </c>
      <c r="W1430" t="s">
        <v>8221</v>
      </c>
      <c r="X1430" t="s">
        <v>8221</v>
      </c>
      <c r="Y1430" t="s">
        <v>8221</v>
      </c>
      <c r="Z1430" t="s">
        <v>8221</v>
      </c>
      <c r="AA1430" t="s">
        <v>8221</v>
      </c>
      <c r="AB1430" t="s">
        <v>8221</v>
      </c>
      <c r="AC1430" t="s">
        <v>8221</v>
      </c>
      <c r="AD1430" t="s">
        <v>8221</v>
      </c>
      <c r="AE1430" t="s">
        <v>65</v>
      </c>
      <c r="AF1430" s="5">
        <v>44773</v>
      </c>
      <c r="AG1430" s="5">
        <v>44773</v>
      </c>
      <c r="AH1430" t="s">
        <v>57</v>
      </c>
    </row>
    <row r="1431" spans="1:34">
      <c r="A1431" t="s">
        <v>8222</v>
      </c>
      <c r="B1431" t="s">
        <v>54</v>
      </c>
      <c r="C1431" s="5">
        <v>44743</v>
      </c>
      <c r="D1431" s="5">
        <v>44773</v>
      </c>
      <c r="E1431" t="s">
        <v>48</v>
      </c>
      <c r="F1431" t="s">
        <v>127</v>
      </c>
      <c r="G1431" t="s">
        <v>128</v>
      </c>
      <c r="H1431" t="s">
        <v>128</v>
      </c>
      <c r="I1431" t="s">
        <v>57</v>
      </c>
      <c r="J1431" t="s">
        <v>8223</v>
      </c>
      <c r="K1431" t="s">
        <v>1760</v>
      </c>
      <c r="L1431" t="s">
        <v>432</v>
      </c>
      <c r="M1431" t="s">
        <v>51</v>
      </c>
      <c r="N1431" t="s">
        <v>8224</v>
      </c>
      <c r="O1431" t="s">
        <v>62</v>
      </c>
      <c r="P1431" t="s">
        <v>8225</v>
      </c>
      <c r="Q1431" t="s">
        <v>62</v>
      </c>
      <c r="R1431" t="s">
        <v>8226</v>
      </c>
      <c r="S1431" t="s">
        <v>8226</v>
      </c>
      <c r="T1431" t="s">
        <v>8226</v>
      </c>
      <c r="U1431" t="s">
        <v>8226</v>
      </c>
      <c r="V1431" t="s">
        <v>8226</v>
      </c>
      <c r="W1431" t="s">
        <v>8226</v>
      </c>
      <c r="X1431" t="s">
        <v>8226</v>
      </c>
      <c r="Y1431" t="s">
        <v>8226</v>
      </c>
      <c r="Z1431" t="s">
        <v>8226</v>
      </c>
      <c r="AA1431" t="s">
        <v>8226</v>
      </c>
      <c r="AB1431" t="s">
        <v>8226</v>
      </c>
      <c r="AC1431" t="s">
        <v>8226</v>
      </c>
      <c r="AD1431" t="s">
        <v>8226</v>
      </c>
      <c r="AE1431" t="s">
        <v>65</v>
      </c>
      <c r="AF1431" s="5">
        <v>44773</v>
      </c>
      <c r="AG1431" s="5">
        <v>44773</v>
      </c>
      <c r="AH1431" t="s">
        <v>57</v>
      </c>
    </row>
    <row r="1432" spans="1:34">
      <c r="A1432" t="s">
        <v>8227</v>
      </c>
      <c r="B1432" t="s">
        <v>54</v>
      </c>
      <c r="C1432" s="5">
        <v>44743</v>
      </c>
      <c r="D1432" s="5">
        <v>44773</v>
      </c>
      <c r="E1432" t="s">
        <v>48</v>
      </c>
      <c r="F1432" t="s">
        <v>1418</v>
      </c>
      <c r="G1432" t="s">
        <v>1419</v>
      </c>
      <c r="H1432" t="s">
        <v>1419</v>
      </c>
      <c r="I1432" t="s">
        <v>57</v>
      </c>
      <c r="J1432" t="s">
        <v>8228</v>
      </c>
      <c r="K1432" t="s">
        <v>2304</v>
      </c>
      <c r="L1432" t="s">
        <v>268</v>
      </c>
      <c r="M1432" t="s">
        <v>52</v>
      </c>
      <c r="N1432" t="s">
        <v>1641</v>
      </c>
      <c r="O1432" t="s">
        <v>62</v>
      </c>
      <c r="P1432" t="s">
        <v>8229</v>
      </c>
      <c r="Q1432" t="s">
        <v>62</v>
      </c>
      <c r="R1432" t="s">
        <v>8230</v>
      </c>
      <c r="S1432" t="s">
        <v>8230</v>
      </c>
      <c r="T1432" t="s">
        <v>8230</v>
      </c>
      <c r="U1432" t="s">
        <v>8230</v>
      </c>
      <c r="V1432" t="s">
        <v>8230</v>
      </c>
      <c r="W1432" t="s">
        <v>8230</v>
      </c>
      <c r="X1432" t="s">
        <v>8230</v>
      </c>
      <c r="Y1432" t="s">
        <v>8230</v>
      </c>
      <c r="Z1432" t="s">
        <v>8230</v>
      </c>
      <c r="AA1432" t="s">
        <v>8230</v>
      </c>
      <c r="AB1432" t="s">
        <v>8230</v>
      </c>
      <c r="AC1432" t="s">
        <v>8230</v>
      </c>
      <c r="AD1432" t="s">
        <v>8230</v>
      </c>
      <c r="AE1432" t="s">
        <v>65</v>
      </c>
      <c r="AF1432" s="5">
        <v>44773</v>
      </c>
      <c r="AG1432" s="5">
        <v>44773</v>
      </c>
      <c r="AH1432" t="s">
        <v>57</v>
      </c>
    </row>
    <row r="1433" spans="1:34">
      <c r="A1433" t="s">
        <v>8231</v>
      </c>
      <c r="B1433" t="s">
        <v>54</v>
      </c>
      <c r="C1433" s="5">
        <v>44743</v>
      </c>
      <c r="D1433" s="5">
        <v>44773</v>
      </c>
      <c r="E1433" t="s">
        <v>48</v>
      </c>
      <c r="F1433" t="s">
        <v>8232</v>
      </c>
      <c r="G1433" t="s">
        <v>8233</v>
      </c>
      <c r="H1433" t="s">
        <v>8233</v>
      </c>
      <c r="I1433" t="s">
        <v>57</v>
      </c>
      <c r="J1433" t="s">
        <v>8234</v>
      </c>
      <c r="K1433" t="s">
        <v>188</v>
      </c>
      <c r="L1433" t="s">
        <v>226</v>
      </c>
      <c r="M1433" t="s">
        <v>52</v>
      </c>
      <c r="N1433" t="s">
        <v>8235</v>
      </c>
      <c r="O1433" t="s">
        <v>62</v>
      </c>
      <c r="P1433" t="s">
        <v>8236</v>
      </c>
      <c r="Q1433" t="s">
        <v>62</v>
      </c>
      <c r="R1433" t="s">
        <v>8237</v>
      </c>
      <c r="S1433" t="s">
        <v>8237</v>
      </c>
      <c r="T1433" t="s">
        <v>8237</v>
      </c>
      <c r="U1433" t="s">
        <v>8237</v>
      </c>
      <c r="V1433" t="s">
        <v>8237</v>
      </c>
      <c r="W1433" t="s">
        <v>8237</v>
      </c>
      <c r="X1433" t="s">
        <v>8237</v>
      </c>
      <c r="Y1433" t="s">
        <v>8237</v>
      </c>
      <c r="Z1433" t="s">
        <v>8237</v>
      </c>
      <c r="AA1433" t="s">
        <v>8237</v>
      </c>
      <c r="AB1433" t="s">
        <v>8237</v>
      </c>
      <c r="AC1433" t="s">
        <v>8237</v>
      </c>
      <c r="AD1433" t="s">
        <v>8237</v>
      </c>
      <c r="AE1433" t="s">
        <v>65</v>
      </c>
      <c r="AF1433" s="5">
        <v>44773</v>
      </c>
      <c r="AG1433" s="5">
        <v>44773</v>
      </c>
      <c r="AH1433" t="s">
        <v>57</v>
      </c>
    </row>
    <row r="1434" spans="1:34">
      <c r="A1434" t="s">
        <v>8238</v>
      </c>
      <c r="B1434" t="s">
        <v>54</v>
      </c>
      <c r="C1434" s="5">
        <v>44743</v>
      </c>
      <c r="D1434" s="5">
        <v>44773</v>
      </c>
      <c r="E1434" t="s">
        <v>41</v>
      </c>
      <c r="F1434" t="s">
        <v>727</v>
      </c>
      <c r="G1434" t="s">
        <v>728</v>
      </c>
      <c r="H1434" t="s">
        <v>728</v>
      </c>
      <c r="I1434" t="s">
        <v>57</v>
      </c>
      <c r="J1434" t="s">
        <v>7422</v>
      </c>
      <c r="K1434" t="s">
        <v>441</v>
      </c>
      <c r="L1434" t="s">
        <v>60</v>
      </c>
      <c r="M1434" t="s">
        <v>51</v>
      </c>
      <c r="N1434" t="s">
        <v>8239</v>
      </c>
      <c r="O1434" t="s">
        <v>62</v>
      </c>
      <c r="P1434" t="s">
        <v>8240</v>
      </c>
      <c r="Q1434" t="s">
        <v>62</v>
      </c>
      <c r="R1434" t="s">
        <v>8241</v>
      </c>
      <c r="S1434" t="s">
        <v>8241</v>
      </c>
      <c r="T1434" t="s">
        <v>8241</v>
      </c>
      <c r="U1434" t="s">
        <v>8241</v>
      </c>
      <c r="V1434" t="s">
        <v>8241</v>
      </c>
      <c r="W1434" t="s">
        <v>8241</v>
      </c>
      <c r="X1434" t="s">
        <v>8241</v>
      </c>
      <c r="Y1434" t="s">
        <v>8241</v>
      </c>
      <c r="Z1434" t="s">
        <v>8241</v>
      </c>
      <c r="AA1434" t="s">
        <v>8241</v>
      </c>
      <c r="AB1434" t="s">
        <v>8241</v>
      </c>
      <c r="AC1434" t="s">
        <v>8241</v>
      </c>
      <c r="AD1434" t="s">
        <v>8241</v>
      </c>
      <c r="AE1434" t="s">
        <v>65</v>
      </c>
      <c r="AF1434" s="5">
        <v>44773</v>
      </c>
      <c r="AG1434" s="5">
        <v>44773</v>
      </c>
      <c r="AH1434" t="s">
        <v>57</v>
      </c>
    </row>
    <row r="1435" spans="1:34">
      <c r="A1435" t="s">
        <v>8242</v>
      </c>
      <c r="B1435" t="s">
        <v>54</v>
      </c>
      <c r="C1435" s="5">
        <v>44743</v>
      </c>
      <c r="D1435" s="5">
        <v>44773</v>
      </c>
      <c r="E1435" t="s">
        <v>48</v>
      </c>
      <c r="F1435" t="s">
        <v>727</v>
      </c>
      <c r="G1435" t="s">
        <v>728</v>
      </c>
      <c r="H1435" t="s">
        <v>728</v>
      </c>
      <c r="I1435" t="s">
        <v>57</v>
      </c>
      <c r="J1435" t="s">
        <v>5457</v>
      </c>
      <c r="K1435" t="s">
        <v>8243</v>
      </c>
      <c r="L1435" t="s">
        <v>4402</v>
      </c>
      <c r="M1435" t="s">
        <v>51</v>
      </c>
      <c r="N1435" t="s">
        <v>8244</v>
      </c>
      <c r="O1435" t="s">
        <v>62</v>
      </c>
      <c r="P1435" t="s">
        <v>8245</v>
      </c>
      <c r="Q1435" t="s">
        <v>62</v>
      </c>
      <c r="R1435" t="s">
        <v>8246</v>
      </c>
      <c r="S1435" t="s">
        <v>8246</v>
      </c>
      <c r="T1435" t="s">
        <v>8246</v>
      </c>
      <c r="U1435" t="s">
        <v>8246</v>
      </c>
      <c r="V1435" t="s">
        <v>8246</v>
      </c>
      <c r="W1435" t="s">
        <v>8246</v>
      </c>
      <c r="X1435" t="s">
        <v>8246</v>
      </c>
      <c r="Y1435" t="s">
        <v>8246</v>
      </c>
      <c r="Z1435" t="s">
        <v>8246</v>
      </c>
      <c r="AA1435" t="s">
        <v>8246</v>
      </c>
      <c r="AB1435" t="s">
        <v>8246</v>
      </c>
      <c r="AC1435" t="s">
        <v>8246</v>
      </c>
      <c r="AD1435" t="s">
        <v>8246</v>
      </c>
      <c r="AE1435" t="s">
        <v>65</v>
      </c>
      <c r="AF1435" s="5">
        <v>44773</v>
      </c>
      <c r="AG1435" s="5">
        <v>44773</v>
      </c>
      <c r="AH1435" t="s">
        <v>57</v>
      </c>
    </row>
    <row r="1436" spans="1:34">
      <c r="A1436" t="s">
        <v>8247</v>
      </c>
      <c r="B1436" t="s">
        <v>54</v>
      </c>
      <c r="C1436" s="5">
        <v>44743</v>
      </c>
      <c r="D1436" s="5">
        <v>44773</v>
      </c>
      <c r="E1436" t="s">
        <v>41</v>
      </c>
      <c r="F1436" t="s">
        <v>648</v>
      </c>
      <c r="G1436" t="s">
        <v>649</v>
      </c>
      <c r="H1436" t="s">
        <v>649</v>
      </c>
      <c r="I1436" t="s">
        <v>57</v>
      </c>
      <c r="J1436" t="s">
        <v>8248</v>
      </c>
      <c r="K1436" t="s">
        <v>612</v>
      </c>
      <c r="L1436" t="s">
        <v>4575</v>
      </c>
      <c r="M1436" t="s">
        <v>51</v>
      </c>
      <c r="N1436" t="s">
        <v>8249</v>
      </c>
      <c r="O1436" t="s">
        <v>62</v>
      </c>
      <c r="P1436" t="s">
        <v>8250</v>
      </c>
      <c r="Q1436" t="s">
        <v>62</v>
      </c>
      <c r="R1436" t="s">
        <v>8251</v>
      </c>
      <c r="S1436" t="s">
        <v>8251</v>
      </c>
      <c r="T1436" t="s">
        <v>8251</v>
      </c>
      <c r="U1436" t="s">
        <v>8251</v>
      </c>
      <c r="V1436" t="s">
        <v>8251</v>
      </c>
      <c r="W1436" t="s">
        <v>8251</v>
      </c>
      <c r="X1436" t="s">
        <v>8251</v>
      </c>
      <c r="Y1436" t="s">
        <v>8251</v>
      </c>
      <c r="Z1436" t="s">
        <v>8251</v>
      </c>
      <c r="AA1436" t="s">
        <v>8251</v>
      </c>
      <c r="AB1436" t="s">
        <v>8251</v>
      </c>
      <c r="AC1436" t="s">
        <v>8251</v>
      </c>
      <c r="AD1436" t="s">
        <v>8251</v>
      </c>
      <c r="AE1436" t="s">
        <v>65</v>
      </c>
      <c r="AF1436" s="5">
        <v>44773</v>
      </c>
      <c r="AG1436" s="5">
        <v>44773</v>
      </c>
      <c r="AH1436" t="s">
        <v>57</v>
      </c>
    </row>
    <row r="1437" spans="1:34">
      <c r="A1437" t="s">
        <v>8252</v>
      </c>
      <c r="B1437" t="s">
        <v>54</v>
      </c>
      <c r="C1437" s="5">
        <v>44743</v>
      </c>
      <c r="D1437" s="5">
        <v>44773</v>
      </c>
      <c r="E1437" t="s">
        <v>48</v>
      </c>
      <c r="F1437" t="s">
        <v>4306</v>
      </c>
      <c r="G1437" t="s">
        <v>4307</v>
      </c>
      <c r="H1437" t="s">
        <v>4307</v>
      </c>
      <c r="I1437" t="s">
        <v>57</v>
      </c>
      <c r="J1437" t="s">
        <v>1410</v>
      </c>
      <c r="K1437" t="s">
        <v>70</v>
      </c>
      <c r="L1437" t="s">
        <v>397</v>
      </c>
      <c r="M1437" t="s">
        <v>52</v>
      </c>
      <c r="N1437" t="s">
        <v>8253</v>
      </c>
      <c r="O1437" t="s">
        <v>62</v>
      </c>
      <c r="P1437" t="s">
        <v>8254</v>
      </c>
      <c r="Q1437" t="s">
        <v>62</v>
      </c>
      <c r="R1437" t="s">
        <v>8255</v>
      </c>
      <c r="S1437" t="s">
        <v>8255</v>
      </c>
      <c r="T1437" t="s">
        <v>8255</v>
      </c>
      <c r="U1437" t="s">
        <v>8255</v>
      </c>
      <c r="V1437" t="s">
        <v>8255</v>
      </c>
      <c r="W1437" t="s">
        <v>8255</v>
      </c>
      <c r="X1437" t="s">
        <v>8255</v>
      </c>
      <c r="Y1437" t="s">
        <v>8255</v>
      </c>
      <c r="Z1437" t="s">
        <v>8255</v>
      </c>
      <c r="AA1437" t="s">
        <v>8255</v>
      </c>
      <c r="AB1437" t="s">
        <v>8255</v>
      </c>
      <c r="AC1437" t="s">
        <v>8255</v>
      </c>
      <c r="AD1437" t="s">
        <v>8255</v>
      </c>
      <c r="AE1437" t="s">
        <v>65</v>
      </c>
      <c r="AF1437" s="5">
        <v>44773</v>
      </c>
      <c r="AG1437" s="5">
        <v>44773</v>
      </c>
      <c r="AH1437" t="s">
        <v>57</v>
      </c>
    </row>
    <row r="1438" spans="1:34">
      <c r="A1438" t="s">
        <v>8256</v>
      </c>
      <c r="B1438" t="s">
        <v>54</v>
      </c>
      <c r="C1438" s="5">
        <v>44743</v>
      </c>
      <c r="D1438" s="5">
        <v>44773</v>
      </c>
      <c r="E1438" t="s">
        <v>48</v>
      </c>
      <c r="F1438" t="s">
        <v>2941</v>
      </c>
      <c r="G1438" t="s">
        <v>2942</v>
      </c>
      <c r="H1438" t="s">
        <v>2942</v>
      </c>
      <c r="I1438" t="s">
        <v>57</v>
      </c>
      <c r="J1438" t="s">
        <v>720</v>
      </c>
      <c r="K1438" t="s">
        <v>612</v>
      </c>
      <c r="L1438" t="s">
        <v>2017</v>
      </c>
      <c r="M1438" t="s">
        <v>52</v>
      </c>
      <c r="N1438" t="s">
        <v>8257</v>
      </c>
      <c r="O1438" t="s">
        <v>62</v>
      </c>
      <c r="P1438" t="s">
        <v>8258</v>
      </c>
      <c r="Q1438" t="s">
        <v>62</v>
      </c>
      <c r="R1438" t="s">
        <v>8259</v>
      </c>
      <c r="S1438" t="s">
        <v>8259</v>
      </c>
      <c r="T1438" t="s">
        <v>8259</v>
      </c>
      <c r="U1438" t="s">
        <v>8259</v>
      </c>
      <c r="V1438" t="s">
        <v>8259</v>
      </c>
      <c r="W1438" t="s">
        <v>8259</v>
      </c>
      <c r="X1438" t="s">
        <v>8259</v>
      </c>
      <c r="Y1438" t="s">
        <v>8259</v>
      </c>
      <c r="Z1438" t="s">
        <v>8259</v>
      </c>
      <c r="AA1438" t="s">
        <v>8259</v>
      </c>
      <c r="AB1438" t="s">
        <v>8259</v>
      </c>
      <c r="AC1438" t="s">
        <v>8259</v>
      </c>
      <c r="AD1438" t="s">
        <v>8259</v>
      </c>
      <c r="AE1438" t="s">
        <v>65</v>
      </c>
      <c r="AF1438" s="5">
        <v>44773</v>
      </c>
      <c r="AG1438" s="5">
        <v>44773</v>
      </c>
      <c r="AH1438" t="s">
        <v>57</v>
      </c>
    </row>
    <row r="1439" spans="1:34">
      <c r="A1439" t="s">
        <v>8260</v>
      </c>
      <c r="B1439" t="s">
        <v>54</v>
      </c>
      <c r="C1439" s="5">
        <v>44743</v>
      </c>
      <c r="D1439" s="5">
        <v>44773</v>
      </c>
      <c r="E1439" t="s">
        <v>41</v>
      </c>
      <c r="F1439" t="s">
        <v>330</v>
      </c>
      <c r="G1439" t="s">
        <v>331</v>
      </c>
      <c r="H1439" t="s">
        <v>331</v>
      </c>
      <c r="I1439" t="s">
        <v>57</v>
      </c>
      <c r="J1439" t="s">
        <v>8261</v>
      </c>
      <c r="K1439" t="s">
        <v>1312</v>
      </c>
      <c r="L1439" t="s">
        <v>300</v>
      </c>
      <c r="M1439" t="s">
        <v>52</v>
      </c>
      <c r="N1439" t="s">
        <v>8262</v>
      </c>
      <c r="O1439" t="s">
        <v>62</v>
      </c>
      <c r="P1439" t="s">
        <v>8263</v>
      </c>
      <c r="Q1439" t="s">
        <v>62</v>
      </c>
      <c r="R1439" t="s">
        <v>8264</v>
      </c>
      <c r="S1439" t="s">
        <v>8264</v>
      </c>
      <c r="T1439" t="s">
        <v>8264</v>
      </c>
      <c r="U1439" t="s">
        <v>8264</v>
      </c>
      <c r="V1439" t="s">
        <v>8264</v>
      </c>
      <c r="W1439" t="s">
        <v>8264</v>
      </c>
      <c r="X1439" t="s">
        <v>8264</v>
      </c>
      <c r="Y1439" t="s">
        <v>8264</v>
      </c>
      <c r="Z1439" t="s">
        <v>8264</v>
      </c>
      <c r="AA1439" t="s">
        <v>8264</v>
      </c>
      <c r="AB1439" t="s">
        <v>8264</v>
      </c>
      <c r="AC1439" t="s">
        <v>8264</v>
      </c>
      <c r="AD1439" t="s">
        <v>8264</v>
      </c>
      <c r="AE1439" t="s">
        <v>65</v>
      </c>
      <c r="AF1439" s="5">
        <v>44773</v>
      </c>
      <c r="AG1439" s="5">
        <v>44773</v>
      </c>
      <c r="AH1439" t="s">
        <v>57</v>
      </c>
    </row>
    <row r="1440" spans="1:34">
      <c r="A1440" t="s">
        <v>8265</v>
      </c>
      <c r="B1440" t="s">
        <v>54</v>
      </c>
      <c r="C1440" s="5">
        <v>44743</v>
      </c>
      <c r="D1440" s="5">
        <v>44773</v>
      </c>
      <c r="E1440" t="s">
        <v>41</v>
      </c>
      <c r="F1440" t="s">
        <v>127</v>
      </c>
      <c r="G1440" t="s">
        <v>128</v>
      </c>
      <c r="H1440" t="s">
        <v>128</v>
      </c>
      <c r="I1440" t="s">
        <v>57</v>
      </c>
      <c r="J1440" t="s">
        <v>8266</v>
      </c>
      <c r="K1440" t="s">
        <v>104</v>
      </c>
      <c r="L1440" t="s">
        <v>2536</v>
      </c>
      <c r="M1440" t="s">
        <v>51</v>
      </c>
      <c r="N1440" t="s">
        <v>8267</v>
      </c>
      <c r="O1440" t="s">
        <v>62</v>
      </c>
      <c r="P1440" t="s">
        <v>8268</v>
      </c>
      <c r="Q1440" t="s">
        <v>62</v>
      </c>
      <c r="R1440" t="s">
        <v>8269</v>
      </c>
      <c r="S1440" t="s">
        <v>8269</v>
      </c>
      <c r="T1440" t="s">
        <v>8269</v>
      </c>
      <c r="U1440" t="s">
        <v>8269</v>
      </c>
      <c r="V1440" t="s">
        <v>8269</v>
      </c>
      <c r="W1440" t="s">
        <v>8269</v>
      </c>
      <c r="X1440" t="s">
        <v>8269</v>
      </c>
      <c r="Y1440" t="s">
        <v>8269</v>
      </c>
      <c r="Z1440" t="s">
        <v>8269</v>
      </c>
      <c r="AA1440" t="s">
        <v>8269</v>
      </c>
      <c r="AB1440" t="s">
        <v>8269</v>
      </c>
      <c r="AC1440" t="s">
        <v>8269</v>
      </c>
      <c r="AD1440" t="s">
        <v>8269</v>
      </c>
      <c r="AE1440" t="s">
        <v>65</v>
      </c>
      <c r="AF1440" s="5">
        <v>44773</v>
      </c>
      <c r="AG1440" s="5">
        <v>44773</v>
      </c>
      <c r="AH1440" t="s">
        <v>57</v>
      </c>
    </row>
    <row r="1441" spans="1:34">
      <c r="A1441" t="s">
        <v>8270</v>
      </c>
      <c r="B1441" t="s">
        <v>54</v>
      </c>
      <c r="C1441" s="5">
        <v>44743</v>
      </c>
      <c r="D1441" s="5">
        <v>44773</v>
      </c>
      <c r="E1441" t="s">
        <v>48</v>
      </c>
      <c r="F1441" t="s">
        <v>1025</v>
      </c>
      <c r="G1441" t="s">
        <v>1026</v>
      </c>
      <c r="H1441" t="s">
        <v>1026</v>
      </c>
      <c r="I1441" t="s">
        <v>57</v>
      </c>
      <c r="J1441" t="s">
        <v>658</v>
      </c>
      <c r="K1441" t="s">
        <v>3199</v>
      </c>
      <c r="L1441" t="s">
        <v>8271</v>
      </c>
      <c r="M1441" t="s">
        <v>52</v>
      </c>
      <c r="N1441" t="s">
        <v>8272</v>
      </c>
      <c r="O1441" t="s">
        <v>62</v>
      </c>
      <c r="P1441" t="s">
        <v>8273</v>
      </c>
      <c r="Q1441" t="s">
        <v>62</v>
      </c>
      <c r="R1441" t="s">
        <v>8274</v>
      </c>
      <c r="S1441" t="s">
        <v>8274</v>
      </c>
      <c r="T1441" t="s">
        <v>8274</v>
      </c>
      <c r="U1441" t="s">
        <v>8274</v>
      </c>
      <c r="V1441" t="s">
        <v>8274</v>
      </c>
      <c r="W1441" t="s">
        <v>8274</v>
      </c>
      <c r="X1441" t="s">
        <v>8274</v>
      </c>
      <c r="Y1441" t="s">
        <v>8274</v>
      </c>
      <c r="Z1441" t="s">
        <v>8274</v>
      </c>
      <c r="AA1441" t="s">
        <v>8274</v>
      </c>
      <c r="AB1441" t="s">
        <v>8274</v>
      </c>
      <c r="AC1441" t="s">
        <v>8274</v>
      </c>
      <c r="AD1441" t="s">
        <v>8274</v>
      </c>
      <c r="AE1441" t="s">
        <v>65</v>
      </c>
      <c r="AF1441" s="5">
        <v>44773</v>
      </c>
      <c r="AG1441" s="5">
        <v>44773</v>
      </c>
      <c r="AH1441" t="s">
        <v>57</v>
      </c>
    </row>
    <row r="1442" spans="1:34">
      <c r="A1442" t="s">
        <v>8275</v>
      </c>
      <c r="B1442" t="s">
        <v>54</v>
      </c>
      <c r="C1442" s="5">
        <v>44743</v>
      </c>
      <c r="D1442" s="5">
        <v>44773</v>
      </c>
      <c r="E1442" t="s">
        <v>48</v>
      </c>
      <c r="F1442" t="s">
        <v>1025</v>
      </c>
      <c r="G1442" t="s">
        <v>1026</v>
      </c>
      <c r="H1442" t="s">
        <v>1026</v>
      </c>
      <c r="I1442" t="s">
        <v>57</v>
      </c>
      <c r="J1442" t="s">
        <v>7042</v>
      </c>
      <c r="K1442" t="s">
        <v>104</v>
      </c>
      <c r="L1442" t="s">
        <v>165</v>
      </c>
      <c r="M1442" t="s">
        <v>52</v>
      </c>
      <c r="N1442" t="s">
        <v>8276</v>
      </c>
      <c r="O1442" t="s">
        <v>62</v>
      </c>
      <c r="P1442" t="s">
        <v>8277</v>
      </c>
      <c r="Q1442" t="s">
        <v>62</v>
      </c>
      <c r="R1442" t="s">
        <v>8278</v>
      </c>
      <c r="S1442" t="s">
        <v>8278</v>
      </c>
      <c r="T1442" t="s">
        <v>8278</v>
      </c>
      <c r="U1442" t="s">
        <v>8278</v>
      </c>
      <c r="V1442" t="s">
        <v>8278</v>
      </c>
      <c r="W1442" t="s">
        <v>8278</v>
      </c>
      <c r="X1442" t="s">
        <v>8278</v>
      </c>
      <c r="Y1442" t="s">
        <v>8278</v>
      </c>
      <c r="Z1442" t="s">
        <v>8278</v>
      </c>
      <c r="AA1442" t="s">
        <v>8278</v>
      </c>
      <c r="AB1442" t="s">
        <v>8278</v>
      </c>
      <c r="AC1442" t="s">
        <v>8278</v>
      </c>
      <c r="AD1442" t="s">
        <v>8278</v>
      </c>
      <c r="AE1442" t="s">
        <v>65</v>
      </c>
      <c r="AF1442" s="5">
        <v>44773</v>
      </c>
      <c r="AG1442" s="5">
        <v>44773</v>
      </c>
      <c r="AH1442" t="s">
        <v>57</v>
      </c>
    </row>
    <row r="1443" spans="1:34">
      <c r="A1443" t="s">
        <v>8279</v>
      </c>
      <c r="B1443" t="s">
        <v>54</v>
      </c>
      <c r="C1443" s="5">
        <v>44743</v>
      </c>
      <c r="D1443" s="5">
        <v>44773</v>
      </c>
      <c r="E1443" t="s">
        <v>41</v>
      </c>
      <c r="F1443" t="s">
        <v>152</v>
      </c>
      <c r="G1443" t="s">
        <v>153</v>
      </c>
      <c r="H1443" t="s">
        <v>153</v>
      </c>
      <c r="I1443" t="s">
        <v>57</v>
      </c>
      <c r="J1443" t="s">
        <v>3425</v>
      </c>
      <c r="K1443" t="s">
        <v>78</v>
      </c>
      <c r="L1443" t="s">
        <v>1734</v>
      </c>
      <c r="M1443" t="s">
        <v>52</v>
      </c>
      <c r="N1443" t="s">
        <v>8280</v>
      </c>
      <c r="O1443" t="s">
        <v>62</v>
      </c>
      <c r="P1443" t="s">
        <v>8281</v>
      </c>
      <c r="Q1443" t="s">
        <v>62</v>
      </c>
      <c r="R1443" t="s">
        <v>8282</v>
      </c>
      <c r="S1443" t="s">
        <v>8282</v>
      </c>
      <c r="T1443" t="s">
        <v>8282</v>
      </c>
      <c r="U1443" t="s">
        <v>8282</v>
      </c>
      <c r="V1443" t="s">
        <v>8282</v>
      </c>
      <c r="W1443" t="s">
        <v>8282</v>
      </c>
      <c r="X1443" t="s">
        <v>8282</v>
      </c>
      <c r="Y1443" t="s">
        <v>8282</v>
      </c>
      <c r="Z1443" t="s">
        <v>8282</v>
      </c>
      <c r="AA1443" t="s">
        <v>8282</v>
      </c>
      <c r="AB1443" t="s">
        <v>8282</v>
      </c>
      <c r="AC1443" t="s">
        <v>8282</v>
      </c>
      <c r="AD1443" t="s">
        <v>8282</v>
      </c>
      <c r="AE1443" t="s">
        <v>65</v>
      </c>
      <c r="AF1443" s="5">
        <v>44773</v>
      </c>
      <c r="AG1443" s="5">
        <v>44773</v>
      </c>
      <c r="AH1443" t="s">
        <v>57</v>
      </c>
    </row>
    <row r="1444" spans="1:34">
      <c r="A1444" t="s">
        <v>8283</v>
      </c>
      <c r="B1444" t="s">
        <v>54</v>
      </c>
      <c r="C1444" s="5">
        <v>44743</v>
      </c>
      <c r="D1444" s="5">
        <v>44773</v>
      </c>
      <c r="E1444" t="s">
        <v>41</v>
      </c>
      <c r="F1444" t="s">
        <v>330</v>
      </c>
      <c r="G1444" t="s">
        <v>331</v>
      </c>
      <c r="H1444" t="s">
        <v>331</v>
      </c>
      <c r="I1444" t="s">
        <v>57</v>
      </c>
      <c r="J1444" t="s">
        <v>1304</v>
      </c>
      <c r="K1444" t="s">
        <v>864</v>
      </c>
      <c r="L1444" t="s">
        <v>8137</v>
      </c>
      <c r="M1444" t="s">
        <v>52</v>
      </c>
      <c r="N1444" t="s">
        <v>8284</v>
      </c>
      <c r="O1444" t="s">
        <v>62</v>
      </c>
      <c r="P1444" t="s">
        <v>8285</v>
      </c>
      <c r="Q1444" t="s">
        <v>62</v>
      </c>
      <c r="R1444" t="s">
        <v>8286</v>
      </c>
      <c r="S1444" t="s">
        <v>8286</v>
      </c>
      <c r="T1444" t="s">
        <v>8286</v>
      </c>
      <c r="U1444" t="s">
        <v>8286</v>
      </c>
      <c r="V1444" t="s">
        <v>8286</v>
      </c>
      <c r="W1444" t="s">
        <v>8286</v>
      </c>
      <c r="X1444" t="s">
        <v>8286</v>
      </c>
      <c r="Y1444" t="s">
        <v>8286</v>
      </c>
      <c r="Z1444" t="s">
        <v>8286</v>
      </c>
      <c r="AA1444" t="s">
        <v>8286</v>
      </c>
      <c r="AB1444" t="s">
        <v>8286</v>
      </c>
      <c r="AC1444" t="s">
        <v>8286</v>
      </c>
      <c r="AD1444" t="s">
        <v>8286</v>
      </c>
      <c r="AE1444" t="s">
        <v>65</v>
      </c>
      <c r="AF1444" s="5">
        <v>44773</v>
      </c>
      <c r="AG1444" s="5">
        <v>44773</v>
      </c>
      <c r="AH1444" t="s">
        <v>57</v>
      </c>
    </row>
    <row r="1445" spans="1:34">
      <c r="A1445" t="s">
        <v>8287</v>
      </c>
      <c r="B1445" t="s">
        <v>54</v>
      </c>
      <c r="C1445" s="5">
        <v>44743</v>
      </c>
      <c r="D1445" s="5">
        <v>44773</v>
      </c>
      <c r="E1445" t="s">
        <v>48</v>
      </c>
      <c r="F1445" t="s">
        <v>8288</v>
      </c>
      <c r="G1445" t="s">
        <v>8289</v>
      </c>
      <c r="H1445" t="s">
        <v>8289</v>
      </c>
      <c r="I1445" t="s">
        <v>57</v>
      </c>
      <c r="J1445" t="s">
        <v>2648</v>
      </c>
      <c r="K1445" t="s">
        <v>846</v>
      </c>
      <c r="L1445" t="s">
        <v>758</v>
      </c>
      <c r="M1445" t="s">
        <v>52</v>
      </c>
      <c r="N1445" t="s">
        <v>8290</v>
      </c>
      <c r="O1445" t="s">
        <v>62</v>
      </c>
      <c r="P1445" t="s">
        <v>8291</v>
      </c>
      <c r="Q1445" t="s">
        <v>62</v>
      </c>
      <c r="R1445" t="s">
        <v>8292</v>
      </c>
      <c r="S1445" t="s">
        <v>8292</v>
      </c>
      <c r="T1445" t="s">
        <v>8292</v>
      </c>
      <c r="U1445" t="s">
        <v>8292</v>
      </c>
      <c r="V1445" t="s">
        <v>8292</v>
      </c>
      <c r="W1445" t="s">
        <v>8292</v>
      </c>
      <c r="X1445" t="s">
        <v>8292</v>
      </c>
      <c r="Y1445" t="s">
        <v>8292</v>
      </c>
      <c r="Z1445" t="s">
        <v>8292</v>
      </c>
      <c r="AA1445" t="s">
        <v>8292</v>
      </c>
      <c r="AB1445" t="s">
        <v>8292</v>
      </c>
      <c r="AC1445" t="s">
        <v>8292</v>
      </c>
      <c r="AD1445" t="s">
        <v>8292</v>
      </c>
      <c r="AE1445" t="s">
        <v>65</v>
      </c>
      <c r="AF1445" s="5">
        <v>44773</v>
      </c>
      <c r="AG1445" s="5">
        <v>44773</v>
      </c>
      <c r="AH1445" t="s">
        <v>57</v>
      </c>
    </row>
    <row r="1446" spans="1:34">
      <c r="A1446" t="s">
        <v>8293</v>
      </c>
      <c r="B1446" t="s">
        <v>54</v>
      </c>
      <c r="C1446" s="5">
        <v>44743</v>
      </c>
      <c r="D1446" s="5">
        <v>44773</v>
      </c>
      <c r="E1446" t="s">
        <v>48</v>
      </c>
      <c r="F1446" t="s">
        <v>2600</v>
      </c>
      <c r="G1446" t="s">
        <v>2601</v>
      </c>
      <c r="H1446" t="s">
        <v>2601</v>
      </c>
      <c r="I1446" t="s">
        <v>57</v>
      </c>
      <c r="J1446" t="s">
        <v>8294</v>
      </c>
      <c r="K1446" t="s">
        <v>845</v>
      </c>
      <c r="L1446" t="s">
        <v>1991</v>
      </c>
      <c r="M1446" t="s">
        <v>51</v>
      </c>
      <c r="N1446" t="s">
        <v>8295</v>
      </c>
      <c r="O1446" t="s">
        <v>62</v>
      </c>
      <c r="P1446" t="s">
        <v>8296</v>
      </c>
      <c r="Q1446" t="s">
        <v>62</v>
      </c>
      <c r="R1446" t="s">
        <v>8297</v>
      </c>
      <c r="S1446" t="s">
        <v>8297</v>
      </c>
      <c r="T1446" t="s">
        <v>8297</v>
      </c>
      <c r="U1446" t="s">
        <v>8297</v>
      </c>
      <c r="V1446" t="s">
        <v>8297</v>
      </c>
      <c r="W1446" t="s">
        <v>8297</v>
      </c>
      <c r="X1446" t="s">
        <v>8297</v>
      </c>
      <c r="Y1446" t="s">
        <v>8297</v>
      </c>
      <c r="Z1446" t="s">
        <v>8297</v>
      </c>
      <c r="AA1446" t="s">
        <v>8297</v>
      </c>
      <c r="AB1446" t="s">
        <v>8297</v>
      </c>
      <c r="AC1446" t="s">
        <v>8297</v>
      </c>
      <c r="AD1446" t="s">
        <v>8297</v>
      </c>
      <c r="AE1446" t="s">
        <v>65</v>
      </c>
      <c r="AF1446" s="5">
        <v>44773</v>
      </c>
      <c r="AG1446" s="5">
        <v>44773</v>
      </c>
      <c r="AH1446" t="s">
        <v>57</v>
      </c>
    </row>
    <row r="1447" spans="1:34">
      <c r="A1447" t="s">
        <v>8298</v>
      </c>
      <c r="B1447" t="s">
        <v>54</v>
      </c>
      <c r="C1447" s="5">
        <v>44743</v>
      </c>
      <c r="D1447" s="5">
        <v>44773</v>
      </c>
      <c r="E1447" t="s">
        <v>48</v>
      </c>
      <c r="F1447" t="s">
        <v>2932</v>
      </c>
      <c r="G1447" t="s">
        <v>2933</v>
      </c>
      <c r="H1447" t="s">
        <v>2933</v>
      </c>
      <c r="I1447" t="s">
        <v>57</v>
      </c>
      <c r="J1447" t="s">
        <v>2934</v>
      </c>
      <c r="K1447" t="s">
        <v>2935</v>
      </c>
      <c r="L1447" t="s">
        <v>2936</v>
      </c>
      <c r="M1447" t="s">
        <v>51</v>
      </c>
      <c r="N1447" t="s">
        <v>8299</v>
      </c>
      <c r="O1447" t="s">
        <v>62</v>
      </c>
      <c r="P1447" t="s">
        <v>8300</v>
      </c>
      <c r="Q1447" t="s">
        <v>62</v>
      </c>
      <c r="R1447" t="s">
        <v>8301</v>
      </c>
      <c r="S1447" t="s">
        <v>8301</v>
      </c>
      <c r="T1447" t="s">
        <v>8301</v>
      </c>
      <c r="U1447" t="s">
        <v>8301</v>
      </c>
      <c r="V1447" t="s">
        <v>8301</v>
      </c>
      <c r="W1447" t="s">
        <v>8301</v>
      </c>
      <c r="X1447" t="s">
        <v>8301</v>
      </c>
      <c r="Y1447" t="s">
        <v>8301</v>
      </c>
      <c r="Z1447" t="s">
        <v>8301</v>
      </c>
      <c r="AA1447" t="s">
        <v>8301</v>
      </c>
      <c r="AB1447" t="s">
        <v>8301</v>
      </c>
      <c r="AC1447" t="s">
        <v>8301</v>
      </c>
      <c r="AD1447" t="s">
        <v>8301</v>
      </c>
      <c r="AE1447" t="s">
        <v>65</v>
      </c>
      <c r="AF1447" s="5">
        <v>44773</v>
      </c>
      <c r="AG1447" s="5">
        <v>44773</v>
      </c>
      <c r="AH1447" t="s">
        <v>57</v>
      </c>
    </row>
    <row r="1448" spans="1:34">
      <c r="A1448" t="s">
        <v>8302</v>
      </c>
      <c r="B1448" t="s">
        <v>54</v>
      </c>
      <c r="C1448" s="5">
        <v>44743</v>
      </c>
      <c r="D1448" s="5">
        <v>44773</v>
      </c>
      <c r="E1448" t="s">
        <v>48</v>
      </c>
      <c r="F1448" t="s">
        <v>354</v>
      </c>
      <c r="G1448" t="s">
        <v>355</v>
      </c>
      <c r="H1448" t="s">
        <v>355</v>
      </c>
      <c r="I1448" t="s">
        <v>57</v>
      </c>
      <c r="J1448" t="s">
        <v>8303</v>
      </c>
      <c r="K1448" t="s">
        <v>6510</v>
      </c>
      <c r="L1448" t="s">
        <v>8304</v>
      </c>
      <c r="M1448" t="s">
        <v>51</v>
      </c>
      <c r="N1448" t="s">
        <v>8305</v>
      </c>
      <c r="O1448" t="s">
        <v>62</v>
      </c>
      <c r="P1448" t="s">
        <v>8306</v>
      </c>
      <c r="Q1448" t="s">
        <v>62</v>
      </c>
      <c r="R1448" t="s">
        <v>8307</v>
      </c>
      <c r="S1448" t="s">
        <v>8307</v>
      </c>
      <c r="T1448" t="s">
        <v>8307</v>
      </c>
      <c r="U1448" t="s">
        <v>8307</v>
      </c>
      <c r="V1448" t="s">
        <v>8307</v>
      </c>
      <c r="W1448" t="s">
        <v>8307</v>
      </c>
      <c r="X1448" t="s">
        <v>8307</v>
      </c>
      <c r="Y1448" t="s">
        <v>8307</v>
      </c>
      <c r="Z1448" t="s">
        <v>8307</v>
      </c>
      <c r="AA1448" t="s">
        <v>8307</v>
      </c>
      <c r="AB1448" t="s">
        <v>8307</v>
      </c>
      <c r="AC1448" t="s">
        <v>8307</v>
      </c>
      <c r="AD1448" t="s">
        <v>8307</v>
      </c>
      <c r="AE1448" t="s">
        <v>65</v>
      </c>
      <c r="AF1448" s="5">
        <v>44773</v>
      </c>
      <c r="AG1448" s="5">
        <v>44773</v>
      </c>
      <c r="AH1448" t="s">
        <v>57</v>
      </c>
    </row>
    <row r="1449" spans="1:34">
      <c r="A1449" t="s">
        <v>8308</v>
      </c>
      <c r="B1449" t="s">
        <v>54</v>
      </c>
      <c r="C1449" s="5">
        <v>44743</v>
      </c>
      <c r="D1449" s="5">
        <v>44773</v>
      </c>
      <c r="E1449" t="s">
        <v>48</v>
      </c>
      <c r="F1449" t="s">
        <v>8309</v>
      </c>
      <c r="G1449" t="s">
        <v>8310</v>
      </c>
      <c r="H1449" t="s">
        <v>8310</v>
      </c>
      <c r="I1449" t="s">
        <v>57</v>
      </c>
      <c r="J1449" t="s">
        <v>5229</v>
      </c>
      <c r="K1449" t="s">
        <v>114</v>
      </c>
      <c r="L1449" t="s">
        <v>704</v>
      </c>
      <c r="M1449" t="s">
        <v>51</v>
      </c>
      <c r="N1449" t="s">
        <v>2649</v>
      </c>
      <c r="O1449" t="s">
        <v>62</v>
      </c>
      <c r="P1449" t="s">
        <v>8311</v>
      </c>
      <c r="Q1449" t="s">
        <v>62</v>
      </c>
      <c r="R1449" t="s">
        <v>8312</v>
      </c>
      <c r="S1449" t="s">
        <v>8312</v>
      </c>
      <c r="T1449" t="s">
        <v>8312</v>
      </c>
      <c r="U1449" t="s">
        <v>8312</v>
      </c>
      <c r="V1449" t="s">
        <v>8312</v>
      </c>
      <c r="W1449" t="s">
        <v>8312</v>
      </c>
      <c r="X1449" t="s">
        <v>8312</v>
      </c>
      <c r="Y1449" t="s">
        <v>8312</v>
      </c>
      <c r="Z1449" t="s">
        <v>8312</v>
      </c>
      <c r="AA1449" t="s">
        <v>8312</v>
      </c>
      <c r="AB1449" t="s">
        <v>8312</v>
      </c>
      <c r="AC1449" t="s">
        <v>8312</v>
      </c>
      <c r="AD1449" t="s">
        <v>8312</v>
      </c>
      <c r="AE1449" t="s">
        <v>65</v>
      </c>
      <c r="AF1449" s="5">
        <v>44773</v>
      </c>
      <c r="AG1449" s="5">
        <v>44773</v>
      </c>
      <c r="AH1449" t="s">
        <v>57</v>
      </c>
    </row>
    <row r="1450" spans="1:34">
      <c r="A1450" t="s">
        <v>8313</v>
      </c>
      <c r="B1450" t="s">
        <v>54</v>
      </c>
      <c r="C1450" s="5">
        <v>44743</v>
      </c>
      <c r="D1450" s="5">
        <v>44773</v>
      </c>
      <c r="E1450" t="s">
        <v>48</v>
      </c>
      <c r="F1450" t="s">
        <v>8314</v>
      </c>
      <c r="G1450" t="s">
        <v>8315</v>
      </c>
      <c r="H1450" t="s">
        <v>8315</v>
      </c>
      <c r="I1450" t="s">
        <v>57</v>
      </c>
      <c r="J1450" t="s">
        <v>8316</v>
      </c>
      <c r="K1450" t="s">
        <v>5485</v>
      </c>
      <c r="L1450" t="s">
        <v>243</v>
      </c>
      <c r="M1450" t="s">
        <v>52</v>
      </c>
      <c r="N1450" t="s">
        <v>8317</v>
      </c>
      <c r="O1450" t="s">
        <v>62</v>
      </c>
      <c r="P1450" t="s">
        <v>8318</v>
      </c>
      <c r="Q1450" t="s">
        <v>62</v>
      </c>
      <c r="R1450" t="s">
        <v>8319</v>
      </c>
      <c r="S1450" t="s">
        <v>8319</v>
      </c>
      <c r="T1450" t="s">
        <v>8319</v>
      </c>
      <c r="U1450" t="s">
        <v>8319</v>
      </c>
      <c r="V1450" t="s">
        <v>8319</v>
      </c>
      <c r="W1450" t="s">
        <v>8319</v>
      </c>
      <c r="X1450" t="s">
        <v>8319</v>
      </c>
      <c r="Y1450" t="s">
        <v>8319</v>
      </c>
      <c r="Z1450" t="s">
        <v>8319</v>
      </c>
      <c r="AA1450" t="s">
        <v>8319</v>
      </c>
      <c r="AB1450" t="s">
        <v>8319</v>
      </c>
      <c r="AC1450" t="s">
        <v>8319</v>
      </c>
      <c r="AD1450" t="s">
        <v>8319</v>
      </c>
      <c r="AE1450" t="s">
        <v>65</v>
      </c>
      <c r="AF1450" s="5">
        <v>44773</v>
      </c>
      <c r="AG1450" s="5">
        <v>44773</v>
      </c>
      <c r="AH1450" t="s">
        <v>57</v>
      </c>
    </row>
    <row r="1451" spans="1:34">
      <c r="A1451" t="s">
        <v>8320</v>
      </c>
      <c r="B1451" t="s">
        <v>54</v>
      </c>
      <c r="C1451" s="5">
        <v>44743</v>
      </c>
      <c r="D1451" s="5">
        <v>44773</v>
      </c>
      <c r="E1451" t="s">
        <v>41</v>
      </c>
      <c r="F1451" t="s">
        <v>648</v>
      </c>
      <c r="G1451" t="s">
        <v>649</v>
      </c>
      <c r="H1451" t="s">
        <v>649</v>
      </c>
      <c r="I1451" t="s">
        <v>57</v>
      </c>
      <c r="J1451" t="s">
        <v>8321</v>
      </c>
      <c r="K1451" t="s">
        <v>449</v>
      </c>
      <c r="L1451" t="s">
        <v>2657</v>
      </c>
      <c r="M1451" t="s">
        <v>52</v>
      </c>
      <c r="N1451" t="s">
        <v>8322</v>
      </c>
      <c r="O1451" t="s">
        <v>62</v>
      </c>
      <c r="P1451" t="s">
        <v>8323</v>
      </c>
      <c r="Q1451" t="s">
        <v>62</v>
      </c>
      <c r="R1451" t="s">
        <v>8324</v>
      </c>
      <c r="S1451" t="s">
        <v>8324</v>
      </c>
      <c r="T1451" t="s">
        <v>8324</v>
      </c>
      <c r="U1451" t="s">
        <v>8324</v>
      </c>
      <c r="V1451" t="s">
        <v>8324</v>
      </c>
      <c r="W1451" t="s">
        <v>8324</v>
      </c>
      <c r="X1451" t="s">
        <v>8324</v>
      </c>
      <c r="Y1451" t="s">
        <v>8324</v>
      </c>
      <c r="Z1451" t="s">
        <v>8324</v>
      </c>
      <c r="AA1451" t="s">
        <v>8324</v>
      </c>
      <c r="AB1451" t="s">
        <v>8324</v>
      </c>
      <c r="AC1451" t="s">
        <v>8324</v>
      </c>
      <c r="AD1451" t="s">
        <v>8324</v>
      </c>
      <c r="AE1451" t="s">
        <v>65</v>
      </c>
      <c r="AF1451" s="5">
        <v>44773</v>
      </c>
      <c r="AG1451" s="5">
        <v>44773</v>
      </c>
      <c r="AH1451" t="s">
        <v>57</v>
      </c>
    </row>
    <row r="1452" spans="1:34">
      <c r="A1452" t="s">
        <v>8325</v>
      </c>
      <c r="B1452" t="s">
        <v>54</v>
      </c>
      <c r="C1452" s="5">
        <v>44743</v>
      </c>
      <c r="D1452" s="5">
        <v>44773</v>
      </c>
      <c r="E1452" t="s">
        <v>41</v>
      </c>
      <c r="F1452" t="s">
        <v>8326</v>
      </c>
      <c r="G1452" t="s">
        <v>8327</v>
      </c>
      <c r="H1452" t="s">
        <v>8327</v>
      </c>
      <c r="I1452" t="s">
        <v>57</v>
      </c>
      <c r="J1452" t="s">
        <v>1996</v>
      </c>
      <c r="K1452" t="s">
        <v>291</v>
      </c>
      <c r="L1452" t="s">
        <v>8328</v>
      </c>
      <c r="M1452" t="s">
        <v>52</v>
      </c>
      <c r="N1452" t="s">
        <v>8329</v>
      </c>
      <c r="O1452" t="s">
        <v>62</v>
      </c>
      <c r="P1452" t="s">
        <v>8330</v>
      </c>
      <c r="Q1452" t="s">
        <v>62</v>
      </c>
      <c r="R1452" t="s">
        <v>8331</v>
      </c>
      <c r="S1452" t="s">
        <v>8331</v>
      </c>
      <c r="T1452" t="s">
        <v>8331</v>
      </c>
      <c r="U1452" t="s">
        <v>8331</v>
      </c>
      <c r="V1452" t="s">
        <v>8331</v>
      </c>
      <c r="W1452" t="s">
        <v>8331</v>
      </c>
      <c r="X1452" t="s">
        <v>8331</v>
      </c>
      <c r="Y1452" t="s">
        <v>8331</v>
      </c>
      <c r="Z1452" t="s">
        <v>8331</v>
      </c>
      <c r="AA1452" t="s">
        <v>8331</v>
      </c>
      <c r="AB1452" t="s">
        <v>8331</v>
      </c>
      <c r="AC1452" t="s">
        <v>8331</v>
      </c>
      <c r="AD1452" t="s">
        <v>8331</v>
      </c>
      <c r="AE1452" t="s">
        <v>65</v>
      </c>
      <c r="AF1452" s="5">
        <v>44773</v>
      </c>
      <c r="AG1452" s="5">
        <v>44773</v>
      </c>
      <c r="AH1452" t="s">
        <v>57</v>
      </c>
    </row>
    <row r="1453" spans="1:34">
      <c r="A1453" t="s">
        <v>8332</v>
      </c>
      <c r="B1453" t="s">
        <v>54</v>
      </c>
      <c r="C1453" s="5">
        <v>44743</v>
      </c>
      <c r="D1453" s="5">
        <v>44773</v>
      </c>
      <c r="E1453" t="s">
        <v>41</v>
      </c>
      <c r="F1453" t="s">
        <v>248</v>
      </c>
      <c r="G1453" t="s">
        <v>249</v>
      </c>
      <c r="H1453" t="s">
        <v>249</v>
      </c>
      <c r="I1453" t="s">
        <v>57</v>
      </c>
      <c r="J1453" t="s">
        <v>8333</v>
      </c>
      <c r="K1453" t="s">
        <v>114</v>
      </c>
      <c r="L1453" t="s">
        <v>1833</v>
      </c>
      <c r="M1453" t="s">
        <v>52</v>
      </c>
      <c r="N1453" t="s">
        <v>8334</v>
      </c>
      <c r="O1453" t="s">
        <v>62</v>
      </c>
      <c r="P1453" t="s">
        <v>8335</v>
      </c>
      <c r="Q1453" t="s">
        <v>62</v>
      </c>
      <c r="R1453" t="s">
        <v>8336</v>
      </c>
      <c r="S1453" t="s">
        <v>8336</v>
      </c>
      <c r="T1453" t="s">
        <v>8336</v>
      </c>
      <c r="U1453" t="s">
        <v>8336</v>
      </c>
      <c r="V1453" t="s">
        <v>8336</v>
      </c>
      <c r="W1453" t="s">
        <v>8336</v>
      </c>
      <c r="X1453" t="s">
        <v>8336</v>
      </c>
      <c r="Y1453" t="s">
        <v>8336</v>
      </c>
      <c r="Z1453" t="s">
        <v>8336</v>
      </c>
      <c r="AA1453" t="s">
        <v>8336</v>
      </c>
      <c r="AB1453" t="s">
        <v>8336</v>
      </c>
      <c r="AC1453" t="s">
        <v>8336</v>
      </c>
      <c r="AD1453" t="s">
        <v>8336</v>
      </c>
      <c r="AE1453" t="s">
        <v>65</v>
      </c>
      <c r="AF1453" s="5">
        <v>44773</v>
      </c>
      <c r="AG1453" s="5">
        <v>44773</v>
      </c>
      <c r="AH1453" t="s">
        <v>57</v>
      </c>
    </row>
    <row r="1454" spans="1:34">
      <c r="A1454" t="s">
        <v>8337</v>
      </c>
      <c r="B1454" t="s">
        <v>54</v>
      </c>
      <c r="C1454" s="5">
        <v>44743</v>
      </c>
      <c r="D1454" s="5">
        <v>44773</v>
      </c>
      <c r="E1454" t="s">
        <v>41</v>
      </c>
      <c r="F1454" t="s">
        <v>763</v>
      </c>
      <c r="G1454" t="s">
        <v>764</v>
      </c>
      <c r="H1454" t="s">
        <v>764</v>
      </c>
      <c r="I1454" t="s">
        <v>57</v>
      </c>
      <c r="J1454" t="s">
        <v>8338</v>
      </c>
      <c r="K1454" t="s">
        <v>114</v>
      </c>
      <c r="L1454" t="s">
        <v>114</v>
      </c>
      <c r="M1454" t="s">
        <v>52</v>
      </c>
      <c r="N1454" t="s">
        <v>8339</v>
      </c>
      <c r="O1454" t="s">
        <v>62</v>
      </c>
      <c r="P1454" t="s">
        <v>8340</v>
      </c>
      <c r="Q1454" t="s">
        <v>62</v>
      </c>
      <c r="R1454" t="s">
        <v>8341</v>
      </c>
      <c r="S1454" t="s">
        <v>8341</v>
      </c>
      <c r="T1454" t="s">
        <v>8341</v>
      </c>
      <c r="U1454" t="s">
        <v>8341</v>
      </c>
      <c r="V1454" t="s">
        <v>8341</v>
      </c>
      <c r="W1454" t="s">
        <v>8341</v>
      </c>
      <c r="X1454" t="s">
        <v>8341</v>
      </c>
      <c r="Y1454" t="s">
        <v>8341</v>
      </c>
      <c r="Z1454" t="s">
        <v>8341</v>
      </c>
      <c r="AA1454" t="s">
        <v>8341</v>
      </c>
      <c r="AB1454" t="s">
        <v>8341</v>
      </c>
      <c r="AC1454" t="s">
        <v>8341</v>
      </c>
      <c r="AD1454" t="s">
        <v>8341</v>
      </c>
      <c r="AE1454" t="s">
        <v>65</v>
      </c>
      <c r="AF1454" s="5">
        <v>44773</v>
      </c>
      <c r="AG1454" s="5">
        <v>44773</v>
      </c>
      <c r="AH1454" t="s">
        <v>57</v>
      </c>
    </row>
    <row r="1455" spans="1:34">
      <c r="A1455" t="s">
        <v>8342</v>
      </c>
      <c r="B1455" t="s">
        <v>54</v>
      </c>
      <c r="C1455" s="5">
        <v>44743</v>
      </c>
      <c r="D1455" s="5">
        <v>44773</v>
      </c>
      <c r="E1455" t="s">
        <v>41</v>
      </c>
      <c r="F1455" t="s">
        <v>472</v>
      </c>
      <c r="G1455" t="s">
        <v>473</v>
      </c>
      <c r="H1455" t="s">
        <v>473</v>
      </c>
      <c r="I1455" t="s">
        <v>57</v>
      </c>
      <c r="J1455" t="s">
        <v>8343</v>
      </c>
      <c r="K1455" t="s">
        <v>2758</v>
      </c>
      <c r="L1455" t="s">
        <v>60</v>
      </c>
      <c r="M1455" t="s">
        <v>52</v>
      </c>
      <c r="N1455" t="s">
        <v>8344</v>
      </c>
      <c r="O1455" t="s">
        <v>62</v>
      </c>
      <c r="P1455" t="s">
        <v>8345</v>
      </c>
      <c r="Q1455" t="s">
        <v>62</v>
      </c>
      <c r="R1455" t="s">
        <v>8346</v>
      </c>
      <c r="S1455" t="s">
        <v>8346</v>
      </c>
      <c r="T1455" t="s">
        <v>8346</v>
      </c>
      <c r="U1455" t="s">
        <v>8346</v>
      </c>
      <c r="V1455" t="s">
        <v>8346</v>
      </c>
      <c r="W1455" t="s">
        <v>8346</v>
      </c>
      <c r="X1455" t="s">
        <v>8346</v>
      </c>
      <c r="Y1455" t="s">
        <v>8346</v>
      </c>
      <c r="Z1455" t="s">
        <v>8346</v>
      </c>
      <c r="AA1455" t="s">
        <v>8346</v>
      </c>
      <c r="AB1455" t="s">
        <v>8346</v>
      </c>
      <c r="AC1455" t="s">
        <v>8346</v>
      </c>
      <c r="AD1455" t="s">
        <v>8346</v>
      </c>
      <c r="AE1455" t="s">
        <v>65</v>
      </c>
      <c r="AF1455" s="5">
        <v>44773</v>
      </c>
      <c r="AG1455" s="5">
        <v>44773</v>
      </c>
      <c r="AH1455" t="s">
        <v>57</v>
      </c>
    </row>
    <row r="1456" spans="1:34">
      <c r="A1456" t="s">
        <v>8347</v>
      </c>
      <c r="B1456" t="s">
        <v>54</v>
      </c>
      <c r="C1456" s="5">
        <v>44743</v>
      </c>
      <c r="D1456" s="5">
        <v>44773</v>
      </c>
      <c r="E1456" t="s">
        <v>48</v>
      </c>
      <c r="F1456" t="s">
        <v>330</v>
      </c>
      <c r="G1456" t="s">
        <v>331</v>
      </c>
      <c r="H1456" t="s">
        <v>331</v>
      </c>
      <c r="I1456" t="s">
        <v>57</v>
      </c>
      <c r="J1456" t="s">
        <v>8348</v>
      </c>
      <c r="K1456" t="s">
        <v>2818</v>
      </c>
      <c r="L1456" t="s">
        <v>846</v>
      </c>
      <c r="M1456" t="s">
        <v>52</v>
      </c>
      <c r="N1456" t="s">
        <v>8349</v>
      </c>
      <c r="O1456" t="s">
        <v>62</v>
      </c>
      <c r="P1456" t="s">
        <v>8350</v>
      </c>
      <c r="Q1456" t="s">
        <v>62</v>
      </c>
      <c r="R1456" t="s">
        <v>8351</v>
      </c>
      <c r="S1456" t="s">
        <v>8351</v>
      </c>
      <c r="T1456" t="s">
        <v>8351</v>
      </c>
      <c r="U1456" t="s">
        <v>8351</v>
      </c>
      <c r="V1456" t="s">
        <v>8351</v>
      </c>
      <c r="W1456" t="s">
        <v>8351</v>
      </c>
      <c r="X1456" t="s">
        <v>8351</v>
      </c>
      <c r="Y1456" t="s">
        <v>8351</v>
      </c>
      <c r="Z1456" t="s">
        <v>8351</v>
      </c>
      <c r="AA1456" t="s">
        <v>8351</v>
      </c>
      <c r="AB1456" t="s">
        <v>8351</v>
      </c>
      <c r="AC1456" t="s">
        <v>8351</v>
      </c>
      <c r="AD1456" t="s">
        <v>8351</v>
      </c>
      <c r="AE1456" t="s">
        <v>65</v>
      </c>
      <c r="AF1456" s="5">
        <v>44773</v>
      </c>
      <c r="AG1456" s="5">
        <v>44773</v>
      </c>
      <c r="AH1456" t="s">
        <v>57</v>
      </c>
    </row>
    <row r="1457" spans="1:34">
      <c r="A1457" t="s">
        <v>8352</v>
      </c>
      <c r="B1457" t="s">
        <v>54</v>
      </c>
      <c r="C1457" s="5">
        <v>44743</v>
      </c>
      <c r="D1457" s="5">
        <v>44773</v>
      </c>
      <c r="E1457" t="s">
        <v>48</v>
      </c>
      <c r="F1457" t="s">
        <v>4393</v>
      </c>
      <c r="G1457" t="s">
        <v>4394</v>
      </c>
      <c r="H1457" t="s">
        <v>4394</v>
      </c>
      <c r="I1457" t="s">
        <v>57</v>
      </c>
      <c r="J1457" t="s">
        <v>8353</v>
      </c>
      <c r="K1457" t="s">
        <v>2290</v>
      </c>
      <c r="L1457" t="s">
        <v>196</v>
      </c>
      <c r="M1457" t="s">
        <v>51</v>
      </c>
      <c r="N1457" t="s">
        <v>8354</v>
      </c>
      <c r="O1457" t="s">
        <v>62</v>
      </c>
      <c r="P1457" t="s">
        <v>8355</v>
      </c>
      <c r="Q1457" t="s">
        <v>62</v>
      </c>
      <c r="R1457" t="s">
        <v>8356</v>
      </c>
      <c r="S1457" t="s">
        <v>8356</v>
      </c>
      <c r="T1457" t="s">
        <v>8356</v>
      </c>
      <c r="U1457" t="s">
        <v>8356</v>
      </c>
      <c r="V1457" t="s">
        <v>8356</v>
      </c>
      <c r="W1457" t="s">
        <v>8356</v>
      </c>
      <c r="X1457" t="s">
        <v>8356</v>
      </c>
      <c r="Y1457" t="s">
        <v>8356</v>
      </c>
      <c r="Z1457" t="s">
        <v>8356</v>
      </c>
      <c r="AA1457" t="s">
        <v>8356</v>
      </c>
      <c r="AB1457" t="s">
        <v>8356</v>
      </c>
      <c r="AC1457" t="s">
        <v>8356</v>
      </c>
      <c r="AD1457" t="s">
        <v>8356</v>
      </c>
      <c r="AE1457" t="s">
        <v>65</v>
      </c>
      <c r="AF1457" s="5">
        <v>44773</v>
      </c>
      <c r="AG1457" s="5">
        <v>44773</v>
      </c>
      <c r="AH1457" t="s">
        <v>57</v>
      </c>
    </row>
    <row r="1458" spans="1:34">
      <c r="A1458" t="s">
        <v>8357</v>
      </c>
      <c r="B1458" t="s">
        <v>54</v>
      </c>
      <c r="C1458" s="5">
        <v>44743</v>
      </c>
      <c r="D1458" s="5">
        <v>44773</v>
      </c>
      <c r="E1458" t="s">
        <v>48</v>
      </c>
      <c r="F1458" t="s">
        <v>1803</v>
      </c>
      <c r="G1458" t="s">
        <v>1804</v>
      </c>
      <c r="H1458" t="s">
        <v>1804</v>
      </c>
      <c r="I1458" t="s">
        <v>57</v>
      </c>
      <c r="J1458" t="s">
        <v>8358</v>
      </c>
      <c r="K1458" t="s">
        <v>349</v>
      </c>
      <c r="L1458" t="s">
        <v>2182</v>
      </c>
      <c r="M1458" t="s">
        <v>52</v>
      </c>
      <c r="N1458" t="s">
        <v>8359</v>
      </c>
      <c r="O1458" t="s">
        <v>62</v>
      </c>
      <c r="P1458" t="s">
        <v>8360</v>
      </c>
      <c r="Q1458" t="s">
        <v>62</v>
      </c>
      <c r="R1458" t="s">
        <v>8361</v>
      </c>
      <c r="S1458" t="s">
        <v>8361</v>
      </c>
      <c r="T1458" t="s">
        <v>8361</v>
      </c>
      <c r="U1458" t="s">
        <v>8361</v>
      </c>
      <c r="V1458" t="s">
        <v>8361</v>
      </c>
      <c r="W1458" t="s">
        <v>8361</v>
      </c>
      <c r="X1458" t="s">
        <v>8361</v>
      </c>
      <c r="Y1458" t="s">
        <v>8361</v>
      </c>
      <c r="Z1458" t="s">
        <v>8361</v>
      </c>
      <c r="AA1458" t="s">
        <v>8361</v>
      </c>
      <c r="AB1458" t="s">
        <v>8361</v>
      </c>
      <c r="AC1458" t="s">
        <v>8361</v>
      </c>
      <c r="AD1458" t="s">
        <v>8361</v>
      </c>
      <c r="AE1458" t="s">
        <v>65</v>
      </c>
      <c r="AF1458" s="5">
        <v>44773</v>
      </c>
      <c r="AG1458" s="5">
        <v>44773</v>
      </c>
      <c r="AH1458" t="s">
        <v>57</v>
      </c>
    </row>
    <row r="1459" spans="1:34">
      <c r="A1459" t="s">
        <v>8362</v>
      </c>
      <c r="B1459" t="s">
        <v>54</v>
      </c>
      <c r="C1459" s="5">
        <v>44743</v>
      </c>
      <c r="D1459" s="5">
        <v>44773</v>
      </c>
      <c r="E1459" t="s">
        <v>48</v>
      </c>
      <c r="F1459" t="s">
        <v>428</v>
      </c>
      <c r="G1459" t="s">
        <v>429</v>
      </c>
      <c r="H1459" t="s">
        <v>429</v>
      </c>
      <c r="I1459" t="s">
        <v>57</v>
      </c>
      <c r="J1459" t="s">
        <v>8363</v>
      </c>
      <c r="K1459" t="s">
        <v>418</v>
      </c>
      <c r="L1459" t="s">
        <v>2304</v>
      </c>
      <c r="M1459" t="s">
        <v>52</v>
      </c>
      <c r="N1459" t="s">
        <v>8364</v>
      </c>
      <c r="O1459" t="s">
        <v>62</v>
      </c>
      <c r="P1459" t="s">
        <v>8365</v>
      </c>
      <c r="Q1459" t="s">
        <v>62</v>
      </c>
      <c r="R1459" t="s">
        <v>8366</v>
      </c>
      <c r="S1459" t="s">
        <v>8366</v>
      </c>
      <c r="T1459" t="s">
        <v>8366</v>
      </c>
      <c r="U1459" t="s">
        <v>8366</v>
      </c>
      <c r="V1459" t="s">
        <v>8366</v>
      </c>
      <c r="W1459" t="s">
        <v>8366</v>
      </c>
      <c r="X1459" t="s">
        <v>8366</v>
      </c>
      <c r="Y1459" t="s">
        <v>8366</v>
      </c>
      <c r="Z1459" t="s">
        <v>8366</v>
      </c>
      <c r="AA1459" t="s">
        <v>8366</v>
      </c>
      <c r="AB1459" t="s">
        <v>8366</v>
      </c>
      <c r="AC1459" t="s">
        <v>8366</v>
      </c>
      <c r="AD1459" t="s">
        <v>8366</v>
      </c>
      <c r="AE1459" t="s">
        <v>65</v>
      </c>
      <c r="AF1459" s="5">
        <v>44773</v>
      </c>
      <c r="AG1459" s="5">
        <v>44773</v>
      </c>
      <c r="AH1459" t="s">
        <v>57</v>
      </c>
    </row>
    <row r="1460" spans="1:34">
      <c r="A1460" t="s">
        <v>8367</v>
      </c>
      <c r="B1460" t="s">
        <v>54</v>
      </c>
      <c r="C1460" s="5">
        <v>44743</v>
      </c>
      <c r="D1460" s="5">
        <v>44773</v>
      </c>
      <c r="E1460" t="s">
        <v>48</v>
      </c>
      <c r="F1460" t="s">
        <v>1143</v>
      </c>
      <c r="G1460" t="s">
        <v>1144</v>
      </c>
      <c r="H1460" t="s">
        <v>1144</v>
      </c>
      <c r="I1460" t="s">
        <v>57</v>
      </c>
      <c r="J1460" t="s">
        <v>8368</v>
      </c>
      <c r="K1460" t="s">
        <v>935</v>
      </c>
      <c r="L1460" t="s">
        <v>672</v>
      </c>
      <c r="M1460" t="s">
        <v>51</v>
      </c>
      <c r="N1460" t="s">
        <v>8369</v>
      </c>
      <c r="O1460" t="s">
        <v>62</v>
      </c>
      <c r="P1460" t="s">
        <v>8370</v>
      </c>
      <c r="Q1460" t="s">
        <v>62</v>
      </c>
      <c r="R1460" t="s">
        <v>8371</v>
      </c>
      <c r="S1460" t="s">
        <v>8371</v>
      </c>
      <c r="T1460" t="s">
        <v>8371</v>
      </c>
      <c r="U1460" t="s">
        <v>8371</v>
      </c>
      <c r="V1460" t="s">
        <v>8371</v>
      </c>
      <c r="W1460" t="s">
        <v>8371</v>
      </c>
      <c r="X1460" t="s">
        <v>8371</v>
      </c>
      <c r="Y1460" t="s">
        <v>8371</v>
      </c>
      <c r="Z1460" t="s">
        <v>8371</v>
      </c>
      <c r="AA1460" t="s">
        <v>8371</v>
      </c>
      <c r="AB1460" t="s">
        <v>8371</v>
      </c>
      <c r="AC1460" t="s">
        <v>8371</v>
      </c>
      <c r="AD1460" t="s">
        <v>8371</v>
      </c>
      <c r="AE1460" t="s">
        <v>65</v>
      </c>
      <c r="AF1460" s="5">
        <v>44773</v>
      </c>
      <c r="AG1460" s="5">
        <v>44773</v>
      </c>
      <c r="AH1460" t="s">
        <v>57</v>
      </c>
    </row>
    <row r="1461" spans="1:34">
      <c r="A1461" t="s">
        <v>8372</v>
      </c>
      <c r="B1461" t="s">
        <v>54</v>
      </c>
      <c r="C1461" s="5">
        <v>44743</v>
      </c>
      <c r="D1461" s="5">
        <v>44773</v>
      </c>
      <c r="E1461" t="s">
        <v>48</v>
      </c>
      <c r="F1461" t="s">
        <v>8373</v>
      </c>
      <c r="G1461" t="s">
        <v>8374</v>
      </c>
      <c r="H1461" t="s">
        <v>8374</v>
      </c>
      <c r="I1461" t="s">
        <v>57</v>
      </c>
      <c r="J1461" t="s">
        <v>4242</v>
      </c>
      <c r="K1461" t="s">
        <v>8375</v>
      </c>
      <c r="L1461" t="s">
        <v>8376</v>
      </c>
      <c r="M1461" t="s">
        <v>52</v>
      </c>
      <c r="N1461" t="s">
        <v>8377</v>
      </c>
      <c r="O1461" t="s">
        <v>62</v>
      </c>
      <c r="P1461" t="s">
        <v>8378</v>
      </c>
      <c r="Q1461" t="s">
        <v>62</v>
      </c>
      <c r="R1461" t="s">
        <v>8379</v>
      </c>
      <c r="S1461" t="s">
        <v>8379</v>
      </c>
      <c r="T1461" t="s">
        <v>8379</v>
      </c>
      <c r="U1461" t="s">
        <v>8379</v>
      </c>
      <c r="V1461" t="s">
        <v>8379</v>
      </c>
      <c r="W1461" t="s">
        <v>8379</v>
      </c>
      <c r="X1461" t="s">
        <v>8379</v>
      </c>
      <c r="Y1461" t="s">
        <v>8379</v>
      </c>
      <c r="Z1461" t="s">
        <v>8379</v>
      </c>
      <c r="AA1461" t="s">
        <v>8379</v>
      </c>
      <c r="AB1461" t="s">
        <v>8379</v>
      </c>
      <c r="AC1461" t="s">
        <v>8379</v>
      </c>
      <c r="AD1461" t="s">
        <v>8379</v>
      </c>
      <c r="AE1461" t="s">
        <v>65</v>
      </c>
      <c r="AF1461" s="5">
        <v>44773</v>
      </c>
      <c r="AG1461" s="5">
        <v>44773</v>
      </c>
      <c r="AH1461" t="s">
        <v>57</v>
      </c>
    </row>
    <row r="1462" spans="1:34">
      <c r="A1462" t="s">
        <v>8380</v>
      </c>
      <c r="B1462" t="s">
        <v>54</v>
      </c>
      <c r="C1462" s="5">
        <v>44743</v>
      </c>
      <c r="D1462" s="5">
        <v>44773</v>
      </c>
      <c r="E1462" t="s">
        <v>48</v>
      </c>
      <c r="F1462" t="s">
        <v>5696</v>
      </c>
      <c r="G1462" t="s">
        <v>5697</v>
      </c>
      <c r="H1462" t="s">
        <v>5697</v>
      </c>
      <c r="I1462" t="s">
        <v>57</v>
      </c>
      <c r="J1462" t="s">
        <v>8381</v>
      </c>
      <c r="K1462" t="s">
        <v>268</v>
      </c>
      <c r="L1462" t="s">
        <v>60</v>
      </c>
      <c r="M1462" t="s">
        <v>52</v>
      </c>
      <c r="N1462" t="s">
        <v>8382</v>
      </c>
      <c r="O1462" t="s">
        <v>62</v>
      </c>
      <c r="P1462" t="s">
        <v>8383</v>
      </c>
      <c r="Q1462" t="s">
        <v>62</v>
      </c>
      <c r="R1462" t="s">
        <v>8384</v>
      </c>
      <c r="S1462" t="s">
        <v>8384</v>
      </c>
      <c r="T1462" t="s">
        <v>8384</v>
      </c>
      <c r="U1462" t="s">
        <v>8384</v>
      </c>
      <c r="V1462" t="s">
        <v>8384</v>
      </c>
      <c r="W1462" t="s">
        <v>8384</v>
      </c>
      <c r="X1462" t="s">
        <v>8384</v>
      </c>
      <c r="Y1462" t="s">
        <v>8384</v>
      </c>
      <c r="Z1462" t="s">
        <v>8384</v>
      </c>
      <c r="AA1462" t="s">
        <v>8384</v>
      </c>
      <c r="AB1462" t="s">
        <v>8384</v>
      </c>
      <c r="AC1462" t="s">
        <v>8384</v>
      </c>
      <c r="AD1462" t="s">
        <v>8384</v>
      </c>
      <c r="AE1462" t="s">
        <v>65</v>
      </c>
      <c r="AF1462" s="5">
        <v>44773</v>
      </c>
      <c r="AG1462" s="5">
        <v>44773</v>
      </c>
      <c r="AH1462" t="s">
        <v>57</v>
      </c>
    </row>
    <row r="1463" spans="1:34">
      <c r="A1463" t="s">
        <v>8385</v>
      </c>
      <c r="B1463" t="s">
        <v>54</v>
      </c>
      <c r="C1463" s="5">
        <v>44743</v>
      </c>
      <c r="D1463" s="5">
        <v>44773</v>
      </c>
      <c r="E1463" t="s">
        <v>48</v>
      </c>
      <c r="F1463" t="s">
        <v>354</v>
      </c>
      <c r="G1463" t="s">
        <v>355</v>
      </c>
      <c r="H1463" t="s">
        <v>355</v>
      </c>
      <c r="I1463" t="s">
        <v>57</v>
      </c>
      <c r="J1463" t="s">
        <v>8386</v>
      </c>
      <c r="K1463" t="s">
        <v>440</v>
      </c>
      <c r="L1463" t="s">
        <v>1674</v>
      </c>
      <c r="M1463" t="s">
        <v>52</v>
      </c>
      <c r="N1463" t="s">
        <v>8387</v>
      </c>
      <c r="O1463" t="s">
        <v>62</v>
      </c>
      <c r="P1463" t="s">
        <v>8388</v>
      </c>
      <c r="Q1463" t="s">
        <v>62</v>
      </c>
      <c r="R1463" t="s">
        <v>8389</v>
      </c>
      <c r="S1463" t="s">
        <v>8389</v>
      </c>
      <c r="T1463" t="s">
        <v>8389</v>
      </c>
      <c r="U1463" t="s">
        <v>8389</v>
      </c>
      <c r="V1463" t="s">
        <v>8389</v>
      </c>
      <c r="W1463" t="s">
        <v>8389</v>
      </c>
      <c r="X1463" t="s">
        <v>8389</v>
      </c>
      <c r="Y1463" t="s">
        <v>8389</v>
      </c>
      <c r="Z1463" t="s">
        <v>8389</v>
      </c>
      <c r="AA1463" t="s">
        <v>8389</v>
      </c>
      <c r="AB1463" t="s">
        <v>8389</v>
      </c>
      <c r="AC1463" t="s">
        <v>8389</v>
      </c>
      <c r="AD1463" t="s">
        <v>8389</v>
      </c>
      <c r="AE1463" t="s">
        <v>65</v>
      </c>
      <c r="AF1463" s="5">
        <v>44773</v>
      </c>
      <c r="AG1463" s="5">
        <v>44773</v>
      </c>
      <c r="AH1463" t="s">
        <v>57</v>
      </c>
    </row>
    <row r="1464" spans="1:34">
      <c r="A1464" t="s">
        <v>8390</v>
      </c>
      <c r="B1464" t="s">
        <v>54</v>
      </c>
      <c r="C1464" s="5">
        <v>44743</v>
      </c>
      <c r="D1464" s="5">
        <v>44773</v>
      </c>
      <c r="E1464" t="s">
        <v>48</v>
      </c>
      <c r="F1464" t="s">
        <v>4148</v>
      </c>
      <c r="G1464" t="s">
        <v>4149</v>
      </c>
      <c r="H1464" t="s">
        <v>4149</v>
      </c>
      <c r="I1464" t="s">
        <v>57</v>
      </c>
      <c r="J1464" t="s">
        <v>1765</v>
      </c>
      <c r="K1464" t="s">
        <v>2819</v>
      </c>
      <c r="L1464" t="s">
        <v>8391</v>
      </c>
      <c r="M1464" t="s">
        <v>52</v>
      </c>
      <c r="N1464" t="s">
        <v>8392</v>
      </c>
      <c r="O1464" t="s">
        <v>62</v>
      </c>
      <c r="P1464" t="s">
        <v>8393</v>
      </c>
      <c r="Q1464" t="s">
        <v>62</v>
      </c>
      <c r="R1464" t="s">
        <v>8394</v>
      </c>
      <c r="S1464" t="s">
        <v>8394</v>
      </c>
      <c r="T1464" t="s">
        <v>8394</v>
      </c>
      <c r="U1464" t="s">
        <v>8394</v>
      </c>
      <c r="V1464" t="s">
        <v>8394</v>
      </c>
      <c r="W1464" t="s">
        <v>8394</v>
      </c>
      <c r="X1464" t="s">
        <v>8394</v>
      </c>
      <c r="Y1464" t="s">
        <v>8394</v>
      </c>
      <c r="Z1464" t="s">
        <v>8394</v>
      </c>
      <c r="AA1464" t="s">
        <v>8394</v>
      </c>
      <c r="AB1464" t="s">
        <v>8394</v>
      </c>
      <c r="AC1464" t="s">
        <v>8394</v>
      </c>
      <c r="AD1464" t="s">
        <v>8394</v>
      </c>
      <c r="AE1464" t="s">
        <v>65</v>
      </c>
      <c r="AF1464" s="5">
        <v>44773</v>
      </c>
      <c r="AG1464" s="5">
        <v>44773</v>
      </c>
      <c r="AH1464" t="s">
        <v>57</v>
      </c>
    </row>
    <row r="1465" spans="1:34">
      <c r="A1465" t="s">
        <v>8395</v>
      </c>
      <c r="B1465" t="s">
        <v>54</v>
      </c>
      <c r="C1465" s="5">
        <v>44743</v>
      </c>
      <c r="D1465" s="5">
        <v>44773</v>
      </c>
      <c r="E1465" t="s">
        <v>41</v>
      </c>
      <c r="F1465" t="s">
        <v>127</v>
      </c>
      <c r="G1465" t="s">
        <v>128</v>
      </c>
      <c r="H1465" t="s">
        <v>128</v>
      </c>
      <c r="I1465" t="s">
        <v>57</v>
      </c>
      <c r="J1465" t="s">
        <v>611</v>
      </c>
      <c r="K1465" t="s">
        <v>1009</v>
      </c>
      <c r="L1465" t="s">
        <v>2329</v>
      </c>
      <c r="M1465" t="s">
        <v>52</v>
      </c>
      <c r="N1465" t="s">
        <v>8396</v>
      </c>
      <c r="O1465" t="s">
        <v>62</v>
      </c>
      <c r="P1465" t="s">
        <v>8397</v>
      </c>
      <c r="Q1465" t="s">
        <v>62</v>
      </c>
      <c r="R1465" t="s">
        <v>8398</v>
      </c>
      <c r="S1465" t="s">
        <v>8398</v>
      </c>
      <c r="T1465" t="s">
        <v>8398</v>
      </c>
      <c r="U1465" t="s">
        <v>8398</v>
      </c>
      <c r="V1465" t="s">
        <v>8398</v>
      </c>
      <c r="W1465" t="s">
        <v>8398</v>
      </c>
      <c r="X1465" t="s">
        <v>8398</v>
      </c>
      <c r="Y1465" t="s">
        <v>8398</v>
      </c>
      <c r="Z1465" t="s">
        <v>8398</v>
      </c>
      <c r="AA1465" t="s">
        <v>8398</v>
      </c>
      <c r="AB1465" t="s">
        <v>8398</v>
      </c>
      <c r="AC1465" t="s">
        <v>8398</v>
      </c>
      <c r="AD1465" t="s">
        <v>8398</v>
      </c>
      <c r="AE1465" t="s">
        <v>65</v>
      </c>
      <c r="AF1465" s="5">
        <v>44773</v>
      </c>
      <c r="AG1465" s="5">
        <v>44773</v>
      </c>
      <c r="AH1465" t="s">
        <v>57</v>
      </c>
    </row>
    <row r="1466" spans="1:34">
      <c r="A1466" t="s">
        <v>8399</v>
      </c>
      <c r="B1466" t="s">
        <v>54</v>
      </c>
      <c r="C1466" s="5">
        <v>44743</v>
      </c>
      <c r="D1466" s="5">
        <v>44773</v>
      </c>
      <c r="E1466" t="s">
        <v>48</v>
      </c>
      <c r="F1466" t="s">
        <v>1493</v>
      </c>
      <c r="G1466" t="s">
        <v>1494</v>
      </c>
      <c r="H1466" t="s">
        <v>1494</v>
      </c>
      <c r="I1466" t="s">
        <v>57</v>
      </c>
      <c r="J1466" t="s">
        <v>8400</v>
      </c>
      <c r="K1466" t="s">
        <v>432</v>
      </c>
      <c r="L1466" t="s">
        <v>78</v>
      </c>
      <c r="M1466" t="s">
        <v>52</v>
      </c>
      <c r="N1466" t="s">
        <v>8401</v>
      </c>
      <c r="O1466" t="s">
        <v>62</v>
      </c>
      <c r="P1466" t="s">
        <v>8402</v>
      </c>
      <c r="Q1466" t="s">
        <v>62</v>
      </c>
      <c r="R1466" t="s">
        <v>8403</v>
      </c>
      <c r="S1466" t="s">
        <v>8403</v>
      </c>
      <c r="T1466" t="s">
        <v>8403</v>
      </c>
      <c r="U1466" t="s">
        <v>8403</v>
      </c>
      <c r="V1466" t="s">
        <v>8403</v>
      </c>
      <c r="W1466" t="s">
        <v>8403</v>
      </c>
      <c r="X1466" t="s">
        <v>8403</v>
      </c>
      <c r="Y1466" t="s">
        <v>8403</v>
      </c>
      <c r="Z1466" t="s">
        <v>8403</v>
      </c>
      <c r="AA1466" t="s">
        <v>8403</v>
      </c>
      <c r="AB1466" t="s">
        <v>8403</v>
      </c>
      <c r="AC1466" t="s">
        <v>8403</v>
      </c>
      <c r="AD1466" t="s">
        <v>8403</v>
      </c>
      <c r="AE1466" t="s">
        <v>65</v>
      </c>
      <c r="AF1466" s="5">
        <v>44773</v>
      </c>
      <c r="AG1466" s="5">
        <v>44773</v>
      </c>
      <c r="AH1466" t="s">
        <v>57</v>
      </c>
    </row>
    <row r="1467" spans="1:34">
      <c r="A1467" t="s">
        <v>8404</v>
      </c>
      <c r="B1467" t="s">
        <v>54</v>
      </c>
      <c r="C1467" s="5">
        <v>44743</v>
      </c>
      <c r="D1467" s="5">
        <v>44773</v>
      </c>
      <c r="E1467" t="s">
        <v>48</v>
      </c>
      <c r="F1467" t="s">
        <v>8405</v>
      </c>
      <c r="G1467" t="s">
        <v>8406</v>
      </c>
      <c r="H1467" t="s">
        <v>8406</v>
      </c>
      <c r="I1467" t="s">
        <v>57</v>
      </c>
      <c r="J1467" t="s">
        <v>8407</v>
      </c>
      <c r="K1467" t="s">
        <v>8408</v>
      </c>
      <c r="L1467" t="s">
        <v>8409</v>
      </c>
      <c r="M1467" t="s">
        <v>52</v>
      </c>
      <c r="N1467" t="s">
        <v>8410</v>
      </c>
      <c r="O1467" t="s">
        <v>62</v>
      </c>
      <c r="P1467" t="s">
        <v>8411</v>
      </c>
      <c r="Q1467" t="s">
        <v>62</v>
      </c>
      <c r="R1467" t="s">
        <v>8412</v>
      </c>
      <c r="S1467" t="s">
        <v>8412</v>
      </c>
      <c r="T1467" t="s">
        <v>8412</v>
      </c>
      <c r="U1467" t="s">
        <v>8412</v>
      </c>
      <c r="V1467" t="s">
        <v>8412</v>
      </c>
      <c r="W1467" t="s">
        <v>8412</v>
      </c>
      <c r="X1467" t="s">
        <v>8412</v>
      </c>
      <c r="Y1467" t="s">
        <v>8412</v>
      </c>
      <c r="Z1467" t="s">
        <v>8412</v>
      </c>
      <c r="AA1467" t="s">
        <v>8412</v>
      </c>
      <c r="AB1467" t="s">
        <v>8412</v>
      </c>
      <c r="AC1467" t="s">
        <v>8412</v>
      </c>
      <c r="AD1467" t="s">
        <v>8412</v>
      </c>
      <c r="AE1467" t="s">
        <v>65</v>
      </c>
      <c r="AF1467" s="5">
        <v>44773</v>
      </c>
      <c r="AG1467" s="5">
        <v>44773</v>
      </c>
      <c r="AH1467" t="s">
        <v>57</v>
      </c>
    </row>
    <row r="1468" spans="1:34">
      <c r="A1468" t="s">
        <v>8413</v>
      </c>
      <c r="B1468" t="s">
        <v>54</v>
      </c>
      <c r="C1468" s="5">
        <v>44743</v>
      </c>
      <c r="D1468" s="5">
        <v>44773</v>
      </c>
      <c r="E1468" t="s">
        <v>48</v>
      </c>
      <c r="F1468" t="s">
        <v>1803</v>
      </c>
      <c r="G1468" t="s">
        <v>1804</v>
      </c>
      <c r="H1468" t="s">
        <v>1804</v>
      </c>
      <c r="I1468" t="s">
        <v>57</v>
      </c>
      <c r="J1468" t="s">
        <v>1714</v>
      </c>
      <c r="K1468" t="s">
        <v>1997</v>
      </c>
      <c r="L1468" t="s">
        <v>495</v>
      </c>
      <c r="M1468" t="s">
        <v>52</v>
      </c>
      <c r="N1468" t="s">
        <v>8414</v>
      </c>
      <c r="O1468" t="s">
        <v>62</v>
      </c>
      <c r="P1468" t="s">
        <v>8415</v>
      </c>
      <c r="Q1468" t="s">
        <v>62</v>
      </c>
      <c r="R1468" t="s">
        <v>8416</v>
      </c>
      <c r="S1468" t="s">
        <v>8416</v>
      </c>
      <c r="T1468" t="s">
        <v>8416</v>
      </c>
      <c r="U1468" t="s">
        <v>8416</v>
      </c>
      <c r="V1468" t="s">
        <v>8416</v>
      </c>
      <c r="W1468" t="s">
        <v>8416</v>
      </c>
      <c r="X1468" t="s">
        <v>8416</v>
      </c>
      <c r="Y1468" t="s">
        <v>8416</v>
      </c>
      <c r="Z1468" t="s">
        <v>8416</v>
      </c>
      <c r="AA1468" t="s">
        <v>8416</v>
      </c>
      <c r="AB1468" t="s">
        <v>8416</v>
      </c>
      <c r="AC1468" t="s">
        <v>8416</v>
      </c>
      <c r="AD1468" t="s">
        <v>8416</v>
      </c>
      <c r="AE1468" t="s">
        <v>65</v>
      </c>
      <c r="AF1468" s="5">
        <v>44773</v>
      </c>
      <c r="AG1468" s="5">
        <v>44773</v>
      </c>
      <c r="AH1468" t="s">
        <v>57</v>
      </c>
    </row>
    <row r="1469" spans="1:34">
      <c r="A1469" t="s">
        <v>8417</v>
      </c>
      <c r="B1469" t="s">
        <v>54</v>
      </c>
      <c r="C1469" s="5">
        <v>44743</v>
      </c>
      <c r="D1469" s="5">
        <v>44773</v>
      </c>
      <c r="E1469" t="s">
        <v>48</v>
      </c>
      <c r="F1469" t="s">
        <v>414</v>
      </c>
      <c r="G1469" t="s">
        <v>415</v>
      </c>
      <c r="H1469" t="s">
        <v>415</v>
      </c>
      <c r="I1469" t="s">
        <v>57</v>
      </c>
      <c r="J1469" t="s">
        <v>8418</v>
      </c>
      <c r="K1469" t="s">
        <v>1040</v>
      </c>
      <c r="L1469" t="s">
        <v>1040</v>
      </c>
      <c r="M1469" t="s">
        <v>51</v>
      </c>
      <c r="N1469" t="s">
        <v>8419</v>
      </c>
      <c r="O1469" t="s">
        <v>62</v>
      </c>
      <c r="P1469" t="s">
        <v>8420</v>
      </c>
      <c r="Q1469" t="s">
        <v>62</v>
      </c>
      <c r="R1469" t="s">
        <v>8421</v>
      </c>
      <c r="S1469" t="s">
        <v>8421</v>
      </c>
      <c r="T1469" t="s">
        <v>8421</v>
      </c>
      <c r="U1469" t="s">
        <v>8421</v>
      </c>
      <c r="V1469" t="s">
        <v>8421</v>
      </c>
      <c r="W1469" t="s">
        <v>8421</v>
      </c>
      <c r="X1469" t="s">
        <v>8421</v>
      </c>
      <c r="Y1469" t="s">
        <v>8421</v>
      </c>
      <c r="Z1469" t="s">
        <v>8421</v>
      </c>
      <c r="AA1469" t="s">
        <v>8421</v>
      </c>
      <c r="AB1469" t="s">
        <v>8421</v>
      </c>
      <c r="AC1469" t="s">
        <v>8421</v>
      </c>
      <c r="AD1469" t="s">
        <v>8421</v>
      </c>
      <c r="AE1469" t="s">
        <v>65</v>
      </c>
      <c r="AF1469" s="5">
        <v>44773</v>
      </c>
      <c r="AG1469" s="5">
        <v>44773</v>
      </c>
      <c r="AH1469" t="s">
        <v>57</v>
      </c>
    </row>
    <row r="1470" spans="1:34">
      <c r="A1470" t="s">
        <v>8422</v>
      </c>
      <c r="B1470" t="s">
        <v>54</v>
      </c>
      <c r="C1470" s="5">
        <v>44743</v>
      </c>
      <c r="D1470" s="5">
        <v>44773</v>
      </c>
      <c r="E1470" t="s">
        <v>48</v>
      </c>
      <c r="F1470" t="s">
        <v>8423</v>
      </c>
      <c r="G1470" t="s">
        <v>8424</v>
      </c>
      <c r="H1470" t="s">
        <v>8424</v>
      </c>
      <c r="I1470" t="s">
        <v>57</v>
      </c>
      <c r="J1470" t="s">
        <v>163</v>
      </c>
      <c r="K1470" t="s">
        <v>440</v>
      </c>
      <c r="L1470" t="s">
        <v>8425</v>
      </c>
      <c r="M1470" t="s">
        <v>52</v>
      </c>
      <c r="N1470" t="s">
        <v>4493</v>
      </c>
      <c r="O1470" t="s">
        <v>62</v>
      </c>
      <c r="P1470" t="s">
        <v>4494</v>
      </c>
      <c r="Q1470" t="s">
        <v>62</v>
      </c>
      <c r="R1470" t="s">
        <v>8426</v>
      </c>
      <c r="S1470" t="s">
        <v>8426</v>
      </c>
      <c r="T1470" t="s">
        <v>8426</v>
      </c>
      <c r="U1470" t="s">
        <v>8426</v>
      </c>
      <c r="V1470" t="s">
        <v>8426</v>
      </c>
      <c r="W1470" t="s">
        <v>8426</v>
      </c>
      <c r="X1470" t="s">
        <v>8426</v>
      </c>
      <c r="Y1470" t="s">
        <v>8426</v>
      </c>
      <c r="Z1470" t="s">
        <v>8426</v>
      </c>
      <c r="AA1470" t="s">
        <v>8426</v>
      </c>
      <c r="AB1470" t="s">
        <v>8426</v>
      </c>
      <c r="AC1470" t="s">
        <v>8426</v>
      </c>
      <c r="AD1470" t="s">
        <v>8426</v>
      </c>
      <c r="AE1470" t="s">
        <v>65</v>
      </c>
      <c r="AF1470" s="5">
        <v>44773</v>
      </c>
      <c r="AG1470" s="5">
        <v>44773</v>
      </c>
      <c r="AH1470" t="s">
        <v>57</v>
      </c>
    </row>
    <row r="1471" spans="1:34">
      <c r="A1471" t="s">
        <v>8427</v>
      </c>
      <c r="B1471" t="s">
        <v>54</v>
      </c>
      <c r="C1471" s="5">
        <v>44743</v>
      </c>
      <c r="D1471" s="5">
        <v>44773</v>
      </c>
      <c r="E1471" t="s">
        <v>48</v>
      </c>
      <c r="F1471" t="s">
        <v>8428</v>
      </c>
      <c r="G1471" t="s">
        <v>8429</v>
      </c>
      <c r="H1471" t="s">
        <v>8429</v>
      </c>
      <c r="I1471" t="s">
        <v>57</v>
      </c>
      <c r="J1471" t="s">
        <v>8430</v>
      </c>
      <c r="K1471" t="s">
        <v>104</v>
      </c>
      <c r="L1471" t="s">
        <v>495</v>
      </c>
      <c r="M1471" t="s">
        <v>52</v>
      </c>
      <c r="N1471" t="s">
        <v>8431</v>
      </c>
      <c r="O1471" t="s">
        <v>62</v>
      </c>
      <c r="P1471" t="s">
        <v>8432</v>
      </c>
      <c r="Q1471" t="s">
        <v>62</v>
      </c>
      <c r="R1471" t="s">
        <v>8433</v>
      </c>
      <c r="S1471" t="s">
        <v>8433</v>
      </c>
      <c r="T1471" t="s">
        <v>8433</v>
      </c>
      <c r="U1471" t="s">
        <v>8433</v>
      </c>
      <c r="V1471" t="s">
        <v>8433</v>
      </c>
      <c r="W1471" t="s">
        <v>8433</v>
      </c>
      <c r="X1471" t="s">
        <v>8433</v>
      </c>
      <c r="Y1471" t="s">
        <v>8433</v>
      </c>
      <c r="Z1471" t="s">
        <v>8433</v>
      </c>
      <c r="AA1471" t="s">
        <v>8433</v>
      </c>
      <c r="AB1471" t="s">
        <v>8433</v>
      </c>
      <c r="AC1471" t="s">
        <v>8433</v>
      </c>
      <c r="AD1471" t="s">
        <v>8433</v>
      </c>
      <c r="AE1471" t="s">
        <v>65</v>
      </c>
      <c r="AF1471" s="5">
        <v>44773</v>
      </c>
      <c r="AG1471" s="5">
        <v>44773</v>
      </c>
      <c r="AH1471" t="s">
        <v>57</v>
      </c>
    </row>
    <row r="1472" spans="1:34">
      <c r="A1472" t="s">
        <v>8434</v>
      </c>
      <c r="B1472" t="s">
        <v>54</v>
      </c>
      <c r="C1472" s="5">
        <v>44743</v>
      </c>
      <c r="D1472" s="5">
        <v>44773</v>
      </c>
      <c r="E1472" t="s">
        <v>48</v>
      </c>
      <c r="F1472" t="s">
        <v>8435</v>
      </c>
      <c r="G1472" t="s">
        <v>8436</v>
      </c>
      <c r="H1472" t="s">
        <v>8436</v>
      </c>
      <c r="I1472" t="s">
        <v>57</v>
      </c>
      <c r="J1472" t="s">
        <v>8437</v>
      </c>
      <c r="K1472" t="s">
        <v>138</v>
      </c>
      <c r="L1472" t="s">
        <v>697</v>
      </c>
      <c r="M1472" t="s">
        <v>51</v>
      </c>
      <c r="N1472" t="s">
        <v>8438</v>
      </c>
      <c r="O1472" t="s">
        <v>62</v>
      </c>
      <c r="P1472" t="s">
        <v>8439</v>
      </c>
      <c r="Q1472" t="s">
        <v>62</v>
      </c>
      <c r="R1472" t="s">
        <v>8440</v>
      </c>
      <c r="S1472" t="s">
        <v>8440</v>
      </c>
      <c r="T1472" t="s">
        <v>8440</v>
      </c>
      <c r="U1472" t="s">
        <v>8440</v>
      </c>
      <c r="V1472" t="s">
        <v>8440</v>
      </c>
      <c r="W1472" t="s">
        <v>8440</v>
      </c>
      <c r="X1472" t="s">
        <v>8440</v>
      </c>
      <c r="Y1472" t="s">
        <v>8440</v>
      </c>
      <c r="Z1472" t="s">
        <v>8440</v>
      </c>
      <c r="AA1472" t="s">
        <v>8440</v>
      </c>
      <c r="AB1472" t="s">
        <v>8440</v>
      </c>
      <c r="AC1472" t="s">
        <v>8440</v>
      </c>
      <c r="AD1472" t="s">
        <v>8440</v>
      </c>
      <c r="AE1472" t="s">
        <v>65</v>
      </c>
      <c r="AF1472" s="5">
        <v>44773</v>
      </c>
      <c r="AG1472" s="5">
        <v>44773</v>
      </c>
      <c r="AH1472" t="s">
        <v>57</v>
      </c>
    </row>
    <row r="1473" spans="1:34">
      <c r="A1473" t="s">
        <v>8441</v>
      </c>
      <c r="B1473" t="s">
        <v>54</v>
      </c>
      <c r="C1473" s="5">
        <v>44743</v>
      </c>
      <c r="D1473" s="5">
        <v>44773</v>
      </c>
      <c r="E1473" t="s">
        <v>41</v>
      </c>
      <c r="F1473" t="s">
        <v>414</v>
      </c>
      <c r="G1473" t="s">
        <v>415</v>
      </c>
      <c r="H1473" t="s">
        <v>415</v>
      </c>
      <c r="I1473" t="s">
        <v>57</v>
      </c>
      <c r="J1473" t="s">
        <v>8442</v>
      </c>
      <c r="K1473" t="s">
        <v>4283</v>
      </c>
      <c r="L1473" t="s">
        <v>4284</v>
      </c>
      <c r="M1473" t="s">
        <v>51</v>
      </c>
      <c r="N1473" t="s">
        <v>8443</v>
      </c>
      <c r="O1473" t="s">
        <v>62</v>
      </c>
      <c r="P1473" t="s">
        <v>8444</v>
      </c>
      <c r="Q1473" t="s">
        <v>62</v>
      </c>
      <c r="R1473" t="s">
        <v>8445</v>
      </c>
      <c r="S1473" t="s">
        <v>8445</v>
      </c>
      <c r="T1473" t="s">
        <v>8445</v>
      </c>
      <c r="U1473" t="s">
        <v>8445</v>
      </c>
      <c r="V1473" t="s">
        <v>8445</v>
      </c>
      <c r="W1473" t="s">
        <v>8445</v>
      </c>
      <c r="X1473" t="s">
        <v>8445</v>
      </c>
      <c r="Y1473" t="s">
        <v>8445</v>
      </c>
      <c r="Z1473" t="s">
        <v>8445</v>
      </c>
      <c r="AA1473" t="s">
        <v>8445</v>
      </c>
      <c r="AB1473" t="s">
        <v>8445</v>
      </c>
      <c r="AC1473" t="s">
        <v>8445</v>
      </c>
      <c r="AD1473" t="s">
        <v>8445</v>
      </c>
      <c r="AE1473" t="s">
        <v>65</v>
      </c>
      <c r="AF1473" s="5">
        <v>44773</v>
      </c>
      <c r="AG1473" s="5">
        <v>44773</v>
      </c>
      <c r="AH1473" t="s">
        <v>57</v>
      </c>
    </row>
    <row r="1474" spans="1:34">
      <c r="A1474" t="s">
        <v>8446</v>
      </c>
      <c r="B1474" t="s">
        <v>54</v>
      </c>
      <c r="C1474" s="5">
        <v>44743</v>
      </c>
      <c r="D1474" s="5">
        <v>44773</v>
      </c>
      <c r="E1474" t="s">
        <v>48</v>
      </c>
      <c r="F1474" t="s">
        <v>508</v>
      </c>
      <c r="G1474" t="s">
        <v>509</v>
      </c>
      <c r="H1474" t="s">
        <v>509</v>
      </c>
      <c r="I1474" t="s">
        <v>57</v>
      </c>
      <c r="J1474" t="s">
        <v>8447</v>
      </c>
      <c r="K1474" t="s">
        <v>70</v>
      </c>
      <c r="L1474" t="s">
        <v>70</v>
      </c>
      <c r="M1474" t="s">
        <v>51</v>
      </c>
      <c r="N1474" t="s">
        <v>6904</v>
      </c>
      <c r="O1474" t="s">
        <v>62</v>
      </c>
      <c r="P1474" t="s">
        <v>8448</v>
      </c>
      <c r="Q1474" t="s">
        <v>62</v>
      </c>
      <c r="R1474" t="s">
        <v>8449</v>
      </c>
      <c r="S1474" t="s">
        <v>8449</v>
      </c>
      <c r="T1474" t="s">
        <v>8449</v>
      </c>
      <c r="U1474" t="s">
        <v>8449</v>
      </c>
      <c r="V1474" t="s">
        <v>8449</v>
      </c>
      <c r="W1474" t="s">
        <v>8449</v>
      </c>
      <c r="X1474" t="s">
        <v>8449</v>
      </c>
      <c r="Y1474" t="s">
        <v>8449</v>
      </c>
      <c r="Z1474" t="s">
        <v>8449</v>
      </c>
      <c r="AA1474" t="s">
        <v>8449</v>
      </c>
      <c r="AB1474" t="s">
        <v>8449</v>
      </c>
      <c r="AC1474" t="s">
        <v>8449</v>
      </c>
      <c r="AD1474" t="s">
        <v>8449</v>
      </c>
      <c r="AE1474" t="s">
        <v>65</v>
      </c>
      <c r="AF1474" s="5">
        <v>44773</v>
      </c>
      <c r="AG1474" s="5">
        <v>44773</v>
      </c>
      <c r="AH1474" t="s">
        <v>57</v>
      </c>
    </row>
    <row r="1475" spans="1:34">
      <c r="A1475" t="s">
        <v>8450</v>
      </c>
      <c r="B1475" t="s">
        <v>54</v>
      </c>
      <c r="C1475" s="5">
        <v>44743</v>
      </c>
      <c r="D1475" s="5">
        <v>44773</v>
      </c>
      <c r="E1475" t="s">
        <v>41</v>
      </c>
      <c r="F1475" t="s">
        <v>1779</v>
      </c>
      <c r="G1475" t="s">
        <v>1780</v>
      </c>
      <c r="H1475" t="s">
        <v>1780</v>
      </c>
      <c r="I1475" t="s">
        <v>57</v>
      </c>
      <c r="J1475" t="s">
        <v>387</v>
      </c>
      <c r="K1475" t="s">
        <v>1153</v>
      </c>
      <c r="L1475" t="s">
        <v>70</v>
      </c>
      <c r="M1475" t="s">
        <v>52</v>
      </c>
      <c r="N1475" t="s">
        <v>8451</v>
      </c>
      <c r="O1475" t="s">
        <v>62</v>
      </c>
      <c r="P1475" t="s">
        <v>8452</v>
      </c>
      <c r="Q1475" t="s">
        <v>62</v>
      </c>
      <c r="R1475" t="s">
        <v>8453</v>
      </c>
      <c r="S1475" t="s">
        <v>8453</v>
      </c>
      <c r="T1475" t="s">
        <v>8453</v>
      </c>
      <c r="U1475" t="s">
        <v>8453</v>
      </c>
      <c r="V1475" t="s">
        <v>8453</v>
      </c>
      <c r="W1475" t="s">
        <v>8453</v>
      </c>
      <c r="X1475" t="s">
        <v>8453</v>
      </c>
      <c r="Y1475" t="s">
        <v>8453</v>
      </c>
      <c r="Z1475" t="s">
        <v>8453</v>
      </c>
      <c r="AA1475" t="s">
        <v>8453</v>
      </c>
      <c r="AB1475" t="s">
        <v>8453</v>
      </c>
      <c r="AC1475" t="s">
        <v>8453</v>
      </c>
      <c r="AD1475" t="s">
        <v>8453</v>
      </c>
      <c r="AE1475" t="s">
        <v>65</v>
      </c>
      <c r="AF1475" s="5">
        <v>44773</v>
      </c>
      <c r="AG1475" s="5">
        <v>44773</v>
      </c>
      <c r="AH1475" t="s">
        <v>57</v>
      </c>
    </row>
    <row r="1476" spans="1:34">
      <c r="A1476" t="s">
        <v>8454</v>
      </c>
      <c r="B1476" t="s">
        <v>54</v>
      </c>
      <c r="C1476" s="5">
        <v>44743</v>
      </c>
      <c r="D1476" s="5">
        <v>44773</v>
      </c>
      <c r="E1476" t="s">
        <v>48</v>
      </c>
      <c r="F1476" t="s">
        <v>1810</v>
      </c>
      <c r="G1476" t="s">
        <v>1811</v>
      </c>
      <c r="H1476" t="s">
        <v>1811</v>
      </c>
      <c r="I1476" t="s">
        <v>57</v>
      </c>
      <c r="J1476" t="s">
        <v>8455</v>
      </c>
      <c r="K1476" t="s">
        <v>3082</v>
      </c>
      <c r="L1476" t="s">
        <v>5094</v>
      </c>
      <c r="M1476" t="s">
        <v>51</v>
      </c>
      <c r="N1476" t="s">
        <v>8456</v>
      </c>
      <c r="O1476" t="s">
        <v>62</v>
      </c>
      <c r="P1476" t="s">
        <v>8457</v>
      </c>
      <c r="Q1476" t="s">
        <v>62</v>
      </c>
      <c r="R1476" t="s">
        <v>8458</v>
      </c>
      <c r="S1476" t="s">
        <v>8458</v>
      </c>
      <c r="T1476" t="s">
        <v>8458</v>
      </c>
      <c r="U1476" t="s">
        <v>8458</v>
      </c>
      <c r="V1476" t="s">
        <v>8458</v>
      </c>
      <c r="W1476" t="s">
        <v>8458</v>
      </c>
      <c r="X1476" t="s">
        <v>8458</v>
      </c>
      <c r="Y1476" t="s">
        <v>8458</v>
      </c>
      <c r="Z1476" t="s">
        <v>8458</v>
      </c>
      <c r="AA1476" t="s">
        <v>8458</v>
      </c>
      <c r="AB1476" t="s">
        <v>8458</v>
      </c>
      <c r="AC1476" t="s">
        <v>8458</v>
      </c>
      <c r="AD1476" t="s">
        <v>8458</v>
      </c>
      <c r="AE1476" t="s">
        <v>65</v>
      </c>
      <c r="AF1476" s="5">
        <v>44773</v>
      </c>
      <c r="AG1476" s="5">
        <v>44773</v>
      </c>
      <c r="AH1476" t="s">
        <v>57</v>
      </c>
    </row>
    <row r="1477" spans="1:34">
      <c r="A1477" t="s">
        <v>8459</v>
      </c>
      <c r="B1477" t="s">
        <v>54</v>
      </c>
      <c r="C1477" s="5">
        <v>44743</v>
      </c>
      <c r="D1477" s="5">
        <v>44773</v>
      </c>
      <c r="E1477" t="s">
        <v>48</v>
      </c>
      <c r="F1477" t="s">
        <v>1771</v>
      </c>
      <c r="G1477" t="s">
        <v>1772</v>
      </c>
      <c r="H1477" t="s">
        <v>1772</v>
      </c>
      <c r="I1477" t="s">
        <v>57</v>
      </c>
      <c r="J1477" t="s">
        <v>8460</v>
      </c>
      <c r="K1477" t="s">
        <v>495</v>
      </c>
      <c r="L1477" t="s">
        <v>2009</v>
      </c>
      <c r="M1477" t="s">
        <v>51</v>
      </c>
      <c r="N1477" t="s">
        <v>8461</v>
      </c>
      <c r="O1477" t="s">
        <v>62</v>
      </c>
      <c r="P1477" t="s">
        <v>8462</v>
      </c>
      <c r="Q1477" t="s">
        <v>62</v>
      </c>
      <c r="R1477" t="s">
        <v>8463</v>
      </c>
      <c r="S1477" t="s">
        <v>8463</v>
      </c>
      <c r="T1477" t="s">
        <v>8463</v>
      </c>
      <c r="U1477" t="s">
        <v>8463</v>
      </c>
      <c r="V1477" t="s">
        <v>8463</v>
      </c>
      <c r="W1477" t="s">
        <v>8463</v>
      </c>
      <c r="X1477" t="s">
        <v>8463</v>
      </c>
      <c r="Y1477" t="s">
        <v>8463</v>
      </c>
      <c r="Z1477" t="s">
        <v>8463</v>
      </c>
      <c r="AA1477" t="s">
        <v>8463</v>
      </c>
      <c r="AB1477" t="s">
        <v>8463</v>
      </c>
      <c r="AC1477" t="s">
        <v>8463</v>
      </c>
      <c r="AD1477" t="s">
        <v>8463</v>
      </c>
      <c r="AE1477" t="s">
        <v>65</v>
      </c>
      <c r="AF1477" s="5">
        <v>44773</v>
      </c>
      <c r="AG1477" s="5">
        <v>44773</v>
      </c>
      <c r="AH1477" t="s">
        <v>57</v>
      </c>
    </row>
    <row r="1478" spans="1:34">
      <c r="A1478" t="s">
        <v>8464</v>
      </c>
      <c r="B1478" t="s">
        <v>54</v>
      </c>
      <c r="C1478" s="5">
        <v>44743</v>
      </c>
      <c r="D1478" s="5">
        <v>44773</v>
      </c>
      <c r="E1478" t="s">
        <v>41</v>
      </c>
      <c r="F1478" t="s">
        <v>414</v>
      </c>
      <c r="G1478" t="s">
        <v>415</v>
      </c>
      <c r="H1478" t="s">
        <v>415</v>
      </c>
      <c r="I1478" t="s">
        <v>57</v>
      </c>
      <c r="J1478" t="s">
        <v>8465</v>
      </c>
      <c r="K1478" t="s">
        <v>722</v>
      </c>
      <c r="L1478" t="s">
        <v>343</v>
      </c>
      <c r="M1478" t="s">
        <v>51</v>
      </c>
      <c r="N1478" t="s">
        <v>8466</v>
      </c>
      <c r="O1478" t="s">
        <v>62</v>
      </c>
      <c r="P1478" t="s">
        <v>8467</v>
      </c>
      <c r="Q1478" t="s">
        <v>62</v>
      </c>
      <c r="R1478" t="s">
        <v>8468</v>
      </c>
      <c r="S1478" t="s">
        <v>8468</v>
      </c>
      <c r="T1478" t="s">
        <v>8468</v>
      </c>
      <c r="U1478" t="s">
        <v>8468</v>
      </c>
      <c r="V1478" t="s">
        <v>8468</v>
      </c>
      <c r="W1478" t="s">
        <v>8468</v>
      </c>
      <c r="X1478" t="s">
        <v>8468</v>
      </c>
      <c r="Y1478" t="s">
        <v>8468</v>
      </c>
      <c r="Z1478" t="s">
        <v>8468</v>
      </c>
      <c r="AA1478" t="s">
        <v>8468</v>
      </c>
      <c r="AB1478" t="s">
        <v>8468</v>
      </c>
      <c r="AC1478" t="s">
        <v>8468</v>
      </c>
      <c r="AD1478" t="s">
        <v>8468</v>
      </c>
      <c r="AE1478" t="s">
        <v>65</v>
      </c>
      <c r="AF1478" s="5">
        <v>44773</v>
      </c>
      <c r="AG1478" s="5">
        <v>44773</v>
      </c>
      <c r="AH1478" t="s">
        <v>57</v>
      </c>
    </row>
    <row r="1479" spans="1:34">
      <c r="A1479" t="s">
        <v>8469</v>
      </c>
      <c r="B1479" t="s">
        <v>54</v>
      </c>
      <c r="C1479" s="5">
        <v>44743</v>
      </c>
      <c r="D1479" s="5">
        <v>44773</v>
      </c>
      <c r="E1479" t="s">
        <v>48</v>
      </c>
      <c r="F1479" t="s">
        <v>127</v>
      </c>
      <c r="G1479" t="s">
        <v>128</v>
      </c>
      <c r="H1479" t="s">
        <v>128</v>
      </c>
      <c r="I1479" t="s">
        <v>57</v>
      </c>
      <c r="J1479" t="s">
        <v>3934</v>
      </c>
      <c r="K1479" t="s">
        <v>1727</v>
      </c>
      <c r="L1479" t="s">
        <v>1368</v>
      </c>
      <c r="M1479" t="s">
        <v>51</v>
      </c>
      <c r="N1479" t="s">
        <v>8470</v>
      </c>
      <c r="O1479" t="s">
        <v>62</v>
      </c>
      <c r="P1479" t="s">
        <v>8471</v>
      </c>
      <c r="Q1479" t="s">
        <v>62</v>
      </c>
      <c r="R1479" t="s">
        <v>8472</v>
      </c>
      <c r="S1479" t="s">
        <v>8472</v>
      </c>
      <c r="T1479" t="s">
        <v>8472</v>
      </c>
      <c r="U1479" t="s">
        <v>8472</v>
      </c>
      <c r="V1479" t="s">
        <v>8472</v>
      </c>
      <c r="W1479" t="s">
        <v>8472</v>
      </c>
      <c r="X1479" t="s">
        <v>8472</v>
      </c>
      <c r="Y1479" t="s">
        <v>8472</v>
      </c>
      <c r="Z1479" t="s">
        <v>8472</v>
      </c>
      <c r="AA1479" t="s">
        <v>8472</v>
      </c>
      <c r="AB1479" t="s">
        <v>8472</v>
      </c>
      <c r="AC1479" t="s">
        <v>8472</v>
      </c>
      <c r="AD1479" t="s">
        <v>8472</v>
      </c>
      <c r="AE1479" t="s">
        <v>65</v>
      </c>
      <c r="AF1479" s="5">
        <v>44773</v>
      </c>
      <c r="AG1479" s="5">
        <v>44773</v>
      </c>
      <c r="AH1479" t="s">
        <v>57</v>
      </c>
    </row>
    <row r="1480" spans="1:34">
      <c r="A1480" t="s">
        <v>8473</v>
      </c>
      <c r="B1480" t="s">
        <v>54</v>
      </c>
      <c r="C1480" s="5">
        <v>44743</v>
      </c>
      <c r="D1480" s="5">
        <v>44773</v>
      </c>
      <c r="E1480" t="s">
        <v>41</v>
      </c>
      <c r="F1480" t="s">
        <v>127</v>
      </c>
      <c r="G1480" t="s">
        <v>128</v>
      </c>
      <c r="H1480" t="s">
        <v>128</v>
      </c>
      <c r="I1480" t="s">
        <v>57</v>
      </c>
      <c r="J1480" t="s">
        <v>8474</v>
      </c>
      <c r="K1480" t="s">
        <v>78</v>
      </c>
      <c r="L1480" t="s">
        <v>60</v>
      </c>
      <c r="M1480" t="s">
        <v>51</v>
      </c>
      <c r="N1480" t="s">
        <v>8475</v>
      </c>
      <c r="O1480" t="s">
        <v>62</v>
      </c>
      <c r="P1480" t="s">
        <v>8476</v>
      </c>
      <c r="Q1480" t="s">
        <v>62</v>
      </c>
      <c r="R1480" t="s">
        <v>8477</v>
      </c>
      <c r="S1480" t="s">
        <v>8477</v>
      </c>
      <c r="T1480" t="s">
        <v>8477</v>
      </c>
      <c r="U1480" t="s">
        <v>8477</v>
      </c>
      <c r="V1480" t="s">
        <v>8477</v>
      </c>
      <c r="W1480" t="s">
        <v>8477</v>
      </c>
      <c r="X1480" t="s">
        <v>8477</v>
      </c>
      <c r="Y1480" t="s">
        <v>8477</v>
      </c>
      <c r="Z1480" t="s">
        <v>8477</v>
      </c>
      <c r="AA1480" t="s">
        <v>8477</v>
      </c>
      <c r="AB1480" t="s">
        <v>8477</v>
      </c>
      <c r="AC1480" t="s">
        <v>8477</v>
      </c>
      <c r="AD1480" t="s">
        <v>8477</v>
      </c>
      <c r="AE1480" t="s">
        <v>65</v>
      </c>
      <c r="AF1480" s="5">
        <v>44773</v>
      </c>
      <c r="AG1480" s="5">
        <v>44773</v>
      </c>
      <c r="AH1480" t="s">
        <v>57</v>
      </c>
    </row>
    <row r="1481" spans="1:34">
      <c r="A1481" t="s">
        <v>8478</v>
      </c>
      <c r="B1481" t="s">
        <v>54</v>
      </c>
      <c r="C1481" s="5">
        <v>44743</v>
      </c>
      <c r="D1481" s="5">
        <v>44773</v>
      </c>
      <c r="E1481" t="s">
        <v>41</v>
      </c>
      <c r="F1481" t="s">
        <v>152</v>
      </c>
      <c r="G1481" t="s">
        <v>153</v>
      </c>
      <c r="H1481" t="s">
        <v>153</v>
      </c>
      <c r="I1481" t="s">
        <v>57</v>
      </c>
      <c r="J1481" t="s">
        <v>8479</v>
      </c>
      <c r="K1481" t="s">
        <v>242</v>
      </c>
      <c r="L1481" t="s">
        <v>1793</v>
      </c>
      <c r="M1481" t="s">
        <v>52</v>
      </c>
      <c r="N1481" t="s">
        <v>8480</v>
      </c>
      <c r="O1481" t="s">
        <v>62</v>
      </c>
      <c r="P1481" t="s">
        <v>8481</v>
      </c>
      <c r="Q1481" t="s">
        <v>62</v>
      </c>
      <c r="R1481" t="s">
        <v>8482</v>
      </c>
      <c r="S1481" t="s">
        <v>8482</v>
      </c>
      <c r="T1481" t="s">
        <v>8482</v>
      </c>
      <c r="U1481" t="s">
        <v>8482</v>
      </c>
      <c r="V1481" t="s">
        <v>8482</v>
      </c>
      <c r="W1481" t="s">
        <v>8482</v>
      </c>
      <c r="X1481" t="s">
        <v>8482</v>
      </c>
      <c r="Y1481" t="s">
        <v>8482</v>
      </c>
      <c r="Z1481" t="s">
        <v>8482</v>
      </c>
      <c r="AA1481" t="s">
        <v>8482</v>
      </c>
      <c r="AB1481" t="s">
        <v>8482</v>
      </c>
      <c r="AC1481" t="s">
        <v>8482</v>
      </c>
      <c r="AD1481" t="s">
        <v>8482</v>
      </c>
      <c r="AE1481" t="s">
        <v>65</v>
      </c>
      <c r="AF1481" s="5">
        <v>44773</v>
      </c>
      <c r="AG1481" s="5">
        <v>44773</v>
      </c>
      <c r="AH1481" t="s">
        <v>57</v>
      </c>
    </row>
    <row r="1482" spans="1:34">
      <c r="A1482" t="s">
        <v>8483</v>
      </c>
      <c r="B1482" t="s">
        <v>54</v>
      </c>
      <c r="C1482" s="5">
        <v>44743</v>
      </c>
      <c r="D1482" s="5">
        <v>44773</v>
      </c>
      <c r="E1482" t="s">
        <v>41</v>
      </c>
      <c r="F1482" t="s">
        <v>152</v>
      </c>
      <c r="G1482" t="s">
        <v>153</v>
      </c>
      <c r="H1482" t="s">
        <v>153</v>
      </c>
      <c r="I1482" t="s">
        <v>57</v>
      </c>
      <c r="J1482" t="s">
        <v>77</v>
      </c>
      <c r="K1482" t="s">
        <v>817</v>
      </c>
      <c r="L1482" t="s">
        <v>60</v>
      </c>
      <c r="M1482" t="s">
        <v>52</v>
      </c>
      <c r="N1482" t="s">
        <v>8484</v>
      </c>
      <c r="O1482" t="s">
        <v>62</v>
      </c>
      <c r="P1482" t="s">
        <v>8485</v>
      </c>
      <c r="Q1482" t="s">
        <v>62</v>
      </c>
      <c r="R1482" t="s">
        <v>8486</v>
      </c>
      <c r="S1482" t="s">
        <v>8486</v>
      </c>
      <c r="T1482" t="s">
        <v>8486</v>
      </c>
      <c r="U1482" t="s">
        <v>8486</v>
      </c>
      <c r="V1482" t="s">
        <v>8486</v>
      </c>
      <c r="W1482" t="s">
        <v>8486</v>
      </c>
      <c r="X1482" t="s">
        <v>8486</v>
      </c>
      <c r="Y1482" t="s">
        <v>8486</v>
      </c>
      <c r="Z1482" t="s">
        <v>8486</v>
      </c>
      <c r="AA1482" t="s">
        <v>8486</v>
      </c>
      <c r="AB1482" t="s">
        <v>8486</v>
      </c>
      <c r="AC1482" t="s">
        <v>8486</v>
      </c>
      <c r="AD1482" t="s">
        <v>8486</v>
      </c>
      <c r="AE1482" t="s">
        <v>65</v>
      </c>
      <c r="AF1482" s="5">
        <v>44773</v>
      </c>
      <c r="AG1482" s="5">
        <v>44773</v>
      </c>
      <c r="AH1482" t="s">
        <v>57</v>
      </c>
    </row>
    <row r="1483" spans="1:34">
      <c r="A1483" t="s">
        <v>8487</v>
      </c>
      <c r="B1483" t="s">
        <v>54</v>
      </c>
      <c r="C1483" s="5">
        <v>44743</v>
      </c>
      <c r="D1483" s="5">
        <v>44773</v>
      </c>
      <c r="E1483" t="s">
        <v>41</v>
      </c>
      <c r="F1483" t="s">
        <v>152</v>
      </c>
      <c r="G1483" t="s">
        <v>153</v>
      </c>
      <c r="H1483" t="s">
        <v>153</v>
      </c>
      <c r="I1483" t="s">
        <v>57</v>
      </c>
      <c r="J1483" t="s">
        <v>387</v>
      </c>
      <c r="K1483" t="s">
        <v>1584</v>
      </c>
      <c r="L1483" t="s">
        <v>752</v>
      </c>
      <c r="M1483" t="s">
        <v>52</v>
      </c>
      <c r="N1483" t="s">
        <v>8488</v>
      </c>
      <c r="O1483" t="s">
        <v>62</v>
      </c>
      <c r="P1483" t="s">
        <v>8489</v>
      </c>
      <c r="Q1483" t="s">
        <v>62</v>
      </c>
      <c r="R1483" t="s">
        <v>8490</v>
      </c>
      <c r="S1483" t="s">
        <v>8490</v>
      </c>
      <c r="T1483" t="s">
        <v>8490</v>
      </c>
      <c r="U1483" t="s">
        <v>8490</v>
      </c>
      <c r="V1483" t="s">
        <v>8490</v>
      </c>
      <c r="W1483" t="s">
        <v>8490</v>
      </c>
      <c r="X1483" t="s">
        <v>8490</v>
      </c>
      <c r="Y1483" t="s">
        <v>8490</v>
      </c>
      <c r="Z1483" t="s">
        <v>8490</v>
      </c>
      <c r="AA1483" t="s">
        <v>8490</v>
      </c>
      <c r="AB1483" t="s">
        <v>8490</v>
      </c>
      <c r="AC1483" t="s">
        <v>8490</v>
      </c>
      <c r="AD1483" t="s">
        <v>8490</v>
      </c>
      <c r="AE1483" t="s">
        <v>65</v>
      </c>
      <c r="AF1483" s="5">
        <v>44773</v>
      </c>
      <c r="AG1483" s="5">
        <v>44773</v>
      </c>
      <c r="AH1483" t="s">
        <v>57</v>
      </c>
    </row>
    <row r="1484" spans="1:34">
      <c r="A1484" t="s">
        <v>8491</v>
      </c>
      <c r="B1484" t="s">
        <v>54</v>
      </c>
      <c r="C1484" s="5">
        <v>44743</v>
      </c>
      <c r="D1484" s="5">
        <v>44773</v>
      </c>
      <c r="E1484" t="s">
        <v>48</v>
      </c>
      <c r="F1484" t="s">
        <v>152</v>
      </c>
      <c r="G1484" t="s">
        <v>153</v>
      </c>
      <c r="H1484" t="s">
        <v>153</v>
      </c>
      <c r="I1484" t="s">
        <v>57</v>
      </c>
      <c r="J1484" t="s">
        <v>8492</v>
      </c>
      <c r="K1484" t="s">
        <v>1312</v>
      </c>
      <c r="L1484" t="s">
        <v>205</v>
      </c>
      <c r="M1484" t="s">
        <v>52</v>
      </c>
      <c r="N1484" t="s">
        <v>8493</v>
      </c>
      <c r="O1484" t="s">
        <v>62</v>
      </c>
      <c r="P1484" t="s">
        <v>8494</v>
      </c>
      <c r="Q1484" t="s">
        <v>62</v>
      </c>
      <c r="R1484" t="s">
        <v>8495</v>
      </c>
      <c r="S1484" t="s">
        <v>8495</v>
      </c>
      <c r="T1484" t="s">
        <v>8495</v>
      </c>
      <c r="U1484" t="s">
        <v>8495</v>
      </c>
      <c r="V1484" t="s">
        <v>8495</v>
      </c>
      <c r="W1484" t="s">
        <v>8495</v>
      </c>
      <c r="X1484" t="s">
        <v>8495</v>
      </c>
      <c r="Y1484" t="s">
        <v>8495</v>
      </c>
      <c r="Z1484" t="s">
        <v>8495</v>
      </c>
      <c r="AA1484" t="s">
        <v>8495</v>
      </c>
      <c r="AB1484" t="s">
        <v>8495</v>
      </c>
      <c r="AC1484" t="s">
        <v>8495</v>
      </c>
      <c r="AD1484" t="s">
        <v>8495</v>
      </c>
      <c r="AE1484" t="s">
        <v>65</v>
      </c>
      <c r="AF1484" s="5">
        <v>44773</v>
      </c>
      <c r="AG1484" s="5">
        <v>44773</v>
      </c>
      <c r="AH1484" t="s">
        <v>57</v>
      </c>
    </row>
    <row r="1485" spans="1:34">
      <c r="A1485" t="s">
        <v>8496</v>
      </c>
      <c r="B1485" t="s">
        <v>54</v>
      </c>
      <c r="C1485" s="5">
        <v>44743</v>
      </c>
      <c r="D1485" s="5">
        <v>44773</v>
      </c>
      <c r="E1485" t="s">
        <v>48</v>
      </c>
      <c r="F1485" t="s">
        <v>1493</v>
      </c>
      <c r="G1485" t="s">
        <v>1494</v>
      </c>
      <c r="H1485" t="s">
        <v>1494</v>
      </c>
      <c r="I1485" t="s">
        <v>57</v>
      </c>
      <c r="J1485" t="s">
        <v>1384</v>
      </c>
      <c r="K1485" t="s">
        <v>1584</v>
      </c>
      <c r="L1485" t="s">
        <v>1000</v>
      </c>
      <c r="M1485" t="s">
        <v>52</v>
      </c>
      <c r="N1485" t="s">
        <v>8497</v>
      </c>
      <c r="O1485" t="s">
        <v>62</v>
      </c>
      <c r="P1485" t="s">
        <v>8498</v>
      </c>
      <c r="Q1485" t="s">
        <v>62</v>
      </c>
      <c r="R1485" t="s">
        <v>8499</v>
      </c>
      <c r="S1485" t="s">
        <v>8499</v>
      </c>
      <c r="T1485" t="s">
        <v>8499</v>
      </c>
      <c r="U1485" t="s">
        <v>8499</v>
      </c>
      <c r="V1485" t="s">
        <v>8499</v>
      </c>
      <c r="W1485" t="s">
        <v>8499</v>
      </c>
      <c r="X1485" t="s">
        <v>8499</v>
      </c>
      <c r="Y1485" t="s">
        <v>8499</v>
      </c>
      <c r="Z1485" t="s">
        <v>8499</v>
      </c>
      <c r="AA1485" t="s">
        <v>8499</v>
      </c>
      <c r="AB1485" t="s">
        <v>8499</v>
      </c>
      <c r="AC1485" t="s">
        <v>8499</v>
      </c>
      <c r="AD1485" t="s">
        <v>8499</v>
      </c>
      <c r="AE1485" t="s">
        <v>65</v>
      </c>
      <c r="AF1485" s="5">
        <v>44773</v>
      </c>
      <c r="AG1485" s="5">
        <v>44773</v>
      </c>
      <c r="AH1485" t="s">
        <v>57</v>
      </c>
    </row>
    <row r="1486" spans="1:34">
      <c r="A1486" t="s">
        <v>8500</v>
      </c>
      <c r="B1486" t="s">
        <v>54</v>
      </c>
      <c r="C1486" s="5">
        <v>44743</v>
      </c>
      <c r="D1486" s="5">
        <v>44773</v>
      </c>
      <c r="E1486" t="s">
        <v>48</v>
      </c>
      <c r="F1486" t="s">
        <v>763</v>
      </c>
      <c r="G1486" t="s">
        <v>764</v>
      </c>
      <c r="H1486" t="s">
        <v>764</v>
      </c>
      <c r="I1486" t="s">
        <v>57</v>
      </c>
      <c r="J1486" t="s">
        <v>8501</v>
      </c>
      <c r="K1486" t="s">
        <v>1793</v>
      </c>
      <c r="L1486" t="s">
        <v>1164</v>
      </c>
      <c r="M1486" t="s">
        <v>52</v>
      </c>
      <c r="N1486" t="s">
        <v>8502</v>
      </c>
      <c r="O1486" t="s">
        <v>62</v>
      </c>
      <c r="P1486" t="s">
        <v>8503</v>
      </c>
      <c r="Q1486" t="s">
        <v>62</v>
      </c>
      <c r="R1486" t="s">
        <v>8504</v>
      </c>
      <c r="S1486" t="s">
        <v>8504</v>
      </c>
      <c r="T1486" t="s">
        <v>8504</v>
      </c>
      <c r="U1486" t="s">
        <v>8504</v>
      </c>
      <c r="V1486" t="s">
        <v>8504</v>
      </c>
      <c r="W1486" t="s">
        <v>8504</v>
      </c>
      <c r="X1486" t="s">
        <v>8504</v>
      </c>
      <c r="Y1486" t="s">
        <v>8504</v>
      </c>
      <c r="Z1486" t="s">
        <v>8504</v>
      </c>
      <c r="AA1486" t="s">
        <v>8504</v>
      </c>
      <c r="AB1486" t="s">
        <v>8504</v>
      </c>
      <c r="AC1486" t="s">
        <v>8504</v>
      </c>
      <c r="AD1486" t="s">
        <v>8504</v>
      </c>
      <c r="AE1486" t="s">
        <v>65</v>
      </c>
      <c r="AF1486" s="5">
        <v>44773</v>
      </c>
      <c r="AG1486" s="5">
        <v>44773</v>
      </c>
      <c r="AH1486" t="s">
        <v>57</v>
      </c>
    </row>
    <row r="1487" spans="1:34">
      <c r="A1487" t="s">
        <v>8505</v>
      </c>
      <c r="B1487" t="s">
        <v>54</v>
      </c>
      <c r="C1487" s="5">
        <v>44743</v>
      </c>
      <c r="D1487" s="5">
        <v>44773</v>
      </c>
      <c r="E1487" t="s">
        <v>48</v>
      </c>
      <c r="F1487" t="s">
        <v>763</v>
      </c>
      <c r="G1487" t="s">
        <v>764</v>
      </c>
      <c r="H1487" t="s">
        <v>764</v>
      </c>
      <c r="I1487" t="s">
        <v>57</v>
      </c>
      <c r="J1487" t="s">
        <v>8506</v>
      </c>
      <c r="K1487" t="s">
        <v>137</v>
      </c>
      <c r="L1487" t="s">
        <v>4230</v>
      </c>
      <c r="M1487" t="s">
        <v>52</v>
      </c>
      <c r="N1487" t="s">
        <v>8507</v>
      </c>
      <c r="O1487" t="s">
        <v>62</v>
      </c>
      <c r="P1487" t="s">
        <v>8508</v>
      </c>
      <c r="Q1487" t="s">
        <v>62</v>
      </c>
      <c r="R1487" t="s">
        <v>8509</v>
      </c>
      <c r="S1487" t="s">
        <v>8509</v>
      </c>
      <c r="T1487" t="s">
        <v>8509</v>
      </c>
      <c r="U1487" t="s">
        <v>8509</v>
      </c>
      <c r="V1487" t="s">
        <v>8509</v>
      </c>
      <c r="W1487" t="s">
        <v>8509</v>
      </c>
      <c r="X1487" t="s">
        <v>8509</v>
      </c>
      <c r="Y1487" t="s">
        <v>8509</v>
      </c>
      <c r="Z1487" t="s">
        <v>8509</v>
      </c>
      <c r="AA1487" t="s">
        <v>8509</v>
      </c>
      <c r="AB1487" t="s">
        <v>8509</v>
      </c>
      <c r="AC1487" t="s">
        <v>8509</v>
      </c>
      <c r="AD1487" t="s">
        <v>8509</v>
      </c>
      <c r="AE1487" t="s">
        <v>65</v>
      </c>
      <c r="AF1487" s="5">
        <v>44773</v>
      </c>
      <c r="AG1487" s="5">
        <v>44773</v>
      </c>
      <c r="AH1487" t="s">
        <v>57</v>
      </c>
    </row>
    <row r="1488" spans="1:34">
      <c r="A1488" t="s">
        <v>8510</v>
      </c>
      <c r="B1488" t="s">
        <v>54</v>
      </c>
      <c r="C1488" s="5">
        <v>44743</v>
      </c>
      <c r="D1488" s="5">
        <v>44773</v>
      </c>
      <c r="E1488" t="s">
        <v>48</v>
      </c>
      <c r="F1488" t="s">
        <v>257</v>
      </c>
      <c r="G1488" t="s">
        <v>258</v>
      </c>
      <c r="H1488" t="s">
        <v>258</v>
      </c>
      <c r="I1488" t="s">
        <v>57</v>
      </c>
      <c r="J1488" t="s">
        <v>8511</v>
      </c>
      <c r="K1488" t="s">
        <v>417</v>
      </c>
      <c r="L1488" t="s">
        <v>70</v>
      </c>
      <c r="M1488" t="s">
        <v>52</v>
      </c>
      <c r="N1488" t="s">
        <v>8512</v>
      </c>
      <c r="O1488" t="s">
        <v>62</v>
      </c>
      <c r="P1488" t="s">
        <v>8513</v>
      </c>
      <c r="Q1488" t="s">
        <v>62</v>
      </c>
      <c r="R1488" t="s">
        <v>8514</v>
      </c>
      <c r="S1488" t="s">
        <v>8514</v>
      </c>
      <c r="T1488" t="s">
        <v>8514</v>
      </c>
      <c r="U1488" t="s">
        <v>8514</v>
      </c>
      <c r="V1488" t="s">
        <v>8514</v>
      </c>
      <c r="W1488" t="s">
        <v>8514</v>
      </c>
      <c r="X1488" t="s">
        <v>8514</v>
      </c>
      <c r="Y1488" t="s">
        <v>8514</v>
      </c>
      <c r="Z1488" t="s">
        <v>8514</v>
      </c>
      <c r="AA1488" t="s">
        <v>8514</v>
      </c>
      <c r="AB1488" t="s">
        <v>8514</v>
      </c>
      <c r="AC1488" t="s">
        <v>8514</v>
      </c>
      <c r="AD1488" t="s">
        <v>8514</v>
      </c>
      <c r="AE1488" t="s">
        <v>65</v>
      </c>
      <c r="AF1488" s="5">
        <v>44773</v>
      </c>
      <c r="AG1488" s="5">
        <v>44773</v>
      </c>
      <c r="AH1488" t="s">
        <v>57</v>
      </c>
    </row>
    <row r="1489" spans="1:34">
      <c r="A1489" t="s">
        <v>8515</v>
      </c>
      <c r="B1489" t="s">
        <v>54</v>
      </c>
      <c r="C1489" s="5">
        <v>44743</v>
      </c>
      <c r="D1489" s="5">
        <v>44773</v>
      </c>
      <c r="E1489" t="s">
        <v>48</v>
      </c>
      <c r="F1489" t="s">
        <v>1803</v>
      </c>
      <c r="G1489" t="s">
        <v>1804</v>
      </c>
      <c r="H1489" t="s">
        <v>1804</v>
      </c>
      <c r="I1489" t="s">
        <v>57</v>
      </c>
      <c r="J1489" t="s">
        <v>1158</v>
      </c>
      <c r="K1489" t="s">
        <v>8516</v>
      </c>
      <c r="L1489" t="s">
        <v>3830</v>
      </c>
      <c r="M1489" t="s">
        <v>52</v>
      </c>
      <c r="N1489" t="s">
        <v>8517</v>
      </c>
      <c r="O1489" t="s">
        <v>62</v>
      </c>
      <c r="P1489" t="s">
        <v>8518</v>
      </c>
      <c r="Q1489" t="s">
        <v>62</v>
      </c>
      <c r="R1489" t="s">
        <v>8519</v>
      </c>
      <c r="S1489" t="s">
        <v>8519</v>
      </c>
      <c r="T1489" t="s">
        <v>8519</v>
      </c>
      <c r="U1489" t="s">
        <v>8519</v>
      </c>
      <c r="V1489" t="s">
        <v>8519</v>
      </c>
      <c r="W1489" t="s">
        <v>8519</v>
      </c>
      <c r="X1489" t="s">
        <v>8519</v>
      </c>
      <c r="Y1489" t="s">
        <v>8519</v>
      </c>
      <c r="Z1489" t="s">
        <v>8519</v>
      </c>
      <c r="AA1489" t="s">
        <v>8519</v>
      </c>
      <c r="AB1489" t="s">
        <v>8519</v>
      </c>
      <c r="AC1489" t="s">
        <v>8519</v>
      </c>
      <c r="AD1489" t="s">
        <v>8519</v>
      </c>
      <c r="AE1489" t="s">
        <v>65</v>
      </c>
      <c r="AF1489" s="5">
        <v>44773</v>
      </c>
      <c r="AG1489" s="5">
        <v>44773</v>
      </c>
      <c r="AH1489" t="s">
        <v>57</v>
      </c>
    </row>
    <row r="1490" spans="1:34">
      <c r="A1490" t="s">
        <v>8520</v>
      </c>
      <c r="B1490" t="s">
        <v>54</v>
      </c>
      <c r="C1490" s="5">
        <v>44743</v>
      </c>
      <c r="D1490" s="5">
        <v>44773</v>
      </c>
      <c r="E1490" t="s">
        <v>48</v>
      </c>
      <c r="F1490" t="s">
        <v>522</v>
      </c>
      <c r="G1490" t="s">
        <v>523</v>
      </c>
      <c r="H1490" t="s">
        <v>523</v>
      </c>
      <c r="I1490" t="s">
        <v>57</v>
      </c>
      <c r="J1490" t="s">
        <v>1304</v>
      </c>
      <c r="K1490" t="s">
        <v>114</v>
      </c>
      <c r="L1490" t="s">
        <v>104</v>
      </c>
      <c r="M1490" t="s">
        <v>52</v>
      </c>
      <c r="N1490" t="s">
        <v>8521</v>
      </c>
      <c r="O1490" t="s">
        <v>62</v>
      </c>
      <c r="P1490" t="s">
        <v>8522</v>
      </c>
      <c r="Q1490" t="s">
        <v>62</v>
      </c>
      <c r="R1490" t="s">
        <v>8523</v>
      </c>
      <c r="S1490" t="s">
        <v>8523</v>
      </c>
      <c r="T1490" t="s">
        <v>8523</v>
      </c>
      <c r="U1490" t="s">
        <v>8523</v>
      </c>
      <c r="V1490" t="s">
        <v>8523</v>
      </c>
      <c r="W1490" t="s">
        <v>8523</v>
      </c>
      <c r="X1490" t="s">
        <v>8523</v>
      </c>
      <c r="Y1490" t="s">
        <v>8523</v>
      </c>
      <c r="Z1490" t="s">
        <v>8523</v>
      </c>
      <c r="AA1490" t="s">
        <v>8523</v>
      </c>
      <c r="AB1490" t="s">
        <v>8523</v>
      </c>
      <c r="AC1490" t="s">
        <v>8523</v>
      </c>
      <c r="AD1490" t="s">
        <v>8523</v>
      </c>
      <c r="AE1490" t="s">
        <v>65</v>
      </c>
      <c r="AF1490" s="5">
        <v>44773</v>
      </c>
      <c r="AG1490" s="5">
        <v>44773</v>
      </c>
      <c r="AH1490" t="s">
        <v>57</v>
      </c>
    </row>
    <row r="1491" spans="1:34">
      <c r="A1491" t="s">
        <v>8524</v>
      </c>
      <c r="B1491" t="s">
        <v>54</v>
      </c>
      <c r="C1491" s="5">
        <v>44743</v>
      </c>
      <c r="D1491" s="5">
        <v>44773</v>
      </c>
      <c r="E1491" t="s">
        <v>48</v>
      </c>
      <c r="F1491" t="s">
        <v>8525</v>
      </c>
      <c r="G1491" t="s">
        <v>8526</v>
      </c>
      <c r="H1491" t="s">
        <v>8526</v>
      </c>
      <c r="I1491" t="s">
        <v>57</v>
      </c>
      <c r="J1491" t="s">
        <v>5949</v>
      </c>
      <c r="K1491" t="s">
        <v>440</v>
      </c>
      <c r="L1491" t="s">
        <v>78</v>
      </c>
      <c r="M1491" t="s">
        <v>52</v>
      </c>
      <c r="N1491" t="s">
        <v>4310</v>
      </c>
      <c r="O1491" t="s">
        <v>62</v>
      </c>
      <c r="P1491" t="s">
        <v>8527</v>
      </c>
      <c r="Q1491" t="s">
        <v>62</v>
      </c>
      <c r="R1491" t="s">
        <v>8528</v>
      </c>
      <c r="S1491" t="s">
        <v>8528</v>
      </c>
      <c r="T1491" t="s">
        <v>8528</v>
      </c>
      <c r="U1491" t="s">
        <v>8528</v>
      </c>
      <c r="V1491" t="s">
        <v>8528</v>
      </c>
      <c r="W1491" t="s">
        <v>8528</v>
      </c>
      <c r="X1491" t="s">
        <v>8528</v>
      </c>
      <c r="Y1491" t="s">
        <v>8528</v>
      </c>
      <c r="Z1491" t="s">
        <v>8528</v>
      </c>
      <c r="AA1491" t="s">
        <v>8528</v>
      </c>
      <c r="AB1491" t="s">
        <v>8528</v>
      </c>
      <c r="AC1491" t="s">
        <v>8528</v>
      </c>
      <c r="AD1491" t="s">
        <v>8528</v>
      </c>
      <c r="AE1491" t="s">
        <v>65</v>
      </c>
      <c r="AF1491" s="5">
        <v>44773</v>
      </c>
      <c r="AG1491" s="5">
        <v>44773</v>
      </c>
      <c r="AH1491" t="s">
        <v>57</v>
      </c>
    </row>
    <row r="1492" spans="1:34">
      <c r="A1492" t="s">
        <v>8529</v>
      </c>
      <c r="B1492" t="s">
        <v>54</v>
      </c>
      <c r="C1492" s="5">
        <v>44743</v>
      </c>
      <c r="D1492" s="5">
        <v>44773</v>
      </c>
      <c r="E1492" t="s">
        <v>48</v>
      </c>
      <c r="F1492" t="s">
        <v>330</v>
      </c>
      <c r="G1492" t="s">
        <v>331</v>
      </c>
      <c r="H1492" t="s">
        <v>331</v>
      </c>
      <c r="I1492" t="s">
        <v>57</v>
      </c>
      <c r="J1492" t="s">
        <v>316</v>
      </c>
      <c r="K1492" t="s">
        <v>138</v>
      </c>
      <c r="L1492" t="s">
        <v>2059</v>
      </c>
      <c r="M1492" t="s">
        <v>52</v>
      </c>
      <c r="N1492" t="s">
        <v>8530</v>
      </c>
      <c r="O1492" t="s">
        <v>62</v>
      </c>
      <c r="P1492" t="s">
        <v>8531</v>
      </c>
      <c r="Q1492" t="s">
        <v>62</v>
      </c>
      <c r="R1492" t="s">
        <v>8532</v>
      </c>
      <c r="S1492" t="s">
        <v>8532</v>
      </c>
      <c r="T1492" t="s">
        <v>8532</v>
      </c>
      <c r="U1492" t="s">
        <v>8532</v>
      </c>
      <c r="V1492" t="s">
        <v>8532</v>
      </c>
      <c r="W1492" t="s">
        <v>8532</v>
      </c>
      <c r="X1492" t="s">
        <v>8532</v>
      </c>
      <c r="Y1492" t="s">
        <v>8532</v>
      </c>
      <c r="Z1492" t="s">
        <v>8532</v>
      </c>
      <c r="AA1492" t="s">
        <v>8532</v>
      </c>
      <c r="AB1492" t="s">
        <v>8532</v>
      </c>
      <c r="AC1492" t="s">
        <v>8532</v>
      </c>
      <c r="AD1492" t="s">
        <v>8532</v>
      </c>
      <c r="AE1492" t="s">
        <v>65</v>
      </c>
      <c r="AF1492" s="5">
        <v>44773</v>
      </c>
      <c r="AG1492" s="5">
        <v>44773</v>
      </c>
      <c r="AH1492" t="s">
        <v>57</v>
      </c>
    </row>
    <row r="1493" spans="1:34">
      <c r="A1493" t="s">
        <v>8533</v>
      </c>
      <c r="B1493" t="s">
        <v>54</v>
      </c>
      <c r="C1493" s="5">
        <v>44743</v>
      </c>
      <c r="D1493" s="5">
        <v>44773</v>
      </c>
      <c r="E1493" t="s">
        <v>41</v>
      </c>
      <c r="F1493" t="s">
        <v>330</v>
      </c>
      <c r="G1493" t="s">
        <v>331</v>
      </c>
      <c r="H1493" t="s">
        <v>331</v>
      </c>
      <c r="I1493" t="s">
        <v>57</v>
      </c>
      <c r="J1493" t="s">
        <v>8534</v>
      </c>
      <c r="K1493" t="s">
        <v>495</v>
      </c>
      <c r="L1493" t="s">
        <v>440</v>
      </c>
      <c r="M1493" t="s">
        <v>51</v>
      </c>
      <c r="N1493" t="s">
        <v>8535</v>
      </c>
      <c r="O1493" t="s">
        <v>62</v>
      </c>
      <c r="P1493" t="s">
        <v>8536</v>
      </c>
      <c r="Q1493" t="s">
        <v>62</v>
      </c>
      <c r="R1493" t="s">
        <v>8537</v>
      </c>
      <c r="S1493" t="s">
        <v>8537</v>
      </c>
      <c r="T1493" t="s">
        <v>8537</v>
      </c>
      <c r="U1493" t="s">
        <v>8537</v>
      </c>
      <c r="V1493" t="s">
        <v>8537</v>
      </c>
      <c r="W1493" t="s">
        <v>8537</v>
      </c>
      <c r="X1493" t="s">
        <v>8537</v>
      </c>
      <c r="Y1493" t="s">
        <v>8537</v>
      </c>
      <c r="Z1493" t="s">
        <v>8537</v>
      </c>
      <c r="AA1493" t="s">
        <v>8537</v>
      </c>
      <c r="AB1493" t="s">
        <v>8537</v>
      </c>
      <c r="AC1493" t="s">
        <v>8537</v>
      </c>
      <c r="AD1493" t="s">
        <v>8537</v>
      </c>
      <c r="AE1493" t="s">
        <v>65</v>
      </c>
      <c r="AF1493" s="5">
        <v>44773</v>
      </c>
      <c r="AG1493" s="5">
        <v>44773</v>
      </c>
      <c r="AH1493" t="s">
        <v>57</v>
      </c>
    </row>
    <row r="1494" spans="1:34">
      <c r="A1494" t="s">
        <v>8538</v>
      </c>
      <c r="B1494" t="s">
        <v>54</v>
      </c>
      <c r="C1494" s="5">
        <v>44743</v>
      </c>
      <c r="D1494" s="5">
        <v>44773</v>
      </c>
      <c r="E1494" t="s">
        <v>41</v>
      </c>
      <c r="F1494" t="s">
        <v>127</v>
      </c>
      <c r="G1494" t="s">
        <v>128</v>
      </c>
      <c r="H1494" t="s">
        <v>128</v>
      </c>
      <c r="I1494" t="s">
        <v>57</v>
      </c>
      <c r="J1494" t="s">
        <v>8539</v>
      </c>
      <c r="K1494" t="s">
        <v>6085</v>
      </c>
      <c r="L1494" t="s">
        <v>8540</v>
      </c>
      <c r="M1494" t="s">
        <v>52</v>
      </c>
      <c r="N1494" t="s">
        <v>8541</v>
      </c>
      <c r="O1494" t="s">
        <v>62</v>
      </c>
      <c r="P1494" t="s">
        <v>8542</v>
      </c>
      <c r="Q1494" t="s">
        <v>62</v>
      </c>
      <c r="R1494" t="s">
        <v>8543</v>
      </c>
      <c r="S1494" t="s">
        <v>8543</v>
      </c>
      <c r="T1494" t="s">
        <v>8543</v>
      </c>
      <c r="U1494" t="s">
        <v>8543</v>
      </c>
      <c r="V1494" t="s">
        <v>8543</v>
      </c>
      <c r="W1494" t="s">
        <v>8543</v>
      </c>
      <c r="X1494" t="s">
        <v>8543</v>
      </c>
      <c r="Y1494" t="s">
        <v>8543</v>
      </c>
      <c r="Z1494" t="s">
        <v>8543</v>
      </c>
      <c r="AA1494" t="s">
        <v>8543</v>
      </c>
      <c r="AB1494" t="s">
        <v>8543</v>
      </c>
      <c r="AC1494" t="s">
        <v>8543</v>
      </c>
      <c r="AD1494" t="s">
        <v>8543</v>
      </c>
      <c r="AE1494" t="s">
        <v>65</v>
      </c>
      <c r="AF1494" s="5">
        <v>44773</v>
      </c>
      <c r="AG1494" s="5">
        <v>44773</v>
      </c>
      <c r="AH1494" t="s">
        <v>57</v>
      </c>
    </row>
    <row r="1495" spans="1:34">
      <c r="A1495" t="s">
        <v>8544</v>
      </c>
      <c r="B1495" t="s">
        <v>54</v>
      </c>
      <c r="C1495" s="5">
        <v>44743</v>
      </c>
      <c r="D1495" s="5">
        <v>44773</v>
      </c>
      <c r="E1495" t="s">
        <v>41</v>
      </c>
      <c r="F1495" t="s">
        <v>127</v>
      </c>
      <c r="G1495" t="s">
        <v>128</v>
      </c>
      <c r="H1495" t="s">
        <v>128</v>
      </c>
      <c r="I1495" t="s">
        <v>57</v>
      </c>
      <c r="J1495" t="s">
        <v>8545</v>
      </c>
      <c r="K1495" t="s">
        <v>60</v>
      </c>
      <c r="L1495" t="s">
        <v>8546</v>
      </c>
      <c r="M1495" t="s">
        <v>51</v>
      </c>
      <c r="N1495" t="s">
        <v>8547</v>
      </c>
      <c r="O1495" t="s">
        <v>62</v>
      </c>
      <c r="P1495" t="s">
        <v>8548</v>
      </c>
      <c r="Q1495" t="s">
        <v>62</v>
      </c>
      <c r="R1495" t="s">
        <v>8549</v>
      </c>
      <c r="S1495" t="s">
        <v>8549</v>
      </c>
      <c r="T1495" t="s">
        <v>8549</v>
      </c>
      <c r="U1495" t="s">
        <v>8549</v>
      </c>
      <c r="V1495" t="s">
        <v>8549</v>
      </c>
      <c r="W1495" t="s">
        <v>8549</v>
      </c>
      <c r="X1495" t="s">
        <v>8549</v>
      </c>
      <c r="Y1495" t="s">
        <v>8549</v>
      </c>
      <c r="Z1495" t="s">
        <v>8549</v>
      </c>
      <c r="AA1495" t="s">
        <v>8549</v>
      </c>
      <c r="AB1495" t="s">
        <v>8549</v>
      </c>
      <c r="AC1495" t="s">
        <v>8549</v>
      </c>
      <c r="AD1495" t="s">
        <v>8549</v>
      </c>
      <c r="AE1495" t="s">
        <v>65</v>
      </c>
      <c r="AF1495" s="5">
        <v>44773</v>
      </c>
      <c r="AG1495" s="5">
        <v>44773</v>
      </c>
      <c r="AH1495" t="s">
        <v>57</v>
      </c>
    </row>
    <row r="1496" spans="1:34">
      <c r="A1496" t="s">
        <v>8550</v>
      </c>
      <c r="B1496" t="s">
        <v>54</v>
      </c>
      <c r="C1496" s="5">
        <v>44743</v>
      </c>
      <c r="D1496" s="5">
        <v>44773</v>
      </c>
      <c r="E1496" t="s">
        <v>41</v>
      </c>
      <c r="F1496" t="s">
        <v>8551</v>
      </c>
      <c r="G1496" t="s">
        <v>8552</v>
      </c>
      <c r="H1496" t="s">
        <v>8552</v>
      </c>
      <c r="I1496" t="s">
        <v>57</v>
      </c>
      <c r="J1496" t="s">
        <v>8553</v>
      </c>
      <c r="K1496" t="s">
        <v>466</v>
      </c>
      <c r="L1496" t="s">
        <v>1877</v>
      </c>
      <c r="M1496" t="s">
        <v>52</v>
      </c>
      <c r="N1496" t="s">
        <v>8554</v>
      </c>
      <c r="O1496" t="s">
        <v>62</v>
      </c>
      <c r="P1496" t="s">
        <v>8555</v>
      </c>
      <c r="Q1496" t="s">
        <v>62</v>
      </c>
      <c r="R1496" t="s">
        <v>8556</v>
      </c>
      <c r="S1496" t="s">
        <v>8556</v>
      </c>
      <c r="T1496" t="s">
        <v>8556</v>
      </c>
      <c r="U1496" t="s">
        <v>8556</v>
      </c>
      <c r="V1496" t="s">
        <v>8556</v>
      </c>
      <c r="W1496" t="s">
        <v>8556</v>
      </c>
      <c r="X1496" t="s">
        <v>8556</v>
      </c>
      <c r="Y1496" t="s">
        <v>8556</v>
      </c>
      <c r="Z1496" t="s">
        <v>8556</v>
      </c>
      <c r="AA1496" t="s">
        <v>8556</v>
      </c>
      <c r="AB1496" t="s">
        <v>8556</v>
      </c>
      <c r="AC1496" t="s">
        <v>8556</v>
      </c>
      <c r="AD1496" t="s">
        <v>8556</v>
      </c>
      <c r="AE1496" t="s">
        <v>65</v>
      </c>
      <c r="AF1496" s="5">
        <v>44773</v>
      </c>
      <c r="AG1496" s="5">
        <v>44773</v>
      </c>
      <c r="AH1496" t="s">
        <v>57</v>
      </c>
    </row>
    <row r="1497" spans="1:34">
      <c r="A1497" t="s">
        <v>8557</v>
      </c>
      <c r="B1497" t="s">
        <v>54</v>
      </c>
      <c r="C1497" s="5">
        <v>44743</v>
      </c>
      <c r="D1497" s="5">
        <v>44773</v>
      </c>
      <c r="E1497" t="s">
        <v>48</v>
      </c>
      <c r="F1497" t="s">
        <v>152</v>
      </c>
      <c r="G1497" t="s">
        <v>153</v>
      </c>
      <c r="H1497" t="s">
        <v>153</v>
      </c>
      <c r="I1497" t="s">
        <v>57</v>
      </c>
      <c r="J1497" t="s">
        <v>8558</v>
      </c>
      <c r="K1497" t="s">
        <v>226</v>
      </c>
      <c r="L1497" t="s">
        <v>291</v>
      </c>
      <c r="M1497" t="s">
        <v>52</v>
      </c>
      <c r="N1497" t="s">
        <v>8559</v>
      </c>
      <c r="O1497" t="s">
        <v>62</v>
      </c>
      <c r="P1497" t="s">
        <v>8560</v>
      </c>
      <c r="Q1497" t="s">
        <v>62</v>
      </c>
      <c r="R1497" t="s">
        <v>8561</v>
      </c>
      <c r="S1497" t="s">
        <v>8561</v>
      </c>
      <c r="T1497" t="s">
        <v>8561</v>
      </c>
      <c r="U1497" t="s">
        <v>8561</v>
      </c>
      <c r="V1497" t="s">
        <v>8561</v>
      </c>
      <c r="W1497" t="s">
        <v>8561</v>
      </c>
      <c r="X1497" t="s">
        <v>8561</v>
      </c>
      <c r="Y1497" t="s">
        <v>8561</v>
      </c>
      <c r="Z1497" t="s">
        <v>8561</v>
      </c>
      <c r="AA1497" t="s">
        <v>8561</v>
      </c>
      <c r="AB1497" t="s">
        <v>8561</v>
      </c>
      <c r="AC1497" t="s">
        <v>8561</v>
      </c>
      <c r="AD1497" t="s">
        <v>8561</v>
      </c>
      <c r="AE1497" t="s">
        <v>65</v>
      </c>
      <c r="AF1497" s="5">
        <v>44773</v>
      </c>
      <c r="AG1497" s="5">
        <v>44773</v>
      </c>
      <c r="AH1497" t="s">
        <v>57</v>
      </c>
    </row>
    <row r="1498" spans="1:34">
      <c r="A1498" t="s">
        <v>8562</v>
      </c>
      <c r="B1498" t="s">
        <v>54</v>
      </c>
      <c r="C1498" s="5">
        <v>44743</v>
      </c>
      <c r="D1498" s="5">
        <v>44773</v>
      </c>
      <c r="E1498" t="s">
        <v>48</v>
      </c>
      <c r="F1498" t="s">
        <v>904</v>
      </c>
      <c r="G1498" t="s">
        <v>905</v>
      </c>
      <c r="H1498" t="s">
        <v>905</v>
      </c>
      <c r="I1498" t="s">
        <v>57</v>
      </c>
      <c r="J1498" t="s">
        <v>8563</v>
      </c>
      <c r="K1498" t="s">
        <v>60</v>
      </c>
      <c r="L1498" t="s">
        <v>8564</v>
      </c>
      <c r="M1498" t="s">
        <v>51</v>
      </c>
      <c r="N1498" t="s">
        <v>8565</v>
      </c>
      <c r="O1498" t="s">
        <v>62</v>
      </c>
      <c r="P1498" t="s">
        <v>8566</v>
      </c>
      <c r="Q1498" t="s">
        <v>62</v>
      </c>
      <c r="R1498" t="s">
        <v>8567</v>
      </c>
      <c r="S1498" t="s">
        <v>8567</v>
      </c>
      <c r="T1498" t="s">
        <v>8567</v>
      </c>
      <c r="U1498" t="s">
        <v>8567</v>
      </c>
      <c r="V1498" t="s">
        <v>8567</v>
      </c>
      <c r="W1498" t="s">
        <v>8567</v>
      </c>
      <c r="X1498" t="s">
        <v>8567</v>
      </c>
      <c r="Y1498" t="s">
        <v>8567</v>
      </c>
      <c r="Z1498" t="s">
        <v>8567</v>
      </c>
      <c r="AA1498" t="s">
        <v>8567</v>
      </c>
      <c r="AB1498" t="s">
        <v>8567</v>
      </c>
      <c r="AC1498" t="s">
        <v>8567</v>
      </c>
      <c r="AD1498" t="s">
        <v>8567</v>
      </c>
      <c r="AE1498" t="s">
        <v>65</v>
      </c>
      <c r="AF1498" s="5">
        <v>44773</v>
      </c>
      <c r="AG1498" s="5">
        <v>44773</v>
      </c>
      <c r="AH1498" t="s">
        <v>57</v>
      </c>
    </row>
    <row r="1499" spans="1:34">
      <c r="A1499" t="s">
        <v>8568</v>
      </c>
      <c r="B1499" t="s">
        <v>54</v>
      </c>
      <c r="C1499" s="5">
        <v>44743</v>
      </c>
      <c r="D1499" s="5">
        <v>44773</v>
      </c>
      <c r="E1499" t="s">
        <v>41</v>
      </c>
      <c r="F1499" t="s">
        <v>446</v>
      </c>
      <c r="G1499" t="s">
        <v>447</v>
      </c>
      <c r="H1499" t="s">
        <v>447</v>
      </c>
      <c r="I1499" t="s">
        <v>57</v>
      </c>
      <c r="J1499" t="s">
        <v>8569</v>
      </c>
      <c r="K1499" t="s">
        <v>181</v>
      </c>
      <c r="L1499" t="s">
        <v>779</v>
      </c>
      <c r="M1499" t="s">
        <v>51</v>
      </c>
      <c r="N1499" t="s">
        <v>8570</v>
      </c>
      <c r="O1499" t="s">
        <v>62</v>
      </c>
      <c r="P1499" t="s">
        <v>8571</v>
      </c>
      <c r="Q1499" t="s">
        <v>62</v>
      </c>
      <c r="R1499" t="s">
        <v>8572</v>
      </c>
      <c r="S1499" t="s">
        <v>8572</v>
      </c>
      <c r="T1499" t="s">
        <v>8572</v>
      </c>
      <c r="U1499" t="s">
        <v>8572</v>
      </c>
      <c r="V1499" t="s">
        <v>8572</v>
      </c>
      <c r="W1499" t="s">
        <v>8572</v>
      </c>
      <c r="X1499" t="s">
        <v>8572</v>
      </c>
      <c r="Y1499" t="s">
        <v>8572</v>
      </c>
      <c r="Z1499" t="s">
        <v>8572</v>
      </c>
      <c r="AA1499" t="s">
        <v>8572</v>
      </c>
      <c r="AB1499" t="s">
        <v>8572</v>
      </c>
      <c r="AC1499" t="s">
        <v>8572</v>
      </c>
      <c r="AD1499" t="s">
        <v>8572</v>
      </c>
      <c r="AE1499" t="s">
        <v>65</v>
      </c>
      <c r="AF1499" s="5">
        <v>44773</v>
      </c>
      <c r="AG1499" s="5">
        <v>44773</v>
      </c>
      <c r="AH1499" t="s">
        <v>57</v>
      </c>
    </row>
    <row r="1500" spans="1:34">
      <c r="A1500" t="s">
        <v>8573</v>
      </c>
      <c r="B1500" t="s">
        <v>54</v>
      </c>
      <c r="C1500" s="5">
        <v>44743</v>
      </c>
      <c r="D1500" s="5">
        <v>44773</v>
      </c>
      <c r="E1500" t="s">
        <v>48</v>
      </c>
      <c r="F1500" t="s">
        <v>8574</v>
      </c>
      <c r="G1500" t="s">
        <v>8575</v>
      </c>
      <c r="H1500" t="s">
        <v>8575</v>
      </c>
      <c r="I1500" t="s">
        <v>57</v>
      </c>
      <c r="J1500" t="s">
        <v>8576</v>
      </c>
      <c r="K1500" t="s">
        <v>912</v>
      </c>
      <c r="L1500" t="s">
        <v>8577</v>
      </c>
      <c r="M1500" t="s">
        <v>51</v>
      </c>
      <c r="N1500" t="s">
        <v>8578</v>
      </c>
      <c r="O1500" t="s">
        <v>62</v>
      </c>
      <c r="P1500" t="s">
        <v>8579</v>
      </c>
      <c r="Q1500" t="s">
        <v>62</v>
      </c>
      <c r="R1500" t="s">
        <v>8580</v>
      </c>
      <c r="S1500" t="s">
        <v>8580</v>
      </c>
      <c r="T1500" t="s">
        <v>8580</v>
      </c>
      <c r="U1500" t="s">
        <v>8580</v>
      </c>
      <c r="V1500" t="s">
        <v>8580</v>
      </c>
      <c r="W1500" t="s">
        <v>8580</v>
      </c>
      <c r="X1500" t="s">
        <v>8580</v>
      </c>
      <c r="Y1500" t="s">
        <v>8580</v>
      </c>
      <c r="Z1500" t="s">
        <v>8580</v>
      </c>
      <c r="AA1500" t="s">
        <v>8580</v>
      </c>
      <c r="AB1500" t="s">
        <v>8580</v>
      </c>
      <c r="AC1500" t="s">
        <v>8580</v>
      </c>
      <c r="AD1500" t="s">
        <v>8580</v>
      </c>
      <c r="AE1500" t="s">
        <v>65</v>
      </c>
      <c r="AF1500" s="5">
        <v>44773</v>
      </c>
      <c r="AG1500" s="5">
        <v>44773</v>
      </c>
      <c r="AH1500" t="s">
        <v>57</v>
      </c>
    </row>
    <row r="1501" spans="1:34">
      <c r="A1501" t="s">
        <v>8581</v>
      </c>
      <c r="B1501" t="s">
        <v>54</v>
      </c>
      <c r="C1501" s="5">
        <v>44743</v>
      </c>
      <c r="D1501" s="5">
        <v>44773</v>
      </c>
      <c r="E1501" t="s">
        <v>48</v>
      </c>
      <c r="F1501" t="s">
        <v>8582</v>
      </c>
      <c r="G1501" t="s">
        <v>8583</v>
      </c>
      <c r="H1501" t="s">
        <v>8583</v>
      </c>
      <c r="I1501" t="s">
        <v>57</v>
      </c>
      <c r="J1501" t="s">
        <v>8584</v>
      </c>
      <c r="K1501" t="s">
        <v>8585</v>
      </c>
      <c r="L1501" t="s">
        <v>4402</v>
      </c>
      <c r="M1501" t="s">
        <v>51</v>
      </c>
      <c r="N1501" t="s">
        <v>8586</v>
      </c>
      <c r="O1501" t="s">
        <v>62</v>
      </c>
      <c r="P1501" t="s">
        <v>8587</v>
      </c>
      <c r="Q1501" t="s">
        <v>62</v>
      </c>
      <c r="R1501" t="s">
        <v>8588</v>
      </c>
      <c r="S1501" t="s">
        <v>8588</v>
      </c>
      <c r="T1501" t="s">
        <v>8588</v>
      </c>
      <c r="U1501" t="s">
        <v>8588</v>
      </c>
      <c r="V1501" t="s">
        <v>8588</v>
      </c>
      <c r="W1501" t="s">
        <v>8588</v>
      </c>
      <c r="X1501" t="s">
        <v>8588</v>
      </c>
      <c r="Y1501" t="s">
        <v>8588</v>
      </c>
      <c r="Z1501" t="s">
        <v>8588</v>
      </c>
      <c r="AA1501" t="s">
        <v>8588</v>
      </c>
      <c r="AB1501" t="s">
        <v>8588</v>
      </c>
      <c r="AC1501" t="s">
        <v>8588</v>
      </c>
      <c r="AD1501" t="s">
        <v>8588</v>
      </c>
      <c r="AE1501" t="s">
        <v>65</v>
      </c>
      <c r="AF1501" s="5">
        <v>44773</v>
      </c>
      <c r="AG1501" s="5">
        <v>44773</v>
      </c>
      <c r="AH1501" t="s">
        <v>57</v>
      </c>
    </row>
    <row r="1502" spans="1:34">
      <c r="A1502" t="s">
        <v>8589</v>
      </c>
      <c r="B1502" t="s">
        <v>54</v>
      </c>
      <c r="C1502" s="5">
        <v>44743</v>
      </c>
      <c r="D1502" s="5">
        <v>44773</v>
      </c>
      <c r="E1502" t="s">
        <v>48</v>
      </c>
      <c r="F1502" t="s">
        <v>8590</v>
      </c>
      <c r="G1502" t="s">
        <v>8591</v>
      </c>
      <c r="H1502" t="s">
        <v>8591</v>
      </c>
      <c r="I1502" t="s">
        <v>57</v>
      </c>
      <c r="J1502" t="s">
        <v>8592</v>
      </c>
      <c r="K1502" t="s">
        <v>948</v>
      </c>
      <c r="L1502" t="s">
        <v>672</v>
      </c>
      <c r="M1502" t="s">
        <v>52</v>
      </c>
      <c r="N1502" t="s">
        <v>8593</v>
      </c>
      <c r="O1502" t="s">
        <v>62</v>
      </c>
      <c r="P1502" t="s">
        <v>8594</v>
      </c>
      <c r="Q1502" t="s">
        <v>62</v>
      </c>
      <c r="R1502" t="s">
        <v>8595</v>
      </c>
      <c r="S1502" t="s">
        <v>8595</v>
      </c>
      <c r="T1502" t="s">
        <v>8595</v>
      </c>
      <c r="U1502" t="s">
        <v>8595</v>
      </c>
      <c r="V1502" t="s">
        <v>8595</v>
      </c>
      <c r="W1502" t="s">
        <v>8595</v>
      </c>
      <c r="X1502" t="s">
        <v>8595</v>
      </c>
      <c r="Y1502" t="s">
        <v>8595</v>
      </c>
      <c r="Z1502" t="s">
        <v>8595</v>
      </c>
      <c r="AA1502" t="s">
        <v>8595</v>
      </c>
      <c r="AB1502" t="s">
        <v>8595</v>
      </c>
      <c r="AC1502" t="s">
        <v>8595</v>
      </c>
      <c r="AD1502" t="s">
        <v>8595</v>
      </c>
      <c r="AE1502" t="s">
        <v>65</v>
      </c>
      <c r="AF1502" s="5">
        <v>44773</v>
      </c>
      <c r="AG1502" s="5">
        <v>44773</v>
      </c>
      <c r="AH1502" t="s">
        <v>57</v>
      </c>
    </row>
    <row r="1503" spans="1:34">
      <c r="A1503" t="s">
        <v>8596</v>
      </c>
      <c r="B1503" t="s">
        <v>54</v>
      </c>
      <c r="C1503" s="5">
        <v>44743</v>
      </c>
      <c r="D1503" s="5">
        <v>44773</v>
      </c>
      <c r="E1503" t="s">
        <v>48</v>
      </c>
      <c r="F1503" t="s">
        <v>296</v>
      </c>
      <c r="G1503" t="s">
        <v>297</v>
      </c>
      <c r="H1503" t="s">
        <v>297</v>
      </c>
      <c r="I1503" t="s">
        <v>57</v>
      </c>
      <c r="J1503" t="s">
        <v>8597</v>
      </c>
      <c r="K1503" t="s">
        <v>432</v>
      </c>
      <c r="L1503" t="s">
        <v>8598</v>
      </c>
      <c r="M1503" t="s">
        <v>51</v>
      </c>
      <c r="N1503" t="s">
        <v>8599</v>
      </c>
      <c r="O1503" t="s">
        <v>62</v>
      </c>
      <c r="P1503" t="s">
        <v>8600</v>
      </c>
      <c r="Q1503" t="s">
        <v>62</v>
      </c>
      <c r="R1503" t="s">
        <v>8601</v>
      </c>
      <c r="S1503" t="s">
        <v>8601</v>
      </c>
      <c r="T1503" t="s">
        <v>8601</v>
      </c>
      <c r="U1503" t="s">
        <v>8601</v>
      </c>
      <c r="V1503" t="s">
        <v>8601</v>
      </c>
      <c r="W1503" t="s">
        <v>8601</v>
      </c>
      <c r="X1503" t="s">
        <v>8601</v>
      </c>
      <c r="Y1503" t="s">
        <v>8601</v>
      </c>
      <c r="Z1503" t="s">
        <v>8601</v>
      </c>
      <c r="AA1503" t="s">
        <v>8601</v>
      </c>
      <c r="AB1503" t="s">
        <v>8601</v>
      </c>
      <c r="AC1503" t="s">
        <v>8601</v>
      </c>
      <c r="AD1503" t="s">
        <v>8601</v>
      </c>
      <c r="AE1503" t="s">
        <v>65</v>
      </c>
      <c r="AF1503" s="5">
        <v>44773</v>
      </c>
      <c r="AG1503" s="5">
        <v>44773</v>
      </c>
      <c r="AH1503" t="s">
        <v>57</v>
      </c>
    </row>
    <row r="1504" spans="1:34">
      <c r="A1504" t="s">
        <v>8602</v>
      </c>
      <c r="B1504" t="s">
        <v>54</v>
      </c>
      <c r="C1504" s="5">
        <v>44743</v>
      </c>
      <c r="D1504" s="5">
        <v>44773</v>
      </c>
      <c r="E1504" t="s">
        <v>41</v>
      </c>
      <c r="F1504" t="s">
        <v>694</v>
      </c>
      <c r="G1504" t="s">
        <v>695</v>
      </c>
      <c r="H1504" t="s">
        <v>695</v>
      </c>
      <c r="I1504" t="s">
        <v>57</v>
      </c>
      <c r="J1504" t="s">
        <v>8603</v>
      </c>
      <c r="K1504" t="s">
        <v>710</v>
      </c>
      <c r="L1504" t="s">
        <v>1897</v>
      </c>
      <c r="M1504" t="s">
        <v>52</v>
      </c>
      <c r="N1504" t="s">
        <v>8604</v>
      </c>
      <c r="O1504" t="s">
        <v>62</v>
      </c>
      <c r="P1504" t="s">
        <v>8605</v>
      </c>
      <c r="Q1504" t="s">
        <v>62</v>
      </c>
      <c r="R1504" t="s">
        <v>8606</v>
      </c>
      <c r="S1504" t="s">
        <v>8606</v>
      </c>
      <c r="T1504" t="s">
        <v>8606</v>
      </c>
      <c r="U1504" t="s">
        <v>8606</v>
      </c>
      <c r="V1504" t="s">
        <v>8606</v>
      </c>
      <c r="W1504" t="s">
        <v>8606</v>
      </c>
      <c r="X1504" t="s">
        <v>8606</v>
      </c>
      <c r="Y1504" t="s">
        <v>8606</v>
      </c>
      <c r="Z1504" t="s">
        <v>8606</v>
      </c>
      <c r="AA1504" t="s">
        <v>8606</v>
      </c>
      <c r="AB1504" t="s">
        <v>8606</v>
      </c>
      <c r="AC1504" t="s">
        <v>8606</v>
      </c>
      <c r="AD1504" t="s">
        <v>8606</v>
      </c>
      <c r="AE1504" t="s">
        <v>65</v>
      </c>
      <c r="AF1504" s="5">
        <v>44773</v>
      </c>
      <c r="AG1504" s="5">
        <v>44773</v>
      </c>
      <c r="AH1504" t="s">
        <v>57</v>
      </c>
    </row>
    <row r="1505" spans="1:34">
      <c r="A1505" t="s">
        <v>8607</v>
      </c>
      <c r="B1505" t="s">
        <v>54</v>
      </c>
      <c r="C1505" s="5">
        <v>44743</v>
      </c>
      <c r="D1505" s="5">
        <v>44773</v>
      </c>
      <c r="E1505" t="s">
        <v>48</v>
      </c>
      <c r="F1505" t="s">
        <v>305</v>
      </c>
      <c r="G1505" t="s">
        <v>306</v>
      </c>
      <c r="H1505" t="s">
        <v>306</v>
      </c>
      <c r="I1505" t="s">
        <v>57</v>
      </c>
      <c r="J1505" t="s">
        <v>1027</v>
      </c>
      <c r="K1505" t="s">
        <v>70</v>
      </c>
      <c r="L1505" t="s">
        <v>217</v>
      </c>
      <c r="M1505" t="s">
        <v>52</v>
      </c>
      <c r="N1505" t="s">
        <v>8608</v>
      </c>
      <c r="O1505" t="s">
        <v>62</v>
      </c>
      <c r="P1505" t="s">
        <v>8609</v>
      </c>
      <c r="Q1505" t="s">
        <v>62</v>
      </c>
      <c r="R1505" t="s">
        <v>8610</v>
      </c>
      <c r="S1505" t="s">
        <v>8610</v>
      </c>
      <c r="T1505" t="s">
        <v>8610</v>
      </c>
      <c r="U1505" t="s">
        <v>8610</v>
      </c>
      <c r="V1505" t="s">
        <v>8610</v>
      </c>
      <c r="W1505" t="s">
        <v>8610</v>
      </c>
      <c r="X1505" t="s">
        <v>8610</v>
      </c>
      <c r="Y1505" t="s">
        <v>8610</v>
      </c>
      <c r="Z1505" t="s">
        <v>8610</v>
      </c>
      <c r="AA1505" t="s">
        <v>8610</v>
      </c>
      <c r="AB1505" t="s">
        <v>8610</v>
      </c>
      <c r="AC1505" t="s">
        <v>8610</v>
      </c>
      <c r="AD1505" t="s">
        <v>8610</v>
      </c>
      <c r="AE1505" t="s">
        <v>65</v>
      </c>
      <c r="AF1505" s="5">
        <v>44773</v>
      </c>
      <c r="AG1505" s="5">
        <v>44773</v>
      </c>
      <c r="AH1505" t="s">
        <v>57</v>
      </c>
    </row>
    <row r="1506" spans="1:34">
      <c r="A1506" t="s">
        <v>8611</v>
      </c>
      <c r="B1506" t="s">
        <v>54</v>
      </c>
      <c r="C1506" s="5">
        <v>44743</v>
      </c>
      <c r="D1506" s="5">
        <v>44773</v>
      </c>
      <c r="E1506" t="s">
        <v>41</v>
      </c>
      <c r="F1506" t="s">
        <v>8612</v>
      </c>
      <c r="G1506" t="s">
        <v>8613</v>
      </c>
      <c r="H1506" t="s">
        <v>8613</v>
      </c>
      <c r="I1506" t="s">
        <v>57</v>
      </c>
      <c r="J1506" t="s">
        <v>8614</v>
      </c>
      <c r="K1506" t="s">
        <v>60</v>
      </c>
      <c r="L1506" t="s">
        <v>643</v>
      </c>
      <c r="M1506" t="s">
        <v>52</v>
      </c>
      <c r="N1506" t="s">
        <v>8615</v>
      </c>
      <c r="O1506" t="s">
        <v>62</v>
      </c>
      <c r="P1506" t="s">
        <v>8616</v>
      </c>
      <c r="Q1506" t="s">
        <v>62</v>
      </c>
      <c r="R1506" t="s">
        <v>8617</v>
      </c>
      <c r="S1506" t="s">
        <v>8617</v>
      </c>
      <c r="T1506" t="s">
        <v>8617</v>
      </c>
      <c r="U1506" t="s">
        <v>8617</v>
      </c>
      <c r="V1506" t="s">
        <v>8617</v>
      </c>
      <c r="W1506" t="s">
        <v>8617</v>
      </c>
      <c r="X1506" t="s">
        <v>8617</v>
      </c>
      <c r="Y1506" t="s">
        <v>8617</v>
      </c>
      <c r="Z1506" t="s">
        <v>8617</v>
      </c>
      <c r="AA1506" t="s">
        <v>8617</v>
      </c>
      <c r="AB1506" t="s">
        <v>8617</v>
      </c>
      <c r="AC1506" t="s">
        <v>8617</v>
      </c>
      <c r="AD1506" t="s">
        <v>8617</v>
      </c>
      <c r="AE1506" t="s">
        <v>65</v>
      </c>
      <c r="AF1506" s="5">
        <v>44773</v>
      </c>
      <c r="AG1506" s="5">
        <v>44773</v>
      </c>
      <c r="AH1506" t="s">
        <v>57</v>
      </c>
    </row>
    <row r="1507" spans="1:34">
      <c r="A1507" t="s">
        <v>8618</v>
      </c>
      <c r="B1507" t="s">
        <v>54</v>
      </c>
      <c r="C1507" s="5">
        <v>44743</v>
      </c>
      <c r="D1507" s="5">
        <v>44773</v>
      </c>
      <c r="E1507" t="s">
        <v>41</v>
      </c>
      <c r="F1507" t="s">
        <v>330</v>
      </c>
      <c r="G1507" t="s">
        <v>331</v>
      </c>
      <c r="H1507" t="s">
        <v>331</v>
      </c>
      <c r="I1507" t="s">
        <v>57</v>
      </c>
      <c r="J1507" t="s">
        <v>541</v>
      </c>
      <c r="K1507" t="s">
        <v>60</v>
      </c>
      <c r="L1507" t="s">
        <v>1000</v>
      </c>
      <c r="M1507" t="s">
        <v>51</v>
      </c>
      <c r="N1507" t="s">
        <v>8619</v>
      </c>
      <c r="O1507" t="s">
        <v>62</v>
      </c>
      <c r="P1507" t="s">
        <v>8620</v>
      </c>
      <c r="Q1507" t="s">
        <v>62</v>
      </c>
      <c r="R1507" t="s">
        <v>8621</v>
      </c>
      <c r="S1507" t="s">
        <v>8621</v>
      </c>
      <c r="T1507" t="s">
        <v>8621</v>
      </c>
      <c r="U1507" t="s">
        <v>8621</v>
      </c>
      <c r="V1507" t="s">
        <v>8621</v>
      </c>
      <c r="W1507" t="s">
        <v>8621</v>
      </c>
      <c r="X1507" t="s">
        <v>8621</v>
      </c>
      <c r="Y1507" t="s">
        <v>8621</v>
      </c>
      <c r="Z1507" t="s">
        <v>8621</v>
      </c>
      <c r="AA1507" t="s">
        <v>8621</v>
      </c>
      <c r="AB1507" t="s">
        <v>8621</v>
      </c>
      <c r="AC1507" t="s">
        <v>8621</v>
      </c>
      <c r="AD1507" t="s">
        <v>8621</v>
      </c>
      <c r="AE1507" t="s">
        <v>65</v>
      </c>
      <c r="AF1507" s="5">
        <v>44773</v>
      </c>
      <c r="AG1507" s="5">
        <v>44773</v>
      </c>
      <c r="AH1507" t="s">
        <v>57</v>
      </c>
    </row>
    <row r="1508" spans="1:34">
      <c r="A1508" t="s">
        <v>8622</v>
      </c>
      <c r="B1508" t="s">
        <v>54</v>
      </c>
      <c r="C1508" s="5">
        <v>44743</v>
      </c>
      <c r="D1508" s="5">
        <v>44773</v>
      </c>
      <c r="E1508" t="s">
        <v>41</v>
      </c>
      <c r="F1508" t="s">
        <v>127</v>
      </c>
      <c r="G1508" t="s">
        <v>128</v>
      </c>
      <c r="H1508" t="s">
        <v>128</v>
      </c>
      <c r="I1508" t="s">
        <v>57</v>
      </c>
      <c r="J1508" t="s">
        <v>8623</v>
      </c>
      <c r="K1508" t="s">
        <v>1188</v>
      </c>
      <c r="L1508" t="s">
        <v>1592</v>
      </c>
      <c r="M1508" t="s">
        <v>51</v>
      </c>
      <c r="N1508" t="s">
        <v>8624</v>
      </c>
      <c r="O1508" t="s">
        <v>62</v>
      </c>
      <c r="P1508" t="s">
        <v>8625</v>
      </c>
      <c r="Q1508" t="s">
        <v>62</v>
      </c>
      <c r="R1508" t="s">
        <v>8626</v>
      </c>
      <c r="S1508" t="s">
        <v>8626</v>
      </c>
      <c r="T1508" t="s">
        <v>8626</v>
      </c>
      <c r="U1508" t="s">
        <v>8626</v>
      </c>
      <c r="V1508" t="s">
        <v>8626</v>
      </c>
      <c r="W1508" t="s">
        <v>8626</v>
      </c>
      <c r="X1508" t="s">
        <v>8626</v>
      </c>
      <c r="Y1508" t="s">
        <v>8626</v>
      </c>
      <c r="Z1508" t="s">
        <v>8626</v>
      </c>
      <c r="AA1508" t="s">
        <v>8626</v>
      </c>
      <c r="AB1508" t="s">
        <v>8626</v>
      </c>
      <c r="AC1508" t="s">
        <v>8626</v>
      </c>
      <c r="AD1508" t="s">
        <v>8626</v>
      </c>
      <c r="AE1508" t="s">
        <v>65</v>
      </c>
      <c r="AF1508" s="5">
        <v>44773</v>
      </c>
      <c r="AG1508" s="5">
        <v>44773</v>
      </c>
      <c r="AH1508" t="s">
        <v>57</v>
      </c>
    </row>
    <row r="1509" spans="1:34">
      <c r="A1509" t="s">
        <v>8627</v>
      </c>
      <c r="B1509" t="s">
        <v>54</v>
      </c>
      <c r="C1509" s="5">
        <v>44743</v>
      </c>
      <c r="D1509" s="5">
        <v>44773</v>
      </c>
      <c r="E1509" t="s">
        <v>41</v>
      </c>
      <c r="F1509" t="s">
        <v>1099</v>
      </c>
      <c r="G1509" t="s">
        <v>1100</v>
      </c>
      <c r="H1509" t="s">
        <v>1100</v>
      </c>
      <c r="I1509" t="s">
        <v>57</v>
      </c>
      <c r="J1509" t="s">
        <v>8628</v>
      </c>
      <c r="K1509" t="s">
        <v>137</v>
      </c>
      <c r="L1509" t="s">
        <v>70</v>
      </c>
      <c r="M1509" t="s">
        <v>52</v>
      </c>
      <c r="N1509" t="s">
        <v>8629</v>
      </c>
      <c r="O1509" t="s">
        <v>62</v>
      </c>
      <c r="P1509" t="s">
        <v>8630</v>
      </c>
      <c r="Q1509" t="s">
        <v>62</v>
      </c>
      <c r="R1509" t="s">
        <v>8631</v>
      </c>
      <c r="S1509" t="s">
        <v>8631</v>
      </c>
      <c r="T1509" t="s">
        <v>8631</v>
      </c>
      <c r="U1509" t="s">
        <v>8631</v>
      </c>
      <c r="V1509" t="s">
        <v>8631</v>
      </c>
      <c r="W1509" t="s">
        <v>8631</v>
      </c>
      <c r="X1509" t="s">
        <v>8631</v>
      </c>
      <c r="Y1509" t="s">
        <v>8631</v>
      </c>
      <c r="Z1509" t="s">
        <v>8631</v>
      </c>
      <c r="AA1509" t="s">
        <v>8631</v>
      </c>
      <c r="AB1509" t="s">
        <v>8631</v>
      </c>
      <c r="AC1509" t="s">
        <v>8631</v>
      </c>
      <c r="AD1509" t="s">
        <v>8631</v>
      </c>
      <c r="AE1509" t="s">
        <v>65</v>
      </c>
      <c r="AF1509" s="5">
        <v>44773</v>
      </c>
      <c r="AG1509" s="5">
        <v>44773</v>
      </c>
      <c r="AH1509" t="s">
        <v>57</v>
      </c>
    </row>
    <row r="1510" spans="1:34">
      <c r="A1510" t="s">
        <v>8632</v>
      </c>
      <c r="B1510" t="s">
        <v>54</v>
      </c>
      <c r="C1510" s="5">
        <v>44743</v>
      </c>
      <c r="D1510" s="5">
        <v>44773</v>
      </c>
      <c r="E1510" t="s">
        <v>41</v>
      </c>
      <c r="F1510" t="s">
        <v>143</v>
      </c>
      <c r="G1510" t="s">
        <v>144</v>
      </c>
      <c r="H1510" t="s">
        <v>144</v>
      </c>
      <c r="I1510" t="s">
        <v>57</v>
      </c>
      <c r="J1510" t="s">
        <v>8633</v>
      </c>
      <c r="K1510" t="s">
        <v>8634</v>
      </c>
      <c r="L1510" t="s">
        <v>1202</v>
      </c>
      <c r="M1510" t="s">
        <v>52</v>
      </c>
      <c r="N1510" t="s">
        <v>8635</v>
      </c>
      <c r="O1510" t="s">
        <v>62</v>
      </c>
      <c r="P1510" t="s">
        <v>8636</v>
      </c>
      <c r="Q1510" t="s">
        <v>62</v>
      </c>
      <c r="R1510" t="s">
        <v>8637</v>
      </c>
      <c r="S1510" t="s">
        <v>8637</v>
      </c>
      <c r="T1510" t="s">
        <v>8637</v>
      </c>
      <c r="U1510" t="s">
        <v>8637</v>
      </c>
      <c r="V1510" t="s">
        <v>8637</v>
      </c>
      <c r="W1510" t="s">
        <v>8637</v>
      </c>
      <c r="X1510" t="s">
        <v>8637</v>
      </c>
      <c r="Y1510" t="s">
        <v>8637</v>
      </c>
      <c r="Z1510" t="s">
        <v>8637</v>
      </c>
      <c r="AA1510" t="s">
        <v>8637</v>
      </c>
      <c r="AB1510" t="s">
        <v>8637</v>
      </c>
      <c r="AC1510" t="s">
        <v>8637</v>
      </c>
      <c r="AD1510" t="s">
        <v>8637</v>
      </c>
      <c r="AE1510" t="s">
        <v>65</v>
      </c>
      <c r="AF1510" s="5">
        <v>44773</v>
      </c>
      <c r="AG1510" s="5">
        <v>44773</v>
      </c>
      <c r="AH1510" t="s">
        <v>57</v>
      </c>
    </row>
    <row r="1511" spans="1:34">
      <c r="A1511" t="s">
        <v>8638</v>
      </c>
      <c r="B1511" t="s">
        <v>54</v>
      </c>
      <c r="C1511" s="5">
        <v>44743</v>
      </c>
      <c r="D1511" s="5">
        <v>44773</v>
      </c>
      <c r="E1511" t="s">
        <v>48</v>
      </c>
      <c r="F1511" t="s">
        <v>152</v>
      </c>
      <c r="G1511" t="s">
        <v>153</v>
      </c>
      <c r="H1511" t="s">
        <v>153</v>
      </c>
      <c r="I1511" t="s">
        <v>57</v>
      </c>
      <c r="J1511" t="s">
        <v>751</v>
      </c>
      <c r="K1511" t="s">
        <v>7139</v>
      </c>
      <c r="L1511" t="s">
        <v>4284</v>
      </c>
      <c r="M1511" t="s">
        <v>52</v>
      </c>
      <c r="N1511" t="s">
        <v>8639</v>
      </c>
      <c r="O1511" t="s">
        <v>62</v>
      </c>
      <c r="P1511" t="s">
        <v>8640</v>
      </c>
      <c r="Q1511" t="s">
        <v>62</v>
      </c>
      <c r="R1511" t="s">
        <v>8641</v>
      </c>
      <c r="S1511" t="s">
        <v>8641</v>
      </c>
      <c r="T1511" t="s">
        <v>8641</v>
      </c>
      <c r="U1511" t="s">
        <v>8641</v>
      </c>
      <c r="V1511" t="s">
        <v>8641</v>
      </c>
      <c r="W1511" t="s">
        <v>8641</v>
      </c>
      <c r="X1511" t="s">
        <v>8641</v>
      </c>
      <c r="Y1511" t="s">
        <v>8641</v>
      </c>
      <c r="Z1511" t="s">
        <v>8641</v>
      </c>
      <c r="AA1511" t="s">
        <v>8641</v>
      </c>
      <c r="AB1511" t="s">
        <v>8641</v>
      </c>
      <c r="AC1511" t="s">
        <v>8641</v>
      </c>
      <c r="AD1511" t="s">
        <v>8641</v>
      </c>
      <c r="AE1511" t="s">
        <v>65</v>
      </c>
      <c r="AF1511" s="5">
        <v>44773</v>
      </c>
      <c r="AG1511" s="5">
        <v>44773</v>
      </c>
      <c r="AH1511" t="s">
        <v>57</v>
      </c>
    </row>
    <row r="1512" spans="1:34">
      <c r="A1512" t="s">
        <v>8642</v>
      </c>
      <c r="B1512" t="s">
        <v>54</v>
      </c>
      <c r="C1512" s="5">
        <v>44743</v>
      </c>
      <c r="D1512" s="5">
        <v>44773</v>
      </c>
      <c r="E1512" t="s">
        <v>48</v>
      </c>
      <c r="F1512" t="s">
        <v>152</v>
      </c>
      <c r="G1512" t="s">
        <v>153</v>
      </c>
      <c r="H1512" t="s">
        <v>153</v>
      </c>
      <c r="I1512" t="s">
        <v>57</v>
      </c>
      <c r="J1512" t="s">
        <v>1328</v>
      </c>
      <c r="K1512" t="s">
        <v>60</v>
      </c>
      <c r="L1512" t="s">
        <v>70</v>
      </c>
      <c r="M1512" t="s">
        <v>52</v>
      </c>
      <c r="N1512" t="s">
        <v>8643</v>
      </c>
      <c r="O1512" t="s">
        <v>62</v>
      </c>
      <c r="P1512" t="s">
        <v>8644</v>
      </c>
      <c r="Q1512" t="s">
        <v>62</v>
      </c>
      <c r="R1512" t="s">
        <v>8645</v>
      </c>
      <c r="S1512" t="s">
        <v>8645</v>
      </c>
      <c r="T1512" t="s">
        <v>8645</v>
      </c>
      <c r="U1512" t="s">
        <v>8645</v>
      </c>
      <c r="V1512" t="s">
        <v>8645</v>
      </c>
      <c r="W1512" t="s">
        <v>8645</v>
      </c>
      <c r="X1512" t="s">
        <v>8645</v>
      </c>
      <c r="Y1512" t="s">
        <v>8645</v>
      </c>
      <c r="Z1512" t="s">
        <v>8645</v>
      </c>
      <c r="AA1512" t="s">
        <v>8645</v>
      </c>
      <c r="AB1512" t="s">
        <v>8645</v>
      </c>
      <c r="AC1512" t="s">
        <v>8645</v>
      </c>
      <c r="AD1512" t="s">
        <v>8645</v>
      </c>
      <c r="AE1512" t="s">
        <v>65</v>
      </c>
      <c r="AF1512" s="5">
        <v>44773</v>
      </c>
      <c r="AG1512" s="5">
        <v>44773</v>
      </c>
      <c r="AH1512" t="s">
        <v>57</v>
      </c>
    </row>
    <row r="1513" spans="1:34">
      <c r="A1513" t="s">
        <v>8646</v>
      </c>
      <c r="B1513" t="s">
        <v>54</v>
      </c>
      <c r="C1513" s="5">
        <v>44743</v>
      </c>
      <c r="D1513" s="5">
        <v>44773</v>
      </c>
      <c r="E1513" t="s">
        <v>48</v>
      </c>
      <c r="F1513" t="s">
        <v>669</v>
      </c>
      <c r="G1513" t="s">
        <v>670</v>
      </c>
      <c r="H1513" t="s">
        <v>670</v>
      </c>
      <c r="I1513" t="s">
        <v>57</v>
      </c>
      <c r="J1513" t="s">
        <v>8647</v>
      </c>
      <c r="K1513" t="s">
        <v>205</v>
      </c>
      <c r="L1513" t="s">
        <v>105</v>
      </c>
      <c r="M1513" t="s">
        <v>51</v>
      </c>
      <c r="N1513" t="s">
        <v>8648</v>
      </c>
      <c r="O1513" t="s">
        <v>62</v>
      </c>
      <c r="P1513" t="s">
        <v>8649</v>
      </c>
      <c r="Q1513" t="s">
        <v>62</v>
      </c>
      <c r="R1513" t="s">
        <v>8650</v>
      </c>
      <c r="S1513" t="s">
        <v>8650</v>
      </c>
      <c r="T1513" t="s">
        <v>8650</v>
      </c>
      <c r="U1513" t="s">
        <v>8650</v>
      </c>
      <c r="V1513" t="s">
        <v>8650</v>
      </c>
      <c r="W1513" t="s">
        <v>8650</v>
      </c>
      <c r="X1513" t="s">
        <v>8650</v>
      </c>
      <c r="Y1513" t="s">
        <v>8650</v>
      </c>
      <c r="Z1513" t="s">
        <v>8650</v>
      </c>
      <c r="AA1513" t="s">
        <v>8650</v>
      </c>
      <c r="AB1513" t="s">
        <v>8650</v>
      </c>
      <c r="AC1513" t="s">
        <v>8650</v>
      </c>
      <c r="AD1513" t="s">
        <v>8650</v>
      </c>
      <c r="AE1513" t="s">
        <v>65</v>
      </c>
      <c r="AF1513" s="5">
        <v>44773</v>
      </c>
      <c r="AG1513" s="5">
        <v>44773</v>
      </c>
      <c r="AH1513" t="s">
        <v>57</v>
      </c>
    </row>
    <row r="1514" spans="1:34">
      <c r="A1514" t="s">
        <v>8651</v>
      </c>
      <c r="B1514" t="s">
        <v>54</v>
      </c>
      <c r="C1514" s="5">
        <v>44743</v>
      </c>
      <c r="D1514" s="5">
        <v>44773</v>
      </c>
      <c r="E1514" t="s">
        <v>48</v>
      </c>
      <c r="F1514" t="s">
        <v>3463</v>
      </c>
      <c r="G1514" t="s">
        <v>3464</v>
      </c>
      <c r="H1514" t="s">
        <v>3464</v>
      </c>
      <c r="I1514" t="s">
        <v>57</v>
      </c>
      <c r="J1514" t="s">
        <v>2201</v>
      </c>
      <c r="K1514" t="s">
        <v>441</v>
      </c>
      <c r="L1514" t="s">
        <v>5533</v>
      </c>
      <c r="M1514" t="s">
        <v>52</v>
      </c>
      <c r="N1514" t="s">
        <v>8652</v>
      </c>
      <c r="O1514" t="s">
        <v>62</v>
      </c>
      <c r="P1514" t="s">
        <v>8653</v>
      </c>
      <c r="Q1514" t="s">
        <v>62</v>
      </c>
      <c r="R1514" t="s">
        <v>8654</v>
      </c>
      <c r="S1514" t="s">
        <v>8654</v>
      </c>
      <c r="T1514" t="s">
        <v>8654</v>
      </c>
      <c r="U1514" t="s">
        <v>8654</v>
      </c>
      <c r="V1514" t="s">
        <v>8654</v>
      </c>
      <c r="W1514" t="s">
        <v>8654</v>
      </c>
      <c r="X1514" t="s">
        <v>8654</v>
      </c>
      <c r="Y1514" t="s">
        <v>8654</v>
      </c>
      <c r="Z1514" t="s">
        <v>8654</v>
      </c>
      <c r="AA1514" t="s">
        <v>8654</v>
      </c>
      <c r="AB1514" t="s">
        <v>8654</v>
      </c>
      <c r="AC1514" t="s">
        <v>8654</v>
      </c>
      <c r="AD1514" t="s">
        <v>8654</v>
      </c>
      <c r="AE1514" t="s">
        <v>65</v>
      </c>
      <c r="AF1514" s="5">
        <v>44773</v>
      </c>
      <c r="AG1514" s="5">
        <v>44773</v>
      </c>
      <c r="AH1514" t="s">
        <v>57</v>
      </c>
    </row>
    <row r="1515" spans="1:34">
      <c r="A1515" t="s">
        <v>8655</v>
      </c>
      <c r="B1515" t="s">
        <v>54</v>
      </c>
      <c r="C1515" s="5">
        <v>44743</v>
      </c>
      <c r="D1515" s="5">
        <v>44773</v>
      </c>
      <c r="E1515" t="s">
        <v>48</v>
      </c>
      <c r="F1515" t="s">
        <v>2014</v>
      </c>
      <c r="G1515" t="s">
        <v>2015</v>
      </c>
      <c r="H1515" t="s">
        <v>2015</v>
      </c>
      <c r="I1515" t="s">
        <v>57</v>
      </c>
      <c r="J1515" t="s">
        <v>8479</v>
      </c>
      <c r="K1515" t="s">
        <v>275</v>
      </c>
      <c r="L1515" t="s">
        <v>8656</v>
      </c>
      <c r="M1515" t="s">
        <v>52</v>
      </c>
      <c r="N1515" t="s">
        <v>8657</v>
      </c>
      <c r="O1515" t="s">
        <v>62</v>
      </c>
      <c r="P1515" t="s">
        <v>8658</v>
      </c>
      <c r="Q1515" t="s">
        <v>62</v>
      </c>
      <c r="R1515" t="s">
        <v>8659</v>
      </c>
      <c r="S1515" t="s">
        <v>8659</v>
      </c>
      <c r="T1515" t="s">
        <v>8659</v>
      </c>
      <c r="U1515" t="s">
        <v>8659</v>
      </c>
      <c r="V1515" t="s">
        <v>8659</v>
      </c>
      <c r="W1515" t="s">
        <v>8659</v>
      </c>
      <c r="X1515" t="s">
        <v>8659</v>
      </c>
      <c r="Y1515" t="s">
        <v>8659</v>
      </c>
      <c r="Z1515" t="s">
        <v>8659</v>
      </c>
      <c r="AA1515" t="s">
        <v>8659</v>
      </c>
      <c r="AB1515" t="s">
        <v>8659</v>
      </c>
      <c r="AC1515" t="s">
        <v>8659</v>
      </c>
      <c r="AD1515" t="s">
        <v>8659</v>
      </c>
      <c r="AE1515" t="s">
        <v>65</v>
      </c>
      <c r="AF1515" s="5">
        <v>44773</v>
      </c>
      <c r="AG1515" s="5">
        <v>44773</v>
      </c>
      <c r="AH1515" t="s">
        <v>57</v>
      </c>
    </row>
    <row r="1516" spans="1:34">
      <c r="A1516" t="s">
        <v>8660</v>
      </c>
      <c r="B1516" t="s">
        <v>54</v>
      </c>
      <c r="C1516" s="5">
        <v>44743</v>
      </c>
      <c r="D1516" s="5">
        <v>44773</v>
      </c>
      <c r="E1516" t="s">
        <v>48</v>
      </c>
      <c r="F1516" t="s">
        <v>161</v>
      </c>
      <c r="G1516" t="s">
        <v>162</v>
      </c>
      <c r="H1516" t="s">
        <v>162</v>
      </c>
      <c r="I1516" t="s">
        <v>57</v>
      </c>
      <c r="J1516" t="s">
        <v>8661</v>
      </c>
      <c r="K1516" t="s">
        <v>2219</v>
      </c>
      <c r="L1516" t="s">
        <v>5532</v>
      </c>
      <c r="M1516" t="s">
        <v>52</v>
      </c>
      <c r="N1516" t="s">
        <v>8662</v>
      </c>
      <c r="O1516" t="s">
        <v>62</v>
      </c>
      <c r="P1516" t="s">
        <v>8663</v>
      </c>
      <c r="Q1516" t="s">
        <v>62</v>
      </c>
      <c r="R1516" t="s">
        <v>8664</v>
      </c>
      <c r="S1516" t="s">
        <v>8664</v>
      </c>
      <c r="T1516" t="s">
        <v>8664</v>
      </c>
      <c r="U1516" t="s">
        <v>8664</v>
      </c>
      <c r="V1516" t="s">
        <v>8664</v>
      </c>
      <c r="W1516" t="s">
        <v>8664</v>
      </c>
      <c r="X1516" t="s">
        <v>8664</v>
      </c>
      <c r="Y1516" t="s">
        <v>8664</v>
      </c>
      <c r="Z1516" t="s">
        <v>8664</v>
      </c>
      <c r="AA1516" t="s">
        <v>8664</v>
      </c>
      <c r="AB1516" t="s">
        <v>8664</v>
      </c>
      <c r="AC1516" t="s">
        <v>8664</v>
      </c>
      <c r="AD1516" t="s">
        <v>8664</v>
      </c>
      <c r="AE1516" t="s">
        <v>65</v>
      </c>
      <c r="AF1516" s="5">
        <v>44773</v>
      </c>
      <c r="AG1516" s="5">
        <v>44773</v>
      </c>
      <c r="AH1516" t="s">
        <v>57</v>
      </c>
    </row>
    <row r="1517" spans="1:34">
      <c r="A1517" t="s">
        <v>8665</v>
      </c>
      <c r="B1517" t="s">
        <v>54</v>
      </c>
      <c r="C1517" s="5">
        <v>44743</v>
      </c>
      <c r="D1517" s="5">
        <v>44773</v>
      </c>
      <c r="E1517" t="s">
        <v>48</v>
      </c>
      <c r="F1517" t="s">
        <v>170</v>
      </c>
      <c r="G1517" t="s">
        <v>171</v>
      </c>
      <c r="H1517" t="s">
        <v>171</v>
      </c>
      <c r="I1517" t="s">
        <v>57</v>
      </c>
      <c r="J1517" t="s">
        <v>8666</v>
      </c>
      <c r="K1517" t="s">
        <v>845</v>
      </c>
      <c r="L1517" t="s">
        <v>899</v>
      </c>
      <c r="M1517" t="s">
        <v>52</v>
      </c>
      <c r="N1517" t="s">
        <v>8667</v>
      </c>
      <c r="O1517" t="s">
        <v>62</v>
      </c>
      <c r="P1517" t="s">
        <v>8668</v>
      </c>
      <c r="Q1517" t="s">
        <v>62</v>
      </c>
      <c r="R1517" t="s">
        <v>8669</v>
      </c>
      <c r="S1517" t="s">
        <v>8669</v>
      </c>
      <c r="T1517" t="s">
        <v>8669</v>
      </c>
      <c r="U1517" t="s">
        <v>8669</v>
      </c>
      <c r="V1517" t="s">
        <v>8669</v>
      </c>
      <c r="W1517" t="s">
        <v>8669</v>
      </c>
      <c r="X1517" t="s">
        <v>8669</v>
      </c>
      <c r="Y1517" t="s">
        <v>8669</v>
      </c>
      <c r="Z1517" t="s">
        <v>8669</v>
      </c>
      <c r="AA1517" t="s">
        <v>8669</v>
      </c>
      <c r="AB1517" t="s">
        <v>8669</v>
      </c>
      <c r="AC1517" t="s">
        <v>8669</v>
      </c>
      <c r="AD1517" t="s">
        <v>8669</v>
      </c>
      <c r="AE1517" t="s">
        <v>65</v>
      </c>
      <c r="AF1517" s="5">
        <v>44773</v>
      </c>
      <c r="AG1517" s="5">
        <v>44773</v>
      </c>
      <c r="AH1517" t="s">
        <v>57</v>
      </c>
    </row>
    <row r="1518" spans="1:34">
      <c r="A1518" t="s">
        <v>8670</v>
      </c>
      <c r="B1518" t="s">
        <v>54</v>
      </c>
      <c r="C1518" s="5">
        <v>44743</v>
      </c>
      <c r="D1518" s="5">
        <v>44773</v>
      </c>
      <c r="E1518" t="s">
        <v>41</v>
      </c>
      <c r="F1518" t="s">
        <v>522</v>
      </c>
      <c r="G1518" t="s">
        <v>523</v>
      </c>
      <c r="H1518" t="s">
        <v>523</v>
      </c>
      <c r="I1518" t="s">
        <v>57</v>
      </c>
      <c r="J1518" t="s">
        <v>4247</v>
      </c>
      <c r="K1518" t="s">
        <v>832</v>
      </c>
      <c r="L1518" t="s">
        <v>173</v>
      </c>
      <c r="M1518" t="s">
        <v>52</v>
      </c>
      <c r="N1518" t="s">
        <v>8671</v>
      </c>
      <c r="O1518" t="s">
        <v>62</v>
      </c>
      <c r="P1518" t="s">
        <v>8672</v>
      </c>
      <c r="Q1518" t="s">
        <v>62</v>
      </c>
      <c r="R1518" t="s">
        <v>8673</v>
      </c>
      <c r="S1518" t="s">
        <v>8673</v>
      </c>
      <c r="T1518" t="s">
        <v>8673</v>
      </c>
      <c r="U1518" t="s">
        <v>8673</v>
      </c>
      <c r="V1518" t="s">
        <v>8673</v>
      </c>
      <c r="W1518" t="s">
        <v>8673</v>
      </c>
      <c r="X1518" t="s">
        <v>8673</v>
      </c>
      <c r="Y1518" t="s">
        <v>8673</v>
      </c>
      <c r="Z1518" t="s">
        <v>8673</v>
      </c>
      <c r="AA1518" t="s">
        <v>8673</v>
      </c>
      <c r="AB1518" t="s">
        <v>8673</v>
      </c>
      <c r="AC1518" t="s">
        <v>8673</v>
      </c>
      <c r="AD1518" t="s">
        <v>8673</v>
      </c>
      <c r="AE1518" t="s">
        <v>65</v>
      </c>
      <c r="AF1518" s="5">
        <v>44773</v>
      </c>
      <c r="AG1518" s="5">
        <v>44773</v>
      </c>
      <c r="AH1518" t="s">
        <v>57</v>
      </c>
    </row>
    <row r="1519" spans="1:34">
      <c r="A1519" t="s">
        <v>8674</v>
      </c>
      <c r="B1519" t="s">
        <v>54</v>
      </c>
      <c r="C1519" s="5">
        <v>44743</v>
      </c>
      <c r="D1519" s="5">
        <v>44773</v>
      </c>
      <c r="E1519" t="s">
        <v>41</v>
      </c>
      <c r="F1519" t="s">
        <v>694</v>
      </c>
      <c r="G1519" t="s">
        <v>695</v>
      </c>
      <c r="H1519" t="s">
        <v>695</v>
      </c>
      <c r="I1519" t="s">
        <v>57</v>
      </c>
      <c r="J1519" t="s">
        <v>5284</v>
      </c>
      <c r="K1519" t="s">
        <v>70</v>
      </c>
      <c r="L1519" t="s">
        <v>935</v>
      </c>
      <c r="M1519" t="s">
        <v>52</v>
      </c>
      <c r="N1519" t="s">
        <v>7563</v>
      </c>
      <c r="O1519" t="s">
        <v>62</v>
      </c>
      <c r="P1519" t="s">
        <v>8675</v>
      </c>
      <c r="Q1519" t="s">
        <v>62</v>
      </c>
      <c r="R1519" t="s">
        <v>8676</v>
      </c>
      <c r="S1519" t="s">
        <v>8676</v>
      </c>
      <c r="T1519" t="s">
        <v>8676</v>
      </c>
      <c r="U1519" t="s">
        <v>8676</v>
      </c>
      <c r="V1519" t="s">
        <v>8676</v>
      </c>
      <c r="W1519" t="s">
        <v>8676</v>
      </c>
      <c r="X1519" t="s">
        <v>8676</v>
      </c>
      <c r="Y1519" t="s">
        <v>8676</v>
      </c>
      <c r="Z1519" t="s">
        <v>8676</v>
      </c>
      <c r="AA1519" t="s">
        <v>8676</v>
      </c>
      <c r="AB1519" t="s">
        <v>8676</v>
      </c>
      <c r="AC1519" t="s">
        <v>8676</v>
      </c>
      <c r="AD1519" t="s">
        <v>8676</v>
      </c>
      <c r="AE1519" t="s">
        <v>65</v>
      </c>
      <c r="AF1519" s="5">
        <v>44773</v>
      </c>
      <c r="AG1519" s="5">
        <v>44773</v>
      </c>
      <c r="AH1519" t="s">
        <v>57</v>
      </c>
    </row>
    <row r="1520" spans="1:34">
      <c r="A1520" t="s">
        <v>8677</v>
      </c>
      <c r="B1520" t="s">
        <v>54</v>
      </c>
      <c r="C1520" s="5">
        <v>44743</v>
      </c>
      <c r="D1520" s="5">
        <v>44773</v>
      </c>
      <c r="E1520" t="s">
        <v>48</v>
      </c>
      <c r="F1520" t="s">
        <v>8678</v>
      </c>
      <c r="G1520" t="s">
        <v>8679</v>
      </c>
      <c r="H1520" t="s">
        <v>8679</v>
      </c>
      <c r="I1520" t="s">
        <v>57</v>
      </c>
      <c r="J1520" t="s">
        <v>3808</v>
      </c>
      <c r="K1520" t="s">
        <v>8680</v>
      </c>
      <c r="L1520" t="s">
        <v>197</v>
      </c>
      <c r="M1520" t="s">
        <v>51</v>
      </c>
      <c r="N1520" t="s">
        <v>8681</v>
      </c>
      <c r="O1520" t="s">
        <v>62</v>
      </c>
      <c r="P1520" t="s">
        <v>8682</v>
      </c>
      <c r="Q1520" t="s">
        <v>62</v>
      </c>
      <c r="R1520" t="s">
        <v>8683</v>
      </c>
      <c r="S1520" t="s">
        <v>8683</v>
      </c>
      <c r="T1520" t="s">
        <v>8683</v>
      </c>
      <c r="U1520" t="s">
        <v>8683</v>
      </c>
      <c r="V1520" t="s">
        <v>8683</v>
      </c>
      <c r="W1520" t="s">
        <v>8683</v>
      </c>
      <c r="X1520" t="s">
        <v>8683</v>
      </c>
      <c r="Y1520" t="s">
        <v>8683</v>
      </c>
      <c r="Z1520" t="s">
        <v>8683</v>
      </c>
      <c r="AA1520" t="s">
        <v>8683</v>
      </c>
      <c r="AB1520" t="s">
        <v>8683</v>
      </c>
      <c r="AC1520" t="s">
        <v>8683</v>
      </c>
      <c r="AD1520" t="s">
        <v>8683</v>
      </c>
      <c r="AE1520" t="s">
        <v>65</v>
      </c>
      <c r="AF1520" s="5">
        <v>44773</v>
      </c>
      <c r="AG1520" s="5">
        <v>44773</v>
      </c>
      <c r="AH1520" t="s">
        <v>57</v>
      </c>
    </row>
    <row r="1521" spans="1:34">
      <c r="A1521" t="s">
        <v>8684</v>
      </c>
      <c r="B1521" t="s">
        <v>54</v>
      </c>
      <c r="C1521" s="5">
        <v>44743</v>
      </c>
      <c r="D1521" s="5">
        <v>44773</v>
      </c>
      <c r="E1521" t="s">
        <v>41</v>
      </c>
      <c r="F1521" t="s">
        <v>446</v>
      </c>
      <c r="G1521" t="s">
        <v>447</v>
      </c>
      <c r="H1521" t="s">
        <v>447</v>
      </c>
      <c r="I1521" t="s">
        <v>57</v>
      </c>
      <c r="J1521" t="s">
        <v>8685</v>
      </c>
      <c r="K1521" t="s">
        <v>104</v>
      </c>
      <c r="L1521" t="s">
        <v>8686</v>
      </c>
      <c r="M1521" t="s">
        <v>51</v>
      </c>
      <c r="N1521" t="s">
        <v>8687</v>
      </c>
      <c r="O1521" t="s">
        <v>62</v>
      </c>
      <c r="P1521" t="s">
        <v>8688</v>
      </c>
      <c r="Q1521" t="s">
        <v>62</v>
      </c>
      <c r="R1521" t="s">
        <v>8689</v>
      </c>
      <c r="S1521" t="s">
        <v>8689</v>
      </c>
      <c r="T1521" t="s">
        <v>8689</v>
      </c>
      <c r="U1521" t="s">
        <v>8689</v>
      </c>
      <c r="V1521" t="s">
        <v>8689</v>
      </c>
      <c r="W1521" t="s">
        <v>8689</v>
      </c>
      <c r="X1521" t="s">
        <v>8689</v>
      </c>
      <c r="Y1521" t="s">
        <v>8689</v>
      </c>
      <c r="Z1521" t="s">
        <v>8689</v>
      </c>
      <c r="AA1521" t="s">
        <v>8689</v>
      </c>
      <c r="AB1521" t="s">
        <v>8689</v>
      </c>
      <c r="AC1521" t="s">
        <v>8689</v>
      </c>
      <c r="AD1521" t="s">
        <v>8689</v>
      </c>
      <c r="AE1521" t="s">
        <v>65</v>
      </c>
      <c r="AF1521" s="5">
        <v>44773</v>
      </c>
      <c r="AG1521" s="5">
        <v>44773</v>
      </c>
      <c r="AH1521" t="s">
        <v>57</v>
      </c>
    </row>
    <row r="1522" spans="1:34">
      <c r="A1522" t="s">
        <v>8690</v>
      </c>
      <c r="B1522" t="s">
        <v>54</v>
      </c>
      <c r="C1522" s="5">
        <v>44743</v>
      </c>
      <c r="D1522" s="5">
        <v>44773</v>
      </c>
      <c r="E1522" t="s">
        <v>48</v>
      </c>
      <c r="F1522" t="s">
        <v>127</v>
      </c>
      <c r="G1522" t="s">
        <v>128</v>
      </c>
      <c r="H1522" t="s">
        <v>128</v>
      </c>
      <c r="I1522" t="s">
        <v>57</v>
      </c>
      <c r="J1522" t="s">
        <v>8691</v>
      </c>
      <c r="K1522" t="s">
        <v>1870</v>
      </c>
      <c r="L1522" t="s">
        <v>1871</v>
      </c>
      <c r="M1522" t="s">
        <v>52</v>
      </c>
      <c r="N1522" t="s">
        <v>8692</v>
      </c>
      <c r="O1522" t="s">
        <v>62</v>
      </c>
      <c r="P1522" t="s">
        <v>8693</v>
      </c>
      <c r="Q1522" t="s">
        <v>62</v>
      </c>
      <c r="R1522" t="s">
        <v>8694</v>
      </c>
      <c r="S1522" t="s">
        <v>8694</v>
      </c>
      <c r="T1522" t="s">
        <v>8694</v>
      </c>
      <c r="U1522" t="s">
        <v>8694</v>
      </c>
      <c r="V1522" t="s">
        <v>8694</v>
      </c>
      <c r="W1522" t="s">
        <v>8694</v>
      </c>
      <c r="X1522" t="s">
        <v>8694</v>
      </c>
      <c r="Y1522" t="s">
        <v>8694</v>
      </c>
      <c r="Z1522" t="s">
        <v>8694</v>
      </c>
      <c r="AA1522" t="s">
        <v>8694</v>
      </c>
      <c r="AB1522" t="s">
        <v>8694</v>
      </c>
      <c r="AC1522" t="s">
        <v>8694</v>
      </c>
      <c r="AD1522" t="s">
        <v>8694</v>
      </c>
      <c r="AE1522" t="s">
        <v>65</v>
      </c>
      <c r="AF1522" s="5">
        <v>44773</v>
      </c>
      <c r="AG1522" s="5">
        <v>44773</v>
      </c>
      <c r="AH1522" t="s">
        <v>57</v>
      </c>
    </row>
    <row r="1523" spans="1:34">
      <c r="A1523" t="s">
        <v>8695</v>
      </c>
      <c r="B1523" t="s">
        <v>54</v>
      </c>
      <c r="C1523" s="5">
        <v>44743</v>
      </c>
      <c r="D1523" s="5">
        <v>44773</v>
      </c>
      <c r="E1523" t="s">
        <v>41</v>
      </c>
      <c r="F1523" t="s">
        <v>257</v>
      </c>
      <c r="G1523" t="s">
        <v>258</v>
      </c>
      <c r="H1523" t="s">
        <v>258</v>
      </c>
      <c r="I1523" t="s">
        <v>57</v>
      </c>
      <c r="J1523" t="s">
        <v>8696</v>
      </c>
      <c r="K1523" t="s">
        <v>8213</v>
      </c>
      <c r="L1523" t="s">
        <v>1843</v>
      </c>
      <c r="M1523" t="s">
        <v>52</v>
      </c>
      <c r="N1523" t="s">
        <v>8697</v>
      </c>
      <c r="O1523" t="s">
        <v>62</v>
      </c>
      <c r="P1523" t="s">
        <v>8698</v>
      </c>
      <c r="Q1523" t="s">
        <v>62</v>
      </c>
      <c r="R1523" t="s">
        <v>8699</v>
      </c>
      <c r="S1523" t="s">
        <v>8699</v>
      </c>
      <c r="T1523" t="s">
        <v>8699</v>
      </c>
      <c r="U1523" t="s">
        <v>8699</v>
      </c>
      <c r="V1523" t="s">
        <v>8699</v>
      </c>
      <c r="W1523" t="s">
        <v>8699</v>
      </c>
      <c r="X1523" t="s">
        <v>8699</v>
      </c>
      <c r="Y1523" t="s">
        <v>8699</v>
      </c>
      <c r="Z1523" t="s">
        <v>8699</v>
      </c>
      <c r="AA1523" t="s">
        <v>8699</v>
      </c>
      <c r="AB1523" t="s">
        <v>8699</v>
      </c>
      <c r="AC1523" t="s">
        <v>8699</v>
      </c>
      <c r="AD1523" t="s">
        <v>8699</v>
      </c>
      <c r="AE1523" t="s">
        <v>65</v>
      </c>
      <c r="AF1523" s="5">
        <v>44773</v>
      </c>
      <c r="AG1523" s="5">
        <v>44773</v>
      </c>
      <c r="AH1523" t="s">
        <v>57</v>
      </c>
    </row>
    <row r="1524" spans="1:34">
      <c r="A1524" t="s">
        <v>8700</v>
      </c>
      <c r="B1524" t="s">
        <v>54</v>
      </c>
      <c r="C1524" s="5">
        <v>44743</v>
      </c>
      <c r="D1524" s="5">
        <v>44773</v>
      </c>
      <c r="E1524" t="s">
        <v>48</v>
      </c>
      <c r="F1524" t="s">
        <v>763</v>
      </c>
      <c r="G1524" t="s">
        <v>764</v>
      </c>
      <c r="H1524" t="s">
        <v>764</v>
      </c>
      <c r="I1524" t="s">
        <v>57</v>
      </c>
      <c r="J1524" t="s">
        <v>1339</v>
      </c>
      <c r="K1524" t="s">
        <v>138</v>
      </c>
      <c r="L1524" t="s">
        <v>1058</v>
      </c>
      <c r="M1524" t="s">
        <v>52</v>
      </c>
      <c r="N1524" t="s">
        <v>8701</v>
      </c>
      <c r="O1524" t="s">
        <v>62</v>
      </c>
      <c r="P1524" t="s">
        <v>8702</v>
      </c>
      <c r="Q1524" t="s">
        <v>62</v>
      </c>
      <c r="R1524" t="s">
        <v>8703</v>
      </c>
      <c r="S1524" t="s">
        <v>8703</v>
      </c>
      <c r="T1524" t="s">
        <v>8703</v>
      </c>
      <c r="U1524" t="s">
        <v>8703</v>
      </c>
      <c r="V1524" t="s">
        <v>8703</v>
      </c>
      <c r="W1524" t="s">
        <v>8703</v>
      </c>
      <c r="X1524" t="s">
        <v>8703</v>
      </c>
      <c r="Y1524" t="s">
        <v>8703</v>
      </c>
      <c r="Z1524" t="s">
        <v>8703</v>
      </c>
      <c r="AA1524" t="s">
        <v>8703</v>
      </c>
      <c r="AB1524" t="s">
        <v>8703</v>
      </c>
      <c r="AC1524" t="s">
        <v>8703</v>
      </c>
      <c r="AD1524" t="s">
        <v>8703</v>
      </c>
      <c r="AE1524" t="s">
        <v>65</v>
      </c>
      <c r="AF1524" s="5">
        <v>44773</v>
      </c>
      <c r="AG1524" s="5">
        <v>44773</v>
      </c>
      <c r="AH1524" t="s">
        <v>57</v>
      </c>
    </row>
    <row r="1525" spans="1:34">
      <c r="A1525" t="s">
        <v>8704</v>
      </c>
      <c r="B1525" t="s">
        <v>54</v>
      </c>
      <c r="C1525" s="5">
        <v>44743</v>
      </c>
      <c r="D1525" s="5">
        <v>44773</v>
      </c>
      <c r="E1525" t="s">
        <v>41</v>
      </c>
      <c r="F1525" t="s">
        <v>4731</v>
      </c>
      <c r="G1525" t="s">
        <v>4732</v>
      </c>
      <c r="H1525" t="s">
        <v>4732</v>
      </c>
      <c r="I1525" t="s">
        <v>57</v>
      </c>
      <c r="J1525" t="s">
        <v>6590</v>
      </c>
      <c r="K1525" t="s">
        <v>8705</v>
      </c>
      <c r="L1525" t="s">
        <v>60</v>
      </c>
      <c r="M1525" t="s">
        <v>51</v>
      </c>
      <c r="N1525" t="s">
        <v>8706</v>
      </c>
      <c r="O1525" t="s">
        <v>62</v>
      </c>
      <c r="P1525" t="s">
        <v>8707</v>
      </c>
      <c r="Q1525" t="s">
        <v>62</v>
      </c>
      <c r="R1525" t="s">
        <v>8708</v>
      </c>
      <c r="S1525" t="s">
        <v>8708</v>
      </c>
      <c r="T1525" t="s">
        <v>8708</v>
      </c>
      <c r="U1525" t="s">
        <v>8708</v>
      </c>
      <c r="V1525" t="s">
        <v>8708</v>
      </c>
      <c r="W1525" t="s">
        <v>8708</v>
      </c>
      <c r="X1525" t="s">
        <v>8708</v>
      </c>
      <c r="Y1525" t="s">
        <v>8708</v>
      </c>
      <c r="Z1525" t="s">
        <v>8708</v>
      </c>
      <c r="AA1525" t="s">
        <v>8708</v>
      </c>
      <c r="AB1525" t="s">
        <v>8708</v>
      </c>
      <c r="AC1525" t="s">
        <v>8708</v>
      </c>
      <c r="AD1525" t="s">
        <v>8708</v>
      </c>
      <c r="AE1525" t="s">
        <v>65</v>
      </c>
      <c r="AF1525" s="5">
        <v>44773</v>
      </c>
      <c r="AG1525" s="5">
        <v>44773</v>
      </c>
      <c r="AH1525" t="s">
        <v>57</v>
      </c>
    </row>
    <row r="1526" spans="1:34">
      <c r="A1526" t="s">
        <v>8709</v>
      </c>
      <c r="B1526" t="s">
        <v>54</v>
      </c>
      <c r="C1526" s="5">
        <v>44743</v>
      </c>
      <c r="D1526" s="5">
        <v>44773</v>
      </c>
      <c r="E1526" t="s">
        <v>41</v>
      </c>
      <c r="F1526" t="s">
        <v>1779</v>
      </c>
      <c r="G1526" t="s">
        <v>1780</v>
      </c>
      <c r="H1526" t="s">
        <v>1780</v>
      </c>
      <c r="I1526" t="s">
        <v>57</v>
      </c>
      <c r="J1526" t="s">
        <v>8710</v>
      </c>
      <c r="K1526" t="s">
        <v>70</v>
      </c>
      <c r="L1526" t="s">
        <v>114</v>
      </c>
      <c r="M1526" t="s">
        <v>51</v>
      </c>
      <c r="N1526" t="s">
        <v>8711</v>
      </c>
      <c r="O1526" t="s">
        <v>62</v>
      </c>
      <c r="P1526" t="s">
        <v>8712</v>
      </c>
      <c r="Q1526" t="s">
        <v>62</v>
      </c>
      <c r="R1526" t="s">
        <v>8713</v>
      </c>
      <c r="S1526" t="s">
        <v>8713</v>
      </c>
      <c r="T1526" t="s">
        <v>8713</v>
      </c>
      <c r="U1526" t="s">
        <v>8713</v>
      </c>
      <c r="V1526" t="s">
        <v>8713</v>
      </c>
      <c r="W1526" t="s">
        <v>8713</v>
      </c>
      <c r="X1526" t="s">
        <v>8713</v>
      </c>
      <c r="Y1526" t="s">
        <v>8713</v>
      </c>
      <c r="Z1526" t="s">
        <v>8713</v>
      </c>
      <c r="AA1526" t="s">
        <v>8713</v>
      </c>
      <c r="AB1526" t="s">
        <v>8713</v>
      </c>
      <c r="AC1526" t="s">
        <v>8713</v>
      </c>
      <c r="AD1526" t="s">
        <v>8713</v>
      </c>
      <c r="AE1526" t="s">
        <v>65</v>
      </c>
      <c r="AF1526" s="5">
        <v>44773</v>
      </c>
      <c r="AG1526" s="5">
        <v>44773</v>
      </c>
      <c r="AH1526" t="s">
        <v>57</v>
      </c>
    </row>
    <row r="1527" spans="1:34">
      <c r="A1527" t="s">
        <v>8714</v>
      </c>
      <c r="B1527" t="s">
        <v>54</v>
      </c>
      <c r="C1527" s="5">
        <v>44743</v>
      </c>
      <c r="D1527" s="5">
        <v>44773</v>
      </c>
      <c r="E1527" t="s">
        <v>48</v>
      </c>
      <c r="F1527" t="s">
        <v>428</v>
      </c>
      <c r="G1527" t="s">
        <v>429</v>
      </c>
      <c r="H1527" t="s">
        <v>429</v>
      </c>
      <c r="I1527" t="s">
        <v>57</v>
      </c>
      <c r="J1527" t="s">
        <v>4922</v>
      </c>
      <c r="K1527" t="s">
        <v>196</v>
      </c>
      <c r="L1527" t="s">
        <v>104</v>
      </c>
      <c r="M1527" t="s">
        <v>52</v>
      </c>
      <c r="N1527" t="s">
        <v>8715</v>
      </c>
      <c r="O1527" t="s">
        <v>62</v>
      </c>
      <c r="P1527" t="s">
        <v>8716</v>
      </c>
      <c r="Q1527" t="s">
        <v>62</v>
      </c>
      <c r="R1527" t="s">
        <v>8717</v>
      </c>
      <c r="S1527" t="s">
        <v>8717</v>
      </c>
      <c r="T1527" t="s">
        <v>8717</v>
      </c>
      <c r="U1527" t="s">
        <v>8717</v>
      </c>
      <c r="V1527" t="s">
        <v>8717</v>
      </c>
      <c r="W1527" t="s">
        <v>8717</v>
      </c>
      <c r="X1527" t="s">
        <v>8717</v>
      </c>
      <c r="Y1527" t="s">
        <v>8717</v>
      </c>
      <c r="Z1527" t="s">
        <v>8717</v>
      </c>
      <c r="AA1527" t="s">
        <v>8717</v>
      </c>
      <c r="AB1527" t="s">
        <v>8717</v>
      </c>
      <c r="AC1527" t="s">
        <v>8717</v>
      </c>
      <c r="AD1527" t="s">
        <v>8717</v>
      </c>
      <c r="AE1527" t="s">
        <v>65</v>
      </c>
      <c r="AF1527" s="5">
        <v>44773</v>
      </c>
      <c r="AG1527" s="5">
        <v>44773</v>
      </c>
      <c r="AH1527" t="s">
        <v>57</v>
      </c>
    </row>
    <row r="1528" spans="1:34">
      <c r="A1528" t="s">
        <v>8718</v>
      </c>
      <c r="B1528" t="s">
        <v>54</v>
      </c>
      <c r="C1528" s="5">
        <v>44743</v>
      </c>
      <c r="D1528" s="5">
        <v>44773</v>
      </c>
      <c r="E1528" t="s">
        <v>48</v>
      </c>
      <c r="F1528" t="s">
        <v>8719</v>
      </c>
      <c r="G1528" t="s">
        <v>8720</v>
      </c>
      <c r="H1528" t="s">
        <v>8720</v>
      </c>
      <c r="I1528" t="s">
        <v>57</v>
      </c>
      <c r="J1528" t="s">
        <v>8721</v>
      </c>
      <c r="K1528" t="s">
        <v>832</v>
      </c>
      <c r="L1528" t="s">
        <v>8722</v>
      </c>
      <c r="M1528" t="s">
        <v>51</v>
      </c>
      <c r="N1528" t="s">
        <v>8723</v>
      </c>
      <c r="O1528" t="s">
        <v>62</v>
      </c>
      <c r="P1528" t="s">
        <v>8724</v>
      </c>
      <c r="Q1528" t="s">
        <v>62</v>
      </c>
      <c r="R1528" t="s">
        <v>8725</v>
      </c>
      <c r="S1528" t="s">
        <v>8725</v>
      </c>
      <c r="T1528" t="s">
        <v>8725</v>
      </c>
      <c r="U1528" t="s">
        <v>8725</v>
      </c>
      <c r="V1528" t="s">
        <v>8725</v>
      </c>
      <c r="W1528" t="s">
        <v>8725</v>
      </c>
      <c r="X1528" t="s">
        <v>8725</v>
      </c>
      <c r="Y1528" t="s">
        <v>8725</v>
      </c>
      <c r="Z1528" t="s">
        <v>8725</v>
      </c>
      <c r="AA1528" t="s">
        <v>8725</v>
      </c>
      <c r="AB1528" t="s">
        <v>8725</v>
      </c>
      <c r="AC1528" t="s">
        <v>8725</v>
      </c>
      <c r="AD1528" t="s">
        <v>8725</v>
      </c>
      <c r="AE1528" t="s">
        <v>65</v>
      </c>
      <c r="AF1528" s="5">
        <v>44773</v>
      </c>
      <c r="AG1528" s="5">
        <v>44773</v>
      </c>
      <c r="AH1528" t="s">
        <v>57</v>
      </c>
    </row>
    <row r="1529" spans="1:34">
      <c r="A1529" t="s">
        <v>8726</v>
      </c>
      <c r="B1529" t="s">
        <v>54</v>
      </c>
      <c r="C1529" s="5">
        <v>44743</v>
      </c>
      <c r="D1529" s="5">
        <v>44773</v>
      </c>
      <c r="E1529" t="s">
        <v>48</v>
      </c>
      <c r="F1529" t="s">
        <v>8727</v>
      </c>
      <c r="G1529" t="s">
        <v>8728</v>
      </c>
      <c r="H1529" t="s">
        <v>8728</v>
      </c>
      <c r="I1529" t="s">
        <v>57</v>
      </c>
      <c r="J1529" t="s">
        <v>163</v>
      </c>
      <c r="K1529" t="s">
        <v>2271</v>
      </c>
      <c r="L1529" t="s">
        <v>8729</v>
      </c>
      <c r="M1529" t="s">
        <v>52</v>
      </c>
      <c r="N1529" t="s">
        <v>8730</v>
      </c>
      <c r="O1529" t="s">
        <v>62</v>
      </c>
      <c r="P1529" t="s">
        <v>8731</v>
      </c>
      <c r="Q1529" t="s">
        <v>62</v>
      </c>
      <c r="R1529" t="s">
        <v>8732</v>
      </c>
      <c r="S1529" t="s">
        <v>8732</v>
      </c>
      <c r="T1529" t="s">
        <v>8732</v>
      </c>
      <c r="U1529" t="s">
        <v>8732</v>
      </c>
      <c r="V1529" t="s">
        <v>8732</v>
      </c>
      <c r="W1529" t="s">
        <v>8732</v>
      </c>
      <c r="X1529" t="s">
        <v>8732</v>
      </c>
      <c r="Y1529" t="s">
        <v>8732</v>
      </c>
      <c r="Z1529" t="s">
        <v>8732</v>
      </c>
      <c r="AA1529" t="s">
        <v>8732</v>
      </c>
      <c r="AB1529" t="s">
        <v>8732</v>
      </c>
      <c r="AC1529" t="s">
        <v>8732</v>
      </c>
      <c r="AD1529" t="s">
        <v>8732</v>
      </c>
      <c r="AE1529" t="s">
        <v>65</v>
      </c>
      <c r="AF1529" s="5">
        <v>44773</v>
      </c>
      <c r="AG1529" s="5">
        <v>44773</v>
      </c>
      <c r="AH1529" t="s">
        <v>57</v>
      </c>
    </row>
    <row r="1530" spans="1:34">
      <c r="A1530" t="s">
        <v>8733</v>
      </c>
      <c r="B1530" t="s">
        <v>54</v>
      </c>
      <c r="C1530" s="5">
        <v>44743</v>
      </c>
      <c r="D1530" s="5">
        <v>44773</v>
      </c>
      <c r="E1530" t="s">
        <v>48</v>
      </c>
      <c r="F1530" t="s">
        <v>8734</v>
      </c>
      <c r="G1530" t="s">
        <v>8735</v>
      </c>
      <c r="H1530" t="s">
        <v>8735</v>
      </c>
      <c r="I1530" t="s">
        <v>57</v>
      </c>
      <c r="J1530" t="s">
        <v>8736</v>
      </c>
      <c r="K1530" t="s">
        <v>8737</v>
      </c>
      <c r="L1530" t="s">
        <v>196</v>
      </c>
      <c r="M1530" t="s">
        <v>51</v>
      </c>
      <c r="N1530" t="s">
        <v>8738</v>
      </c>
      <c r="O1530" t="s">
        <v>62</v>
      </c>
      <c r="P1530" t="s">
        <v>8739</v>
      </c>
      <c r="Q1530" t="s">
        <v>62</v>
      </c>
      <c r="R1530" t="s">
        <v>8740</v>
      </c>
      <c r="S1530" t="s">
        <v>8740</v>
      </c>
      <c r="T1530" t="s">
        <v>8740</v>
      </c>
      <c r="U1530" t="s">
        <v>8740</v>
      </c>
      <c r="V1530" t="s">
        <v>8740</v>
      </c>
      <c r="W1530" t="s">
        <v>8740</v>
      </c>
      <c r="X1530" t="s">
        <v>8740</v>
      </c>
      <c r="Y1530" t="s">
        <v>8740</v>
      </c>
      <c r="Z1530" t="s">
        <v>8740</v>
      </c>
      <c r="AA1530" t="s">
        <v>8740</v>
      </c>
      <c r="AB1530" t="s">
        <v>8740</v>
      </c>
      <c r="AC1530" t="s">
        <v>8740</v>
      </c>
      <c r="AD1530" t="s">
        <v>8740</v>
      </c>
      <c r="AE1530" t="s">
        <v>65</v>
      </c>
      <c r="AF1530" s="5">
        <v>44773</v>
      </c>
      <c r="AG1530" s="5">
        <v>44773</v>
      </c>
      <c r="AH1530" t="s">
        <v>57</v>
      </c>
    </row>
    <row r="1531" spans="1:34">
      <c r="A1531" t="s">
        <v>8741</v>
      </c>
      <c r="B1531" t="s">
        <v>54</v>
      </c>
      <c r="C1531" s="5">
        <v>44743</v>
      </c>
      <c r="D1531" s="5">
        <v>44773</v>
      </c>
      <c r="E1531" t="s">
        <v>48</v>
      </c>
      <c r="F1531" t="s">
        <v>669</v>
      </c>
      <c r="G1531" t="s">
        <v>670</v>
      </c>
      <c r="H1531" t="s">
        <v>670</v>
      </c>
      <c r="I1531" t="s">
        <v>57</v>
      </c>
      <c r="J1531" t="s">
        <v>8742</v>
      </c>
      <c r="K1531" t="s">
        <v>934</v>
      </c>
      <c r="L1531" t="s">
        <v>1350</v>
      </c>
      <c r="M1531" t="s">
        <v>51</v>
      </c>
      <c r="N1531" t="s">
        <v>8743</v>
      </c>
      <c r="O1531" t="s">
        <v>62</v>
      </c>
      <c r="P1531" t="s">
        <v>8744</v>
      </c>
      <c r="Q1531" t="s">
        <v>62</v>
      </c>
      <c r="R1531" t="s">
        <v>8745</v>
      </c>
      <c r="S1531" t="s">
        <v>8745</v>
      </c>
      <c r="T1531" t="s">
        <v>8745</v>
      </c>
      <c r="U1531" t="s">
        <v>8745</v>
      </c>
      <c r="V1531" t="s">
        <v>8745</v>
      </c>
      <c r="W1531" t="s">
        <v>8745</v>
      </c>
      <c r="X1531" t="s">
        <v>8745</v>
      </c>
      <c r="Y1531" t="s">
        <v>8745</v>
      </c>
      <c r="Z1531" t="s">
        <v>8745</v>
      </c>
      <c r="AA1531" t="s">
        <v>8745</v>
      </c>
      <c r="AB1531" t="s">
        <v>8745</v>
      </c>
      <c r="AC1531" t="s">
        <v>8745</v>
      </c>
      <c r="AD1531" t="s">
        <v>8745</v>
      </c>
      <c r="AE1531" t="s">
        <v>65</v>
      </c>
      <c r="AF1531" s="5">
        <v>44773</v>
      </c>
      <c r="AG1531" s="5">
        <v>44773</v>
      </c>
      <c r="AH1531" t="s">
        <v>57</v>
      </c>
    </row>
    <row r="1532" spans="1:34">
      <c r="A1532" t="s">
        <v>8746</v>
      </c>
      <c r="B1532" t="s">
        <v>54</v>
      </c>
      <c r="C1532" s="5">
        <v>44743</v>
      </c>
      <c r="D1532" s="5">
        <v>44773</v>
      </c>
      <c r="E1532" t="s">
        <v>41</v>
      </c>
      <c r="F1532" t="s">
        <v>354</v>
      </c>
      <c r="G1532" t="s">
        <v>355</v>
      </c>
      <c r="H1532" t="s">
        <v>355</v>
      </c>
      <c r="I1532" t="s">
        <v>57</v>
      </c>
      <c r="J1532" t="s">
        <v>8747</v>
      </c>
      <c r="K1532" t="s">
        <v>349</v>
      </c>
      <c r="L1532" t="s">
        <v>343</v>
      </c>
      <c r="M1532" t="s">
        <v>51</v>
      </c>
      <c r="N1532" t="s">
        <v>8748</v>
      </c>
      <c r="O1532" t="s">
        <v>62</v>
      </c>
      <c r="P1532" t="s">
        <v>8749</v>
      </c>
      <c r="Q1532" t="s">
        <v>62</v>
      </c>
      <c r="R1532" t="s">
        <v>8750</v>
      </c>
      <c r="S1532" t="s">
        <v>8750</v>
      </c>
      <c r="T1532" t="s">
        <v>8750</v>
      </c>
      <c r="U1532" t="s">
        <v>8750</v>
      </c>
      <c r="V1532" t="s">
        <v>8750</v>
      </c>
      <c r="W1532" t="s">
        <v>8750</v>
      </c>
      <c r="X1532" t="s">
        <v>8750</v>
      </c>
      <c r="Y1532" t="s">
        <v>8750</v>
      </c>
      <c r="Z1532" t="s">
        <v>8750</v>
      </c>
      <c r="AA1532" t="s">
        <v>8750</v>
      </c>
      <c r="AB1532" t="s">
        <v>8750</v>
      </c>
      <c r="AC1532" t="s">
        <v>8750</v>
      </c>
      <c r="AD1532" t="s">
        <v>8750</v>
      </c>
      <c r="AE1532" t="s">
        <v>65</v>
      </c>
      <c r="AF1532" s="5">
        <v>44773</v>
      </c>
      <c r="AG1532" s="5">
        <v>44773</v>
      </c>
      <c r="AH1532" t="s">
        <v>57</v>
      </c>
    </row>
    <row r="1533" spans="1:34">
      <c r="A1533" t="s">
        <v>8751</v>
      </c>
      <c r="B1533" t="s">
        <v>54</v>
      </c>
      <c r="C1533" s="5">
        <v>44743</v>
      </c>
      <c r="D1533" s="5">
        <v>44773</v>
      </c>
      <c r="E1533" t="s">
        <v>48</v>
      </c>
      <c r="F1533" t="s">
        <v>394</v>
      </c>
      <c r="G1533" t="s">
        <v>395</v>
      </c>
      <c r="H1533" t="s">
        <v>395</v>
      </c>
      <c r="I1533" t="s">
        <v>57</v>
      </c>
      <c r="J1533" t="s">
        <v>8752</v>
      </c>
      <c r="K1533" t="s">
        <v>188</v>
      </c>
      <c r="L1533" t="s">
        <v>397</v>
      </c>
      <c r="M1533" t="s">
        <v>51</v>
      </c>
      <c r="N1533" t="s">
        <v>8753</v>
      </c>
      <c r="O1533" t="s">
        <v>62</v>
      </c>
      <c r="P1533" t="s">
        <v>8754</v>
      </c>
      <c r="Q1533" t="s">
        <v>62</v>
      </c>
      <c r="R1533" t="s">
        <v>8755</v>
      </c>
      <c r="S1533" t="s">
        <v>8755</v>
      </c>
      <c r="T1533" t="s">
        <v>8755</v>
      </c>
      <c r="U1533" t="s">
        <v>8755</v>
      </c>
      <c r="V1533" t="s">
        <v>8755</v>
      </c>
      <c r="W1533" t="s">
        <v>8755</v>
      </c>
      <c r="X1533" t="s">
        <v>8755</v>
      </c>
      <c r="Y1533" t="s">
        <v>8755</v>
      </c>
      <c r="Z1533" t="s">
        <v>8755</v>
      </c>
      <c r="AA1533" t="s">
        <v>8755</v>
      </c>
      <c r="AB1533" t="s">
        <v>8755</v>
      </c>
      <c r="AC1533" t="s">
        <v>8755</v>
      </c>
      <c r="AD1533" t="s">
        <v>8755</v>
      </c>
      <c r="AE1533" t="s">
        <v>65</v>
      </c>
      <c r="AF1533" s="5">
        <v>44773</v>
      </c>
      <c r="AG1533" s="5">
        <v>44773</v>
      </c>
      <c r="AH1533" t="s">
        <v>57</v>
      </c>
    </row>
    <row r="1534" spans="1:34">
      <c r="A1534" t="s">
        <v>8756</v>
      </c>
      <c r="B1534" t="s">
        <v>54</v>
      </c>
      <c r="C1534" s="5">
        <v>44743</v>
      </c>
      <c r="D1534" s="5">
        <v>44773</v>
      </c>
      <c r="E1534" t="s">
        <v>48</v>
      </c>
      <c r="F1534" t="s">
        <v>8757</v>
      </c>
      <c r="G1534" t="s">
        <v>8758</v>
      </c>
      <c r="H1534" t="s">
        <v>8758</v>
      </c>
      <c r="I1534" t="s">
        <v>57</v>
      </c>
      <c r="J1534" t="s">
        <v>715</v>
      </c>
      <c r="K1534" t="s">
        <v>8759</v>
      </c>
      <c r="L1534" t="s">
        <v>104</v>
      </c>
      <c r="M1534" t="s">
        <v>52</v>
      </c>
      <c r="N1534" t="s">
        <v>8760</v>
      </c>
      <c r="O1534" t="s">
        <v>62</v>
      </c>
      <c r="P1534" t="s">
        <v>8761</v>
      </c>
      <c r="Q1534" t="s">
        <v>62</v>
      </c>
      <c r="R1534" t="s">
        <v>8762</v>
      </c>
      <c r="S1534" t="s">
        <v>8762</v>
      </c>
      <c r="T1534" t="s">
        <v>8762</v>
      </c>
      <c r="U1534" t="s">
        <v>8762</v>
      </c>
      <c r="V1534" t="s">
        <v>8762</v>
      </c>
      <c r="W1534" t="s">
        <v>8762</v>
      </c>
      <c r="X1534" t="s">
        <v>8762</v>
      </c>
      <c r="Y1534" t="s">
        <v>8762</v>
      </c>
      <c r="Z1534" t="s">
        <v>8762</v>
      </c>
      <c r="AA1534" t="s">
        <v>8762</v>
      </c>
      <c r="AB1534" t="s">
        <v>8762</v>
      </c>
      <c r="AC1534" t="s">
        <v>8762</v>
      </c>
      <c r="AD1534" t="s">
        <v>8762</v>
      </c>
      <c r="AE1534" t="s">
        <v>65</v>
      </c>
      <c r="AF1534" s="5">
        <v>44773</v>
      </c>
      <c r="AG1534" s="5">
        <v>44773</v>
      </c>
      <c r="AH1534" t="s">
        <v>57</v>
      </c>
    </row>
    <row r="1535" spans="1:34">
      <c r="A1535" t="s">
        <v>8763</v>
      </c>
      <c r="B1535" t="s">
        <v>54</v>
      </c>
      <c r="C1535" s="5">
        <v>44743</v>
      </c>
      <c r="D1535" s="5">
        <v>44773</v>
      </c>
      <c r="E1535" t="s">
        <v>41</v>
      </c>
      <c r="F1535" t="s">
        <v>8764</v>
      </c>
      <c r="G1535" t="s">
        <v>8765</v>
      </c>
      <c r="H1535" t="s">
        <v>8765</v>
      </c>
      <c r="I1535" t="s">
        <v>57</v>
      </c>
      <c r="J1535" t="s">
        <v>8766</v>
      </c>
      <c r="K1535" t="s">
        <v>300</v>
      </c>
      <c r="L1535" t="s">
        <v>525</v>
      </c>
      <c r="M1535" t="s">
        <v>51</v>
      </c>
      <c r="N1535" t="s">
        <v>8767</v>
      </c>
      <c r="O1535" t="s">
        <v>62</v>
      </c>
      <c r="P1535" t="s">
        <v>8768</v>
      </c>
      <c r="Q1535" t="s">
        <v>62</v>
      </c>
      <c r="R1535" t="s">
        <v>8769</v>
      </c>
      <c r="S1535" t="s">
        <v>8769</v>
      </c>
      <c r="T1535" t="s">
        <v>8769</v>
      </c>
      <c r="U1535" t="s">
        <v>8769</v>
      </c>
      <c r="V1535" t="s">
        <v>8769</v>
      </c>
      <c r="W1535" t="s">
        <v>8769</v>
      </c>
      <c r="X1535" t="s">
        <v>8769</v>
      </c>
      <c r="Y1535" t="s">
        <v>8769</v>
      </c>
      <c r="Z1535" t="s">
        <v>8769</v>
      </c>
      <c r="AA1535" t="s">
        <v>8769</v>
      </c>
      <c r="AB1535" t="s">
        <v>8769</v>
      </c>
      <c r="AC1535" t="s">
        <v>8769</v>
      </c>
      <c r="AD1535" t="s">
        <v>8769</v>
      </c>
      <c r="AE1535" t="s">
        <v>65</v>
      </c>
      <c r="AF1535" s="5">
        <v>44773</v>
      </c>
      <c r="AG1535" s="5">
        <v>44773</v>
      </c>
      <c r="AH1535" t="s">
        <v>57</v>
      </c>
    </row>
    <row r="1536" spans="1:34">
      <c r="A1536" t="s">
        <v>8770</v>
      </c>
      <c r="B1536" t="s">
        <v>54</v>
      </c>
      <c r="C1536" s="5">
        <v>44743</v>
      </c>
      <c r="D1536" s="5">
        <v>44773</v>
      </c>
      <c r="E1536" t="s">
        <v>41</v>
      </c>
      <c r="F1536" t="s">
        <v>8771</v>
      </c>
      <c r="G1536" t="s">
        <v>8772</v>
      </c>
      <c r="H1536" t="s">
        <v>8772</v>
      </c>
      <c r="I1536" t="s">
        <v>57</v>
      </c>
      <c r="J1536" t="s">
        <v>8773</v>
      </c>
      <c r="K1536" t="s">
        <v>60</v>
      </c>
      <c r="L1536" t="s">
        <v>533</v>
      </c>
      <c r="M1536" t="s">
        <v>51</v>
      </c>
      <c r="N1536" t="s">
        <v>8774</v>
      </c>
      <c r="O1536" t="s">
        <v>62</v>
      </c>
      <c r="P1536" t="s">
        <v>8775</v>
      </c>
      <c r="Q1536" t="s">
        <v>62</v>
      </c>
      <c r="R1536" t="s">
        <v>8776</v>
      </c>
      <c r="S1536" t="s">
        <v>8776</v>
      </c>
      <c r="T1536" t="s">
        <v>8776</v>
      </c>
      <c r="U1536" t="s">
        <v>8776</v>
      </c>
      <c r="V1536" t="s">
        <v>8776</v>
      </c>
      <c r="W1536" t="s">
        <v>8776</v>
      </c>
      <c r="X1536" t="s">
        <v>8776</v>
      </c>
      <c r="Y1536" t="s">
        <v>8776</v>
      </c>
      <c r="Z1536" t="s">
        <v>8776</v>
      </c>
      <c r="AA1536" t="s">
        <v>8776</v>
      </c>
      <c r="AB1536" t="s">
        <v>8776</v>
      </c>
      <c r="AC1536" t="s">
        <v>8776</v>
      </c>
      <c r="AD1536" t="s">
        <v>8776</v>
      </c>
      <c r="AE1536" t="s">
        <v>65</v>
      </c>
      <c r="AF1536" s="5">
        <v>44773</v>
      </c>
      <c r="AG1536" s="5">
        <v>44773</v>
      </c>
      <c r="AH1536" t="s">
        <v>57</v>
      </c>
    </row>
    <row r="1537" spans="1:34">
      <c r="A1537" t="s">
        <v>8777</v>
      </c>
      <c r="B1537" t="s">
        <v>54</v>
      </c>
      <c r="C1537" s="5">
        <v>44743</v>
      </c>
      <c r="D1537" s="5">
        <v>44773</v>
      </c>
      <c r="E1537" t="s">
        <v>48</v>
      </c>
      <c r="F1537" t="s">
        <v>330</v>
      </c>
      <c r="G1537" t="s">
        <v>331</v>
      </c>
      <c r="H1537" t="s">
        <v>331</v>
      </c>
      <c r="I1537" t="s">
        <v>57</v>
      </c>
      <c r="J1537" t="s">
        <v>3484</v>
      </c>
      <c r="K1537" t="s">
        <v>1244</v>
      </c>
      <c r="L1537" t="s">
        <v>114</v>
      </c>
      <c r="M1537" t="s">
        <v>51</v>
      </c>
      <c r="N1537" t="s">
        <v>8778</v>
      </c>
      <c r="O1537" t="s">
        <v>62</v>
      </c>
      <c r="P1537" t="s">
        <v>8779</v>
      </c>
      <c r="Q1537" t="s">
        <v>62</v>
      </c>
      <c r="R1537" t="s">
        <v>8780</v>
      </c>
      <c r="S1537" t="s">
        <v>8780</v>
      </c>
      <c r="T1537" t="s">
        <v>8780</v>
      </c>
      <c r="U1537" t="s">
        <v>8780</v>
      </c>
      <c r="V1537" t="s">
        <v>8780</v>
      </c>
      <c r="W1537" t="s">
        <v>8780</v>
      </c>
      <c r="X1537" t="s">
        <v>8780</v>
      </c>
      <c r="Y1537" t="s">
        <v>8780</v>
      </c>
      <c r="Z1537" t="s">
        <v>8780</v>
      </c>
      <c r="AA1537" t="s">
        <v>8780</v>
      </c>
      <c r="AB1537" t="s">
        <v>8780</v>
      </c>
      <c r="AC1537" t="s">
        <v>8780</v>
      </c>
      <c r="AD1537" t="s">
        <v>8780</v>
      </c>
      <c r="AE1537" t="s">
        <v>65</v>
      </c>
      <c r="AF1537" s="5">
        <v>44773</v>
      </c>
      <c r="AG1537" s="5">
        <v>44773</v>
      </c>
      <c r="AH1537" t="s">
        <v>57</v>
      </c>
    </row>
    <row r="1538" spans="1:34">
      <c r="A1538" t="s">
        <v>8781</v>
      </c>
      <c r="B1538" t="s">
        <v>54</v>
      </c>
      <c r="C1538" s="5">
        <v>44743</v>
      </c>
      <c r="D1538" s="5">
        <v>44773</v>
      </c>
      <c r="E1538" t="s">
        <v>48</v>
      </c>
      <c r="F1538" t="s">
        <v>4784</v>
      </c>
      <c r="G1538" t="s">
        <v>4785</v>
      </c>
      <c r="H1538" t="s">
        <v>4785</v>
      </c>
      <c r="I1538" t="s">
        <v>57</v>
      </c>
      <c r="J1538" t="s">
        <v>8782</v>
      </c>
      <c r="K1538" t="s">
        <v>2071</v>
      </c>
      <c r="L1538" t="s">
        <v>3167</v>
      </c>
      <c r="M1538" t="s">
        <v>52</v>
      </c>
      <c r="N1538" t="s">
        <v>8783</v>
      </c>
      <c r="O1538" t="s">
        <v>62</v>
      </c>
      <c r="P1538" t="s">
        <v>8784</v>
      </c>
      <c r="Q1538" t="s">
        <v>62</v>
      </c>
      <c r="R1538" t="s">
        <v>8785</v>
      </c>
      <c r="S1538" t="s">
        <v>8785</v>
      </c>
      <c r="T1538" t="s">
        <v>8785</v>
      </c>
      <c r="U1538" t="s">
        <v>8785</v>
      </c>
      <c r="V1538" t="s">
        <v>8785</v>
      </c>
      <c r="W1538" t="s">
        <v>8785</v>
      </c>
      <c r="X1538" t="s">
        <v>8785</v>
      </c>
      <c r="Y1538" t="s">
        <v>8785</v>
      </c>
      <c r="Z1538" t="s">
        <v>8785</v>
      </c>
      <c r="AA1538" t="s">
        <v>8785</v>
      </c>
      <c r="AB1538" t="s">
        <v>8785</v>
      </c>
      <c r="AC1538" t="s">
        <v>8785</v>
      </c>
      <c r="AD1538" t="s">
        <v>8785</v>
      </c>
      <c r="AE1538" t="s">
        <v>65</v>
      </c>
      <c r="AF1538" s="5">
        <v>44773</v>
      </c>
      <c r="AG1538" s="5">
        <v>44773</v>
      </c>
      <c r="AH1538" t="s">
        <v>57</v>
      </c>
    </row>
    <row r="1539" spans="1:34">
      <c r="A1539" t="s">
        <v>8786</v>
      </c>
      <c r="B1539" t="s">
        <v>54</v>
      </c>
      <c r="C1539" s="5">
        <v>44743</v>
      </c>
      <c r="D1539" s="5">
        <v>44773</v>
      </c>
      <c r="E1539" t="s">
        <v>48</v>
      </c>
      <c r="F1539" t="s">
        <v>8787</v>
      </c>
      <c r="G1539" t="s">
        <v>8788</v>
      </c>
      <c r="H1539" t="s">
        <v>8788</v>
      </c>
      <c r="I1539" t="s">
        <v>57</v>
      </c>
      <c r="J1539" t="s">
        <v>8789</v>
      </c>
      <c r="K1539" t="s">
        <v>1015</v>
      </c>
      <c r="L1539" t="s">
        <v>357</v>
      </c>
      <c r="M1539" t="s">
        <v>52</v>
      </c>
      <c r="N1539" t="s">
        <v>8790</v>
      </c>
      <c r="O1539" t="s">
        <v>62</v>
      </c>
      <c r="P1539" t="s">
        <v>8791</v>
      </c>
      <c r="Q1539" t="s">
        <v>62</v>
      </c>
      <c r="R1539" t="s">
        <v>8792</v>
      </c>
      <c r="S1539" t="s">
        <v>8792</v>
      </c>
      <c r="T1539" t="s">
        <v>8792</v>
      </c>
      <c r="U1539" t="s">
        <v>8792</v>
      </c>
      <c r="V1539" t="s">
        <v>8792</v>
      </c>
      <c r="W1539" t="s">
        <v>8792</v>
      </c>
      <c r="X1539" t="s">
        <v>8792</v>
      </c>
      <c r="Y1539" t="s">
        <v>8792</v>
      </c>
      <c r="Z1539" t="s">
        <v>8792</v>
      </c>
      <c r="AA1539" t="s">
        <v>8792</v>
      </c>
      <c r="AB1539" t="s">
        <v>8792</v>
      </c>
      <c r="AC1539" t="s">
        <v>8792</v>
      </c>
      <c r="AD1539" t="s">
        <v>8792</v>
      </c>
      <c r="AE1539" t="s">
        <v>65</v>
      </c>
      <c r="AF1539" s="5">
        <v>44773</v>
      </c>
      <c r="AG1539" s="5">
        <v>44773</v>
      </c>
      <c r="AH1539" t="s">
        <v>57</v>
      </c>
    </row>
    <row r="1540" spans="1:34">
      <c r="A1540" t="s">
        <v>8793</v>
      </c>
      <c r="B1540" t="s">
        <v>54</v>
      </c>
      <c r="C1540" s="5">
        <v>44743</v>
      </c>
      <c r="D1540" s="5">
        <v>44773</v>
      </c>
      <c r="E1540" t="s">
        <v>48</v>
      </c>
      <c r="F1540" t="s">
        <v>694</v>
      </c>
      <c r="G1540" t="s">
        <v>695</v>
      </c>
      <c r="H1540" t="s">
        <v>695</v>
      </c>
      <c r="I1540" t="s">
        <v>57</v>
      </c>
      <c r="J1540" t="s">
        <v>8794</v>
      </c>
      <c r="K1540" t="s">
        <v>7827</v>
      </c>
      <c r="L1540" t="s">
        <v>6814</v>
      </c>
      <c r="M1540" t="s">
        <v>52</v>
      </c>
      <c r="N1540" t="s">
        <v>840</v>
      </c>
      <c r="O1540" t="s">
        <v>62</v>
      </c>
      <c r="P1540" t="s">
        <v>8795</v>
      </c>
      <c r="Q1540" t="s">
        <v>62</v>
      </c>
      <c r="R1540" t="s">
        <v>8796</v>
      </c>
      <c r="S1540" t="s">
        <v>8796</v>
      </c>
      <c r="T1540" t="s">
        <v>8796</v>
      </c>
      <c r="U1540" t="s">
        <v>8796</v>
      </c>
      <c r="V1540" t="s">
        <v>8796</v>
      </c>
      <c r="W1540" t="s">
        <v>8796</v>
      </c>
      <c r="X1540" t="s">
        <v>8796</v>
      </c>
      <c r="Y1540" t="s">
        <v>8796</v>
      </c>
      <c r="Z1540" t="s">
        <v>8796</v>
      </c>
      <c r="AA1540" t="s">
        <v>8796</v>
      </c>
      <c r="AB1540" t="s">
        <v>8796</v>
      </c>
      <c r="AC1540" t="s">
        <v>8796</v>
      </c>
      <c r="AD1540" t="s">
        <v>8796</v>
      </c>
      <c r="AE1540" t="s">
        <v>65</v>
      </c>
      <c r="AF1540" s="5">
        <v>44773</v>
      </c>
      <c r="AG1540" s="5">
        <v>44773</v>
      </c>
      <c r="AH1540" t="s">
        <v>57</v>
      </c>
    </row>
    <row r="1541" spans="1:34">
      <c r="A1541" t="s">
        <v>8797</v>
      </c>
      <c r="B1541" t="s">
        <v>54</v>
      </c>
      <c r="C1541" s="5">
        <v>44743</v>
      </c>
      <c r="D1541" s="5">
        <v>44773</v>
      </c>
      <c r="E1541" t="s">
        <v>48</v>
      </c>
      <c r="F1541" t="s">
        <v>8798</v>
      </c>
      <c r="G1541" t="s">
        <v>8799</v>
      </c>
      <c r="H1541" t="s">
        <v>8799</v>
      </c>
      <c r="I1541" t="s">
        <v>57</v>
      </c>
      <c r="J1541" t="s">
        <v>8800</v>
      </c>
      <c r="K1541" t="s">
        <v>884</v>
      </c>
      <c r="L1541" t="s">
        <v>3595</v>
      </c>
      <c r="M1541" t="s">
        <v>51</v>
      </c>
      <c r="N1541" t="s">
        <v>8801</v>
      </c>
      <c r="O1541" t="s">
        <v>62</v>
      </c>
      <c r="P1541" t="s">
        <v>8802</v>
      </c>
      <c r="Q1541" t="s">
        <v>62</v>
      </c>
      <c r="R1541" t="s">
        <v>8803</v>
      </c>
      <c r="S1541" t="s">
        <v>8803</v>
      </c>
      <c r="T1541" t="s">
        <v>8803</v>
      </c>
      <c r="U1541" t="s">
        <v>8803</v>
      </c>
      <c r="V1541" t="s">
        <v>8803</v>
      </c>
      <c r="W1541" t="s">
        <v>8803</v>
      </c>
      <c r="X1541" t="s">
        <v>8803</v>
      </c>
      <c r="Y1541" t="s">
        <v>8803</v>
      </c>
      <c r="Z1541" t="s">
        <v>8803</v>
      </c>
      <c r="AA1541" t="s">
        <v>8803</v>
      </c>
      <c r="AB1541" t="s">
        <v>8803</v>
      </c>
      <c r="AC1541" t="s">
        <v>8803</v>
      </c>
      <c r="AD1541" t="s">
        <v>8803</v>
      </c>
      <c r="AE1541" t="s">
        <v>65</v>
      </c>
      <c r="AF1541" s="5">
        <v>44773</v>
      </c>
      <c r="AG1541" s="5">
        <v>44773</v>
      </c>
      <c r="AH1541" t="s">
        <v>57</v>
      </c>
    </row>
    <row r="1542" spans="1:34">
      <c r="A1542" t="s">
        <v>8804</v>
      </c>
      <c r="B1542" t="s">
        <v>54</v>
      </c>
      <c r="C1542" s="5">
        <v>44743</v>
      </c>
      <c r="D1542" s="5">
        <v>44773</v>
      </c>
      <c r="E1542" t="s">
        <v>41</v>
      </c>
      <c r="F1542" t="s">
        <v>330</v>
      </c>
      <c r="G1542" t="s">
        <v>331</v>
      </c>
      <c r="H1542" t="s">
        <v>331</v>
      </c>
      <c r="I1542" t="s">
        <v>57</v>
      </c>
      <c r="J1542" t="s">
        <v>8805</v>
      </c>
      <c r="K1542" t="s">
        <v>60</v>
      </c>
      <c r="L1542" t="s">
        <v>2017</v>
      </c>
      <c r="M1542" t="s">
        <v>51</v>
      </c>
      <c r="N1542" t="s">
        <v>8806</v>
      </c>
      <c r="O1542" t="s">
        <v>62</v>
      </c>
      <c r="P1542" t="s">
        <v>8807</v>
      </c>
      <c r="Q1542" t="s">
        <v>62</v>
      </c>
      <c r="R1542" t="s">
        <v>8808</v>
      </c>
      <c r="S1542" t="s">
        <v>8808</v>
      </c>
      <c r="T1542" t="s">
        <v>8808</v>
      </c>
      <c r="U1542" t="s">
        <v>8808</v>
      </c>
      <c r="V1542" t="s">
        <v>8808</v>
      </c>
      <c r="W1542" t="s">
        <v>8808</v>
      </c>
      <c r="X1542" t="s">
        <v>8808</v>
      </c>
      <c r="Y1542" t="s">
        <v>8808</v>
      </c>
      <c r="Z1542" t="s">
        <v>8808</v>
      </c>
      <c r="AA1542" t="s">
        <v>8808</v>
      </c>
      <c r="AB1542" t="s">
        <v>8808</v>
      </c>
      <c r="AC1542" t="s">
        <v>8808</v>
      </c>
      <c r="AD1542" t="s">
        <v>8808</v>
      </c>
      <c r="AE1542" t="s">
        <v>65</v>
      </c>
      <c r="AF1542" s="5">
        <v>44773</v>
      </c>
      <c r="AG1542" s="5">
        <v>44773</v>
      </c>
      <c r="AH1542" t="s">
        <v>57</v>
      </c>
    </row>
    <row r="1543" spans="1:34">
      <c r="A1543" t="s">
        <v>8809</v>
      </c>
      <c r="B1543" t="s">
        <v>54</v>
      </c>
      <c r="C1543" s="5">
        <v>44743</v>
      </c>
      <c r="D1543" s="5">
        <v>44773</v>
      </c>
      <c r="E1543" t="s">
        <v>41</v>
      </c>
      <c r="F1543" t="s">
        <v>2076</v>
      </c>
      <c r="G1543" t="s">
        <v>2077</v>
      </c>
      <c r="H1543" t="s">
        <v>2077</v>
      </c>
      <c r="I1543" t="s">
        <v>57</v>
      </c>
      <c r="J1543" t="s">
        <v>8810</v>
      </c>
      <c r="K1543" t="s">
        <v>845</v>
      </c>
      <c r="L1543" t="s">
        <v>146</v>
      </c>
      <c r="M1543" t="s">
        <v>51</v>
      </c>
      <c r="N1543" t="s">
        <v>8811</v>
      </c>
      <c r="O1543" t="s">
        <v>62</v>
      </c>
      <c r="P1543" t="s">
        <v>8812</v>
      </c>
      <c r="Q1543" t="s">
        <v>62</v>
      </c>
      <c r="R1543" t="s">
        <v>8813</v>
      </c>
      <c r="S1543" t="s">
        <v>8813</v>
      </c>
      <c r="T1543" t="s">
        <v>8813</v>
      </c>
      <c r="U1543" t="s">
        <v>8813</v>
      </c>
      <c r="V1543" t="s">
        <v>8813</v>
      </c>
      <c r="W1543" t="s">
        <v>8813</v>
      </c>
      <c r="X1543" t="s">
        <v>8813</v>
      </c>
      <c r="Y1543" t="s">
        <v>8813</v>
      </c>
      <c r="Z1543" t="s">
        <v>8813</v>
      </c>
      <c r="AA1543" t="s">
        <v>8813</v>
      </c>
      <c r="AB1543" t="s">
        <v>8813</v>
      </c>
      <c r="AC1543" t="s">
        <v>8813</v>
      </c>
      <c r="AD1543" t="s">
        <v>8813</v>
      </c>
      <c r="AE1543" t="s">
        <v>65</v>
      </c>
      <c r="AF1543" s="5">
        <v>44773</v>
      </c>
      <c r="AG1543" s="5">
        <v>44773</v>
      </c>
      <c r="AH1543" t="s">
        <v>57</v>
      </c>
    </row>
    <row r="1544" spans="1:34">
      <c r="A1544" t="s">
        <v>8814</v>
      </c>
      <c r="B1544" t="s">
        <v>54</v>
      </c>
      <c r="C1544" s="5">
        <v>44743</v>
      </c>
      <c r="D1544" s="5">
        <v>44773</v>
      </c>
      <c r="E1544" t="s">
        <v>40</v>
      </c>
      <c r="F1544" t="s">
        <v>8815</v>
      </c>
      <c r="G1544" t="s">
        <v>8816</v>
      </c>
      <c r="H1544" t="s">
        <v>8816</v>
      </c>
      <c r="I1544" t="s">
        <v>57</v>
      </c>
      <c r="J1544" t="s">
        <v>8363</v>
      </c>
      <c r="K1544" t="s">
        <v>156</v>
      </c>
      <c r="L1544" t="s">
        <v>2059</v>
      </c>
      <c r="M1544" t="s">
        <v>52</v>
      </c>
      <c r="N1544" t="s">
        <v>535</v>
      </c>
      <c r="O1544" t="s">
        <v>62</v>
      </c>
      <c r="P1544" t="s">
        <v>8817</v>
      </c>
      <c r="Q1544" t="s">
        <v>62</v>
      </c>
      <c r="R1544" t="s">
        <v>8818</v>
      </c>
      <c r="S1544" t="s">
        <v>8818</v>
      </c>
      <c r="T1544" t="s">
        <v>8818</v>
      </c>
      <c r="U1544" t="s">
        <v>8818</v>
      </c>
      <c r="V1544" t="s">
        <v>8818</v>
      </c>
      <c r="W1544" t="s">
        <v>8818</v>
      </c>
      <c r="X1544" t="s">
        <v>8818</v>
      </c>
      <c r="Y1544" t="s">
        <v>8818</v>
      </c>
      <c r="Z1544" t="s">
        <v>8818</v>
      </c>
      <c r="AA1544" t="s">
        <v>8818</v>
      </c>
      <c r="AB1544" t="s">
        <v>8818</v>
      </c>
      <c r="AC1544" t="s">
        <v>8818</v>
      </c>
      <c r="AD1544" t="s">
        <v>8818</v>
      </c>
      <c r="AE1544" t="s">
        <v>65</v>
      </c>
      <c r="AF1544" s="5">
        <v>44773</v>
      </c>
      <c r="AG1544" s="5">
        <v>44773</v>
      </c>
      <c r="AH1544" t="s">
        <v>57</v>
      </c>
    </row>
    <row r="1545" spans="1:34">
      <c r="A1545" t="s">
        <v>8819</v>
      </c>
      <c r="B1545" t="s">
        <v>54</v>
      </c>
      <c r="C1545" s="5">
        <v>44743</v>
      </c>
      <c r="D1545" s="5">
        <v>44773</v>
      </c>
      <c r="E1545" t="s">
        <v>41</v>
      </c>
      <c r="F1545" t="s">
        <v>727</v>
      </c>
      <c r="G1545" t="s">
        <v>728</v>
      </c>
      <c r="H1545" t="s">
        <v>728</v>
      </c>
      <c r="I1545" t="s">
        <v>57</v>
      </c>
      <c r="J1545" t="s">
        <v>8820</v>
      </c>
      <c r="K1545" t="s">
        <v>2509</v>
      </c>
      <c r="L1545" t="s">
        <v>8821</v>
      </c>
      <c r="M1545" t="s">
        <v>51</v>
      </c>
      <c r="N1545" t="s">
        <v>8822</v>
      </c>
      <c r="O1545" t="s">
        <v>62</v>
      </c>
      <c r="P1545" t="s">
        <v>8823</v>
      </c>
      <c r="Q1545" t="s">
        <v>62</v>
      </c>
      <c r="R1545" t="s">
        <v>8824</v>
      </c>
      <c r="S1545" t="s">
        <v>8824</v>
      </c>
      <c r="T1545" t="s">
        <v>8824</v>
      </c>
      <c r="U1545" t="s">
        <v>8824</v>
      </c>
      <c r="V1545" t="s">
        <v>8824</v>
      </c>
      <c r="W1545" t="s">
        <v>8824</v>
      </c>
      <c r="X1545" t="s">
        <v>8824</v>
      </c>
      <c r="Y1545" t="s">
        <v>8824</v>
      </c>
      <c r="Z1545" t="s">
        <v>8824</v>
      </c>
      <c r="AA1545" t="s">
        <v>8824</v>
      </c>
      <c r="AB1545" t="s">
        <v>8824</v>
      </c>
      <c r="AC1545" t="s">
        <v>8824</v>
      </c>
      <c r="AD1545" t="s">
        <v>8824</v>
      </c>
      <c r="AE1545" t="s">
        <v>65</v>
      </c>
      <c r="AF1545" s="5">
        <v>44773</v>
      </c>
      <c r="AG1545" s="5">
        <v>44773</v>
      </c>
      <c r="AH1545" t="s">
        <v>57</v>
      </c>
    </row>
    <row r="1546" spans="1:34">
      <c r="A1546" t="s">
        <v>8825</v>
      </c>
      <c r="B1546" t="s">
        <v>54</v>
      </c>
      <c r="C1546" s="5">
        <v>44743</v>
      </c>
      <c r="D1546" s="5">
        <v>44773</v>
      </c>
      <c r="E1546" t="s">
        <v>41</v>
      </c>
      <c r="F1546" t="s">
        <v>223</v>
      </c>
      <c r="G1546" t="s">
        <v>224</v>
      </c>
      <c r="H1546" t="s">
        <v>224</v>
      </c>
      <c r="I1546" t="s">
        <v>57</v>
      </c>
      <c r="J1546" t="s">
        <v>2343</v>
      </c>
      <c r="K1546" t="s">
        <v>409</v>
      </c>
      <c r="L1546" t="s">
        <v>418</v>
      </c>
      <c r="M1546" t="s">
        <v>52</v>
      </c>
      <c r="N1546" t="s">
        <v>8826</v>
      </c>
      <c r="O1546" t="s">
        <v>62</v>
      </c>
      <c r="P1546" t="s">
        <v>8827</v>
      </c>
      <c r="Q1546" t="s">
        <v>62</v>
      </c>
      <c r="R1546" t="s">
        <v>8828</v>
      </c>
      <c r="S1546" t="s">
        <v>8828</v>
      </c>
      <c r="T1546" t="s">
        <v>8828</v>
      </c>
      <c r="U1546" t="s">
        <v>8828</v>
      </c>
      <c r="V1546" t="s">
        <v>8828</v>
      </c>
      <c r="W1546" t="s">
        <v>8828</v>
      </c>
      <c r="X1546" t="s">
        <v>8828</v>
      </c>
      <c r="Y1546" t="s">
        <v>8828</v>
      </c>
      <c r="Z1546" t="s">
        <v>8828</v>
      </c>
      <c r="AA1546" t="s">
        <v>8828</v>
      </c>
      <c r="AB1546" t="s">
        <v>8828</v>
      </c>
      <c r="AC1546" t="s">
        <v>8828</v>
      </c>
      <c r="AD1546" t="s">
        <v>8828</v>
      </c>
      <c r="AE1546" t="s">
        <v>65</v>
      </c>
      <c r="AF1546" s="5">
        <v>44773</v>
      </c>
      <c r="AG1546" s="5">
        <v>44773</v>
      </c>
      <c r="AH1546" t="s">
        <v>57</v>
      </c>
    </row>
    <row r="1547" spans="1:34">
      <c r="A1547" t="s">
        <v>8829</v>
      </c>
      <c r="B1547" t="s">
        <v>54</v>
      </c>
      <c r="C1547" s="5">
        <v>44743</v>
      </c>
      <c r="D1547" s="5">
        <v>44773</v>
      </c>
      <c r="E1547" t="s">
        <v>41</v>
      </c>
      <c r="F1547" t="s">
        <v>2618</v>
      </c>
      <c r="G1547" t="s">
        <v>2619</v>
      </c>
      <c r="H1547" t="s">
        <v>2619</v>
      </c>
      <c r="I1547" t="s">
        <v>57</v>
      </c>
      <c r="J1547" t="s">
        <v>8830</v>
      </c>
      <c r="K1547" t="s">
        <v>205</v>
      </c>
      <c r="L1547" t="s">
        <v>8831</v>
      </c>
      <c r="M1547" t="s">
        <v>52</v>
      </c>
      <c r="N1547" t="s">
        <v>8832</v>
      </c>
      <c r="O1547" t="s">
        <v>62</v>
      </c>
      <c r="P1547" t="s">
        <v>8833</v>
      </c>
      <c r="Q1547" t="s">
        <v>62</v>
      </c>
      <c r="R1547" t="s">
        <v>8834</v>
      </c>
      <c r="S1547" t="s">
        <v>8834</v>
      </c>
      <c r="T1547" t="s">
        <v>8834</v>
      </c>
      <c r="U1547" t="s">
        <v>8834</v>
      </c>
      <c r="V1547" t="s">
        <v>8834</v>
      </c>
      <c r="W1547" t="s">
        <v>8834</v>
      </c>
      <c r="X1547" t="s">
        <v>8834</v>
      </c>
      <c r="Y1547" t="s">
        <v>8834</v>
      </c>
      <c r="Z1547" t="s">
        <v>8834</v>
      </c>
      <c r="AA1547" t="s">
        <v>8834</v>
      </c>
      <c r="AB1547" t="s">
        <v>8834</v>
      </c>
      <c r="AC1547" t="s">
        <v>8834</v>
      </c>
      <c r="AD1547" t="s">
        <v>8834</v>
      </c>
      <c r="AE1547" t="s">
        <v>65</v>
      </c>
      <c r="AF1547" s="5">
        <v>44773</v>
      </c>
      <c r="AG1547" s="5">
        <v>44773</v>
      </c>
      <c r="AH1547" t="s">
        <v>57</v>
      </c>
    </row>
    <row r="1548" spans="1:34">
      <c r="A1548" t="s">
        <v>8835</v>
      </c>
      <c r="B1548" t="s">
        <v>54</v>
      </c>
      <c r="C1548" s="5">
        <v>44743</v>
      </c>
      <c r="D1548" s="5">
        <v>44773</v>
      </c>
      <c r="E1548" t="s">
        <v>41</v>
      </c>
      <c r="F1548" t="s">
        <v>3882</v>
      </c>
      <c r="G1548" t="s">
        <v>3883</v>
      </c>
      <c r="H1548" t="s">
        <v>3883</v>
      </c>
      <c r="I1548" t="s">
        <v>57</v>
      </c>
      <c r="J1548" t="s">
        <v>8836</v>
      </c>
      <c r="K1548" t="s">
        <v>466</v>
      </c>
      <c r="L1548" t="s">
        <v>1877</v>
      </c>
      <c r="M1548" t="s">
        <v>51</v>
      </c>
      <c r="N1548" t="s">
        <v>8837</v>
      </c>
      <c r="O1548" t="s">
        <v>62</v>
      </c>
      <c r="P1548" t="s">
        <v>8838</v>
      </c>
      <c r="Q1548" t="s">
        <v>62</v>
      </c>
      <c r="R1548" t="s">
        <v>8839</v>
      </c>
      <c r="S1548" t="s">
        <v>8839</v>
      </c>
      <c r="T1548" t="s">
        <v>8839</v>
      </c>
      <c r="U1548" t="s">
        <v>8839</v>
      </c>
      <c r="V1548" t="s">
        <v>8839</v>
      </c>
      <c r="W1548" t="s">
        <v>8839</v>
      </c>
      <c r="X1548" t="s">
        <v>8839</v>
      </c>
      <c r="Y1548" t="s">
        <v>8839</v>
      </c>
      <c r="Z1548" t="s">
        <v>8839</v>
      </c>
      <c r="AA1548" t="s">
        <v>8839</v>
      </c>
      <c r="AB1548" t="s">
        <v>8839</v>
      </c>
      <c r="AC1548" t="s">
        <v>8839</v>
      </c>
      <c r="AD1548" t="s">
        <v>8839</v>
      </c>
      <c r="AE1548" t="s">
        <v>65</v>
      </c>
      <c r="AF1548" s="5">
        <v>44773</v>
      </c>
      <c r="AG1548" s="5">
        <v>44773</v>
      </c>
      <c r="AH1548" t="s">
        <v>57</v>
      </c>
    </row>
    <row r="1549" spans="1:34">
      <c r="A1549" t="s">
        <v>8840</v>
      </c>
      <c r="B1549" t="s">
        <v>54</v>
      </c>
      <c r="C1549" s="5">
        <v>44743</v>
      </c>
      <c r="D1549" s="5">
        <v>44773</v>
      </c>
      <c r="E1549" t="s">
        <v>41</v>
      </c>
      <c r="F1549" t="s">
        <v>634</v>
      </c>
      <c r="G1549" t="s">
        <v>635</v>
      </c>
      <c r="H1549" t="s">
        <v>635</v>
      </c>
      <c r="I1549" t="s">
        <v>57</v>
      </c>
      <c r="J1549" t="s">
        <v>8841</v>
      </c>
      <c r="K1549" t="s">
        <v>1833</v>
      </c>
      <c r="L1549" t="s">
        <v>8842</v>
      </c>
      <c r="M1549" t="s">
        <v>51</v>
      </c>
      <c r="N1549" t="s">
        <v>8843</v>
      </c>
      <c r="O1549" t="s">
        <v>62</v>
      </c>
      <c r="P1549" t="s">
        <v>8844</v>
      </c>
      <c r="Q1549" t="s">
        <v>62</v>
      </c>
      <c r="R1549" t="s">
        <v>8845</v>
      </c>
      <c r="S1549" t="s">
        <v>8845</v>
      </c>
      <c r="T1549" t="s">
        <v>8845</v>
      </c>
      <c r="U1549" t="s">
        <v>8845</v>
      </c>
      <c r="V1549" t="s">
        <v>8845</v>
      </c>
      <c r="W1549" t="s">
        <v>8845</v>
      </c>
      <c r="X1549" t="s">
        <v>8845</v>
      </c>
      <c r="Y1549" t="s">
        <v>8845</v>
      </c>
      <c r="Z1549" t="s">
        <v>8845</v>
      </c>
      <c r="AA1549" t="s">
        <v>8845</v>
      </c>
      <c r="AB1549" t="s">
        <v>8845</v>
      </c>
      <c r="AC1549" t="s">
        <v>8845</v>
      </c>
      <c r="AD1549" t="s">
        <v>8845</v>
      </c>
      <c r="AE1549" t="s">
        <v>65</v>
      </c>
      <c r="AF1549" s="5">
        <v>44773</v>
      </c>
      <c r="AG1549" s="5">
        <v>44773</v>
      </c>
      <c r="AH1549" t="s">
        <v>57</v>
      </c>
    </row>
    <row r="1550" spans="1:34">
      <c r="A1550" t="s">
        <v>8846</v>
      </c>
      <c r="B1550" t="s">
        <v>54</v>
      </c>
      <c r="C1550" s="5">
        <v>44743</v>
      </c>
      <c r="D1550" s="5">
        <v>44773</v>
      </c>
      <c r="E1550" t="s">
        <v>48</v>
      </c>
      <c r="F1550" t="s">
        <v>2276</v>
      </c>
      <c r="G1550" t="s">
        <v>2277</v>
      </c>
      <c r="H1550" t="s">
        <v>2277</v>
      </c>
      <c r="I1550" t="s">
        <v>57</v>
      </c>
      <c r="J1550" t="s">
        <v>3498</v>
      </c>
      <c r="K1550" t="s">
        <v>104</v>
      </c>
      <c r="L1550" t="s">
        <v>2656</v>
      </c>
      <c r="M1550" t="s">
        <v>51</v>
      </c>
      <c r="N1550" t="s">
        <v>8847</v>
      </c>
      <c r="O1550" t="s">
        <v>62</v>
      </c>
      <c r="P1550" t="s">
        <v>8848</v>
      </c>
      <c r="Q1550" t="s">
        <v>62</v>
      </c>
      <c r="R1550" t="s">
        <v>8849</v>
      </c>
      <c r="S1550" t="s">
        <v>8849</v>
      </c>
      <c r="T1550" t="s">
        <v>8849</v>
      </c>
      <c r="U1550" t="s">
        <v>8849</v>
      </c>
      <c r="V1550" t="s">
        <v>8849</v>
      </c>
      <c r="W1550" t="s">
        <v>8849</v>
      </c>
      <c r="X1550" t="s">
        <v>8849</v>
      </c>
      <c r="Y1550" t="s">
        <v>8849</v>
      </c>
      <c r="Z1550" t="s">
        <v>8849</v>
      </c>
      <c r="AA1550" t="s">
        <v>8849</v>
      </c>
      <c r="AB1550" t="s">
        <v>8849</v>
      </c>
      <c r="AC1550" t="s">
        <v>8849</v>
      </c>
      <c r="AD1550" t="s">
        <v>8849</v>
      </c>
      <c r="AE1550" t="s">
        <v>65</v>
      </c>
      <c r="AF1550" s="5">
        <v>44773</v>
      </c>
      <c r="AG1550" s="5">
        <v>44773</v>
      </c>
      <c r="AH1550" t="s">
        <v>57</v>
      </c>
    </row>
    <row r="1551" spans="1:34">
      <c r="A1551" t="s">
        <v>8850</v>
      </c>
      <c r="B1551" t="s">
        <v>54</v>
      </c>
      <c r="C1551" s="5">
        <v>44743</v>
      </c>
      <c r="D1551" s="5">
        <v>44773</v>
      </c>
      <c r="E1551" t="s">
        <v>48</v>
      </c>
      <c r="F1551" t="s">
        <v>428</v>
      </c>
      <c r="G1551" t="s">
        <v>429</v>
      </c>
      <c r="H1551" t="s">
        <v>429</v>
      </c>
      <c r="I1551" t="s">
        <v>57</v>
      </c>
      <c r="J1551" t="s">
        <v>2765</v>
      </c>
      <c r="K1551" t="s">
        <v>1350</v>
      </c>
      <c r="L1551" t="s">
        <v>173</v>
      </c>
      <c r="M1551" t="s">
        <v>52</v>
      </c>
      <c r="N1551" t="s">
        <v>8851</v>
      </c>
      <c r="O1551" t="s">
        <v>62</v>
      </c>
      <c r="P1551" t="s">
        <v>8852</v>
      </c>
      <c r="Q1551" t="s">
        <v>62</v>
      </c>
      <c r="R1551" t="s">
        <v>8853</v>
      </c>
      <c r="S1551" t="s">
        <v>8853</v>
      </c>
      <c r="T1551" t="s">
        <v>8853</v>
      </c>
      <c r="U1551" t="s">
        <v>8853</v>
      </c>
      <c r="V1551" t="s">
        <v>8853</v>
      </c>
      <c r="W1551" t="s">
        <v>8853</v>
      </c>
      <c r="X1551" t="s">
        <v>8853</v>
      </c>
      <c r="Y1551" t="s">
        <v>8853</v>
      </c>
      <c r="Z1551" t="s">
        <v>8853</v>
      </c>
      <c r="AA1551" t="s">
        <v>8853</v>
      </c>
      <c r="AB1551" t="s">
        <v>8853</v>
      </c>
      <c r="AC1551" t="s">
        <v>8853</v>
      </c>
      <c r="AD1551" t="s">
        <v>8853</v>
      </c>
      <c r="AE1551" t="s">
        <v>65</v>
      </c>
      <c r="AF1551" s="5">
        <v>44773</v>
      </c>
      <c r="AG1551" s="5">
        <v>44773</v>
      </c>
      <c r="AH1551" t="s">
        <v>57</v>
      </c>
    </row>
    <row r="1552" spans="1:34">
      <c r="A1552" t="s">
        <v>8854</v>
      </c>
      <c r="B1552" t="s">
        <v>54</v>
      </c>
      <c r="C1552" s="5">
        <v>44743</v>
      </c>
      <c r="D1552" s="5">
        <v>44773</v>
      </c>
      <c r="E1552" t="s">
        <v>48</v>
      </c>
      <c r="F1552" t="s">
        <v>4944</v>
      </c>
      <c r="G1552" t="s">
        <v>4945</v>
      </c>
      <c r="H1552" t="s">
        <v>4945</v>
      </c>
      <c r="I1552" t="s">
        <v>57</v>
      </c>
      <c r="J1552" t="s">
        <v>6735</v>
      </c>
      <c r="K1552" t="s">
        <v>6085</v>
      </c>
      <c r="L1552" t="s">
        <v>8855</v>
      </c>
      <c r="M1552" t="s">
        <v>51</v>
      </c>
      <c r="N1552" t="s">
        <v>8856</v>
      </c>
      <c r="O1552" t="s">
        <v>62</v>
      </c>
      <c r="P1552" t="s">
        <v>8857</v>
      </c>
      <c r="Q1552" t="s">
        <v>62</v>
      </c>
      <c r="R1552" t="s">
        <v>8858</v>
      </c>
      <c r="S1552" t="s">
        <v>8858</v>
      </c>
      <c r="T1552" t="s">
        <v>8858</v>
      </c>
      <c r="U1552" t="s">
        <v>8858</v>
      </c>
      <c r="V1552" t="s">
        <v>8858</v>
      </c>
      <c r="W1552" t="s">
        <v>8858</v>
      </c>
      <c r="X1552" t="s">
        <v>8858</v>
      </c>
      <c r="Y1552" t="s">
        <v>8858</v>
      </c>
      <c r="Z1552" t="s">
        <v>8858</v>
      </c>
      <c r="AA1552" t="s">
        <v>8858</v>
      </c>
      <c r="AB1552" t="s">
        <v>8858</v>
      </c>
      <c r="AC1552" t="s">
        <v>8858</v>
      </c>
      <c r="AD1552" t="s">
        <v>8858</v>
      </c>
      <c r="AE1552" t="s">
        <v>65</v>
      </c>
      <c r="AF1552" s="5">
        <v>44773</v>
      </c>
      <c r="AG1552" s="5">
        <v>44773</v>
      </c>
      <c r="AH1552" t="s">
        <v>57</v>
      </c>
    </row>
    <row r="1553" spans="1:34">
      <c r="A1553" t="s">
        <v>8859</v>
      </c>
      <c r="B1553" t="s">
        <v>54</v>
      </c>
      <c r="C1553" s="5">
        <v>44743</v>
      </c>
      <c r="D1553" s="5">
        <v>44773</v>
      </c>
      <c r="E1553" t="s">
        <v>48</v>
      </c>
      <c r="F1553" t="s">
        <v>634</v>
      </c>
      <c r="G1553" t="s">
        <v>635</v>
      </c>
      <c r="H1553" t="s">
        <v>635</v>
      </c>
      <c r="I1553" t="s">
        <v>57</v>
      </c>
      <c r="J1553" t="s">
        <v>8860</v>
      </c>
      <c r="K1553" t="s">
        <v>8861</v>
      </c>
      <c r="L1553" t="s">
        <v>2596</v>
      </c>
      <c r="M1553" t="s">
        <v>51</v>
      </c>
      <c r="N1553" t="s">
        <v>638</v>
      </c>
      <c r="O1553" t="s">
        <v>62</v>
      </c>
      <c r="P1553" t="s">
        <v>639</v>
      </c>
      <c r="Q1553" t="s">
        <v>62</v>
      </c>
      <c r="R1553" t="s">
        <v>8862</v>
      </c>
      <c r="S1553" t="s">
        <v>8862</v>
      </c>
      <c r="T1553" t="s">
        <v>8862</v>
      </c>
      <c r="U1553" t="s">
        <v>8862</v>
      </c>
      <c r="V1553" t="s">
        <v>8862</v>
      </c>
      <c r="W1553" t="s">
        <v>8862</v>
      </c>
      <c r="X1553" t="s">
        <v>8862</v>
      </c>
      <c r="Y1553" t="s">
        <v>8862</v>
      </c>
      <c r="Z1553" t="s">
        <v>8862</v>
      </c>
      <c r="AA1553" t="s">
        <v>8862</v>
      </c>
      <c r="AB1553" t="s">
        <v>8862</v>
      </c>
      <c r="AC1553" t="s">
        <v>8862</v>
      </c>
      <c r="AD1553" t="s">
        <v>8862</v>
      </c>
      <c r="AE1553" t="s">
        <v>65</v>
      </c>
      <c r="AF1553" s="5">
        <v>44773</v>
      </c>
      <c r="AG1553" s="5">
        <v>44773</v>
      </c>
      <c r="AH1553" t="s">
        <v>57</v>
      </c>
    </row>
    <row r="1554" spans="1:34">
      <c r="A1554" t="s">
        <v>8863</v>
      </c>
      <c r="B1554" t="s">
        <v>54</v>
      </c>
      <c r="C1554" s="5">
        <v>44743</v>
      </c>
      <c r="D1554" s="5">
        <v>44773</v>
      </c>
      <c r="E1554" t="s">
        <v>48</v>
      </c>
      <c r="F1554" t="s">
        <v>8864</v>
      </c>
      <c r="G1554" t="s">
        <v>8865</v>
      </c>
      <c r="H1554" t="s">
        <v>8865</v>
      </c>
      <c r="I1554" t="s">
        <v>57</v>
      </c>
      <c r="J1554" t="s">
        <v>8866</v>
      </c>
      <c r="K1554" t="s">
        <v>105</v>
      </c>
      <c r="L1554" t="s">
        <v>621</v>
      </c>
      <c r="M1554" t="s">
        <v>51</v>
      </c>
      <c r="N1554" t="s">
        <v>8867</v>
      </c>
      <c r="O1554" t="s">
        <v>62</v>
      </c>
      <c r="P1554" t="s">
        <v>8868</v>
      </c>
      <c r="Q1554" t="s">
        <v>62</v>
      </c>
      <c r="R1554" t="s">
        <v>8869</v>
      </c>
      <c r="S1554" t="s">
        <v>8869</v>
      </c>
      <c r="T1554" t="s">
        <v>8869</v>
      </c>
      <c r="U1554" t="s">
        <v>8869</v>
      </c>
      <c r="V1554" t="s">
        <v>8869</v>
      </c>
      <c r="W1554" t="s">
        <v>8869</v>
      </c>
      <c r="X1554" t="s">
        <v>8869</v>
      </c>
      <c r="Y1554" t="s">
        <v>8869</v>
      </c>
      <c r="Z1554" t="s">
        <v>8869</v>
      </c>
      <c r="AA1554" t="s">
        <v>8869</v>
      </c>
      <c r="AB1554" t="s">
        <v>8869</v>
      </c>
      <c r="AC1554" t="s">
        <v>8869</v>
      </c>
      <c r="AD1554" t="s">
        <v>8869</v>
      </c>
      <c r="AE1554" t="s">
        <v>65</v>
      </c>
      <c r="AF1554" s="5">
        <v>44773</v>
      </c>
      <c r="AG1554" s="5">
        <v>44773</v>
      </c>
      <c r="AH1554" t="s">
        <v>57</v>
      </c>
    </row>
    <row r="1555" spans="1:34">
      <c r="A1555" t="s">
        <v>8870</v>
      </c>
      <c r="B1555" t="s">
        <v>54</v>
      </c>
      <c r="C1555" s="5">
        <v>44743</v>
      </c>
      <c r="D1555" s="5">
        <v>44773</v>
      </c>
      <c r="E1555" t="s">
        <v>48</v>
      </c>
      <c r="F1555" t="s">
        <v>694</v>
      </c>
      <c r="G1555" t="s">
        <v>695</v>
      </c>
      <c r="H1555" t="s">
        <v>695</v>
      </c>
      <c r="I1555" t="s">
        <v>57</v>
      </c>
      <c r="J1555" t="s">
        <v>8871</v>
      </c>
      <c r="K1555" t="s">
        <v>243</v>
      </c>
      <c r="L1555" t="s">
        <v>563</v>
      </c>
      <c r="M1555" t="s">
        <v>51</v>
      </c>
      <c r="N1555" t="s">
        <v>840</v>
      </c>
      <c r="O1555" t="s">
        <v>62</v>
      </c>
      <c r="P1555" t="s">
        <v>8872</v>
      </c>
      <c r="Q1555" t="s">
        <v>62</v>
      </c>
      <c r="R1555" t="s">
        <v>8873</v>
      </c>
      <c r="S1555" t="s">
        <v>8873</v>
      </c>
      <c r="T1555" t="s">
        <v>8873</v>
      </c>
      <c r="U1555" t="s">
        <v>8873</v>
      </c>
      <c r="V1555" t="s">
        <v>8873</v>
      </c>
      <c r="W1555" t="s">
        <v>8873</v>
      </c>
      <c r="X1555" t="s">
        <v>8873</v>
      </c>
      <c r="Y1555" t="s">
        <v>8873</v>
      </c>
      <c r="Z1555" t="s">
        <v>8873</v>
      </c>
      <c r="AA1555" t="s">
        <v>8873</v>
      </c>
      <c r="AB1555" t="s">
        <v>8873</v>
      </c>
      <c r="AC1555" t="s">
        <v>8873</v>
      </c>
      <c r="AD1555" t="s">
        <v>8873</v>
      </c>
      <c r="AE1555" t="s">
        <v>65</v>
      </c>
      <c r="AF1555" s="5">
        <v>44773</v>
      </c>
      <c r="AG1555" s="5">
        <v>44773</v>
      </c>
      <c r="AH1555" t="s">
        <v>57</v>
      </c>
    </row>
    <row r="1556" spans="1:34">
      <c r="A1556" t="s">
        <v>8874</v>
      </c>
      <c r="B1556" t="s">
        <v>54</v>
      </c>
      <c r="C1556" s="5">
        <v>44743</v>
      </c>
      <c r="D1556" s="5">
        <v>44773</v>
      </c>
      <c r="E1556" t="s">
        <v>41</v>
      </c>
      <c r="F1556" t="s">
        <v>4973</v>
      </c>
      <c r="G1556" t="s">
        <v>4974</v>
      </c>
      <c r="H1556" t="s">
        <v>4974</v>
      </c>
      <c r="I1556" t="s">
        <v>57</v>
      </c>
      <c r="J1556" t="s">
        <v>8875</v>
      </c>
      <c r="K1556" t="s">
        <v>935</v>
      </c>
      <c r="L1556" t="s">
        <v>114</v>
      </c>
      <c r="M1556" t="s">
        <v>52</v>
      </c>
      <c r="N1556" t="s">
        <v>8876</v>
      </c>
      <c r="O1556" t="s">
        <v>62</v>
      </c>
      <c r="P1556" t="s">
        <v>8877</v>
      </c>
      <c r="Q1556" t="s">
        <v>62</v>
      </c>
      <c r="R1556" t="s">
        <v>8878</v>
      </c>
      <c r="S1556" t="s">
        <v>8878</v>
      </c>
      <c r="T1556" t="s">
        <v>8878</v>
      </c>
      <c r="U1556" t="s">
        <v>8878</v>
      </c>
      <c r="V1556" t="s">
        <v>8878</v>
      </c>
      <c r="W1556" t="s">
        <v>8878</v>
      </c>
      <c r="X1556" t="s">
        <v>8878</v>
      </c>
      <c r="Y1556" t="s">
        <v>8878</v>
      </c>
      <c r="Z1556" t="s">
        <v>8878</v>
      </c>
      <c r="AA1556" t="s">
        <v>8878</v>
      </c>
      <c r="AB1556" t="s">
        <v>8878</v>
      </c>
      <c r="AC1556" t="s">
        <v>8878</v>
      </c>
      <c r="AD1556" t="s">
        <v>8878</v>
      </c>
      <c r="AE1556" t="s">
        <v>65</v>
      </c>
      <c r="AF1556" s="5">
        <v>44773</v>
      </c>
      <c r="AG1556" s="5">
        <v>44773</v>
      </c>
      <c r="AH1556" t="s">
        <v>57</v>
      </c>
    </row>
    <row r="1557" spans="1:34">
      <c r="A1557" t="s">
        <v>8879</v>
      </c>
      <c r="B1557" t="s">
        <v>54</v>
      </c>
      <c r="C1557" s="5">
        <v>44743</v>
      </c>
      <c r="D1557" s="5">
        <v>44773</v>
      </c>
      <c r="E1557" t="s">
        <v>48</v>
      </c>
      <c r="F1557" t="s">
        <v>626</v>
      </c>
      <c r="G1557" t="s">
        <v>627</v>
      </c>
      <c r="H1557" t="s">
        <v>627</v>
      </c>
      <c r="I1557" t="s">
        <v>57</v>
      </c>
      <c r="J1557" t="s">
        <v>6199</v>
      </c>
      <c r="K1557" t="s">
        <v>495</v>
      </c>
      <c r="L1557" t="s">
        <v>672</v>
      </c>
      <c r="M1557" t="s">
        <v>51</v>
      </c>
      <c r="N1557" t="s">
        <v>8880</v>
      </c>
      <c r="O1557" t="s">
        <v>62</v>
      </c>
      <c r="P1557" t="s">
        <v>8881</v>
      </c>
      <c r="Q1557" t="s">
        <v>62</v>
      </c>
      <c r="R1557" t="s">
        <v>8882</v>
      </c>
      <c r="S1557" t="s">
        <v>8882</v>
      </c>
      <c r="T1557" t="s">
        <v>8882</v>
      </c>
      <c r="U1557" t="s">
        <v>8882</v>
      </c>
      <c r="V1557" t="s">
        <v>8882</v>
      </c>
      <c r="W1557" t="s">
        <v>8882</v>
      </c>
      <c r="X1557" t="s">
        <v>8882</v>
      </c>
      <c r="Y1557" t="s">
        <v>8882</v>
      </c>
      <c r="Z1557" t="s">
        <v>8882</v>
      </c>
      <c r="AA1557" t="s">
        <v>8882</v>
      </c>
      <c r="AB1557" t="s">
        <v>8882</v>
      </c>
      <c r="AC1557" t="s">
        <v>8882</v>
      </c>
      <c r="AD1557" t="s">
        <v>8882</v>
      </c>
      <c r="AE1557" t="s">
        <v>65</v>
      </c>
      <c r="AF1557" s="5">
        <v>44773</v>
      </c>
      <c r="AG1557" s="5">
        <v>44773</v>
      </c>
      <c r="AH1557" t="s">
        <v>57</v>
      </c>
    </row>
    <row r="1558" spans="1:34">
      <c r="A1558" t="s">
        <v>8883</v>
      </c>
      <c r="B1558" t="s">
        <v>54</v>
      </c>
      <c r="C1558" s="5">
        <v>44743</v>
      </c>
      <c r="D1558" s="5">
        <v>44773</v>
      </c>
      <c r="E1558" t="s">
        <v>41</v>
      </c>
      <c r="F1558" t="s">
        <v>414</v>
      </c>
      <c r="G1558" t="s">
        <v>415</v>
      </c>
      <c r="H1558" t="s">
        <v>415</v>
      </c>
      <c r="I1558" t="s">
        <v>57</v>
      </c>
      <c r="J1558" t="s">
        <v>8884</v>
      </c>
      <c r="K1558" t="s">
        <v>78</v>
      </c>
      <c r="L1558" t="s">
        <v>495</v>
      </c>
      <c r="M1558" t="s">
        <v>51</v>
      </c>
      <c r="N1558" t="s">
        <v>8885</v>
      </c>
      <c r="O1558" t="s">
        <v>62</v>
      </c>
      <c r="P1558" t="s">
        <v>8886</v>
      </c>
      <c r="Q1558" t="s">
        <v>62</v>
      </c>
      <c r="R1558" t="s">
        <v>8887</v>
      </c>
      <c r="S1558" t="s">
        <v>8887</v>
      </c>
      <c r="T1558" t="s">
        <v>8887</v>
      </c>
      <c r="U1558" t="s">
        <v>8887</v>
      </c>
      <c r="V1558" t="s">
        <v>8887</v>
      </c>
      <c r="W1558" t="s">
        <v>8887</v>
      </c>
      <c r="X1558" t="s">
        <v>8887</v>
      </c>
      <c r="Y1558" t="s">
        <v>8887</v>
      </c>
      <c r="Z1558" t="s">
        <v>8887</v>
      </c>
      <c r="AA1558" t="s">
        <v>8887</v>
      </c>
      <c r="AB1558" t="s">
        <v>8887</v>
      </c>
      <c r="AC1558" t="s">
        <v>8887</v>
      </c>
      <c r="AD1558" t="s">
        <v>8887</v>
      </c>
      <c r="AE1558" t="s">
        <v>65</v>
      </c>
      <c r="AF1558" s="5">
        <v>44773</v>
      </c>
      <c r="AG1558" s="5">
        <v>44773</v>
      </c>
      <c r="AH1558" t="s">
        <v>57</v>
      </c>
    </row>
    <row r="1559" spans="1:34">
      <c r="A1559" t="s">
        <v>8888</v>
      </c>
      <c r="B1559" t="s">
        <v>54</v>
      </c>
      <c r="C1559" s="5">
        <v>44743</v>
      </c>
      <c r="D1559" s="5">
        <v>44773</v>
      </c>
      <c r="E1559" t="s">
        <v>48</v>
      </c>
      <c r="F1559" t="s">
        <v>8889</v>
      </c>
      <c r="G1559" t="s">
        <v>8890</v>
      </c>
      <c r="H1559" t="s">
        <v>8890</v>
      </c>
      <c r="I1559" t="s">
        <v>57</v>
      </c>
      <c r="J1559" t="s">
        <v>3024</v>
      </c>
      <c r="K1559" t="s">
        <v>137</v>
      </c>
      <c r="L1559" t="s">
        <v>234</v>
      </c>
      <c r="M1559" t="s">
        <v>52</v>
      </c>
      <c r="N1559" t="s">
        <v>8891</v>
      </c>
      <c r="O1559" t="s">
        <v>62</v>
      </c>
      <c r="P1559" t="s">
        <v>8892</v>
      </c>
      <c r="Q1559" t="s">
        <v>62</v>
      </c>
      <c r="R1559" t="s">
        <v>8893</v>
      </c>
      <c r="S1559" t="s">
        <v>8893</v>
      </c>
      <c r="T1559" t="s">
        <v>8893</v>
      </c>
      <c r="U1559" t="s">
        <v>8893</v>
      </c>
      <c r="V1559" t="s">
        <v>8893</v>
      </c>
      <c r="W1559" t="s">
        <v>8893</v>
      </c>
      <c r="X1559" t="s">
        <v>8893</v>
      </c>
      <c r="Y1559" t="s">
        <v>8893</v>
      </c>
      <c r="Z1559" t="s">
        <v>8893</v>
      </c>
      <c r="AA1559" t="s">
        <v>8893</v>
      </c>
      <c r="AB1559" t="s">
        <v>8893</v>
      </c>
      <c r="AC1559" t="s">
        <v>8893</v>
      </c>
      <c r="AD1559" t="s">
        <v>8893</v>
      </c>
      <c r="AE1559" t="s">
        <v>65</v>
      </c>
      <c r="AF1559" s="5">
        <v>44773</v>
      </c>
      <c r="AG1559" s="5">
        <v>44773</v>
      </c>
      <c r="AH1559" t="s">
        <v>57</v>
      </c>
    </row>
    <row r="1560" spans="1:34">
      <c r="A1560" t="s">
        <v>8894</v>
      </c>
      <c r="B1560" t="s">
        <v>54</v>
      </c>
      <c r="C1560" s="5">
        <v>44743</v>
      </c>
      <c r="D1560" s="5">
        <v>44773</v>
      </c>
      <c r="E1560" t="s">
        <v>48</v>
      </c>
      <c r="F1560" t="s">
        <v>3574</v>
      </c>
      <c r="G1560" t="s">
        <v>3575</v>
      </c>
      <c r="H1560" t="s">
        <v>3575</v>
      </c>
      <c r="I1560" t="s">
        <v>57</v>
      </c>
      <c r="J1560" t="s">
        <v>7603</v>
      </c>
      <c r="K1560" t="s">
        <v>2851</v>
      </c>
      <c r="L1560" t="s">
        <v>2596</v>
      </c>
      <c r="M1560" t="s">
        <v>52</v>
      </c>
      <c r="N1560" t="s">
        <v>8895</v>
      </c>
      <c r="O1560" t="s">
        <v>62</v>
      </c>
      <c r="P1560" t="s">
        <v>8896</v>
      </c>
      <c r="Q1560" t="s">
        <v>62</v>
      </c>
      <c r="R1560" t="s">
        <v>8897</v>
      </c>
      <c r="S1560" t="s">
        <v>8897</v>
      </c>
      <c r="T1560" t="s">
        <v>8897</v>
      </c>
      <c r="U1560" t="s">
        <v>8897</v>
      </c>
      <c r="V1560" t="s">
        <v>8897</v>
      </c>
      <c r="W1560" t="s">
        <v>8897</v>
      </c>
      <c r="X1560" t="s">
        <v>8897</v>
      </c>
      <c r="Y1560" t="s">
        <v>8897</v>
      </c>
      <c r="Z1560" t="s">
        <v>8897</v>
      </c>
      <c r="AA1560" t="s">
        <v>8897</v>
      </c>
      <c r="AB1560" t="s">
        <v>8897</v>
      </c>
      <c r="AC1560" t="s">
        <v>8897</v>
      </c>
      <c r="AD1560" t="s">
        <v>8897</v>
      </c>
      <c r="AE1560" t="s">
        <v>65</v>
      </c>
      <c r="AF1560" s="5">
        <v>44773</v>
      </c>
      <c r="AG1560" s="5">
        <v>44773</v>
      </c>
      <c r="AH1560" t="s">
        <v>57</v>
      </c>
    </row>
    <row r="1561" spans="1:34">
      <c r="A1561" t="s">
        <v>8898</v>
      </c>
      <c r="B1561" t="s">
        <v>54</v>
      </c>
      <c r="C1561" s="5">
        <v>44743</v>
      </c>
      <c r="D1561" s="5">
        <v>44773</v>
      </c>
      <c r="E1561" t="s">
        <v>48</v>
      </c>
      <c r="F1561" t="s">
        <v>2295</v>
      </c>
      <c r="G1561" t="s">
        <v>2296</v>
      </c>
      <c r="H1561" t="s">
        <v>2296</v>
      </c>
      <c r="I1561" t="s">
        <v>57</v>
      </c>
      <c r="J1561" t="s">
        <v>8899</v>
      </c>
      <c r="K1561" t="s">
        <v>2819</v>
      </c>
      <c r="L1561" t="s">
        <v>525</v>
      </c>
      <c r="M1561" t="s">
        <v>52</v>
      </c>
      <c r="N1561" t="s">
        <v>2297</v>
      </c>
      <c r="O1561" t="s">
        <v>62</v>
      </c>
      <c r="P1561" t="s">
        <v>8900</v>
      </c>
      <c r="Q1561" t="s">
        <v>62</v>
      </c>
      <c r="R1561" t="s">
        <v>8901</v>
      </c>
      <c r="S1561" t="s">
        <v>8901</v>
      </c>
      <c r="T1561" t="s">
        <v>8901</v>
      </c>
      <c r="U1561" t="s">
        <v>8901</v>
      </c>
      <c r="V1561" t="s">
        <v>8901</v>
      </c>
      <c r="W1561" t="s">
        <v>8901</v>
      </c>
      <c r="X1561" t="s">
        <v>8901</v>
      </c>
      <c r="Y1561" t="s">
        <v>8901</v>
      </c>
      <c r="Z1561" t="s">
        <v>8901</v>
      </c>
      <c r="AA1561" t="s">
        <v>8901</v>
      </c>
      <c r="AB1561" t="s">
        <v>8901</v>
      </c>
      <c r="AC1561" t="s">
        <v>8901</v>
      </c>
      <c r="AD1561" t="s">
        <v>8901</v>
      </c>
      <c r="AE1561" t="s">
        <v>65</v>
      </c>
      <c r="AF1561" s="5">
        <v>44773</v>
      </c>
      <c r="AG1561" s="5">
        <v>44773</v>
      </c>
      <c r="AH1561" t="s">
        <v>57</v>
      </c>
    </row>
    <row r="1562" spans="1:34">
      <c r="A1562" t="s">
        <v>8902</v>
      </c>
      <c r="B1562" t="s">
        <v>54</v>
      </c>
      <c r="C1562" s="5">
        <v>44743</v>
      </c>
      <c r="D1562" s="5">
        <v>44773</v>
      </c>
      <c r="E1562" t="s">
        <v>41</v>
      </c>
      <c r="F1562" t="s">
        <v>446</v>
      </c>
      <c r="G1562" t="s">
        <v>447</v>
      </c>
      <c r="H1562" t="s">
        <v>447</v>
      </c>
      <c r="I1562" t="s">
        <v>57</v>
      </c>
      <c r="J1562" t="s">
        <v>5187</v>
      </c>
      <c r="K1562" t="s">
        <v>1368</v>
      </c>
      <c r="L1562" t="s">
        <v>1153</v>
      </c>
      <c r="M1562" t="s">
        <v>51</v>
      </c>
      <c r="N1562" t="s">
        <v>3433</v>
      </c>
      <c r="O1562" t="s">
        <v>62</v>
      </c>
      <c r="P1562" t="s">
        <v>8903</v>
      </c>
      <c r="Q1562" t="s">
        <v>62</v>
      </c>
      <c r="R1562" t="s">
        <v>8904</v>
      </c>
      <c r="S1562" t="s">
        <v>8904</v>
      </c>
      <c r="T1562" t="s">
        <v>8904</v>
      </c>
      <c r="U1562" t="s">
        <v>8904</v>
      </c>
      <c r="V1562" t="s">
        <v>8904</v>
      </c>
      <c r="W1562" t="s">
        <v>8904</v>
      </c>
      <c r="X1562" t="s">
        <v>8904</v>
      </c>
      <c r="Y1562" t="s">
        <v>8904</v>
      </c>
      <c r="Z1562" t="s">
        <v>8904</v>
      </c>
      <c r="AA1562" t="s">
        <v>8904</v>
      </c>
      <c r="AB1562" t="s">
        <v>8904</v>
      </c>
      <c r="AC1562" t="s">
        <v>8904</v>
      </c>
      <c r="AD1562" t="s">
        <v>8904</v>
      </c>
      <c r="AE1562" t="s">
        <v>65</v>
      </c>
      <c r="AF1562" s="5">
        <v>44773</v>
      </c>
      <c r="AG1562" s="5">
        <v>44773</v>
      </c>
      <c r="AH1562" t="s">
        <v>57</v>
      </c>
    </row>
    <row r="1563" spans="1:34">
      <c r="A1563" t="s">
        <v>8905</v>
      </c>
      <c r="B1563" t="s">
        <v>54</v>
      </c>
      <c r="C1563" s="5">
        <v>44743</v>
      </c>
      <c r="D1563" s="5">
        <v>44773</v>
      </c>
      <c r="E1563" t="s">
        <v>41</v>
      </c>
      <c r="F1563" t="s">
        <v>428</v>
      </c>
      <c r="G1563" t="s">
        <v>429</v>
      </c>
      <c r="H1563" t="s">
        <v>429</v>
      </c>
      <c r="I1563" t="s">
        <v>57</v>
      </c>
      <c r="J1563" t="s">
        <v>8906</v>
      </c>
      <c r="K1563" t="s">
        <v>1052</v>
      </c>
      <c r="L1563" t="s">
        <v>1094</v>
      </c>
      <c r="M1563" t="s">
        <v>52</v>
      </c>
      <c r="N1563" t="s">
        <v>8907</v>
      </c>
      <c r="O1563" t="s">
        <v>62</v>
      </c>
      <c r="P1563" t="s">
        <v>8908</v>
      </c>
      <c r="Q1563" t="s">
        <v>62</v>
      </c>
      <c r="R1563" t="s">
        <v>8909</v>
      </c>
      <c r="S1563" t="s">
        <v>8909</v>
      </c>
      <c r="T1563" t="s">
        <v>8909</v>
      </c>
      <c r="U1563" t="s">
        <v>8909</v>
      </c>
      <c r="V1563" t="s">
        <v>8909</v>
      </c>
      <c r="W1563" t="s">
        <v>8909</v>
      </c>
      <c r="X1563" t="s">
        <v>8909</v>
      </c>
      <c r="Y1563" t="s">
        <v>8909</v>
      </c>
      <c r="Z1563" t="s">
        <v>8909</v>
      </c>
      <c r="AA1563" t="s">
        <v>8909</v>
      </c>
      <c r="AB1563" t="s">
        <v>8909</v>
      </c>
      <c r="AC1563" t="s">
        <v>8909</v>
      </c>
      <c r="AD1563" t="s">
        <v>8909</v>
      </c>
      <c r="AE1563" t="s">
        <v>65</v>
      </c>
      <c r="AF1563" s="5">
        <v>44773</v>
      </c>
      <c r="AG1563" s="5">
        <v>44773</v>
      </c>
      <c r="AH1563" t="s">
        <v>57</v>
      </c>
    </row>
    <row r="1564" spans="1:34">
      <c r="A1564" t="s">
        <v>8910</v>
      </c>
      <c r="B1564" t="s">
        <v>54</v>
      </c>
      <c r="C1564" s="5">
        <v>44743</v>
      </c>
      <c r="D1564" s="5">
        <v>44773</v>
      </c>
      <c r="E1564" t="s">
        <v>41</v>
      </c>
      <c r="F1564" t="s">
        <v>428</v>
      </c>
      <c r="G1564" t="s">
        <v>429</v>
      </c>
      <c r="H1564" t="s">
        <v>429</v>
      </c>
      <c r="I1564" t="s">
        <v>57</v>
      </c>
      <c r="J1564" t="s">
        <v>2765</v>
      </c>
      <c r="K1564" t="s">
        <v>78</v>
      </c>
      <c r="L1564" t="s">
        <v>1584</v>
      </c>
      <c r="M1564" t="s">
        <v>52</v>
      </c>
      <c r="N1564" t="s">
        <v>8911</v>
      </c>
      <c r="O1564" t="s">
        <v>62</v>
      </c>
      <c r="P1564" t="s">
        <v>8912</v>
      </c>
      <c r="Q1564" t="s">
        <v>62</v>
      </c>
      <c r="R1564" t="s">
        <v>8913</v>
      </c>
      <c r="S1564" t="s">
        <v>8913</v>
      </c>
      <c r="T1564" t="s">
        <v>8913</v>
      </c>
      <c r="U1564" t="s">
        <v>8913</v>
      </c>
      <c r="V1564" t="s">
        <v>8913</v>
      </c>
      <c r="W1564" t="s">
        <v>8913</v>
      </c>
      <c r="X1564" t="s">
        <v>8913</v>
      </c>
      <c r="Y1564" t="s">
        <v>8913</v>
      </c>
      <c r="Z1564" t="s">
        <v>8913</v>
      </c>
      <c r="AA1564" t="s">
        <v>8913</v>
      </c>
      <c r="AB1564" t="s">
        <v>8913</v>
      </c>
      <c r="AC1564" t="s">
        <v>8913</v>
      </c>
      <c r="AD1564" t="s">
        <v>8913</v>
      </c>
      <c r="AE1564" t="s">
        <v>65</v>
      </c>
      <c r="AF1564" s="5">
        <v>44773</v>
      </c>
      <c r="AG1564" s="5">
        <v>44773</v>
      </c>
      <c r="AH1564" t="s">
        <v>57</v>
      </c>
    </row>
    <row r="1565" spans="1:34">
      <c r="A1565" t="s">
        <v>8914</v>
      </c>
      <c r="B1565" t="s">
        <v>54</v>
      </c>
      <c r="C1565" s="5">
        <v>44743</v>
      </c>
      <c r="D1565" s="5">
        <v>44773</v>
      </c>
      <c r="E1565" t="s">
        <v>41</v>
      </c>
      <c r="F1565" t="s">
        <v>127</v>
      </c>
      <c r="G1565" t="s">
        <v>128</v>
      </c>
      <c r="H1565" t="s">
        <v>128</v>
      </c>
      <c r="I1565" t="s">
        <v>57</v>
      </c>
      <c r="J1565" t="s">
        <v>77</v>
      </c>
      <c r="K1565" t="s">
        <v>3510</v>
      </c>
      <c r="L1565" t="s">
        <v>269</v>
      </c>
      <c r="M1565" t="s">
        <v>52</v>
      </c>
      <c r="N1565" t="s">
        <v>8915</v>
      </c>
      <c r="O1565" t="s">
        <v>62</v>
      </c>
      <c r="P1565" t="s">
        <v>8916</v>
      </c>
      <c r="Q1565" t="s">
        <v>62</v>
      </c>
      <c r="R1565" t="s">
        <v>8917</v>
      </c>
      <c r="S1565" t="s">
        <v>8917</v>
      </c>
      <c r="T1565" t="s">
        <v>8917</v>
      </c>
      <c r="U1565" t="s">
        <v>8917</v>
      </c>
      <c r="V1565" t="s">
        <v>8917</v>
      </c>
      <c r="W1565" t="s">
        <v>8917</v>
      </c>
      <c r="X1565" t="s">
        <v>8917</v>
      </c>
      <c r="Y1565" t="s">
        <v>8917</v>
      </c>
      <c r="Z1565" t="s">
        <v>8917</v>
      </c>
      <c r="AA1565" t="s">
        <v>8917</v>
      </c>
      <c r="AB1565" t="s">
        <v>8917</v>
      </c>
      <c r="AC1565" t="s">
        <v>8917</v>
      </c>
      <c r="AD1565" t="s">
        <v>8917</v>
      </c>
      <c r="AE1565" t="s">
        <v>65</v>
      </c>
      <c r="AF1565" s="5">
        <v>44773</v>
      </c>
      <c r="AG1565" s="5">
        <v>44773</v>
      </c>
      <c r="AH1565" t="s">
        <v>57</v>
      </c>
    </row>
    <row r="1566" spans="1:34">
      <c r="A1566" t="s">
        <v>8918</v>
      </c>
      <c r="B1566" t="s">
        <v>54</v>
      </c>
      <c r="C1566" s="5">
        <v>44743</v>
      </c>
      <c r="D1566" s="5">
        <v>44773</v>
      </c>
      <c r="E1566" t="s">
        <v>41</v>
      </c>
      <c r="F1566" t="s">
        <v>152</v>
      </c>
      <c r="G1566" t="s">
        <v>153</v>
      </c>
      <c r="H1566" t="s">
        <v>153</v>
      </c>
      <c r="I1566" t="s">
        <v>57</v>
      </c>
      <c r="J1566" t="s">
        <v>8185</v>
      </c>
      <c r="K1566" t="s">
        <v>60</v>
      </c>
      <c r="L1566" t="s">
        <v>4980</v>
      </c>
      <c r="M1566" t="s">
        <v>52</v>
      </c>
      <c r="N1566" t="s">
        <v>1699</v>
      </c>
      <c r="O1566" t="s">
        <v>62</v>
      </c>
      <c r="P1566" t="s">
        <v>8919</v>
      </c>
      <c r="Q1566" t="s">
        <v>62</v>
      </c>
      <c r="R1566" t="s">
        <v>8920</v>
      </c>
      <c r="S1566" t="s">
        <v>8920</v>
      </c>
      <c r="T1566" t="s">
        <v>8920</v>
      </c>
      <c r="U1566" t="s">
        <v>8920</v>
      </c>
      <c r="V1566" t="s">
        <v>8920</v>
      </c>
      <c r="W1566" t="s">
        <v>8920</v>
      </c>
      <c r="X1566" t="s">
        <v>8920</v>
      </c>
      <c r="Y1566" t="s">
        <v>8920</v>
      </c>
      <c r="Z1566" t="s">
        <v>8920</v>
      </c>
      <c r="AA1566" t="s">
        <v>8920</v>
      </c>
      <c r="AB1566" t="s">
        <v>8920</v>
      </c>
      <c r="AC1566" t="s">
        <v>8920</v>
      </c>
      <c r="AD1566" t="s">
        <v>8920</v>
      </c>
      <c r="AE1566" t="s">
        <v>65</v>
      </c>
      <c r="AF1566" s="5">
        <v>44773</v>
      </c>
      <c r="AG1566" s="5">
        <v>44773</v>
      </c>
      <c r="AH1566" t="s">
        <v>57</v>
      </c>
    </row>
    <row r="1567" spans="1:34">
      <c r="A1567" t="s">
        <v>8921</v>
      </c>
      <c r="B1567" t="s">
        <v>54</v>
      </c>
      <c r="C1567" s="5">
        <v>44743</v>
      </c>
      <c r="D1567" s="5">
        <v>44773</v>
      </c>
      <c r="E1567" t="s">
        <v>41</v>
      </c>
      <c r="F1567" t="s">
        <v>763</v>
      </c>
      <c r="G1567" t="s">
        <v>764</v>
      </c>
      <c r="H1567" t="s">
        <v>764</v>
      </c>
      <c r="I1567" t="s">
        <v>57</v>
      </c>
      <c r="J1567" t="s">
        <v>6823</v>
      </c>
      <c r="K1567" t="s">
        <v>137</v>
      </c>
      <c r="L1567" t="s">
        <v>234</v>
      </c>
      <c r="M1567" t="s">
        <v>52</v>
      </c>
      <c r="N1567" t="s">
        <v>8922</v>
      </c>
      <c r="O1567" t="s">
        <v>62</v>
      </c>
      <c r="P1567" t="s">
        <v>8923</v>
      </c>
      <c r="Q1567" t="s">
        <v>62</v>
      </c>
      <c r="R1567" t="s">
        <v>8924</v>
      </c>
      <c r="S1567" t="s">
        <v>8924</v>
      </c>
      <c r="T1567" t="s">
        <v>8924</v>
      </c>
      <c r="U1567" t="s">
        <v>8924</v>
      </c>
      <c r="V1567" t="s">
        <v>8924</v>
      </c>
      <c r="W1567" t="s">
        <v>8924</v>
      </c>
      <c r="X1567" t="s">
        <v>8924</v>
      </c>
      <c r="Y1567" t="s">
        <v>8924</v>
      </c>
      <c r="Z1567" t="s">
        <v>8924</v>
      </c>
      <c r="AA1567" t="s">
        <v>8924</v>
      </c>
      <c r="AB1567" t="s">
        <v>8924</v>
      </c>
      <c r="AC1567" t="s">
        <v>8924</v>
      </c>
      <c r="AD1567" t="s">
        <v>8924</v>
      </c>
      <c r="AE1567" t="s">
        <v>65</v>
      </c>
      <c r="AF1567" s="5">
        <v>44773</v>
      </c>
      <c r="AG1567" s="5">
        <v>44773</v>
      </c>
      <c r="AH1567" t="s">
        <v>57</v>
      </c>
    </row>
    <row r="1568" spans="1:34">
      <c r="A1568" t="s">
        <v>8925</v>
      </c>
      <c r="B1568" t="s">
        <v>54</v>
      </c>
      <c r="C1568" s="5">
        <v>44743</v>
      </c>
      <c r="D1568" s="5">
        <v>44773</v>
      </c>
      <c r="E1568" t="s">
        <v>41</v>
      </c>
      <c r="F1568" t="s">
        <v>618</v>
      </c>
      <c r="G1568" t="s">
        <v>619</v>
      </c>
      <c r="H1568" t="s">
        <v>619</v>
      </c>
      <c r="I1568" t="s">
        <v>57</v>
      </c>
      <c r="J1568" t="s">
        <v>2261</v>
      </c>
      <c r="K1568" t="s">
        <v>300</v>
      </c>
      <c r="L1568" t="s">
        <v>60</v>
      </c>
      <c r="M1568" t="s">
        <v>52</v>
      </c>
      <c r="N1568" t="s">
        <v>8926</v>
      </c>
      <c r="O1568" t="s">
        <v>62</v>
      </c>
      <c r="P1568" t="s">
        <v>8927</v>
      </c>
      <c r="Q1568" t="s">
        <v>62</v>
      </c>
      <c r="R1568" t="s">
        <v>8928</v>
      </c>
      <c r="S1568" t="s">
        <v>8928</v>
      </c>
      <c r="T1568" t="s">
        <v>8928</v>
      </c>
      <c r="U1568" t="s">
        <v>8928</v>
      </c>
      <c r="V1568" t="s">
        <v>8928</v>
      </c>
      <c r="W1568" t="s">
        <v>8928</v>
      </c>
      <c r="X1568" t="s">
        <v>8928</v>
      </c>
      <c r="Y1568" t="s">
        <v>8928</v>
      </c>
      <c r="Z1568" t="s">
        <v>8928</v>
      </c>
      <c r="AA1568" t="s">
        <v>8928</v>
      </c>
      <c r="AB1568" t="s">
        <v>8928</v>
      </c>
      <c r="AC1568" t="s">
        <v>8928</v>
      </c>
      <c r="AD1568" t="s">
        <v>8928</v>
      </c>
      <c r="AE1568" t="s">
        <v>65</v>
      </c>
      <c r="AF1568" s="5">
        <v>44773</v>
      </c>
      <c r="AG1568" s="5">
        <v>44773</v>
      </c>
      <c r="AH1568" t="s">
        <v>57</v>
      </c>
    </row>
    <row r="1569" spans="1:34">
      <c r="A1569" t="s">
        <v>8929</v>
      </c>
      <c r="B1569" t="s">
        <v>54</v>
      </c>
      <c r="C1569" s="5">
        <v>44743</v>
      </c>
      <c r="D1569" s="5">
        <v>44773</v>
      </c>
      <c r="E1569" t="s">
        <v>48</v>
      </c>
      <c r="F1569" t="s">
        <v>8930</v>
      </c>
      <c r="G1569" t="s">
        <v>8931</v>
      </c>
      <c r="H1569" t="s">
        <v>8931</v>
      </c>
      <c r="I1569" t="s">
        <v>57</v>
      </c>
      <c r="J1569" t="s">
        <v>8932</v>
      </c>
      <c r="K1569" t="s">
        <v>2017</v>
      </c>
      <c r="L1569" t="s">
        <v>173</v>
      </c>
      <c r="M1569" t="s">
        <v>51</v>
      </c>
      <c r="N1569" t="s">
        <v>8933</v>
      </c>
      <c r="O1569" t="s">
        <v>62</v>
      </c>
      <c r="P1569" t="s">
        <v>8934</v>
      </c>
      <c r="Q1569" t="s">
        <v>62</v>
      </c>
      <c r="R1569" t="s">
        <v>8935</v>
      </c>
      <c r="S1569" t="s">
        <v>8935</v>
      </c>
      <c r="T1569" t="s">
        <v>8935</v>
      </c>
      <c r="U1569" t="s">
        <v>8935</v>
      </c>
      <c r="V1569" t="s">
        <v>8935</v>
      </c>
      <c r="W1569" t="s">
        <v>8935</v>
      </c>
      <c r="X1569" t="s">
        <v>8935</v>
      </c>
      <c r="Y1569" t="s">
        <v>8935</v>
      </c>
      <c r="Z1569" t="s">
        <v>8935</v>
      </c>
      <c r="AA1569" t="s">
        <v>8935</v>
      </c>
      <c r="AB1569" t="s">
        <v>8935</v>
      </c>
      <c r="AC1569" t="s">
        <v>8935</v>
      </c>
      <c r="AD1569" t="s">
        <v>8935</v>
      </c>
      <c r="AE1569" t="s">
        <v>65</v>
      </c>
      <c r="AF1569" s="5">
        <v>44773</v>
      </c>
      <c r="AG1569" s="5">
        <v>44773</v>
      </c>
      <c r="AH1569" t="s">
        <v>57</v>
      </c>
    </row>
    <row r="1570" spans="1:34">
      <c r="A1570" t="s">
        <v>8936</v>
      </c>
      <c r="B1570" t="s">
        <v>54</v>
      </c>
      <c r="C1570" s="5">
        <v>44743</v>
      </c>
      <c r="D1570" s="5">
        <v>44773</v>
      </c>
      <c r="E1570" t="s">
        <v>48</v>
      </c>
      <c r="F1570" t="s">
        <v>127</v>
      </c>
      <c r="G1570" t="s">
        <v>128</v>
      </c>
      <c r="H1570" t="s">
        <v>128</v>
      </c>
      <c r="I1570" t="s">
        <v>57</v>
      </c>
      <c r="J1570" t="s">
        <v>1207</v>
      </c>
      <c r="K1570" t="s">
        <v>3012</v>
      </c>
      <c r="L1570" t="s">
        <v>7639</v>
      </c>
      <c r="M1570" t="s">
        <v>52</v>
      </c>
      <c r="N1570" t="s">
        <v>8937</v>
      </c>
      <c r="O1570" t="s">
        <v>62</v>
      </c>
      <c r="P1570" t="s">
        <v>8938</v>
      </c>
      <c r="Q1570" t="s">
        <v>62</v>
      </c>
      <c r="R1570" t="s">
        <v>8939</v>
      </c>
      <c r="S1570" t="s">
        <v>8939</v>
      </c>
      <c r="T1570" t="s">
        <v>8939</v>
      </c>
      <c r="U1570" t="s">
        <v>8939</v>
      </c>
      <c r="V1570" t="s">
        <v>8939</v>
      </c>
      <c r="W1570" t="s">
        <v>8939</v>
      </c>
      <c r="X1570" t="s">
        <v>8939</v>
      </c>
      <c r="Y1570" t="s">
        <v>8939</v>
      </c>
      <c r="Z1570" t="s">
        <v>8939</v>
      </c>
      <c r="AA1570" t="s">
        <v>8939</v>
      </c>
      <c r="AB1570" t="s">
        <v>8939</v>
      </c>
      <c r="AC1570" t="s">
        <v>8939</v>
      </c>
      <c r="AD1570" t="s">
        <v>8939</v>
      </c>
      <c r="AE1570" t="s">
        <v>65</v>
      </c>
      <c r="AF1570" s="5">
        <v>44773</v>
      </c>
      <c r="AG1570" s="5">
        <v>44773</v>
      </c>
      <c r="AH1570" t="s">
        <v>57</v>
      </c>
    </row>
    <row r="1571" spans="1:34">
      <c r="A1571" t="s">
        <v>8940</v>
      </c>
      <c r="B1571" t="s">
        <v>54</v>
      </c>
      <c r="C1571" s="5">
        <v>44743</v>
      </c>
      <c r="D1571" s="5">
        <v>44773</v>
      </c>
      <c r="E1571" t="s">
        <v>48</v>
      </c>
      <c r="F1571" t="s">
        <v>8941</v>
      </c>
      <c r="G1571" t="s">
        <v>8942</v>
      </c>
      <c r="H1571" t="s">
        <v>8942</v>
      </c>
      <c r="I1571" t="s">
        <v>57</v>
      </c>
      <c r="J1571" t="s">
        <v>8943</v>
      </c>
      <c r="K1571" t="s">
        <v>863</v>
      </c>
      <c r="L1571" t="s">
        <v>1058</v>
      </c>
      <c r="M1571" t="s">
        <v>52</v>
      </c>
      <c r="N1571" t="s">
        <v>8944</v>
      </c>
      <c r="O1571" t="s">
        <v>62</v>
      </c>
      <c r="P1571" t="s">
        <v>8945</v>
      </c>
      <c r="Q1571" t="s">
        <v>62</v>
      </c>
      <c r="R1571" t="s">
        <v>8946</v>
      </c>
      <c r="S1571" t="s">
        <v>8946</v>
      </c>
      <c r="T1571" t="s">
        <v>8946</v>
      </c>
      <c r="U1571" t="s">
        <v>8946</v>
      </c>
      <c r="V1571" t="s">
        <v>8946</v>
      </c>
      <c r="W1571" t="s">
        <v>8946</v>
      </c>
      <c r="X1571" t="s">
        <v>8946</v>
      </c>
      <c r="Y1571" t="s">
        <v>8946</v>
      </c>
      <c r="Z1571" t="s">
        <v>8946</v>
      </c>
      <c r="AA1571" t="s">
        <v>8946</v>
      </c>
      <c r="AB1571" t="s">
        <v>8946</v>
      </c>
      <c r="AC1571" t="s">
        <v>8946</v>
      </c>
      <c r="AD1571" t="s">
        <v>8946</v>
      </c>
      <c r="AE1571" t="s">
        <v>65</v>
      </c>
      <c r="AF1571" s="5">
        <v>44773</v>
      </c>
      <c r="AG1571" s="5">
        <v>44773</v>
      </c>
      <c r="AH1571" t="s">
        <v>57</v>
      </c>
    </row>
    <row r="1572" spans="1:34">
      <c r="A1572" t="s">
        <v>8947</v>
      </c>
      <c r="B1572" t="s">
        <v>54</v>
      </c>
      <c r="C1572" s="5">
        <v>44743</v>
      </c>
      <c r="D1572" s="5">
        <v>44773</v>
      </c>
      <c r="E1572" t="s">
        <v>48</v>
      </c>
      <c r="F1572" t="s">
        <v>4944</v>
      </c>
      <c r="G1572" t="s">
        <v>4945</v>
      </c>
      <c r="H1572" t="s">
        <v>4945</v>
      </c>
      <c r="I1572" t="s">
        <v>57</v>
      </c>
      <c r="J1572" t="s">
        <v>8948</v>
      </c>
      <c r="K1572" t="s">
        <v>1102</v>
      </c>
      <c r="L1572" t="s">
        <v>138</v>
      </c>
      <c r="M1572" t="s">
        <v>52</v>
      </c>
      <c r="N1572" t="s">
        <v>8949</v>
      </c>
      <c r="O1572" t="s">
        <v>62</v>
      </c>
      <c r="P1572" t="s">
        <v>8950</v>
      </c>
      <c r="Q1572" t="s">
        <v>62</v>
      </c>
      <c r="R1572" t="s">
        <v>8951</v>
      </c>
      <c r="S1572" t="s">
        <v>8951</v>
      </c>
      <c r="T1572" t="s">
        <v>8951</v>
      </c>
      <c r="U1572" t="s">
        <v>8951</v>
      </c>
      <c r="V1572" t="s">
        <v>8951</v>
      </c>
      <c r="W1572" t="s">
        <v>8951</v>
      </c>
      <c r="X1572" t="s">
        <v>8951</v>
      </c>
      <c r="Y1572" t="s">
        <v>8951</v>
      </c>
      <c r="Z1572" t="s">
        <v>8951</v>
      </c>
      <c r="AA1572" t="s">
        <v>8951</v>
      </c>
      <c r="AB1572" t="s">
        <v>8951</v>
      </c>
      <c r="AC1572" t="s">
        <v>8951</v>
      </c>
      <c r="AD1572" t="s">
        <v>8951</v>
      </c>
      <c r="AE1572" t="s">
        <v>65</v>
      </c>
      <c r="AF1572" s="5">
        <v>44773</v>
      </c>
      <c r="AG1572" s="5">
        <v>44773</v>
      </c>
      <c r="AH1572" t="s">
        <v>57</v>
      </c>
    </row>
    <row r="1573" spans="1:34">
      <c r="A1573" t="s">
        <v>8952</v>
      </c>
      <c r="B1573" t="s">
        <v>54</v>
      </c>
      <c r="C1573" s="5">
        <v>44743</v>
      </c>
      <c r="D1573" s="5">
        <v>44773</v>
      </c>
      <c r="E1573" t="s">
        <v>48</v>
      </c>
      <c r="F1573" t="s">
        <v>1664</v>
      </c>
      <c r="G1573" t="s">
        <v>1665</v>
      </c>
      <c r="H1573" t="s">
        <v>1665</v>
      </c>
      <c r="I1573" t="s">
        <v>57</v>
      </c>
      <c r="J1573" t="s">
        <v>8953</v>
      </c>
      <c r="K1573" t="s">
        <v>8137</v>
      </c>
      <c r="L1573" t="s">
        <v>2845</v>
      </c>
      <c r="M1573" t="s">
        <v>52</v>
      </c>
      <c r="N1573" t="s">
        <v>8954</v>
      </c>
      <c r="O1573" t="s">
        <v>62</v>
      </c>
      <c r="P1573" t="s">
        <v>8955</v>
      </c>
      <c r="Q1573" t="s">
        <v>62</v>
      </c>
      <c r="R1573" t="s">
        <v>8956</v>
      </c>
      <c r="S1573" t="s">
        <v>8956</v>
      </c>
      <c r="T1573" t="s">
        <v>8956</v>
      </c>
      <c r="U1573" t="s">
        <v>8956</v>
      </c>
      <c r="V1573" t="s">
        <v>8956</v>
      </c>
      <c r="W1573" t="s">
        <v>8956</v>
      </c>
      <c r="X1573" t="s">
        <v>8956</v>
      </c>
      <c r="Y1573" t="s">
        <v>8956</v>
      </c>
      <c r="Z1573" t="s">
        <v>8956</v>
      </c>
      <c r="AA1573" t="s">
        <v>8956</v>
      </c>
      <c r="AB1573" t="s">
        <v>8956</v>
      </c>
      <c r="AC1573" t="s">
        <v>8956</v>
      </c>
      <c r="AD1573" t="s">
        <v>8956</v>
      </c>
      <c r="AE1573" t="s">
        <v>65</v>
      </c>
      <c r="AF1573" s="5">
        <v>44773</v>
      </c>
      <c r="AG1573" s="5">
        <v>44773</v>
      </c>
      <c r="AH1573" t="s">
        <v>57</v>
      </c>
    </row>
    <row r="1574" spans="1:34">
      <c r="A1574" t="s">
        <v>8957</v>
      </c>
      <c r="B1574" t="s">
        <v>54</v>
      </c>
      <c r="C1574" s="5">
        <v>44743</v>
      </c>
      <c r="D1574" s="5">
        <v>44773</v>
      </c>
      <c r="E1574" t="s">
        <v>48</v>
      </c>
      <c r="F1574" t="s">
        <v>8958</v>
      </c>
      <c r="G1574" t="s">
        <v>8959</v>
      </c>
      <c r="H1574" t="s">
        <v>8959</v>
      </c>
      <c r="I1574" t="s">
        <v>57</v>
      </c>
      <c r="J1574" t="s">
        <v>8960</v>
      </c>
      <c r="K1574" t="s">
        <v>1350</v>
      </c>
      <c r="L1574" t="s">
        <v>146</v>
      </c>
      <c r="M1574" t="s">
        <v>51</v>
      </c>
      <c r="N1574" t="s">
        <v>8961</v>
      </c>
      <c r="O1574" t="s">
        <v>62</v>
      </c>
      <c r="P1574" t="s">
        <v>8962</v>
      </c>
      <c r="Q1574" t="s">
        <v>62</v>
      </c>
      <c r="R1574" t="s">
        <v>8963</v>
      </c>
      <c r="S1574" t="s">
        <v>8963</v>
      </c>
      <c r="T1574" t="s">
        <v>8963</v>
      </c>
      <c r="U1574" t="s">
        <v>8963</v>
      </c>
      <c r="V1574" t="s">
        <v>8963</v>
      </c>
      <c r="W1574" t="s">
        <v>8963</v>
      </c>
      <c r="X1574" t="s">
        <v>8963</v>
      </c>
      <c r="Y1574" t="s">
        <v>8963</v>
      </c>
      <c r="Z1574" t="s">
        <v>8963</v>
      </c>
      <c r="AA1574" t="s">
        <v>8963</v>
      </c>
      <c r="AB1574" t="s">
        <v>8963</v>
      </c>
      <c r="AC1574" t="s">
        <v>8963</v>
      </c>
      <c r="AD1574" t="s">
        <v>8963</v>
      </c>
      <c r="AE1574" t="s">
        <v>65</v>
      </c>
      <c r="AF1574" s="5">
        <v>44773</v>
      </c>
      <c r="AG1574" s="5">
        <v>44773</v>
      </c>
      <c r="AH1574" t="s">
        <v>57</v>
      </c>
    </row>
    <row r="1575" spans="1:34">
      <c r="A1575" t="s">
        <v>8964</v>
      </c>
      <c r="B1575" t="s">
        <v>54</v>
      </c>
      <c r="C1575" s="5">
        <v>44743</v>
      </c>
      <c r="D1575" s="5">
        <v>44773</v>
      </c>
      <c r="E1575" t="s">
        <v>48</v>
      </c>
      <c r="F1575" t="s">
        <v>8965</v>
      </c>
      <c r="G1575" t="s">
        <v>8966</v>
      </c>
      <c r="H1575" t="s">
        <v>8966</v>
      </c>
      <c r="I1575" t="s">
        <v>57</v>
      </c>
      <c r="J1575" t="s">
        <v>8967</v>
      </c>
      <c r="K1575" t="s">
        <v>242</v>
      </c>
      <c r="L1575" t="s">
        <v>8968</v>
      </c>
      <c r="M1575" t="s">
        <v>51</v>
      </c>
      <c r="N1575" t="s">
        <v>4969</v>
      </c>
      <c r="O1575" t="s">
        <v>62</v>
      </c>
      <c r="P1575" t="s">
        <v>8969</v>
      </c>
      <c r="Q1575" t="s">
        <v>62</v>
      </c>
      <c r="R1575" t="s">
        <v>8970</v>
      </c>
      <c r="S1575" t="s">
        <v>8970</v>
      </c>
      <c r="T1575" t="s">
        <v>8970</v>
      </c>
      <c r="U1575" t="s">
        <v>8970</v>
      </c>
      <c r="V1575" t="s">
        <v>8970</v>
      </c>
      <c r="W1575" t="s">
        <v>8970</v>
      </c>
      <c r="X1575" t="s">
        <v>8970</v>
      </c>
      <c r="Y1575" t="s">
        <v>8970</v>
      </c>
      <c r="Z1575" t="s">
        <v>8970</v>
      </c>
      <c r="AA1575" t="s">
        <v>8970</v>
      </c>
      <c r="AB1575" t="s">
        <v>8970</v>
      </c>
      <c r="AC1575" t="s">
        <v>8970</v>
      </c>
      <c r="AD1575" t="s">
        <v>8970</v>
      </c>
      <c r="AE1575" t="s">
        <v>65</v>
      </c>
      <c r="AF1575" s="5">
        <v>44773</v>
      </c>
      <c r="AG1575" s="5">
        <v>44773</v>
      </c>
      <c r="AH1575" t="s">
        <v>57</v>
      </c>
    </row>
    <row r="1576" spans="1:34">
      <c r="A1576" t="s">
        <v>8971</v>
      </c>
      <c r="B1576" t="s">
        <v>54</v>
      </c>
      <c r="C1576" s="5">
        <v>44743</v>
      </c>
      <c r="D1576" s="5">
        <v>44773</v>
      </c>
      <c r="E1576" t="s">
        <v>48</v>
      </c>
      <c r="F1576" t="s">
        <v>3726</v>
      </c>
      <c r="G1576" t="s">
        <v>3727</v>
      </c>
      <c r="H1576" t="s">
        <v>3727</v>
      </c>
      <c r="I1576" t="s">
        <v>57</v>
      </c>
      <c r="J1576" t="s">
        <v>1265</v>
      </c>
      <c r="K1576" t="s">
        <v>343</v>
      </c>
      <c r="L1576" t="s">
        <v>8972</v>
      </c>
      <c r="M1576" t="s">
        <v>52</v>
      </c>
      <c r="N1576" t="s">
        <v>8973</v>
      </c>
      <c r="O1576" t="s">
        <v>62</v>
      </c>
      <c r="P1576" t="s">
        <v>8974</v>
      </c>
      <c r="Q1576" t="s">
        <v>62</v>
      </c>
      <c r="R1576" t="s">
        <v>8975</v>
      </c>
      <c r="S1576" t="s">
        <v>8975</v>
      </c>
      <c r="T1576" t="s">
        <v>8975</v>
      </c>
      <c r="U1576" t="s">
        <v>8975</v>
      </c>
      <c r="V1576" t="s">
        <v>8975</v>
      </c>
      <c r="W1576" t="s">
        <v>8975</v>
      </c>
      <c r="X1576" t="s">
        <v>8975</v>
      </c>
      <c r="Y1576" t="s">
        <v>8975</v>
      </c>
      <c r="Z1576" t="s">
        <v>8975</v>
      </c>
      <c r="AA1576" t="s">
        <v>8975</v>
      </c>
      <c r="AB1576" t="s">
        <v>8975</v>
      </c>
      <c r="AC1576" t="s">
        <v>8975</v>
      </c>
      <c r="AD1576" t="s">
        <v>8975</v>
      </c>
      <c r="AE1576" t="s">
        <v>65</v>
      </c>
      <c r="AF1576" s="5">
        <v>44773</v>
      </c>
      <c r="AG1576" s="5">
        <v>44773</v>
      </c>
      <c r="AH1576" t="s">
        <v>57</v>
      </c>
    </row>
    <row r="1577" spans="1:34">
      <c r="A1577" t="s">
        <v>8976</v>
      </c>
      <c r="B1577" t="s">
        <v>54</v>
      </c>
      <c r="C1577" s="5">
        <v>44743</v>
      </c>
      <c r="D1577" s="5">
        <v>44773</v>
      </c>
      <c r="E1577" t="s">
        <v>48</v>
      </c>
      <c r="F1577" t="s">
        <v>626</v>
      </c>
      <c r="G1577" t="s">
        <v>627</v>
      </c>
      <c r="H1577" t="s">
        <v>627</v>
      </c>
      <c r="I1577" t="s">
        <v>57</v>
      </c>
      <c r="J1577" t="s">
        <v>8977</v>
      </c>
      <c r="K1577" t="s">
        <v>2003</v>
      </c>
      <c r="L1577" t="s">
        <v>3403</v>
      </c>
      <c r="M1577" t="s">
        <v>51</v>
      </c>
      <c r="N1577" t="s">
        <v>8978</v>
      </c>
      <c r="O1577" t="s">
        <v>62</v>
      </c>
      <c r="P1577" t="s">
        <v>8979</v>
      </c>
      <c r="Q1577" t="s">
        <v>62</v>
      </c>
      <c r="R1577" t="s">
        <v>8980</v>
      </c>
      <c r="S1577" t="s">
        <v>8980</v>
      </c>
      <c r="T1577" t="s">
        <v>8980</v>
      </c>
      <c r="U1577" t="s">
        <v>8980</v>
      </c>
      <c r="V1577" t="s">
        <v>8980</v>
      </c>
      <c r="W1577" t="s">
        <v>8980</v>
      </c>
      <c r="X1577" t="s">
        <v>8980</v>
      </c>
      <c r="Y1577" t="s">
        <v>8980</v>
      </c>
      <c r="Z1577" t="s">
        <v>8980</v>
      </c>
      <c r="AA1577" t="s">
        <v>8980</v>
      </c>
      <c r="AB1577" t="s">
        <v>8980</v>
      </c>
      <c r="AC1577" t="s">
        <v>8980</v>
      </c>
      <c r="AD1577" t="s">
        <v>8980</v>
      </c>
      <c r="AE1577" t="s">
        <v>65</v>
      </c>
      <c r="AF1577" s="5">
        <v>44773</v>
      </c>
      <c r="AG1577" s="5">
        <v>44773</v>
      </c>
      <c r="AH1577" t="s">
        <v>57</v>
      </c>
    </row>
    <row r="1578" spans="1:34">
      <c r="A1578" t="s">
        <v>8981</v>
      </c>
      <c r="B1578" t="s">
        <v>54</v>
      </c>
      <c r="C1578" s="5">
        <v>44743</v>
      </c>
      <c r="D1578" s="5">
        <v>44773</v>
      </c>
      <c r="E1578" t="s">
        <v>41</v>
      </c>
      <c r="F1578" t="s">
        <v>8982</v>
      </c>
      <c r="G1578" t="s">
        <v>8983</v>
      </c>
      <c r="H1578" t="s">
        <v>8983</v>
      </c>
      <c r="I1578" t="s">
        <v>57</v>
      </c>
      <c r="J1578" t="s">
        <v>8984</v>
      </c>
      <c r="K1578" t="s">
        <v>1153</v>
      </c>
      <c r="L1578" t="s">
        <v>8985</v>
      </c>
      <c r="M1578" t="s">
        <v>52</v>
      </c>
      <c r="N1578" t="s">
        <v>8986</v>
      </c>
      <c r="O1578" t="s">
        <v>62</v>
      </c>
      <c r="P1578" t="s">
        <v>8987</v>
      </c>
      <c r="Q1578" t="s">
        <v>62</v>
      </c>
      <c r="R1578" t="s">
        <v>8988</v>
      </c>
      <c r="S1578" t="s">
        <v>8988</v>
      </c>
      <c r="T1578" t="s">
        <v>8988</v>
      </c>
      <c r="U1578" t="s">
        <v>8988</v>
      </c>
      <c r="V1578" t="s">
        <v>8988</v>
      </c>
      <c r="W1578" t="s">
        <v>8988</v>
      </c>
      <c r="X1578" t="s">
        <v>8988</v>
      </c>
      <c r="Y1578" t="s">
        <v>8988</v>
      </c>
      <c r="Z1578" t="s">
        <v>8988</v>
      </c>
      <c r="AA1578" t="s">
        <v>8988</v>
      </c>
      <c r="AB1578" t="s">
        <v>8988</v>
      </c>
      <c r="AC1578" t="s">
        <v>8988</v>
      </c>
      <c r="AD1578" t="s">
        <v>8988</v>
      </c>
      <c r="AE1578" t="s">
        <v>65</v>
      </c>
      <c r="AF1578" s="5">
        <v>44773</v>
      </c>
      <c r="AG1578" s="5">
        <v>44773</v>
      </c>
      <c r="AH1578" t="s">
        <v>57</v>
      </c>
    </row>
    <row r="1579" spans="1:34">
      <c r="A1579" t="s">
        <v>8989</v>
      </c>
      <c r="B1579" t="s">
        <v>54</v>
      </c>
      <c r="C1579" s="5">
        <v>44743</v>
      </c>
      <c r="D1579" s="5">
        <v>44773</v>
      </c>
      <c r="E1579" t="s">
        <v>41</v>
      </c>
      <c r="F1579" t="s">
        <v>414</v>
      </c>
      <c r="G1579" t="s">
        <v>415</v>
      </c>
      <c r="H1579" t="s">
        <v>415</v>
      </c>
      <c r="I1579" t="s">
        <v>57</v>
      </c>
      <c r="J1579" t="s">
        <v>8990</v>
      </c>
      <c r="K1579" t="s">
        <v>2009</v>
      </c>
      <c r="L1579" t="s">
        <v>1274</v>
      </c>
      <c r="M1579" t="s">
        <v>51</v>
      </c>
      <c r="N1579" t="s">
        <v>8991</v>
      </c>
      <c r="O1579" t="s">
        <v>62</v>
      </c>
      <c r="P1579" t="s">
        <v>8992</v>
      </c>
      <c r="Q1579" t="s">
        <v>62</v>
      </c>
      <c r="R1579" t="s">
        <v>8993</v>
      </c>
      <c r="S1579" t="s">
        <v>8993</v>
      </c>
      <c r="T1579" t="s">
        <v>8993</v>
      </c>
      <c r="U1579" t="s">
        <v>8993</v>
      </c>
      <c r="V1579" t="s">
        <v>8993</v>
      </c>
      <c r="W1579" t="s">
        <v>8993</v>
      </c>
      <c r="X1579" t="s">
        <v>8993</v>
      </c>
      <c r="Y1579" t="s">
        <v>8993</v>
      </c>
      <c r="Z1579" t="s">
        <v>8993</v>
      </c>
      <c r="AA1579" t="s">
        <v>8993</v>
      </c>
      <c r="AB1579" t="s">
        <v>8993</v>
      </c>
      <c r="AC1579" t="s">
        <v>8993</v>
      </c>
      <c r="AD1579" t="s">
        <v>8993</v>
      </c>
      <c r="AE1579" t="s">
        <v>65</v>
      </c>
      <c r="AF1579" s="5">
        <v>44773</v>
      </c>
      <c r="AG1579" s="5">
        <v>44773</v>
      </c>
      <c r="AH1579" t="s">
        <v>57</v>
      </c>
    </row>
    <row r="1580" spans="1:34">
      <c r="A1580" t="s">
        <v>8994</v>
      </c>
      <c r="B1580" t="s">
        <v>54</v>
      </c>
      <c r="C1580" s="5">
        <v>44743</v>
      </c>
      <c r="D1580" s="5">
        <v>44773</v>
      </c>
      <c r="E1580" t="s">
        <v>48</v>
      </c>
      <c r="F1580" t="s">
        <v>330</v>
      </c>
      <c r="G1580" t="s">
        <v>331</v>
      </c>
      <c r="H1580" t="s">
        <v>331</v>
      </c>
      <c r="I1580" t="s">
        <v>57</v>
      </c>
      <c r="J1580" t="s">
        <v>8995</v>
      </c>
      <c r="K1580" t="s">
        <v>6569</v>
      </c>
      <c r="L1580" t="s">
        <v>137</v>
      </c>
      <c r="M1580" t="s">
        <v>51</v>
      </c>
      <c r="N1580" t="s">
        <v>8996</v>
      </c>
      <c r="O1580" t="s">
        <v>62</v>
      </c>
      <c r="P1580" t="s">
        <v>8997</v>
      </c>
      <c r="Q1580" t="s">
        <v>62</v>
      </c>
      <c r="R1580" t="s">
        <v>8998</v>
      </c>
      <c r="S1580" t="s">
        <v>8998</v>
      </c>
      <c r="T1580" t="s">
        <v>8998</v>
      </c>
      <c r="U1580" t="s">
        <v>8998</v>
      </c>
      <c r="V1580" t="s">
        <v>8998</v>
      </c>
      <c r="W1580" t="s">
        <v>8998</v>
      </c>
      <c r="X1580" t="s">
        <v>8998</v>
      </c>
      <c r="Y1580" t="s">
        <v>8998</v>
      </c>
      <c r="Z1580" t="s">
        <v>8998</v>
      </c>
      <c r="AA1580" t="s">
        <v>8998</v>
      </c>
      <c r="AB1580" t="s">
        <v>8998</v>
      </c>
      <c r="AC1580" t="s">
        <v>8998</v>
      </c>
      <c r="AD1580" t="s">
        <v>8998</v>
      </c>
      <c r="AE1580" t="s">
        <v>65</v>
      </c>
      <c r="AF1580" s="5">
        <v>44773</v>
      </c>
      <c r="AG1580" s="5">
        <v>44773</v>
      </c>
      <c r="AH1580" t="s">
        <v>57</v>
      </c>
    </row>
    <row r="1581" spans="1:34">
      <c r="A1581" t="s">
        <v>8999</v>
      </c>
      <c r="B1581" t="s">
        <v>54</v>
      </c>
      <c r="C1581" s="5">
        <v>44743</v>
      </c>
      <c r="D1581" s="5">
        <v>44773</v>
      </c>
      <c r="E1581" t="s">
        <v>48</v>
      </c>
      <c r="F1581" t="s">
        <v>9000</v>
      </c>
      <c r="G1581" t="s">
        <v>9001</v>
      </c>
      <c r="H1581" t="s">
        <v>9001</v>
      </c>
      <c r="I1581" t="s">
        <v>57</v>
      </c>
      <c r="J1581" t="s">
        <v>3208</v>
      </c>
      <c r="K1581" t="s">
        <v>60</v>
      </c>
      <c r="L1581" t="s">
        <v>4692</v>
      </c>
      <c r="M1581" t="s">
        <v>52</v>
      </c>
      <c r="N1581" t="s">
        <v>9002</v>
      </c>
      <c r="O1581" t="s">
        <v>62</v>
      </c>
      <c r="P1581" t="s">
        <v>9003</v>
      </c>
      <c r="Q1581" t="s">
        <v>62</v>
      </c>
      <c r="R1581" t="s">
        <v>9004</v>
      </c>
      <c r="S1581" t="s">
        <v>9004</v>
      </c>
      <c r="T1581" t="s">
        <v>9004</v>
      </c>
      <c r="U1581" t="s">
        <v>9004</v>
      </c>
      <c r="V1581" t="s">
        <v>9004</v>
      </c>
      <c r="W1581" t="s">
        <v>9004</v>
      </c>
      <c r="X1581" t="s">
        <v>9004</v>
      </c>
      <c r="Y1581" t="s">
        <v>9004</v>
      </c>
      <c r="Z1581" t="s">
        <v>9004</v>
      </c>
      <c r="AA1581" t="s">
        <v>9004</v>
      </c>
      <c r="AB1581" t="s">
        <v>9004</v>
      </c>
      <c r="AC1581" t="s">
        <v>9004</v>
      </c>
      <c r="AD1581" t="s">
        <v>9004</v>
      </c>
      <c r="AE1581" t="s">
        <v>65</v>
      </c>
      <c r="AF1581" s="5">
        <v>44773</v>
      </c>
      <c r="AG1581" s="5">
        <v>44773</v>
      </c>
      <c r="AH1581" t="s">
        <v>57</v>
      </c>
    </row>
    <row r="1582" spans="1:34">
      <c r="A1582" t="s">
        <v>9005</v>
      </c>
      <c r="B1582" t="s">
        <v>54</v>
      </c>
      <c r="C1582" s="5">
        <v>44743</v>
      </c>
      <c r="D1582" s="5">
        <v>44773</v>
      </c>
      <c r="E1582" t="s">
        <v>48</v>
      </c>
      <c r="F1582" t="s">
        <v>127</v>
      </c>
      <c r="G1582" t="s">
        <v>128</v>
      </c>
      <c r="H1582" t="s">
        <v>128</v>
      </c>
      <c r="I1582" t="s">
        <v>57</v>
      </c>
      <c r="J1582" t="s">
        <v>9006</v>
      </c>
      <c r="K1582" t="s">
        <v>9007</v>
      </c>
      <c r="L1582" t="s">
        <v>9008</v>
      </c>
      <c r="M1582" t="s">
        <v>51</v>
      </c>
      <c r="N1582" t="s">
        <v>9009</v>
      </c>
      <c r="O1582" t="s">
        <v>62</v>
      </c>
      <c r="P1582" t="s">
        <v>9010</v>
      </c>
      <c r="Q1582" t="s">
        <v>62</v>
      </c>
      <c r="R1582" t="s">
        <v>9011</v>
      </c>
      <c r="S1582" t="s">
        <v>9011</v>
      </c>
      <c r="T1582" t="s">
        <v>9011</v>
      </c>
      <c r="U1582" t="s">
        <v>9011</v>
      </c>
      <c r="V1582" t="s">
        <v>9011</v>
      </c>
      <c r="W1582" t="s">
        <v>9011</v>
      </c>
      <c r="X1582" t="s">
        <v>9011</v>
      </c>
      <c r="Y1582" t="s">
        <v>9011</v>
      </c>
      <c r="Z1582" t="s">
        <v>9011</v>
      </c>
      <c r="AA1582" t="s">
        <v>9011</v>
      </c>
      <c r="AB1582" t="s">
        <v>9011</v>
      </c>
      <c r="AC1582" t="s">
        <v>9011</v>
      </c>
      <c r="AD1582" t="s">
        <v>9011</v>
      </c>
      <c r="AE1582" t="s">
        <v>65</v>
      </c>
      <c r="AF1582" s="5">
        <v>44773</v>
      </c>
      <c r="AG1582" s="5">
        <v>44773</v>
      </c>
      <c r="AH1582" t="s">
        <v>57</v>
      </c>
    </row>
    <row r="1583" spans="1:34">
      <c r="A1583" t="s">
        <v>9012</v>
      </c>
      <c r="B1583" t="s">
        <v>54</v>
      </c>
      <c r="C1583" s="5">
        <v>44743</v>
      </c>
      <c r="D1583" s="5">
        <v>44773</v>
      </c>
      <c r="E1583" t="s">
        <v>41</v>
      </c>
      <c r="F1583" t="s">
        <v>428</v>
      </c>
      <c r="G1583" t="s">
        <v>429</v>
      </c>
      <c r="H1583" t="s">
        <v>429</v>
      </c>
      <c r="I1583" t="s">
        <v>57</v>
      </c>
      <c r="J1583" t="s">
        <v>163</v>
      </c>
      <c r="K1583" t="s">
        <v>3026</v>
      </c>
      <c r="L1583" t="s">
        <v>268</v>
      </c>
      <c r="M1583" t="s">
        <v>52</v>
      </c>
      <c r="N1583" t="s">
        <v>9013</v>
      </c>
      <c r="O1583" t="s">
        <v>62</v>
      </c>
      <c r="P1583" t="s">
        <v>9014</v>
      </c>
      <c r="Q1583" t="s">
        <v>62</v>
      </c>
      <c r="R1583" t="s">
        <v>9015</v>
      </c>
      <c r="S1583" t="s">
        <v>9015</v>
      </c>
      <c r="T1583" t="s">
        <v>9015</v>
      </c>
      <c r="U1583" t="s">
        <v>9015</v>
      </c>
      <c r="V1583" t="s">
        <v>9015</v>
      </c>
      <c r="W1583" t="s">
        <v>9015</v>
      </c>
      <c r="X1583" t="s">
        <v>9015</v>
      </c>
      <c r="Y1583" t="s">
        <v>9015</v>
      </c>
      <c r="Z1583" t="s">
        <v>9015</v>
      </c>
      <c r="AA1583" t="s">
        <v>9015</v>
      </c>
      <c r="AB1583" t="s">
        <v>9015</v>
      </c>
      <c r="AC1583" t="s">
        <v>9015</v>
      </c>
      <c r="AD1583" t="s">
        <v>9015</v>
      </c>
      <c r="AE1583" t="s">
        <v>65</v>
      </c>
      <c r="AF1583" s="5">
        <v>44773</v>
      </c>
      <c r="AG1583" s="5">
        <v>44773</v>
      </c>
      <c r="AH1583" t="s">
        <v>57</v>
      </c>
    </row>
    <row r="1584" spans="1:34">
      <c r="A1584" t="s">
        <v>9016</v>
      </c>
      <c r="B1584" t="s">
        <v>54</v>
      </c>
      <c r="C1584" s="5">
        <v>44743</v>
      </c>
      <c r="D1584" s="5">
        <v>44773</v>
      </c>
      <c r="E1584" t="s">
        <v>41</v>
      </c>
      <c r="F1584" t="s">
        <v>428</v>
      </c>
      <c r="G1584" t="s">
        <v>429</v>
      </c>
      <c r="H1584" t="s">
        <v>429</v>
      </c>
      <c r="I1584" t="s">
        <v>57</v>
      </c>
      <c r="J1584" t="s">
        <v>4074</v>
      </c>
      <c r="K1584" t="s">
        <v>449</v>
      </c>
      <c r="L1584" t="s">
        <v>4340</v>
      </c>
      <c r="M1584" t="s">
        <v>52</v>
      </c>
      <c r="N1584" t="s">
        <v>9017</v>
      </c>
      <c r="O1584" t="s">
        <v>62</v>
      </c>
      <c r="P1584" t="s">
        <v>9018</v>
      </c>
      <c r="Q1584" t="s">
        <v>62</v>
      </c>
      <c r="R1584" t="s">
        <v>9019</v>
      </c>
      <c r="S1584" t="s">
        <v>9019</v>
      </c>
      <c r="T1584" t="s">
        <v>9019</v>
      </c>
      <c r="U1584" t="s">
        <v>9019</v>
      </c>
      <c r="V1584" t="s">
        <v>9019</v>
      </c>
      <c r="W1584" t="s">
        <v>9019</v>
      </c>
      <c r="X1584" t="s">
        <v>9019</v>
      </c>
      <c r="Y1584" t="s">
        <v>9019</v>
      </c>
      <c r="Z1584" t="s">
        <v>9019</v>
      </c>
      <c r="AA1584" t="s">
        <v>9019</v>
      </c>
      <c r="AB1584" t="s">
        <v>9019</v>
      </c>
      <c r="AC1584" t="s">
        <v>9019</v>
      </c>
      <c r="AD1584" t="s">
        <v>9019</v>
      </c>
      <c r="AE1584" t="s">
        <v>65</v>
      </c>
      <c r="AF1584" s="5">
        <v>44773</v>
      </c>
      <c r="AG1584" s="5">
        <v>44773</v>
      </c>
      <c r="AH1584" t="s">
        <v>57</v>
      </c>
    </row>
    <row r="1585" spans="1:34">
      <c r="A1585" t="s">
        <v>9020</v>
      </c>
      <c r="B1585" t="s">
        <v>54</v>
      </c>
      <c r="C1585" s="5">
        <v>44743</v>
      </c>
      <c r="D1585" s="5">
        <v>44773</v>
      </c>
      <c r="E1585" t="s">
        <v>41</v>
      </c>
      <c r="F1585" t="s">
        <v>127</v>
      </c>
      <c r="G1585" t="s">
        <v>128</v>
      </c>
      <c r="H1585" t="s">
        <v>128</v>
      </c>
      <c r="I1585" t="s">
        <v>57</v>
      </c>
      <c r="J1585" t="s">
        <v>9021</v>
      </c>
      <c r="K1585" t="s">
        <v>898</v>
      </c>
      <c r="L1585" t="s">
        <v>242</v>
      </c>
      <c r="M1585" t="s">
        <v>51</v>
      </c>
      <c r="N1585" t="s">
        <v>9022</v>
      </c>
      <c r="O1585" t="s">
        <v>62</v>
      </c>
      <c r="P1585" t="s">
        <v>9023</v>
      </c>
      <c r="Q1585" t="s">
        <v>62</v>
      </c>
      <c r="R1585" t="s">
        <v>9024</v>
      </c>
      <c r="S1585" t="s">
        <v>9024</v>
      </c>
      <c r="T1585" t="s">
        <v>9024</v>
      </c>
      <c r="U1585" t="s">
        <v>9024</v>
      </c>
      <c r="V1585" t="s">
        <v>9024</v>
      </c>
      <c r="W1585" t="s">
        <v>9024</v>
      </c>
      <c r="X1585" t="s">
        <v>9024</v>
      </c>
      <c r="Y1585" t="s">
        <v>9024</v>
      </c>
      <c r="Z1585" t="s">
        <v>9024</v>
      </c>
      <c r="AA1585" t="s">
        <v>9024</v>
      </c>
      <c r="AB1585" t="s">
        <v>9024</v>
      </c>
      <c r="AC1585" t="s">
        <v>9024</v>
      </c>
      <c r="AD1585" t="s">
        <v>9024</v>
      </c>
      <c r="AE1585" t="s">
        <v>65</v>
      </c>
      <c r="AF1585" s="5">
        <v>44773</v>
      </c>
      <c r="AG1585" s="5">
        <v>44773</v>
      </c>
      <c r="AH1585" t="s">
        <v>57</v>
      </c>
    </row>
    <row r="1586" spans="1:34">
      <c r="A1586" t="s">
        <v>9025</v>
      </c>
      <c r="B1586" t="s">
        <v>54</v>
      </c>
      <c r="C1586" s="5">
        <v>44743</v>
      </c>
      <c r="D1586" s="5">
        <v>44773</v>
      </c>
      <c r="E1586" t="s">
        <v>48</v>
      </c>
      <c r="F1586" t="s">
        <v>127</v>
      </c>
      <c r="G1586" t="s">
        <v>128</v>
      </c>
      <c r="H1586" t="s">
        <v>128</v>
      </c>
      <c r="I1586" t="s">
        <v>57</v>
      </c>
      <c r="J1586" t="s">
        <v>4224</v>
      </c>
      <c r="K1586" t="s">
        <v>1177</v>
      </c>
      <c r="L1586" t="s">
        <v>2657</v>
      </c>
      <c r="M1586" t="s">
        <v>52</v>
      </c>
      <c r="N1586" t="s">
        <v>5286</v>
      </c>
      <c r="O1586" t="s">
        <v>62</v>
      </c>
      <c r="P1586" t="s">
        <v>9026</v>
      </c>
      <c r="Q1586" t="s">
        <v>62</v>
      </c>
      <c r="R1586" t="s">
        <v>9027</v>
      </c>
      <c r="S1586" t="s">
        <v>9027</v>
      </c>
      <c r="T1586" t="s">
        <v>9027</v>
      </c>
      <c r="U1586" t="s">
        <v>9027</v>
      </c>
      <c r="V1586" t="s">
        <v>9027</v>
      </c>
      <c r="W1586" t="s">
        <v>9027</v>
      </c>
      <c r="X1586" t="s">
        <v>9027</v>
      </c>
      <c r="Y1586" t="s">
        <v>9027</v>
      </c>
      <c r="Z1586" t="s">
        <v>9027</v>
      </c>
      <c r="AA1586" t="s">
        <v>9027</v>
      </c>
      <c r="AB1586" t="s">
        <v>9027</v>
      </c>
      <c r="AC1586" t="s">
        <v>9027</v>
      </c>
      <c r="AD1586" t="s">
        <v>9027</v>
      </c>
      <c r="AE1586" t="s">
        <v>65</v>
      </c>
      <c r="AF1586" s="5">
        <v>44773</v>
      </c>
      <c r="AG1586" s="5">
        <v>44773</v>
      </c>
      <c r="AH1586" t="s">
        <v>57</v>
      </c>
    </row>
    <row r="1587" spans="1:34">
      <c r="A1587" t="s">
        <v>9028</v>
      </c>
      <c r="B1587" t="s">
        <v>54</v>
      </c>
      <c r="C1587" s="5">
        <v>44743</v>
      </c>
      <c r="D1587" s="5">
        <v>44773</v>
      </c>
      <c r="E1587" t="s">
        <v>48</v>
      </c>
      <c r="F1587" t="s">
        <v>152</v>
      </c>
      <c r="G1587" t="s">
        <v>153</v>
      </c>
      <c r="H1587" t="s">
        <v>153</v>
      </c>
      <c r="I1587" t="s">
        <v>57</v>
      </c>
      <c r="J1587" t="s">
        <v>3544</v>
      </c>
      <c r="K1587" t="s">
        <v>1871</v>
      </c>
      <c r="L1587" t="s">
        <v>182</v>
      </c>
      <c r="M1587" t="s">
        <v>52</v>
      </c>
      <c r="N1587" t="s">
        <v>9029</v>
      </c>
      <c r="O1587" t="s">
        <v>62</v>
      </c>
      <c r="P1587" t="s">
        <v>9030</v>
      </c>
      <c r="Q1587" t="s">
        <v>62</v>
      </c>
      <c r="R1587" t="s">
        <v>9031</v>
      </c>
      <c r="S1587" t="s">
        <v>9031</v>
      </c>
      <c r="T1587" t="s">
        <v>9031</v>
      </c>
      <c r="U1587" t="s">
        <v>9031</v>
      </c>
      <c r="V1587" t="s">
        <v>9031</v>
      </c>
      <c r="W1587" t="s">
        <v>9031</v>
      </c>
      <c r="X1587" t="s">
        <v>9031</v>
      </c>
      <c r="Y1587" t="s">
        <v>9031</v>
      </c>
      <c r="Z1587" t="s">
        <v>9031</v>
      </c>
      <c r="AA1587" t="s">
        <v>9031</v>
      </c>
      <c r="AB1587" t="s">
        <v>9031</v>
      </c>
      <c r="AC1587" t="s">
        <v>9031</v>
      </c>
      <c r="AD1587" t="s">
        <v>9031</v>
      </c>
      <c r="AE1587" t="s">
        <v>65</v>
      </c>
      <c r="AF1587" s="5">
        <v>44773</v>
      </c>
      <c r="AG1587" s="5">
        <v>44773</v>
      </c>
      <c r="AH1587" t="s">
        <v>57</v>
      </c>
    </row>
    <row r="1588" spans="1:34">
      <c r="A1588" t="s">
        <v>9032</v>
      </c>
      <c r="B1588" t="s">
        <v>54</v>
      </c>
      <c r="C1588" s="5">
        <v>44743</v>
      </c>
      <c r="D1588" s="5">
        <v>44773</v>
      </c>
      <c r="E1588" t="s">
        <v>41</v>
      </c>
      <c r="F1588" t="s">
        <v>904</v>
      </c>
      <c r="G1588" t="s">
        <v>905</v>
      </c>
      <c r="H1588" t="s">
        <v>905</v>
      </c>
      <c r="I1588" t="s">
        <v>57</v>
      </c>
      <c r="J1588" t="s">
        <v>9033</v>
      </c>
      <c r="K1588" t="s">
        <v>9034</v>
      </c>
      <c r="L1588" t="s">
        <v>137</v>
      </c>
      <c r="M1588" t="s">
        <v>51</v>
      </c>
      <c r="N1588" t="s">
        <v>9035</v>
      </c>
      <c r="O1588" t="s">
        <v>62</v>
      </c>
      <c r="P1588" t="s">
        <v>9036</v>
      </c>
      <c r="Q1588" t="s">
        <v>62</v>
      </c>
      <c r="R1588" t="s">
        <v>9037</v>
      </c>
      <c r="S1588" t="s">
        <v>9037</v>
      </c>
      <c r="T1588" t="s">
        <v>9037</v>
      </c>
      <c r="U1588" t="s">
        <v>9037</v>
      </c>
      <c r="V1588" t="s">
        <v>9037</v>
      </c>
      <c r="W1588" t="s">
        <v>9037</v>
      </c>
      <c r="X1588" t="s">
        <v>9037</v>
      </c>
      <c r="Y1588" t="s">
        <v>9037</v>
      </c>
      <c r="Z1588" t="s">
        <v>9037</v>
      </c>
      <c r="AA1588" t="s">
        <v>9037</v>
      </c>
      <c r="AB1588" t="s">
        <v>9037</v>
      </c>
      <c r="AC1588" t="s">
        <v>9037</v>
      </c>
      <c r="AD1588" t="s">
        <v>9037</v>
      </c>
      <c r="AE1588" t="s">
        <v>65</v>
      </c>
      <c r="AF1588" s="5">
        <v>44773</v>
      </c>
      <c r="AG1588" s="5">
        <v>44773</v>
      </c>
      <c r="AH1588" t="s">
        <v>57</v>
      </c>
    </row>
    <row r="1589" spans="1:34">
      <c r="A1589" t="s">
        <v>9038</v>
      </c>
      <c r="B1589" t="s">
        <v>54</v>
      </c>
      <c r="C1589" s="5">
        <v>44743</v>
      </c>
      <c r="D1589" s="5">
        <v>44773</v>
      </c>
      <c r="E1589" t="s">
        <v>48</v>
      </c>
      <c r="F1589" t="s">
        <v>904</v>
      </c>
      <c r="G1589" t="s">
        <v>905</v>
      </c>
      <c r="H1589" t="s">
        <v>905</v>
      </c>
      <c r="I1589" t="s">
        <v>57</v>
      </c>
      <c r="J1589" t="s">
        <v>9039</v>
      </c>
      <c r="K1589" t="s">
        <v>283</v>
      </c>
      <c r="L1589" t="s">
        <v>137</v>
      </c>
      <c r="M1589" t="s">
        <v>51</v>
      </c>
      <c r="N1589" t="s">
        <v>9040</v>
      </c>
      <c r="O1589" t="s">
        <v>62</v>
      </c>
      <c r="P1589" t="s">
        <v>9041</v>
      </c>
      <c r="Q1589" t="s">
        <v>62</v>
      </c>
      <c r="R1589" t="s">
        <v>9042</v>
      </c>
      <c r="S1589" t="s">
        <v>9042</v>
      </c>
      <c r="T1589" t="s">
        <v>9042</v>
      </c>
      <c r="U1589" t="s">
        <v>9042</v>
      </c>
      <c r="V1589" t="s">
        <v>9042</v>
      </c>
      <c r="W1589" t="s">
        <v>9042</v>
      </c>
      <c r="X1589" t="s">
        <v>9042</v>
      </c>
      <c r="Y1589" t="s">
        <v>9042</v>
      </c>
      <c r="Z1589" t="s">
        <v>9042</v>
      </c>
      <c r="AA1589" t="s">
        <v>9042</v>
      </c>
      <c r="AB1589" t="s">
        <v>9042</v>
      </c>
      <c r="AC1589" t="s">
        <v>9042</v>
      </c>
      <c r="AD1589" t="s">
        <v>9042</v>
      </c>
      <c r="AE1589" t="s">
        <v>65</v>
      </c>
      <c r="AF1589" s="5">
        <v>44773</v>
      </c>
      <c r="AG1589" s="5">
        <v>44773</v>
      </c>
      <c r="AH1589" t="s">
        <v>57</v>
      </c>
    </row>
    <row r="1590" spans="1:34">
      <c r="A1590" t="s">
        <v>9043</v>
      </c>
      <c r="B1590" t="s">
        <v>54</v>
      </c>
      <c r="C1590" s="5">
        <v>44743</v>
      </c>
      <c r="D1590" s="5">
        <v>44773</v>
      </c>
      <c r="E1590" t="s">
        <v>48</v>
      </c>
      <c r="F1590" t="s">
        <v>2541</v>
      </c>
      <c r="G1590" t="s">
        <v>2542</v>
      </c>
      <c r="H1590" t="s">
        <v>2542</v>
      </c>
      <c r="I1590" t="s">
        <v>57</v>
      </c>
      <c r="J1590" t="s">
        <v>9044</v>
      </c>
      <c r="K1590" t="s">
        <v>9045</v>
      </c>
      <c r="L1590" t="s">
        <v>3627</v>
      </c>
      <c r="M1590" t="s">
        <v>51</v>
      </c>
      <c r="N1590" t="s">
        <v>9046</v>
      </c>
      <c r="O1590" t="s">
        <v>62</v>
      </c>
      <c r="P1590" t="s">
        <v>9047</v>
      </c>
      <c r="Q1590" t="s">
        <v>62</v>
      </c>
      <c r="R1590" t="s">
        <v>9048</v>
      </c>
      <c r="S1590" t="s">
        <v>9048</v>
      </c>
      <c r="T1590" t="s">
        <v>9048</v>
      </c>
      <c r="U1590" t="s">
        <v>9048</v>
      </c>
      <c r="V1590" t="s">
        <v>9048</v>
      </c>
      <c r="W1590" t="s">
        <v>9048</v>
      </c>
      <c r="X1590" t="s">
        <v>9048</v>
      </c>
      <c r="Y1590" t="s">
        <v>9048</v>
      </c>
      <c r="Z1590" t="s">
        <v>9048</v>
      </c>
      <c r="AA1590" t="s">
        <v>9048</v>
      </c>
      <c r="AB1590" t="s">
        <v>9048</v>
      </c>
      <c r="AC1590" t="s">
        <v>9048</v>
      </c>
      <c r="AD1590" t="s">
        <v>9048</v>
      </c>
      <c r="AE1590" t="s">
        <v>65</v>
      </c>
      <c r="AF1590" s="5">
        <v>44773</v>
      </c>
      <c r="AG1590" s="5">
        <v>44773</v>
      </c>
      <c r="AH1590" t="s">
        <v>57</v>
      </c>
    </row>
    <row r="1591" spans="1:34">
      <c r="A1591" t="s">
        <v>9049</v>
      </c>
      <c r="B1591" t="s">
        <v>54</v>
      </c>
      <c r="C1591" s="5">
        <v>44743</v>
      </c>
      <c r="D1591" s="5">
        <v>44773</v>
      </c>
      <c r="E1591" t="s">
        <v>48</v>
      </c>
      <c r="F1591" t="s">
        <v>2541</v>
      </c>
      <c r="G1591" t="s">
        <v>2542</v>
      </c>
      <c r="H1591" t="s">
        <v>2542</v>
      </c>
      <c r="I1591" t="s">
        <v>57</v>
      </c>
      <c r="J1591" t="s">
        <v>9050</v>
      </c>
      <c r="K1591" t="s">
        <v>114</v>
      </c>
      <c r="L1591" t="s">
        <v>78</v>
      </c>
      <c r="M1591" t="s">
        <v>51</v>
      </c>
      <c r="N1591" t="s">
        <v>9051</v>
      </c>
      <c r="O1591" t="s">
        <v>62</v>
      </c>
      <c r="P1591" t="s">
        <v>9052</v>
      </c>
      <c r="Q1591" t="s">
        <v>62</v>
      </c>
      <c r="R1591" t="s">
        <v>9053</v>
      </c>
      <c r="S1591" t="s">
        <v>9053</v>
      </c>
      <c r="T1591" t="s">
        <v>9053</v>
      </c>
      <c r="U1591" t="s">
        <v>9053</v>
      </c>
      <c r="V1591" t="s">
        <v>9053</v>
      </c>
      <c r="W1591" t="s">
        <v>9053</v>
      </c>
      <c r="X1591" t="s">
        <v>9053</v>
      </c>
      <c r="Y1591" t="s">
        <v>9053</v>
      </c>
      <c r="Z1591" t="s">
        <v>9053</v>
      </c>
      <c r="AA1591" t="s">
        <v>9053</v>
      </c>
      <c r="AB1591" t="s">
        <v>9053</v>
      </c>
      <c r="AC1591" t="s">
        <v>9053</v>
      </c>
      <c r="AD1591" t="s">
        <v>9053</v>
      </c>
      <c r="AE1591" t="s">
        <v>65</v>
      </c>
      <c r="AF1591" s="5">
        <v>44773</v>
      </c>
      <c r="AG1591" s="5">
        <v>44773</v>
      </c>
      <c r="AH1591" t="s">
        <v>57</v>
      </c>
    </row>
    <row r="1592" spans="1:34">
      <c r="A1592" t="s">
        <v>9054</v>
      </c>
      <c r="B1592" t="s">
        <v>54</v>
      </c>
      <c r="C1592" s="5">
        <v>44743</v>
      </c>
      <c r="D1592" s="5">
        <v>44773</v>
      </c>
      <c r="E1592" t="s">
        <v>48</v>
      </c>
      <c r="F1592" t="s">
        <v>2541</v>
      </c>
      <c r="G1592" t="s">
        <v>2542</v>
      </c>
      <c r="H1592" t="s">
        <v>2542</v>
      </c>
      <c r="I1592" t="s">
        <v>57</v>
      </c>
      <c r="J1592" t="s">
        <v>9055</v>
      </c>
      <c r="K1592" t="s">
        <v>409</v>
      </c>
      <c r="L1592" t="s">
        <v>2675</v>
      </c>
      <c r="M1592" t="s">
        <v>51</v>
      </c>
      <c r="N1592" t="s">
        <v>9056</v>
      </c>
      <c r="O1592" t="s">
        <v>62</v>
      </c>
      <c r="P1592" t="s">
        <v>9057</v>
      </c>
      <c r="Q1592" t="s">
        <v>62</v>
      </c>
      <c r="R1592" t="s">
        <v>9058</v>
      </c>
      <c r="S1592" t="s">
        <v>9058</v>
      </c>
      <c r="T1592" t="s">
        <v>9058</v>
      </c>
      <c r="U1592" t="s">
        <v>9058</v>
      </c>
      <c r="V1592" t="s">
        <v>9058</v>
      </c>
      <c r="W1592" t="s">
        <v>9058</v>
      </c>
      <c r="X1592" t="s">
        <v>9058</v>
      </c>
      <c r="Y1592" t="s">
        <v>9058</v>
      </c>
      <c r="Z1592" t="s">
        <v>9058</v>
      </c>
      <c r="AA1592" t="s">
        <v>9058</v>
      </c>
      <c r="AB1592" t="s">
        <v>9058</v>
      </c>
      <c r="AC1592" t="s">
        <v>9058</v>
      </c>
      <c r="AD1592" t="s">
        <v>9058</v>
      </c>
      <c r="AE1592" t="s">
        <v>65</v>
      </c>
      <c r="AF1592" s="5">
        <v>44773</v>
      </c>
      <c r="AG1592" s="5">
        <v>44773</v>
      </c>
      <c r="AH1592" t="s">
        <v>57</v>
      </c>
    </row>
    <row r="1593" spans="1:34">
      <c r="A1593" t="s">
        <v>9059</v>
      </c>
      <c r="B1593" t="s">
        <v>54</v>
      </c>
      <c r="C1593" s="5">
        <v>44743</v>
      </c>
      <c r="D1593" s="5">
        <v>44773</v>
      </c>
      <c r="E1593" t="s">
        <v>48</v>
      </c>
      <c r="F1593" t="s">
        <v>669</v>
      </c>
      <c r="G1593" t="s">
        <v>670</v>
      </c>
      <c r="H1593" t="s">
        <v>670</v>
      </c>
      <c r="I1593" t="s">
        <v>57</v>
      </c>
      <c r="J1593" t="s">
        <v>1304</v>
      </c>
      <c r="K1593" t="s">
        <v>196</v>
      </c>
      <c r="L1593" t="s">
        <v>104</v>
      </c>
      <c r="M1593" t="s">
        <v>52</v>
      </c>
      <c r="N1593" t="s">
        <v>9060</v>
      </c>
      <c r="O1593" t="s">
        <v>62</v>
      </c>
      <c r="P1593" t="s">
        <v>9061</v>
      </c>
      <c r="Q1593" t="s">
        <v>62</v>
      </c>
      <c r="R1593" t="s">
        <v>9062</v>
      </c>
      <c r="S1593" t="s">
        <v>9062</v>
      </c>
      <c r="T1593" t="s">
        <v>9062</v>
      </c>
      <c r="U1593" t="s">
        <v>9062</v>
      </c>
      <c r="V1593" t="s">
        <v>9062</v>
      </c>
      <c r="W1593" t="s">
        <v>9062</v>
      </c>
      <c r="X1593" t="s">
        <v>9062</v>
      </c>
      <c r="Y1593" t="s">
        <v>9062</v>
      </c>
      <c r="Z1593" t="s">
        <v>9062</v>
      </c>
      <c r="AA1593" t="s">
        <v>9062</v>
      </c>
      <c r="AB1593" t="s">
        <v>9062</v>
      </c>
      <c r="AC1593" t="s">
        <v>9062</v>
      </c>
      <c r="AD1593" t="s">
        <v>9062</v>
      </c>
      <c r="AE1593" t="s">
        <v>65</v>
      </c>
      <c r="AF1593" s="5">
        <v>44773</v>
      </c>
      <c r="AG1593" s="5">
        <v>44773</v>
      </c>
      <c r="AH1593" t="s">
        <v>57</v>
      </c>
    </row>
    <row r="1594" spans="1:34">
      <c r="A1594" t="s">
        <v>9063</v>
      </c>
      <c r="B1594" t="s">
        <v>54</v>
      </c>
      <c r="C1594" s="5">
        <v>44743</v>
      </c>
      <c r="D1594" s="5">
        <v>44773</v>
      </c>
      <c r="E1594" t="s">
        <v>48</v>
      </c>
      <c r="F1594" t="s">
        <v>669</v>
      </c>
      <c r="G1594" t="s">
        <v>670</v>
      </c>
      <c r="H1594" t="s">
        <v>670</v>
      </c>
      <c r="I1594" t="s">
        <v>57</v>
      </c>
      <c r="J1594" t="s">
        <v>216</v>
      </c>
      <c r="K1594" t="s">
        <v>60</v>
      </c>
      <c r="L1594" t="s">
        <v>2845</v>
      </c>
      <c r="M1594" t="s">
        <v>52</v>
      </c>
      <c r="N1594" t="s">
        <v>9064</v>
      </c>
      <c r="O1594" t="s">
        <v>62</v>
      </c>
      <c r="P1594" t="s">
        <v>9065</v>
      </c>
      <c r="Q1594" t="s">
        <v>62</v>
      </c>
      <c r="R1594" t="s">
        <v>9066</v>
      </c>
      <c r="S1594" t="s">
        <v>9066</v>
      </c>
      <c r="T1594" t="s">
        <v>9066</v>
      </c>
      <c r="U1594" t="s">
        <v>9066</v>
      </c>
      <c r="V1594" t="s">
        <v>9066</v>
      </c>
      <c r="W1594" t="s">
        <v>9066</v>
      </c>
      <c r="X1594" t="s">
        <v>9066</v>
      </c>
      <c r="Y1594" t="s">
        <v>9066</v>
      </c>
      <c r="Z1594" t="s">
        <v>9066</v>
      </c>
      <c r="AA1594" t="s">
        <v>9066</v>
      </c>
      <c r="AB1594" t="s">
        <v>9066</v>
      </c>
      <c r="AC1594" t="s">
        <v>9066</v>
      </c>
      <c r="AD1594" t="s">
        <v>9066</v>
      </c>
      <c r="AE1594" t="s">
        <v>65</v>
      </c>
      <c r="AF1594" s="5">
        <v>44773</v>
      </c>
      <c r="AG1594" s="5">
        <v>44773</v>
      </c>
      <c r="AH1594" t="s">
        <v>57</v>
      </c>
    </row>
    <row r="1595" spans="1:34">
      <c r="A1595" t="s">
        <v>9067</v>
      </c>
      <c r="B1595" t="s">
        <v>54</v>
      </c>
      <c r="C1595" s="5">
        <v>44743</v>
      </c>
      <c r="D1595" s="5">
        <v>44773</v>
      </c>
      <c r="E1595" t="s">
        <v>48</v>
      </c>
      <c r="F1595" t="s">
        <v>2480</v>
      </c>
      <c r="G1595" t="s">
        <v>2481</v>
      </c>
      <c r="H1595" t="s">
        <v>2481</v>
      </c>
      <c r="I1595" t="s">
        <v>57</v>
      </c>
      <c r="J1595" t="s">
        <v>9068</v>
      </c>
      <c r="K1595" t="s">
        <v>146</v>
      </c>
      <c r="L1595" t="s">
        <v>758</v>
      </c>
      <c r="M1595" t="s">
        <v>51</v>
      </c>
      <c r="N1595" t="s">
        <v>9069</v>
      </c>
      <c r="O1595" t="s">
        <v>62</v>
      </c>
      <c r="P1595" t="s">
        <v>9070</v>
      </c>
      <c r="Q1595" t="s">
        <v>62</v>
      </c>
      <c r="R1595" t="s">
        <v>9071</v>
      </c>
      <c r="S1595" t="s">
        <v>9071</v>
      </c>
      <c r="T1595" t="s">
        <v>9071</v>
      </c>
      <c r="U1595" t="s">
        <v>9071</v>
      </c>
      <c r="V1595" t="s">
        <v>9071</v>
      </c>
      <c r="W1595" t="s">
        <v>9071</v>
      </c>
      <c r="X1595" t="s">
        <v>9071</v>
      </c>
      <c r="Y1595" t="s">
        <v>9071</v>
      </c>
      <c r="Z1595" t="s">
        <v>9071</v>
      </c>
      <c r="AA1595" t="s">
        <v>9071</v>
      </c>
      <c r="AB1595" t="s">
        <v>9071</v>
      </c>
      <c r="AC1595" t="s">
        <v>9071</v>
      </c>
      <c r="AD1595" t="s">
        <v>9071</v>
      </c>
      <c r="AE1595" t="s">
        <v>65</v>
      </c>
      <c r="AF1595" s="5">
        <v>44773</v>
      </c>
      <c r="AG1595" s="5">
        <v>44773</v>
      </c>
      <c r="AH1595" t="s">
        <v>57</v>
      </c>
    </row>
    <row r="1596" spans="1:34">
      <c r="A1596" t="s">
        <v>9072</v>
      </c>
      <c r="B1596" t="s">
        <v>54</v>
      </c>
      <c r="C1596" s="5">
        <v>44743</v>
      </c>
      <c r="D1596" s="5">
        <v>44773</v>
      </c>
      <c r="E1596" t="s">
        <v>48</v>
      </c>
      <c r="F1596" t="s">
        <v>2487</v>
      </c>
      <c r="G1596" t="s">
        <v>2488</v>
      </c>
      <c r="H1596" t="s">
        <v>2488</v>
      </c>
      <c r="I1596" t="s">
        <v>57</v>
      </c>
      <c r="J1596" t="s">
        <v>1620</v>
      </c>
      <c r="K1596" t="s">
        <v>898</v>
      </c>
      <c r="L1596" t="s">
        <v>325</v>
      </c>
      <c r="M1596" t="s">
        <v>52</v>
      </c>
      <c r="N1596" t="s">
        <v>9073</v>
      </c>
      <c r="O1596" t="s">
        <v>62</v>
      </c>
      <c r="P1596" t="s">
        <v>9074</v>
      </c>
      <c r="Q1596" t="s">
        <v>62</v>
      </c>
      <c r="R1596" t="s">
        <v>9075</v>
      </c>
      <c r="S1596" t="s">
        <v>9075</v>
      </c>
      <c r="T1596" t="s">
        <v>9075</v>
      </c>
      <c r="U1596" t="s">
        <v>9075</v>
      </c>
      <c r="V1596" t="s">
        <v>9075</v>
      </c>
      <c r="W1596" t="s">
        <v>9075</v>
      </c>
      <c r="X1596" t="s">
        <v>9075</v>
      </c>
      <c r="Y1596" t="s">
        <v>9075</v>
      </c>
      <c r="Z1596" t="s">
        <v>9075</v>
      </c>
      <c r="AA1596" t="s">
        <v>9075</v>
      </c>
      <c r="AB1596" t="s">
        <v>9075</v>
      </c>
      <c r="AC1596" t="s">
        <v>9075</v>
      </c>
      <c r="AD1596" t="s">
        <v>9075</v>
      </c>
      <c r="AE1596" t="s">
        <v>65</v>
      </c>
      <c r="AF1596" s="5">
        <v>44773</v>
      </c>
      <c r="AG1596" s="5">
        <v>44773</v>
      </c>
      <c r="AH1596" t="s">
        <v>57</v>
      </c>
    </row>
    <row r="1597" spans="1:34">
      <c r="A1597" t="s">
        <v>9076</v>
      </c>
      <c r="B1597" t="s">
        <v>54</v>
      </c>
      <c r="C1597" s="5">
        <v>44743</v>
      </c>
      <c r="D1597" s="5">
        <v>44773</v>
      </c>
      <c r="E1597" t="s">
        <v>48</v>
      </c>
      <c r="F1597" t="s">
        <v>990</v>
      </c>
      <c r="G1597" t="s">
        <v>991</v>
      </c>
      <c r="H1597" t="s">
        <v>991</v>
      </c>
      <c r="I1597" t="s">
        <v>57</v>
      </c>
      <c r="J1597" t="s">
        <v>9077</v>
      </c>
      <c r="K1597" t="s">
        <v>8968</v>
      </c>
      <c r="L1597" t="s">
        <v>798</v>
      </c>
      <c r="M1597" t="s">
        <v>51</v>
      </c>
      <c r="N1597" t="s">
        <v>9078</v>
      </c>
      <c r="O1597" t="s">
        <v>62</v>
      </c>
      <c r="P1597" t="s">
        <v>9079</v>
      </c>
      <c r="Q1597" t="s">
        <v>62</v>
      </c>
      <c r="R1597" t="s">
        <v>9080</v>
      </c>
      <c r="S1597" t="s">
        <v>9080</v>
      </c>
      <c r="T1597" t="s">
        <v>9080</v>
      </c>
      <c r="U1597" t="s">
        <v>9080</v>
      </c>
      <c r="V1597" t="s">
        <v>9080</v>
      </c>
      <c r="W1597" t="s">
        <v>9080</v>
      </c>
      <c r="X1597" t="s">
        <v>9080</v>
      </c>
      <c r="Y1597" t="s">
        <v>9080</v>
      </c>
      <c r="Z1597" t="s">
        <v>9080</v>
      </c>
      <c r="AA1597" t="s">
        <v>9080</v>
      </c>
      <c r="AB1597" t="s">
        <v>9080</v>
      </c>
      <c r="AC1597" t="s">
        <v>9080</v>
      </c>
      <c r="AD1597" t="s">
        <v>9080</v>
      </c>
      <c r="AE1597" t="s">
        <v>65</v>
      </c>
      <c r="AF1597" s="5">
        <v>44773</v>
      </c>
      <c r="AG1597" s="5">
        <v>44773</v>
      </c>
      <c r="AH1597" t="s">
        <v>57</v>
      </c>
    </row>
    <row r="1598" spans="1:34">
      <c r="A1598" t="s">
        <v>9081</v>
      </c>
      <c r="B1598" t="s">
        <v>54</v>
      </c>
      <c r="C1598" s="5">
        <v>44743</v>
      </c>
      <c r="D1598" s="5">
        <v>44773</v>
      </c>
      <c r="E1598" t="s">
        <v>48</v>
      </c>
      <c r="F1598" t="s">
        <v>763</v>
      </c>
      <c r="G1598" t="s">
        <v>764</v>
      </c>
      <c r="H1598" t="s">
        <v>764</v>
      </c>
      <c r="I1598" t="s">
        <v>57</v>
      </c>
      <c r="J1598" t="s">
        <v>9082</v>
      </c>
      <c r="K1598" t="s">
        <v>6510</v>
      </c>
      <c r="L1598" t="s">
        <v>8213</v>
      </c>
      <c r="M1598" t="s">
        <v>52</v>
      </c>
      <c r="N1598" t="s">
        <v>9083</v>
      </c>
      <c r="O1598" t="s">
        <v>62</v>
      </c>
      <c r="P1598" t="s">
        <v>9084</v>
      </c>
      <c r="Q1598" t="s">
        <v>62</v>
      </c>
      <c r="R1598" t="s">
        <v>9085</v>
      </c>
      <c r="S1598" t="s">
        <v>9085</v>
      </c>
      <c r="T1598" t="s">
        <v>9085</v>
      </c>
      <c r="U1598" t="s">
        <v>9085</v>
      </c>
      <c r="V1598" t="s">
        <v>9085</v>
      </c>
      <c r="W1598" t="s">
        <v>9085</v>
      </c>
      <c r="X1598" t="s">
        <v>9085</v>
      </c>
      <c r="Y1598" t="s">
        <v>9085</v>
      </c>
      <c r="Z1598" t="s">
        <v>9085</v>
      </c>
      <c r="AA1598" t="s">
        <v>9085</v>
      </c>
      <c r="AB1598" t="s">
        <v>9085</v>
      </c>
      <c r="AC1598" t="s">
        <v>9085</v>
      </c>
      <c r="AD1598" t="s">
        <v>9085</v>
      </c>
      <c r="AE1598" t="s">
        <v>65</v>
      </c>
      <c r="AF1598" s="5">
        <v>44773</v>
      </c>
      <c r="AG1598" s="5">
        <v>44773</v>
      </c>
      <c r="AH1598" t="s">
        <v>57</v>
      </c>
    </row>
    <row r="1599" spans="1:34">
      <c r="A1599" t="s">
        <v>9086</v>
      </c>
      <c r="B1599" t="s">
        <v>54</v>
      </c>
      <c r="C1599" s="5">
        <v>44743</v>
      </c>
      <c r="D1599" s="5">
        <v>44773</v>
      </c>
      <c r="E1599" t="s">
        <v>48</v>
      </c>
      <c r="F1599" t="s">
        <v>763</v>
      </c>
      <c r="G1599" t="s">
        <v>764</v>
      </c>
      <c r="H1599" t="s">
        <v>764</v>
      </c>
      <c r="I1599" t="s">
        <v>57</v>
      </c>
      <c r="J1599" t="s">
        <v>9087</v>
      </c>
      <c r="K1599" t="s">
        <v>226</v>
      </c>
      <c r="L1599" t="s">
        <v>291</v>
      </c>
      <c r="M1599" t="s">
        <v>52</v>
      </c>
      <c r="N1599" t="s">
        <v>9088</v>
      </c>
      <c r="O1599" t="s">
        <v>62</v>
      </c>
      <c r="P1599" t="s">
        <v>9089</v>
      </c>
      <c r="Q1599" t="s">
        <v>62</v>
      </c>
      <c r="R1599" t="s">
        <v>9090</v>
      </c>
      <c r="S1599" t="s">
        <v>9090</v>
      </c>
      <c r="T1599" t="s">
        <v>9090</v>
      </c>
      <c r="U1599" t="s">
        <v>9090</v>
      </c>
      <c r="V1599" t="s">
        <v>9090</v>
      </c>
      <c r="W1599" t="s">
        <v>9090</v>
      </c>
      <c r="X1599" t="s">
        <v>9090</v>
      </c>
      <c r="Y1599" t="s">
        <v>9090</v>
      </c>
      <c r="Z1599" t="s">
        <v>9090</v>
      </c>
      <c r="AA1599" t="s">
        <v>9090</v>
      </c>
      <c r="AB1599" t="s">
        <v>9090</v>
      </c>
      <c r="AC1599" t="s">
        <v>9090</v>
      </c>
      <c r="AD1599" t="s">
        <v>9090</v>
      </c>
      <c r="AE1599" t="s">
        <v>65</v>
      </c>
      <c r="AF1599" s="5">
        <v>44773</v>
      </c>
      <c r="AG1599" s="5">
        <v>44773</v>
      </c>
      <c r="AH1599" t="s">
        <v>57</v>
      </c>
    </row>
    <row r="1600" spans="1:34">
      <c r="A1600" t="s">
        <v>9091</v>
      </c>
      <c r="B1600" t="s">
        <v>54</v>
      </c>
      <c r="C1600" s="5">
        <v>44743</v>
      </c>
      <c r="D1600" s="5">
        <v>44773</v>
      </c>
      <c r="E1600" t="s">
        <v>48</v>
      </c>
      <c r="F1600" t="s">
        <v>634</v>
      </c>
      <c r="G1600" t="s">
        <v>635</v>
      </c>
      <c r="H1600" t="s">
        <v>635</v>
      </c>
      <c r="I1600" t="s">
        <v>57</v>
      </c>
      <c r="J1600" t="s">
        <v>9092</v>
      </c>
      <c r="K1600" t="s">
        <v>697</v>
      </c>
      <c r="L1600" t="s">
        <v>78</v>
      </c>
      <c r="M1600" t="s">
        <v>51</v>
      </c>
      <c r="N1600" t="s">
        <v>9093</v>
      </c>
      <c r="O1600" t="s">
        <v>62</v>
      </c>
      <c r="P1600" t="s">
        <v>9094</v>
      </c>
      <c r="Q1600" t="s">
        <v>62</v>
      </c>
      <c r="R1600" t="s">
        <v>9095</v>
      </c>
      <c r="S1600" t="s">
        <v>9095</v>
      </c>
      <c r="T1600" t="s">
        <v>9095</v>
      </c>
      <c r="U1600" t="s">
        <v>9095</v>
      </c>
      <c r="V1600" t="s">
        <v>9095</v>
      </c>
      <c r="W1600" t="s">
        <v>9095</v>
      </c>
      <c r="X1600" t="s">
        <v>9095</v>
      </c>
      <c r="Y1600" t="s">
        <v>9095</v>
      </c>
      <c r="Z1600" t="s">
        <v>9095</v>
      </c>
      <c r="AA1600" t="s">
        <v>9095</v>
      </c>
      <c r="AB1600" t="s">
        <v>9095</v>
      </c>
      <c r="AC1600" t="s">
        <v>9095</v>
      </c>
      <c r="AD1600" t="s">
        <v>9095</v>
      </c>
      <c r="AE1600" t="s">
        <v>65</v>
      </c>
      <c r="AF1600" s="5">
        <v>44773</v>
      </c>
      <c r="AG1600" s="5">
        <v>44773</v>
      </c>
      <c r="AH1600" t="s">
        <v>57</v>
      </c>
    </row>
    <row r="1601" spans="1:34">
      <c r="A1601" t="s">
        <v>9096</v>
      </c>
      <c r="B1601" t="s">
        <v>54</v>
      </c>
      <c r="C1601" s="5">
        <v>44743</v>
      </c>
      <c r="D1601" s="5">
        <v>44773</v>
      </c>
      <c r="E1601" t="s">
        <v>41</v>
      </c>
      <c r="F1601" t="s">
        <v>634</v>
      </c>
      <c r="G1601" t="s">
        <v>635</v>
      </c>
      <c r="H1601" t="s">
        <v>635</v>
      </c>
      <c r="I1601" t="s">
        <v>57</v>
      </c>
      <c r="J1601" t="s">
        <v>9097</v>
      </c>
      <c r="K1601" t="s">
        <v>779</v>
      </c>
      <c r="L1601" t="s">
        <v>2349</v>
      </c>
      <c r="M1601" t="s">
        <v>51</v>
      </c>
      <c r="N1601" t="s">
        <v>9098</v>
      </c>
      <c r="O1601" t="s">
        <v>62</v>
      </c>
      <c r="P1601" t="s">
        <v>9099</v>
      </c>
      <c r="Q1601" t="s">
        <v>62</v>
      </c>
      <c r="R1601" t="s">
        <v>9100</v>
      </c>
      <c r="S1601" t="s">
        <v>9100</v>
      </c>
      <c r="T1601" t="s">
        <v>9100</v>
      </c>
      <c r="U1601" t="s">
        <v>9100</v>
      </c>
      <c r="V1601" t="s">
        <v>9100</v>
      </c>
      <c r="W1601" t="s">
        <v>9100</v>
      </c>
      <c r="X1601" t="s">
        <v>9100</v>
      </c>
      <c r="Y1601" t="s">
        <v>9100</v>
      </c>
      <c r="Z1601" t="s">
        <v>9100</v>
      </c>
      <c r="AA1601" t="s">
        <v>9100</v>
      </c>
      <c r="AB1601" t="s">
        <v>9100</v>
      </c>
      <c r="AC1601" t="s">
        <v>9100</v>
      </c>
      <c r="AD1601" t="s">
        <v>9100</v>
      </c>
      <c r="AE1601" t="s">
        <v>65</v>
      </c>
      <c r="AF1601" s="5">
        <v>44773</v>
      </c>
      <c r="AG1601" s="5">
        <v>44773</v>
      </c>
      <c r="AH1601" t="s">
        <v>57</v>
      </c>
    </row>
    <row r="1602" spans="1:34">
      <c r="A1602" t="s">
        <v>9101</v>
      </c>
      <c r="B1602" t="s">
        <v>54</v>
      </c>
      <c r="C1602" s="5">
        <v>44743</v>
      </c>
      <c r="D1602" s="5">
        <v>44773</v>
      </c>
      <c r="E1602" t="s">
        <v>48</v>
      </c>
      <c r="F1602" t="s">
        <v>5192</v>
      </c>
      <c r="G1602" t="s">
        <v>5193</v>
      </c>
      <c r="H1602" t="s">
        <v>5193</v>
      </c>
      <c r="I1602" t="s">
        <v>57</v>
      </c>
      <c r="J1602" t="s">
        <v>9102</v>
      </c>
      <c r="K1602" t="s">
        <v>242</v>
      </c>
      <c r="L1602" t="s">
        <v>78</v>
      </c>
      <c r="M1602" t="s">
        <v>51</v>
      </c>
      <c r="N1602" t="s">
        <v>9103</v>
      </c>
      <c r="O1602" t="s">
        <v>62</v>
      </c>
      <c r="P1602" t="s">
        <v>9104</v>
      </c>
      <c r="Q1602" t="s">
        <v>62</v>
      </c>
      <c r="R1602" t="s">
        <v>9105</v>
      </c>
      <c r="S1602" t="s">
        <v>9105</v>
      </c>
      <c r="T1602" t="s">
        <v>9105</v>
      </c>
      <c r="U1602" t="s">
        <v>9105</v>
      </c>
      <c r="V1602" t="s">
        <v>9105</v>
      </c>
      <c r="W1602" t="s">
        <v>9105</v>
      </c>
      <c r="X1602" t="s">
        <v>9105</v>
      </c>
      <c r="Y1602" t="s">
        <v>9105</v>
      </c>
      <c r="Z1602" t="s">
        <v>9105</v>
      </c>
      <c r="AA1602" t="s">
        <v>9105</v>
      </c>
      <c r="AB1602" t="s">
        <v>9105</v>
      </c>
      <c r="AC1602" t="s">
        <v>9105</v>
      </c>
      <c r="AD1602" t="s">
        <v>9105</v>
      </c>
      <c r="AE1602" t="s">
        <v>65</v>
      </c>
      <c r="AF1602" s="5">
        <v>44773</v>
      </c>
      <c r="AG1602" s="5">
        <v>44773</v>
      </c>
      <c r="AH1602" t="s">
        <v>57</v>
      </c>
    </row>
    <row r="1603" spans="1:34">
      <c r="A1603" t="s">
        <v>9106</v>
      </c>
      <c r="B1603" t="s">
        <v>54</v>
      </c>
      <c r="C1603" s="5">
        <v>44743</v>
      </c>
      <c r="D1603" s="5">
        <v>44773</v>
      </c>
      <c r="E1603" t="s">
        <v>48</v>
      </c>
      <c r="F1603" t="s">
        <v>5371</v>
      </c>
      <c r="G1603" t="s">
        <v>5372</v>
      </c>
      <c r="H1603" t="s">
        <v>5372</v>
      </c>
      <c r="I1603" t="s">
        <v>57</v>
      </c>
      <c r="J1603" t="s">
        <v>5373</v>
      </c>
      <c r="K1603" t="s">
        <v>5374</v>
      </c>
      <c r="L1603" t="s">
        <v>5375</v>
      </c>
      <c r="M1603" t="s">
        <v>51</v>
      </c>
      <c r="N1603" t="s">
        <v>9107</v>
      </c>
      <c r="O1603" t="s">
        <v>62</v>
      </c>
      <c r="P1603" t="s">
        <v>9108</v>
      </c>
      <c r="Q1603" t="s">
        <v>62</v>
      </c>
      <c r="R1603" t="s">
        <v>9109</v>
      </c>
      <c r="S1603" t="s">
        <v>9109</v>
      </c>
      <c r="T1603" t="s">
        <v>9109</v>
      </c>
      <c r="U1603" t="s">
        <v>9109</v>
      </c>
      <c r="V1603" t="s">
        <v>9109</v>
      </c>
      <c r="W1603" t="s">
        <v>9109</v>
      </c>
      <c r="X1603" t="s">
        <v>9109</v>
      </c>
      <c r="Y1603" t="s">
        <v>9109</v>
      </c>
      <c r="Z1603" t="s">
        <v>9109</v>
      </c>
      <c r="AA1603" t="s">
        <v>9109</v>
      </c>
      <c r="AB1603" t="s">
        <v>9109</v>
      </c>
      <c r="AC1603" t="s">
        <v>9109</v>
      </c>
      <c r="AD1603" t="s">
        <v>9109</v>
      </c>
      <c r="AE1603" t="s">
        <v>65</v>
      </c>
      <c r="AF1603" s="5">
        <v>44773</v>
      </c>
      <c r="AG1603" s="5">
        <v>44773</v>
      </c>
      <c r="AH1603" t="s">
        <v>57</v>
      </c>
    </row>
    <row r="1604" spans="1:34">
      <c r="A1604" t="s">
        <v>9110</v>
      </c>
      <c r="B1604" t="s">
        <v>54</v>
      </c>
      <c r="C1604" s="5">
        <v>44743</v>
      </c>
      <c r="D1604" s="5">
        <v>44773</v>
      </c>
      <c r="E1604" t="s">
        <v>48</v>
      </c>
      <c r="F1604" t="s">
        <v>9111</v>
      </c>
      <c r="G1604" t="s">
        <v>9112</v>
      </c>
      <c r="H1604" t="s">
        <v>9112</v>
      </c>
      <c r="I1604" t="s">
        <v>57</v>
      </c>
      <c r="J1604" t="s">
        <v>9113</v>
      </c>
      <c r="K1604" t="s">
        <v>268</v>
      </c>
      <c r="L1604" t="s">
        <v>3248</v>
      </c>
      <c r="M1604" t="s">
        <v>52</v>
      </c>
      <c r="N1604" t="s">
        <v>9114</v>
      </c>
      <c r="O1604" t="s">
        <v>62</v>
      </c>
      <c r="P1604" t="s">
        <v>9115</v>
      </c>
      <c r="Q1604" t="s">
        <v>62</v>
      </c>
      <c r="R1604" t="s">
        <v>9116</v>
      </c>
      <c r="S1604" t="s">
        <v>9116</v>
      </c>
      <c r="T1604" t="s">
        <v>9116</v>
      </c>
      <c r="U1604" t="s">
        <v>9116</v>
      </c>
      <c r="V1604" t="s">
        <v>9116</v>
      </c>
      <c r="W1604" t="s">
        <v>9116</v>
      </c>
      <c r="X1604" t="s">
        <v>9116</v>
      </c>
      <c r="Y1604" t="s">
        <v>9116</v>
      </c>
      <c r="Z1604" t="s">
        <v>9116</v>
      </c>
      <c r="AA1604" t="s">
        <v>9116</v>
      </c>
      <c r="AB1604" t="s">
        <v>9116</v>
      </c>
      <c r="AC1604" t="s">
        <v>9116</v>
      </c>
      <c r="AD1604" t="s">
        <v>9116</v>
      </c>
      <c r="AE1604" t="s">
        <v>65</v>
      </c>
      <c r="AF1604" s="5">
        <v>44773</v>
      </c>
      <c r="AG1604" s="5">
        <v>44773</v>
      </c>
      <c r="AH1604" t="s">
        <v>57</v>
      </c>
    </row>
    <row r="1605" spans="1:34">
      <c r="A1605" t="s">
        <v>9117</v>
      </c>
      <c r="B1605" t="s">
        <v>54</v>
      </c>
      <c r="C1605" s="5">
        <v>44743</v>
      </c>
      <c r="D1605" s="5">
        <v>44773</v>
      </c>
      <c r="E1605" t="s">
        <v>41</v>
      </c>
      <c r="F1605" t="s">
        <v>428</v>
      </c>
      <c r="G1605" t="s">
        <v>429</v>
      </c>
      <c r="H1605" t="s">
        <v>429</v>
      </c>
      <c r="I1605" t="s">
        <v>57</v>
      </c>
      <c r="J1605" t="s">
        <v>1447</v>
      </c>
      <c r="K1605" t="s">
        <v>6336</v>
      </c>
      <c r="L1605" t="s">
        <v>114</v>
      </c>
      <c r="M1605" t="s">
        <v>52</v>
      </c>
      <c r="N1605" t="s">
        <v>9118</v>
      </c>
      <c r="O1605" t="s">
        <v>62</v>
      </c>
      <c r="P1605" t="s">
        <v>9119</v>
      </c>
      <c r="Q1605" t="s">
        <v>62</v>
      </c>
      <c r="R1605" t="s">
        <v>9120</v>
      </c>
      <c r="S1605" t="s">
        <v>9120</v>
      </c>
      <c r="T1605" t="s">
        <v>9120</v>
      </c>
      <c r="U1605" t="s">
        <v>9120</v>
      </c>
      <c r="V1605" t="s">
        <v>9120</v>
      </c>
      <c r="W1605" t="s">
        <v>9120</v>
      </c>
      <c r="X1605" t="s">
        <v>9120</v>
      </c>
      <c r="Y1605" t="s">
        <v>9120</v>
      </c>
      <c r="Z1605" t="s">
        <v>9120</v>
      </c>
      <c r="AA1605" t="s">
        <v>9120</v>
      </c>
      <c r="AB1605" t="s">
        <v>9120</v>
      </c>
      <c r="AC1605" t="s">
        <v>9120</v>
      </c>
      <c r="AD1605" t="s">
        <v>9120</v>
      </c>
      <c r="AE1605" t="s">
        <v>65</v>
      </c>
      <c r="AF1605" s="5">
        <v>44773</v>
      </c>
      <c r="AG1605" s="5">
        <v>44773</v>
      </c>
      <c r="AH1605" t="s">
        <v>57</v>
      </c>
    </row>
    <row r="1606" spans="1:34">
      <c r="A1606" t="s">
        <v>9121</v>
      </c>
      <c r="B1606" t="s">
        <v>54</v>
      </c>
      <c r="C1606" s="5">
        <v>44743</v>
      </c>
      <c r="D1606" s="5">
        <v>44773</v>
      </c>
      <c r="E1606" t="s">
        <v>48</v>
      </c>
      <c r="F1606" t="s">
        <v>9122</v>
      </c>
      <c r="G1606" t="s">
        <v>9123</v>
      </c>
      <c r="H1606" t="s">
        <v>9123</v>
      </c>
      <c r="I1606" t="s">
        <v>57</v>
      </c>
      <c r="J1606" t="s">
        <v>9124</v>
      </c>
      <c r="K1606" t="s">
        <v>440</v>
      </c>
      <c r="L1606" t="s">
        <v>9125</v>
      </c>
      <c r="M1606" t="s">
        <v>52</v>
      </c>
      <c r="N1606" t="s">
        <v>9126</v>
      </c>
      <c r="O1606" t="s">
        <v>62</v>
      </c>
      <c r="P1606" t="s">
        <v>9127</v>
      </c>
      <c r="Q1606" t="s">
        <v>62</v>
      </c>
      <c r="R1606" t="s">
        <v>9128</v>
      </c>
      <c r="S1606" t="s">
        <v>9128</v>
      </c>
      <c r="T1606" t="s">
        <v>9128</v>
      </c>
      <c r="U1606" t="s">
        <v>9128</v>
      </c>
      <c r="V1606" t="s">
        <v>9128</v>
      </c>
      <c r="W1606" t="s">
        <v>9128</v>
      </c>
      <c r="X1606" t="s">
        <v>9128</v>
      </c>
      <c r="Y1606" t="s">
        <v>9128</v>
      </c>
      <c r="Z1606" t="s">
        <v>9128</v>
      </c>
      <c r="AA1606" t="s">
        <v>9128</v>
      </c>
      <c r="AB1606" t="s">
        <v>9128</v>
      </c>
      <c r="AC1606" t="s">
        <v>9128</v>
      </c>
      <c r="AD1606" t="s">
        <v>9128</v>
      </c>
      <c r="AE1606" t="s">
        <v>65</v>
      </c>
      <c r="AF1606" s="5">
        <v>44773</v>
      </c>
      <c r="AG1606" s="5">
        <v>44773</v>
      </c>
      <c r="AH1606" t="s">
        <v>57</v>
      </c>
    </row>
    <row r="1607" spans="1:34">
      <c r="A1607" t="s">
        <v>9129</v>
      </c>
      <c r="B1607" t="s">
        <v>54</v>
      </c>
      <c r="C1607" s="5">
        <v>44743</v>
      </c>
      <c r="D1607" s="5">
        <v>44773</v>
      </c>
      <c r="E1607" t="s">
        <v>41</v>
      </c>
      <c r="F1607" t="s">
        <v>4973</v>
      </c>
      <c r="G1607" t="s">
        <v>4974</v>
      </c>
      <c r="H1607" t="s">
        <v>4974</v>
      </c>
      <c r="I1607" t="s">
        <v>57</v>
      </c>
      <c r="J1607" t="s">
        <v>9130</v>
      </c>
      <c r="K1607" t="s">
        <v>2818</v>
      </c>
      <c r="L1607" t="s">
        <v>884</v>
      </c>
      <c r="M1607" t="s">
        <v>52</v>
      </c>
      <c r="N1607" t="s">
        <v>9131</v>
      </c>
      <c r="O1607" t="s">
        <v>62</v>
      </c>
      <c r="P1607" t="s">
        <v>9132</v>
      </c>
      <c r="Q1607" t="s">
        <v>62</v>
      </c>
      <c r="R1607" t="s">
        <v>9133</v>
      </c>
      <c r="S1607" t="s">
        <v>9133</v>
      </c>
      <c r="T1607" t="s">
        <v>9133</v>
      </c>
      <c r="U1607" t="s">
        <v>9133</v>
      </c>
      <c r="V1607" t="s">
        <v>9133</v>
      </c>
      <c r="W1607" t="s">
        <v>9133</v>
      </c>
      <c r="X1607" t="s">
        <v>9133</v>
      </c>
      <c r="Y1607" t="s">
        <v>9133</v>
      </c>
      <c r="Z1607" t="s">
        <v>9133</v>
      </c>
      <c r="AA1607" t="s">
        <v>9133</v>
      </c>
      <c r="AB1607" t="s">
        <v>9133</v>
      </c>
      <c r="AC1607" t="s">
        <v>9133</v>
      </c>
      <c r="AD1607" t="s">
        <v>9133</v>
      </c>
      <c r="AE1607" t="s">
        <v>65</v>
      </c>
      <c r="AF1607" s="5">
        <v>44773</v>
      </c>
      <c r="AG1607" s="5">
        <v>44773</v>
      </c>
      <c r="AH1607" t="s">
        <v>57</v>
      </c>
    </row>
    <row r="1608" spans="1:34">
      <c r="A1608" t="s">
        <v>9134</v>
      </c>
      <c r="B1608" t="s">
        <v>54</v>
      </c>
      <c r="C1608" s="5">
        <v>44743</v>
      </c>
      <c r="D1608" s="5">
        <v>44773</v>
      </c>
      <c r="E1608" t="s">
        <v>40</v>
      </c>
      <c r="F1608" t="s">
        <v>92</v>
      </c>
      <c r="G1608" t="s">
        <v>93</v>
      </c>
      <c r="H1608" t="s">
        <v>93</v>
      </c>
      <c r="I1608" t="s">
        <v>57</v>
      </c>
      <c r="J1608" t="s">
        <v>1714</v>
      </c>
      <c r="K1608" t="s">
        <v>114</v>
      </c>
      <c r="L1608" t="s">
        <v>242</v>
      </c>
      <c r="M1608" t="s">
        <v>52</v>
      </c>
      <c r="N1608" t="s">
        <v>9135</v>
      </c>
      <c r="O1608" t="s">
        <v>62</v>
      </c>
      <c r="P1608" t="s">
        <v>9136</v>
      </c>
      <c r="Q1608" t="s">
        <v>62</v>
      </c>
      <c r="R1608" t="s">
        <v>9137</v>
      </c>
      <c r="S1608" t="s">
        <v>9137</v>
      </c>
      <c r="T1608" t="s">
        <v>9137</v>
      </c>
      <c r="U1608" t="s">
        <v>9137</v>
      </c>
      <c r="V1608" t="s">
        <v>9137</v>
      </c>
      <c r="W1608" t="s">
        <v>9137</v>
      </c>
      <c r="X1608" t="s">
        <v>9137</v>
      </c>
      <c r="Y1608" t="s">
        <v>9137</v>
      </c>
      <c r="Z1608" t="s">
        <v>9137</v>
      </c>
      <c r="AA1608" t="s">
        <v>9137</v>
      </c>
      <c r="AB1608" t="s">
        <v>9137</v>
      </c>
      <c r="AC1608" t="s">
        <v>9137</v>
      </c>
      <c r="AD1608" t="s">
        <v>9137</v>
      </c>
      <c r="AE1608" t="s">
        <v>65</v>
      </c>
      <c r="AF1608" s="5">
        <v>44773</v>
      </c>
      <c r="AG1608" s="5">
        <v>44773</v>
      </c>
      <c r="AH1608" t="s">
        <v>57</v>
      </c>
    </row>
    <row r="1609" spans="1:34">
      <c r="A1609" t="s">
        <v>9138</v>
      </c>
      <c r="B1609" t="s">
        <v>54</v>
      </c>
      <c r="C1609" s="5">
        <v>44743</v>
      </c>
      <c r="D1609" s="5">
        <v>44773</v>
      </c>
      <c r="E1609" t="s">
        <v>41</v>
      </c>
      <c r="F1609" t="s">
        <v>9139</v>
      </c>
      <c r="G1609" t="s">
        <v>9140</v>
      </c>
      <c r="H1609" t="s">
        <v>9140</v>
      </c>
      <c r="I1609" t="s">
        <v>57</v>
      </c>
      <c r="J1609" t="s">
        <v>9141</v>
      </c>
      <c r="K1609" t="s">
        <v>9142</v>
      </c>
      <c r="L1609" t="s">
        <v>104</v>
      </c>
      <c r="M1609" t="s">
        <v>51</v>
      </c>
      <c r="N1609" t="s">
        <v>9143</v>
      </c>
      <c r="O1609" t="s">
        <v>62</v>
      </c>
      <c r="P1609" t="s">
        <v>9144</v>
      </c>
      <c r="Q1609" t="s">
        <v>62</v>
      </c>
      <c r="R1609" t="s">
        <v>9145</v>
      </c>
      <c r="S1609" t="s">
        <v>9145</v>
      </c>
      <c r="T1609" t="s">
        <v>9145</v>
      </c>
      <c r="U1609" t="s">
        <v>9145</v>
      </c>
      <c r="V1609" t="s">
        <v>9145</v>
      </c>
      <c r="W1609" t="s">
        <v>9145</v>
      </c>
      <c r="X1609" t="s">
        <v>9145</v>
      </c>
      <c r="Y1609" t="s">
        <v>9145</v>
      </c>
      <c r="Z1609" t="s">
        <v>9145</v>
      </c>
      <c r="AA1609" t="s">
        <v>9145</v>
      </c>
      <c r="AB1609" t="s">
        <v>9145</v>
      </c>
      <c r="AC1609" t="s">
        <v>9145</v>
      </c>
      <c r="AD1609" t="s">
        <v>9145</v>
      </c>
      <c r="AE1609" t="s">
        <v>65</v>
      </c>
      <c r="AF1609" s="5">
        <v>44773</v>
      </c>
      <c r="AG1609" s="5">
        <v>44773</v>
      </c>
      <c r="AH1609" t="s">
        <v>57</v>
      </c>
    </row>
    <row r="1610" spans="1:34">
      <c r="A1610" t="s">
        <v>9146</v>
      </c>
      <c r="B1610" t="s">
        <v>54</v>
      </c>
      <c r="C1610" s="5">
        <v>44743</v>
      </c>
      <c r="D1610" s="5">
        <v>44773</v>
      </c>
      <c r="E1610" t="s">
        <v>48</v>
      </c>
      <c r="F1610" t="s">
        <v>9147</v>
      </c>
      <c r="G1610" t="s">
        <v>9148</v>
      </c>
      <c r="H1610" t="s">
        <v>9148</v>
      </c>
      <c r="I1610" t="s">
        <v>57</v>
      </c>
      <c r="J1610" t="s">
        <v>4294</v>
      </c>
      <c r="K1610" t="s">
        <v>343</v>
      </c>
      <c r="L1610" t="s">
        <v>114</v>
      </c>
      <c r="M1610" t="s">
        <v>51</v>
      </c>
      <c r="N1610" t="s">
        <v>9149</v>
      </c>
      <c r="O1610" t="s">
        <v>62</v>
      </c>
      <c r="P1610" t="s">
        <v>9150</v>
      </c>
      <c r="Q1610" t="s">
        <v>62</v>
      </c>
      <c r="R1610" t="s">
        <v>9151</v>
      </c>
      <c r="S1610" t="s">
        <v>9151</v>
      </c>
      <c r="T1610" t="s">
        <v>9151</v>
      </c>
      <c r="U1610" t="s">
        <v>9151</v>
      </c>
      <c r="V1610" t="s">
        <v>9151</v>
      </c>
      <c r="W1610" t="s">
        <v>9151</v>
      </c>
      <c r="X1610" t="s">
        <v>9151</v>
      </c>
      <c r="Y1610" t="s">
        <v>9151</v>
      </c>
      <c r="Z1610" t="s">
        <v>9151</v>
      </c>
      <c r="AA1610" t="s">
        <v>9151</v>
      </c>
      <c r="AB1610" t="s">
        <v>9151</v>
      </c>
      <c r="AC1610" t="s">
        <v>9151</v>
      </c>
      <c r="AD1610" t="s">
        <v>9151</v>
      </c>
      <c r="AE1610" t="s">
        <v>65</v>
      </c>
      <c r="AF1610" s="5">
        <v>44773</v>
      </c>
      <c r="AG1610" s="5">
        <v>44773</v>
      </c>
      <c r="AH1610" t="s">
        <v>57</v>
      </c>
    </row>
    <row r="1611" spans="1:34">
      <c r="A1611" t="s">
        <v>9152</v>
      </c>
      <c r="B1611" t="s">
        <v>54</v>
      </c>
      <c r="C1611" s="5">
        <v>44743</v>
      </c>
      <c r="D1611" s="5">
        <v>44773</v>
      </c>
      <c r="E1611" t="s">
        <v>41</v>
      </c>
      <c r="F1611" t="s">
        <v>1959</v>
      </c>
      <c r="G1611" t="s">
        <v>194</v>
      </c>
      <c r="H1611" t="s">
        <v>194</v>
      </c>
      <c r="I1611" t="s">
        <v>57</v>
      </c>
      <c r="J1611" t="s">
        <v>8906</v>
      </c>
      <c r="K1611" t="s">
        <v>1488</v>
      </c>
      <c r="L1611" t="s">
        <v>70</v>
      </c>
      <c r="M1611" t="s">
        <v>52</v>
      </c>
      <c r="N1611" t="s">
        <v>9153</v>
      </c>
      <c r="O1611" t="s">
        <v>62</v>
      </c>
      <c r="P1611" t="s">
        <v>9154</v>
      </c>
      <c r="Q1611" t="s">
        <v>62</v>
      </c>
      <c r="R1611" t="s">
        <v>9155</v>
      </c>
      <c r="S1611" t="s">
        <v>9155</v>
      </c>
      <c r="T1611" t="s">
        <v>9155</v>
      </c>
      <c r="U1611" t="s">
        <v>9155</v>
      </c>
      <c r="V1611" t="s">
        <v>9155</v>
      </c>
      <c r="W1611" t="s">
        <v>9155</v>
      </c>
      <c r="X1611" t="s">
        <v>9155</v>
      </c>
      <c r="Y1611" t="s">
        <v>9155</v>
      </c>
      <c r="Z1611" t="s">
        <v>9155</v>
      </c>
      <c r="AA1611" t="s">
        <v>9155</v>
      </c>
      <c r="AB1611" t="s">
        <v>9155</v>
      </c>
      <c r="AC1611" t="s">
        <v>9155</v>
      </c>
      <c r="AD1611" t="s">
        <v>9155</v>
      </c>
      <c r="AE1611" t="s">
        <v>65</v>
      </c>
      <c r="AF1611" s="5">
        <v>44773</v>
      </c>
      <c r="AG1611" s="5">
        <v>44773</v>
      </c>
      <c r="AH1611" t="s">
        <v>57</v>
      </c>
    </row>
    <row r="1612" spans="1:34">
      <c r="A1612" t="s">
        <v>9156</v>
      </c>
      <c r="B1612" t="s">
        <v>54</v>
      </c>
      <c r="C1612" s="5">
        <v>44743</v>
      </c>
      <c r="D1612" s="5">
        <v>44773</v>
      </c>
      <c r="E1612" t="s">
        <v>48</v>
      </c>
      <c r="F1612" t="s">
        <v>9157</v>
      </c>
      <c r="G1612" t="s">
        <v>9158</v>
      </c>
      <c r="H1612" t="s">
        <v>9158</v>
      </c>
      <c r="I1612" t="s">
        <v>57</v>
      </c>
      <c r="J1612" t="s">
        <v>9159</v>
      </c>
      <c r="K1612" t="s">
        <v>9160</v>
      </c>
      <c r="L1612" t="s">
        <v>268</v>
      </c>
      <c r="M1612" t="s">
        <v>51</v>
      </c>
      <c r="N1612" t="s">
        <v>9161</v>
      </c>
      <c r="O1612" t="s">
        <v>62</v>
      </c>
      <c r="P1612" t="s">
        <v>9162</v>
      </c>
      <c r="Q1612" t="s">
        <v>62</v>
      </c>
      <c r="R1612" t="s">
        <v>9163</v>
      </c>
      <c r="S1612" t="s">
        <v>9163</v>
      </c>
      <c r="T1612" t="s">
        <v>9163</v>
      </c>
      <c r="U1612" t="s">
        <v>9163</v>
      </c>
      <c r="V1612" t="s">
        <v>9163</v>
      </c>
      <c r="W1612" t="s">
        <v>9163</v>
      </c>
      <c r="X1612" t="s">
        <v>9163</v>
      </c>
      <c r="Y1612" t="s">
        <v>9163</v>
      </c>
      <c r="Z1612" t="s">
        <v>9163</v>
      </c>
      <c r="AA1612" t="s">
        <v>9163</v>
      </c>
      <c r="AB1612" t="s">
        <v>9163</v>
      </c>
      <c r="AC1612" t="s">
        <v>9163</v>
      </c>
      <c r="AD1612" t="s">
        <v>9163</v>
      </c>
      <c r="AE1612" t="s">
        <v>65</v>
      </c>
      <c r="AF1612" s="5">
        <v>44773</v>
      </c>
      <c r="AG1612" s="5">
        <v>44773</v>
      </c>
      <c r="AH1612" t="s">
        <v>57</v>
      </c>
    </row>
    <row r="1613" spans="1:34">
      <c r="A1613" t="s">
        <v>9164</v>
      </c>
      <c r="B1613" t="s">
        <v>54</v>
      </c>
      <c r="C1613" s="5">
        <v>44743</v>
      </c>
      <c r="D1613" s="5">
        <v>44773</v>
      </c>
      <c r="E1613" t="s">
        <v>48</v>
      </c>
      <c r="F1613" t="s">
        <v>4743</v>
      </c>
      <c r="G1613" t="s">
        <v>4744</v>
      </c>
      <c r="H1613" t="s">
        <v>4744</v>
      </c>
      <c r="I1613" t="s">
        <v>57</v>
      </c>
      <c r="J1613" t="s">
        <v>3682</v>
      </c>
      <c r="K1613" t="s">
        <v>9165</v>
      </c>
      <c r="L1613" t="s">
        <v>525</v>
      </c>
      <c r="M1613" t="s">
        <v>51</v>
      </c>
      <c r="N1613" t="s">
        <v>9166</v>
      </c>
      <c r="O1613" t="s">
        <v>62</v>
      </c>
      <c r="P1613" t="s">
        <v>9167</v>
      </c>
      <c r="Q1613" t="s">
        <v>62</v>
      </c>
      <c r="R1613" t="s">
        <v>9168</v>
      </c>
      <c r="S1613" t="s">
        <v>9168</v>
      </c>
      <c r="T1613" t="s">
        <v>9168</v>
      </c>
      <c r="U1613" t="s">
        <v>9168</v>
      </c>
      <c r="V1613" t="s">
        <v>9168</v>
      </c>
      <c r="W1613" t="s">
        <v>9168</v>
      </c>
      <c r="X1613" t="s">
        <v>9168</v>
      </c>
      <c r="Y1613" t="s">
        <v>9168</v>
      </c>
      <c r="Z1613" t="s">
        <v>9168</v>
      </c>
      <c r="AA1613" t="s">
        <v>9168</v>
      </c>
      <c r="AB1613" t="s">
        <v>9168</v>
      </c>
      <c r="AC1613" t="s">
        <v>9168</v>
      </c>
      <c r="AD1613" t="s">
        <v>9168</v>
      </c>
      <c r="AE1613" t="s">
        <v>65</v>
      </c>
      <c r="AF1613" s="5">
        <v>44773</v>
      </c>
      <c r="AG1613" s="5">
        <v>44773</v>
      </c>
      <c r="AH1613" t="s">
        <v>57</v>
      </c>
    </row>
    <row r="1614" spans="1:34">
      <c r="A1614" t="s">
        <v>9169</v>
      </c>
      <c r="B1614" t="s">
        <v>54</v>
      </c>
      <c r="C1614" s="5">
        <v>44743</v>
      </c>
      <c r="D1614" s="5">
        <v>44773</v>
      </c>
      <c r="E1614" t="s">
        <v>41</v>
      </c>
      <c r="F1614" t="s">
        <v>127</v>
      </c>
      <c r="G1614" t="s">
        <v>128</v>
      </c>
      <c r="H1614" t="s">
        <v>128</v>
      </c>
      <c r="I1614" t="s">
        <v>57</v>
      </c>
      <c r="J1614" t="s">
        <v>9170</v>
      </c>
      <c r="K1614" t="s">
        <v>9171</v>
      </c>
      <c r="L1614" t="s">
        <v>9172</v>
      </c>
      <c r="M1614" t="s">
        <v>51</v>
      </c>
      <c r="N1614" t="s">
        <v>3935</v>
      </c>
      <c r="O1614" t="s">
        <v>62</v>
      </c>
      <c r="P1614" t="s">
        <v>3936</v>
      </c>
      <c r="Q1614" t="s">
        <v>62</v>
      </c>
      <c r="R1614" t="s">
        <v>9173</v>
      </c>
      <c r="S1614" t="s">
        <v>9173</v>
      </c>
      <c r="T1614" t="s">
        <v>9173</v>
      </c>
      <c r="U1614" t="s">
        <v>9173</v>
      </c>
      <c r="V1614" t="s">
        <v>9173</v>
      </c>
      <c r="W1614" t="s">
        <v>9173</v>
      </c>
      <c r="X1614" t="s">
        <v>9173</v>
      </c>
      <c r="Y1614" t="s">
        <v>9173</v>
      </c>
      <c r="Z1614" t="s">
        <v>9173</v>
      </c>
      <c r="AA1614" t="s">
        <v>9173</v>
      </c>
      <c r="AB1614" t="s">
        <v>9173</v>
      </c>
      <c r="AC1614" t="s">
        <v>9173</v>
      </c>
      <c r="AD1614" t="s">
        <v>9173</v>
      </c>
      <c r="AE1614" t="s">
        <v>65</v>
      </c>
      <c r="AF1614" s="5">
        <v>44773</v>
      </c>
      <c r="AG1614" s="5">
        <v>44773</v>
      </c>
      <c r="AH1614" t="s">
        <v>57</v>
      </c>
    </row>
    <row r="1615" spans="1:34">
      <c r="A1615" t="s">
        <v>9174</v>
      </c>
      <c r="B1615" t="s">
        <v>54</v>
      </c>
      <c r="C1615" s="5">
        <v>44743</v>
      </c>
      <c r="D1615" s="5">
        <v>44773</v>
      </c>
      <c r="E1615" t="s">
        <v>48</v>
      </c>
      <c r="F1615" t="s">
        <v>1025</v>
      </c>
      <c r="G1615" t="s">
        <v>1026</v>
      </c>
      <c r="H1615" t="s">
        <v>1026</v>
      </c>
      <c r="I1615" t="s">
        <v>57</v>
      </c>
      <c r="J1615" t="s">
        <v>5167</v>
      </c>
      <c r="K1615" t="s">
        <v>863</v>
      </c>
      <c r="L1615" t="s">
        <v>3352</v>
      </c>
      <c r="M1615" t="s">
        <v>52</v>
      </c>
      <c r="N1615" t="s">
        <v>4231</v>
      </c>
      <c r="O1615" t="s">
        <v>62</v>
      </c>
      <c r="P1615" t="s">
        <v>9175</v>
      </c>
      <c r="Q1615" t="s">
        <v>62</v>
      </c>
      <c r="R1615" t="s">
        <v>9176</v>
      </c>
      <c r="S1615" t="s">
        <v>9176</v>
      </c>
      <c r="T1615" t="s">
        <v>9176</v>
      </c>
      <c r="U1615" t="s">
        <v>9176</v>
      </c>
      <c r="V1615" t="s">
        <v>9176</v>
      </c>
      <c r="W1615" t="s">
        <v>9176</v>
      </c>
      <c r="X1615" t="s">
        <v>9176</v>
      </c>
      <c r="Y1615" t="s">
        <v>9176</v>
      </c>
      <c r="Z1615" t="s">
        <v>9176</v>
      </c>
      <c r="AA1615" t="s">
        <v>9176</v>
      </c>
      <c r="AB1615" t="s">
        <v>9176</v>
      </c>
      <c r="AC1615" t="s">
        <v>9176</v>
      </c>
      <c r="AD1615" t="s">
        <v>9176</v>
      </c>
      <c r="AE1615" t="s">
        <v>65</v>
      </c>
      <c r="AF1615" s="5">
        <v>44773</v>
      </c>
      <c r="AG1615" s="5">
        <v>44773</v>
      </c>
      <c r="AH1615" t="s">
        <v>57</v>
      </c>
    </row>
    <row r="1616" spans="1:34">
      <c r="A1616" t="s">
        <v>9177</v>
      </c>
      <c r="B1616" t="s">
        <v>54</v>
      </c>
      <c r="C1616" s="5">
        <v>44743</v>
      </c>
      <c r="D1616" s="5">
        <v>44773</v>
      </c>
      <c r="E1616" t="s">
        <v>48</v>
      </c>
      <c r="F1616" t="s">
        <v>1025</v>
      </c>
      <c r="G1616" t="s">
        <v>1026</v>
      </c>
      <c r="H1616" t="s">
        <v>1026</v>
      </c>
      <c r="I1616" t="s">
        <v>57</v>
      </c>
      <c r="J1616" t="s">
        <v>1996</v>
      </c>
      <c r="K1616" t="s">
        <v>467</v>
      </c>
      <c r="L1616" t="s">
        <v>517</v>
      </c>
      <c r="M1616" t="s">
        <v>52</v>
      </c>
      <c r="N1616" t="s">
        <v>9178</v>
      </c>
      <c r="O1616" t="s">
        <v>62</v>
      </c>
      <c r="P1616" t="s">
        <v>9179</v>
      </c>
      <c r="Q1616" t="s">
        <v>62</v>
      </c>
      <c r="R1616" t="s">
        <v>9180</v>
      </c>
      <c r="S1616" t="s">
        <v>9180</v>
      </c>
      <c r="T1616" t="s">
        <v>9180</v>
      </c>
      <c r="U1616" t="s">
        <v>9180</v>
      </c>
      <c r="V1616" t="s">
        <v>9180</v>
      </c>
      <c r="W1616" t="s">
        <v>9180</v>
      </c>
      <c r="X1616" t="s">
        <v>9180</v>
      </c>
      <c r="Y1616" t="s">
        <v>9180</v>
      </c>
      <c r="Z1616" t="s">
        <v>9180</v>
      </c>
      <c r="AA1616" t="s">
        <v>9180</v>
      </c>
      <c r="AB1616" t="s">
        <v>9180</v>
      </c>
      <c r="AC1616" t="s">
        <v>9180</v>
      </c>
      <c r="AD1616" t="s">
        <v>9180</v>
      </c>
      <c r="AE1616" t="s">
        <v>65</v>
      </c>
      <c r="AF1616" s="5">
        <v>44773</v>
      </c>
      <c r="AG1616" s="5">
        <v>44773</v>
      </c>
      <c r="AH1616" t="s">
        <v>57</v>
      </c>
    </row>
    <row r="1617" spans="1:34">
      <c r="A1617" t="s">
        <v>9181</v>
      </c>
      <c r="B1617" t="s">
        <v>54</v>
      </c>
      <c r="C1617" s="5">
        <v>44743</v>
      </c>
      <c r="D1617" s="5">
        <v>44773</v>
      </c>
      <c r="E1617" t="s">
        <v>41</v>
      </c>
      <c r="F1617" t="s">
        <v>1099</v>
      </c>
      <c r="G1617" t="s">
        <v>1100</v>
      </c>
      <c r="H1617" t="s">
        <v>1100</v>
      </c>
      <c r="I1617" t="s">
        <v>57</v>
      </c>
      <c r="J1617" t="s">
        <v>1027</v>
      </c>
      <c r="K1617" t="s">
        <v>1477</v>
      </c>
      <c r="L1617" t="s">
        <v>2329</v>
      </c>
      <c r="M1617" t="s">
        <v>52</v>
      </c>
      <c r="N1617" t="s">
        <v>9182</v>
      </c>
      <c r="O1617" t="s">
        <v>62</v>
      </c>
      <c r="P1617" t="s">
        <v>9183</v>
      </c>
      <c r="Q1617" t="s">
        <v>62</v>
      </c>
      <c r="R1617" t="s">
        <v>9184</v>
      </c>
      <c r="S1617" t="s">
        <v>9184</v>
      </c>
      <c r="T1617" t="s">
        <v>9184</v>
      </c>
      <c r="U1617" t="s">
        <v>9184</v>
      </c>
      <c r="V1617" t="s">
        <v>9184</v>
      </c>
      <c r="W1617" t="s">
        <v>9184</v>
      </c>
      <c r="X1617" t="s">
        <v>9184</v>
      </c>
      <c r="Y1617" t="s">
        <v>9184</v>
      </c>
      <c r="Z1617" t="s">
        <v>9184</v>
      </c>
      <c r="AA1617" t="s">
        <v>9184</v>
      </c>
      <c r="AB1617" t="s">
        <v>9184</v>
      </c>
      <c r="AC1617" t="s">
        <v>9184</v>
      </c>
      <c r="AD1617" t="s">
        <v>9184</v>
      </c>
      <c r="AE1617" t="s">
        <v>65</v>
      </c>
      <c r="AF1617" s="5">
        <v>44773</v>
      </c>
      <c r="AG1617" s="5">
        <v>44773</v>
      </c>
      <c r="AH1617" t="s">
        <v>57</v>
      </c>
    </row>
    <row r="1618" spans="1:34">
      <c r="A1618" t="s">
        <v>9185</v>
      </c>
      <c r="B1618" t="s">
        <v>54</v>
      </c>
      <c r="C1618" s="5">
        <v>44743</v>
      </c>
      <c r="D1618" s="5">
        <v>44773</v>
      </c>
      <c r="E1618" t="s">
        <v>41</v>
      </c>
      <c r="F1618" t="s">
        <v>1099</v>
      </c>
      <c r="G1618" t="s">
        <v>1100</v>
      </c>
      <c r="H1618" t="s">
        <v>1100</v>
      </c>
      <c r="I1618" t="s">
        <v>57</v>
      </c>
      <c r="J1618" t="s">
        <v>5688</v>
      </c>
      <c r="K1618" t="s">
        <v>6569</v>
      </c>
      <c r="L1618" t="s">
        <v>612</v>
      </c>
      <c r="M1618" t="s">
        <v>52</v>
      </c>
      <c r="N1618" t="s">
        <v>9186</v>
      </c>
      <c r="O1618" t="s">
        <v>62</v>
      </c>
      <c r="P1618" t="s">
        <v>9187</v>
      </c>
      <c r="Q1618" t="s">
        <v>62</v>
      </c>
      <c r="R1618" t="s">
        <v>9188</v>
      </c>
      <c r="S1618" t="s">
        <v>9188</v>
      </c>
      <c r="T1618" t="s">
        <v>9188</v>
      </c>
      <c r="U1618" t="s">
        <v>9188</v>
      </c>
      <c r="V1618" t="s">
        <v>9188</v>
      </c>
      <c r="W1618" t="s">
        <v>9188</v>
      </c>
      <c r="X1618" t="s">
        <v>9188</v>
      </c>
      <c r="Y1618" t="s">
        <v>9188</v>
      </c>
      <c r="Z1618" t="s">
        <v>9188</v>
      </c>
      <c r="AA1618" t="s">
        <v>9188</v>
      </c>
      <c r="AB1618" t="s">
        <v>9188</v>
      </c>
      <c r="AC1618" t="s">
        <v>9188</v>
      </c>
      <c r="AD1618" t="s">
        <v>9188</v>
      </c>
      <c r="AE1618" t="s">
        <v>65</v>
      </c>
      <c r="AF1618" s="5">
        <v>44773</v>
      </c>
      <c r="AG1618" s="5">
        <v>44773</v>
      </c>
      <c r="AH1618" t="s">
        <v>57</v>
      </c>
    </row>
    <row r="1619" spans="1:34">
      <c r="A1619" t="s">
        <v>9189</v>
      </c>
      <c r="B1619" t="s">
        <v>54</v>
      </c>
      <c r="C1619" s="5">
        <v>44743</v>
      </c>
      <c r="D1619" s="5">
        <v>44773</v>
      </c>
      <c r="E1619" t="s">
        <v>48</v>
      </c>
      <c r="F1619" t="s">
        <v>940</v>
      </c>
      <c r="G1619" t="s">
        <v>941</v>
      </c>
      <c r="H1619" t="s">
        <v>941</v>
      </c>
      <c r="I1619" t="s">
        <v>57</v>
      </c>
      <c r="J1619" t="s">
        <v>9190</v>
      </c>
      <c r="K1619" t="s">
        <v>9191</v>
      </c>
      <c r="L1619" t="s">
        <v>2851</v>
      </c>
      <c r="M1619" t="s">
        <v>52</v>
      </c>
      <c r="N1619" t="s">
        <v>9192</v>
      </c>
      <c r="O1619" t="s">
        <v>62</v>
      </c>
      <c r="P1619" t="s">
        <v>9193</v>
      </c>
      <c r="Q1619" t="s">
        <v>62</v>
      </c>
      <c r="R1619" t="s">
        <v>9194</v>
      </c>
      <c r="S1619" t="s">
        <v>9194</v>
      </c>
      <c r="T1619" t="s">
        <v>9194</v>
      </c>
      <c r="U1619" t="s">
        <v>9194</v>
      </c>
      <c r="V1619" t="s">
        <v>9194</v>
      </c>
      <c r="W1619" t="s">
        <v>9194</v>
      </c>
      <c r="X1619" t="s">
        <v>9194</v>
      </c>
      <c r="Y1619" t="s">
        <v>9194</v>
      </c>
      <c r="Z1619" t="s">
        <v>9194</v>
      </c>
      <c r="AA1619" t="s">
        <v>9194</v>
      </c>
      <c r="AB1619" t="s">
        <v>9194</v>
      </c>
      <c r="AC1619" t="s">
        <v>9194</v>
      </c>
      <c r="AD1619" t="s">
        <v>9194</v>
      </c>
      <c r="AE1619" t="s">
        <v>65</v>
      </c>
      <c r="AF1619" s="5">
        <v>44773</v>
      </c>
      <c r="AG1619" s="5">
        <v>44773</v>
      </c>
      <c r="AH1619" t="s">
        <v>57</v>
      </c>
    </row>
    <row r="1620" spans="1:34">
      <c r="A1620" t="s">
        <v>9195</v>
      </c>
      <c r="B1620" t="s">
        <v>54</v>
      </c>
      <c r="C1620" s="5">
        <v>44743</v>
      </c>
      <c r="D1620" s="5">
        <v>44773</v>
      </c>
      <c r="E1620" t="s">
        <v>48</v>
      </c>
      <c r="F1620" t="s">
        <v>1396</v>
      </c>
      <c r="G1620" t="s">
        <v>1397</v>
      </c>
      <c r="H1620" t="s">
        <v>1397</v>
      </c>
      <c r="I1620" t="s">
        <v>57</v>
      </c>
      <c r="J1620" t="s">
        <v>1398</v>
      </c>
      <c r="K1620" t="s">
        <v>1015</v>
      </c>
      <c r="L1620" t="s">
        <v>1399</v>
      </c>
      <c r="M1620" t="s">
        <v>51</v>
      </c>
      <c r="N1620" t="s">
        <v>9107</v>
      </c>
      <c r="O1620" t="s">
        <v>62</v>
      </c>
      <c r="P1620" t="s">
        <v>9108</v>
      </c>
      <c r="Q1620" t="s">
        <v>62</v>
      </c>
      <c r="R1620" t="s">
        <v>9196</v>
      </c>
      <c r="S1620" t="s">
        <v>9196</v>
      </c>
      <c r="T1620" t="s">
        <v>9196</v>
      </c>
      <c r="U1620" t="s">
        <v>9196</v>
      </c>
      <c r="V1620" t="s">
        <v>9196</v>
      </c>
      <c r="W1620" t="s">
        <v>9196</v>
      </c>
      <c r="X1620" t="s">
        <v>9196</v>
      </c>
      <c r="Y1620" t="s">
        <v>9196</v>
      </c>
      <c r="Z1620" t="s">
        <v>9196</v>
      </c>
      <c r="AA1620" t="s">
        <v>9196</v>
      </c>
      <c r="AB1620" t="s">
        <v>9196</v>
      </c>
      <c r="AC1620" t="s">
        <v>9196</v>
      </c>
      <c r="AD1620" t="s">
        <v>9196</v>
      </c>
      <c r="AE1620" t="s">
        <v>65</v>
      </c>
      <c r="AF1620" s="5">
        <v>44773</v>
      </c>
      <c r="AG1620" s="5">
        <v>44773</v>
      </c>
      <c r="AH1620" t="s">
        <v>57</v>
      </c>
    </row>
    <row r="1621" spans="1:34">
      <c r="A1621" t="s">
        <v>9197</v>
      </c>
      <c r="B1621" t="s">
        <v>54</v>
      </c>
      <c r="C1621" s="5">
        <v>44743</v>
      </c>
      <c r="D1621" s="5">
        <v>44773</v>
      </c>
      <c r="E1621" t="s">
        <v>48</v>
      </c>
      <c r="F1621" t="s">
        <v>1771</v>
      </c>
      <c r="G1621" t="s">
        <v>1772</v>
      </c>
      <c r="H1621" t="s">
        <v>1772</v>
      </c>
      <c r="I1621" t="s">
        <v>57</v>
      </c>
      <c r="J1621" t="s">
        <v>9198</v>
      </c>
      <c r="K1621" t="s">
        <v>9199</v>
      </c>
      <c r="L1621" t="s">
        <v>1442</v>
      </c>
      <c r="M1621" t="s">
        <v>51</v>
      </c>
      <c r="N1621" t="s">
        <v>9200</v>
      </c>
      <c r="O1621" t="s">
        <v>62</v>
      </c>
      <c r="P1621" t="s">
        <v>9201</v>
      </c>
      <c r="Q1621" t="s">
        <v>62</v>
      </c>
      <c r="R1621" t="s">
        <v>9202</v>
      </c>
      <c r="S1621" t="s">
        <v>9202</v>
      </c>
      <c r="T1621" t="s">
        <v>9202</v>
      </c>
      <c r="U1621" t="s">
        <v>9202</v>
      </c>
      <c r="V1621" t="s">
        <v>9202</v>
      </c>
      <c r="W1621" t="s">
        <v>9202</v>
      </c>
      <c r="X1621" t="s">
        <v>9202</v>
      </c>
      <c r="Y1621" t="s">
        <v>9202</v>
      </c>
      <c r="Z1621" t="s">
        <v>9202</v>
      </c>
      <c r="AA1621" t="s">
        <v>9202</v>
      </c>
      <c r="AB1621" t="s">
        <v>9202</v>
      </c>
      <c r="AC1621" t="s">
        <v>9202</v>
      </c>
      <c r="AD1621" t="s">
        <v>9202</v>
      </c>
      <c r="AE1621" t="s">
        <v>65</v>
      </c>
      <c r="AF1621" s="5">
        <v>44773</v>
      </c>
      <c r="AG1621" s="5">
        <v>44773</v>
      </c>
      <c r="AH1621" t="s">
        <v>57</v>
      </c>
    </row>
    <row r="1622" spans="1:34">
      <c r="A1622" t="s">
        <v>9203</v>
      </c>
      <c r="B1622" t="s">
        <v>54</v>
      </c>
      <c r="C1622" s="5">
        <v>44743</v>
      </c>
      <c r="D1622" s="5">
        <v>44773</v>
      </c>
      <c r="E1622" t="s">
        <v>41</v>
      </c>
      <c r="F1622" t="s">
        <v>330</v>
      </c>
      <c r="G1622" t="s">
        <v>331</v>
      </c>
      <c r="H1622" t="s">
        <v>331</v>
      </c>
      <c r="I1622" t="s">
        <v>57</v>
      </c>
      <c r="J1622" t="s">
        <v>9204</v>
      </c>
      <c r="K1622" t="s">
        <v>798</v>
      </c>
      <c r="L1622" t="s">
        <v>621</v>
      </c>
      <c r="M1622" t="s">
        <v>51</v>
      </c>
      <c r="N1622" t="s">
        <v>9205</v>
      </c>
      <c r="O1622" t="s">
        <v>62</v>
      </c>
      <c r="P1622" t="s">
        <v>9206</v>
      </c>
      <c r="Q1622" t="s">
        <v>62</v>
      </c>
      <c r="R1622" t="s">
        <v>9207</v>
      </c>
      <c r="S1622" t="s">
        <v>9207</v>
      </c>
      <c r="T1622" t="s">
        <v>9207</v>
      </c>
      <c r="U1622" t="s">
        <v>9207</v>
      </c>
      <c r="V1622" t="s">
        <v>9207</v>
      </c>
      <c r="W1622" t="s">
        <v>9207</v>
      </c>
      <c r="X1622" t="s">
        <v>9207</v>
      </c>
      <c r="Y1622" t="s">
        <v>9207</v>
      </c>
      <c r="Z1622" t="s">
        <v>9207</v>
      </c>
      <c r="AA1622" t="s">
        <v>9207</v>
      </c>
      <c r="AB1622" t="s">
        <v>9207</v>
      </c>
      <c r="AC1622" t="s">
        <v>9207</v>
      </c>
      <c r="AD1622" t="s">
        <v>9207</v>
      </c>
      <c r="AE1622" t="s">
        <v>65</v>
      </c>
      <c r="AF1622" s="5">
        <v>44773</v>
      </c>
      <c r="AG1622" s="5">
        <v>44773</v>
      </c>
      <c r="AH1622" t="s">
        <v>57</v>
      </c>
    </row>
    <row r="1623" spans="1:34">
      <c r="A1623" t="s">
        <v>9208</v>
      </c>
      <c r="B1623" t="s">
        <v>54</v>
      </c>
      <c r="C1623" s="5">
        <v>44743</v>
      </c>
      <c r="D1623" s="5">
        <v>44773</v>
      </c>
      <c r="E1623" t="s">
        <v>41</v>
      </c>
      <c r="F1623" t="s">
        <v>414</v>
      </c>
      <c r="G1623" t="s">
        <v>415</v>
      </c>
      <c r="H1623" t="s">
        <v>415</v>
      </c>
      <c r="I1623" t="s">
        <v>57</v>
      </c>
      <c r="J1623" t="s">
        <v>9209</v>
      </c>
      <c r="K1623" t="s">
        <v>2819</v>
      </c>
      <c r="L1623" t="s">
        <v>803</v>
      </c>
      <c r="M1623" t="s">
        <v>51</v>
      </c>
      <c r="N1623" t="s">
        <v>9210</v>
      </c>
      <c r="O1623" t="s">
        <v>62</v>
      </c>
      <c r="P1623" t="s">
        <v>9211</v>
      </c>
      <c r="Q1623" t="s">
        <v>62</v>
      </c>
      <c r="R1623" t="s">
        <v>9212</v>
      </c>
      <c r="S1623" t="s">
        <v>9212</v>
      </c>
      <c r="T1623" t="s">
        <v>9212</v>
      </c>
      <c r="U1623" t="s">
        <v>9212</v>
      </c>
      <c r="V1623" t="s">
        <v>9212</v>
      </c>
      <c r="W1623" t="s">
        <v>9212</v>
      </c>
      <c r="X1623" t="s">
        <v>9212</v>
      </c>
      <c r="Y1623" t="s">
        <v>9212</v>
      </c>
      <c r="Z1623" t="s">
        <v>9212</v>
      </c>
      <c r="AA1623" t="s">
        <v>9212</v>
      </c>
      <c r="AB1623" t="s">
        <v>9212</v>
      </c>
      <c r="AC1623" t="s">
        <v>9212</v>
      </c>
      <c r="AD1623" t="s">
        <v>9212</v>
      </c>
      <c r="AE1623" t="s">
        <v>65</v>
      </c>
      <c r="AF1623" s="5">
        <v>44773</v>
      </c>
      <c r="AG1623" s="5">
        <v>44773</v>
      </c>
      <c r="AH1623" t="s">
        <v>57</v>
      </c>
    </row>
    <row r="1624" spans="1:34">
      <c r="A1624" t="s">
        <v>9213</v>
      </c>
      <c r="B1624" t="s">
        <v>54</v>
      </c>
      <c r="C1624" s="5">
        <v>44743</v>
      </c>
      <c r="D1624" s="5">
        <v>44773</v>
      </c>
      <c r="E1624" t="s">
        <v>48</v>
      </c>
      <c r="F1624" t="s">
        <v>9214</v>
      </c>
      <c r="G1624" t="s">
        <v>9215</v>
      </c>
      <c r="H1624" t="s">
        <v>9215</v>
      </c>
      <c r="I1624" t="s">
        <v>57</v>
      </c>
      <c r="J1624" t="s">
        <v>9216</v>
      </c>
      <c r="K1624" t="s">
        <v>9217</v>
      </c>
      <c r="L1624" t="s">
        <v>138</v>
      </c>
      <c r="M1624" t="s">
        <v>52</v>
      </c>
      <c r="N1624" t="s">
        <v>9218</v>
      </c>
      <c r="O1624" t="s">
        <v>62</v>
      </c>
      <c r="P1624" t="s">
        <v>9219</v>
      </c>
      <c r="Q1624" t="s">
        <v>62</v>
      </c>
      <c r="R1624" t="s">
        <v>9220</v>
      </c>
      <c r="S1624" t="s">
        <v>9220</v>
      </c>
      <c r="T1624" t="s">
        <v>9220</v>
      </c>
      <c r="U1624" t="s">
        <v>9220</v>
      </c>
      <c r="V1624" t="s">
        <v>9220</v>
      </c>
      <c r="W1624" t="s">
        <v>9220</v>
      </c>
      <c r="X1624" t="s">
        <v>9220</v>
      </c>
      <c r="Y1624" t="s">
        <v>9220</v>
      </c>
      <c r="Z1624" t="s">
        <v>9220</v>
      </c>
      <c r="AA1624" t="s">
        <v>9220</v>
      </c>
      <c r="AB1624" t="s">
        <v>9220</v>
      </c>
      <c r="AC1624" t="s">
        <v>9220</v>
      </c>
      <c r="AD1624" t="s">
        <v>9220</v>
      </c>
      <c r="AE1624" t="s">
        <v>65</v>
      </c>
      <c r="AF1624" s="5">
        <v>44773</v>
      </c>
      <c r="AG1624" s="5">
        <v>44773</v>
      </c>
      <c r="AH1624" t="s">
        <v>57</v>
      </c>
    </row>
    <row r="1625" spans="1:34">
      <c r="A1625" t="s">
        <v>9221</v>
      </c>
      <c r="B1625" t="s">
        <v>54</v>
      </c>
      <c r="C1625" s="5">
        <v>44743</v>
      </c>
      <c r="D1625" s="5">
        <v>44773</v>
      </c>
      <c r="E1625" t="s">
        <v>41</v>
      </c>
      <c r="F1625" t="s">
        <v>55</v>
      </c>
      <c r="G1625" t="s">
        <v>56</v>
      </c>
      <c r="H1625" t="s">
        <v>56</v>
      </c>
      <c r="I1625" t="s">
        <v>57</v>
      </c>
      <c r="J1625" t="s">
        <v>9222</v>
      </c>
      <c r="K1625" t="s">
        <v>4805</v>
      </c>
      <c r="L1625" t="s">
        <v>8137</v>
      </c>
      <c r="M1625" t="s">
        <v>51</v>
      </c>
      <c r="N1625" t="s">
        <v>9223</v>
      </c>
      <c r="O1625" t="s">
        <v>62</v>
      </c>
      <c r="P1625" t="s">
        <v>9224</v>
      </c>
      <c r="Q1625" t="s">
        <v>62</v>
      </c>
      <c r="R1625" t="s">
        <v>9225</v>
      </c>
      <c r="S1625" t="s">
        <v>9225</v>
      </c>
      <c r="T1625" t="s">
        <v>9225</v>
      </c>
      <c r="U1625" t="s">
        <v>9225</v>
      </c>
      <c r="V1625" t="s">
        <v>9225</v>
      </c>
      <c r="W1625" t="s">
        <v>9225</v>
      </c>
      <c r="X1625" t="s">
        <v>9225</v>
      </c>
      <c r="Y1625" t="s">
        <v>9225</v>
      </c>
      <c r="Z1625" t="s">
        <v>9225</v>
      </c>
      <c r="AA1625" t="s">
        <v>9225</v>
      </c>
      <c r="AB1625" t="s">
        <v>9225</v>
      </c>
      <c r="AC1625" t="s">
        <v>9225</v>
      </c>
      <c r="AD1625" t="s">
        <v>9225</v>
      </c>
      <c r="AE1625" t="s">
        <v>65</v>
      </c>
      <c r="AF1625" s="5">
        <v>44773</v>
      </c>
      <c r="AG1625" s="5">
        <v>44773</v>
      </c>
      <c r="AH1625" t="s">
        <v>57</v>
      </c>
    </row>
    <row r="1626" spans="1:34">
      <c r="A1626" t="s">
        <v>9226</v>
      </c>
      <c r="B1626" t="s">
        <v>54</v>
      </c>
      <c r="C1626" s="5">
        <v>44743</v>
      </c>
      <c r="D1626" s="5">
        <v>44773</v>
      </c>
      <c r="E1626" t="s">
        <v>48</v>
      </c>
      <c r="F1626" t="s">
        <v>414</v>
      </c>
      <c r="G1626" t="s">
        <v>415</v>
      </c>
      <c r="H1626" t="s">
        <v>415</v>
      </c>
      <c r="I1626" t="s">
        <v>57</v>
      </c>
      <c r="J1626" t="s">
        <v>9227</v>
      </c>
      <c r="K1626" t="s">
        <v>1188</v>
      </c>
      <c r="L1626" t="s">
        <v>60</v>
      </c>
      <c r="M1626" t="s">
        <v>51</v>
      </c>
      <c r="N1626" t="s">
        <v>9228</v>
      </c>
      <c r="O1626" t="s">
        <v>62</v>
      </c>
      <c r="P1626" t="s">
        <v>9229</v>
      </c>
      <c r="Q1626" t="s">
        <v>62</v>
      </c>
      <c r="R1626" t="s">
        <v>9230</v>
      </c>
      <c r="S1626" t="s">
        <v>9230</v>
      </c>
      <c r="T1626" t="s">
        <v>9230</v>
      </c>
      <c r="U1626" t="s">
        <v>9230</v>
      </c>
      <c r="V1626" t="s">
        <v>9230</v>
      </c>
      <c r="W1626" t="s">
        <v>9230</v>
      </c>
      <c r="X1626" t="s">
        <v>9230</v>
      </c>
      <c r="Y1626" t="s">
        <v>9230</v>
      </c>
      <c r="Z1626" t="s">
        <v>9230</v>
      </c>
      <c r="AA1626" t="s">
        <v>9230</v>
      </c>
      <c r="AB1626" t="s">
        <v>9230</v>
      </c>
      <c r="AC1626" t="s">
        <v>9230</v>
      </c>
      <c r="AD1626" t="s">
        <v>9230</v>
      </c>
      <c r="AE1626" t="s">
        <v>65</v>
      </c>
      <c r="AF1626" s="5">
        <v>44773</v>
      </c>
      <c r="AG1626" s="5">
        <v>44773</v>
      </c>
      <c r="AH1626" t="s">
        <v>57</v>
      </c>
    </row>
    <row r="1627" spans="1:34">
      <c r="A1627" t="s">
        <v>9231</v>
      </c>
      <c r="B1627" t="s">
        <v>54</v>
      </c>
      <c r="C1627" s="5">
        <v>44743</v>
      </c>
      <c r="D1627" s="5">
        <v>44773</v>
      </c>
      <c r="E1627" t="s">
        <v>41</v>
      </c>
      <c r="F1627" t="s">
        <v>1359</v>
      </c>
      <c r="G1627" t="s">
        <v>1360</v>
      </c>
      <c r="H1627" t="s">
        <v>1360</v>
      </c>
      <c r="I1627" t="s">
        <v>57</v>
      </c>
      <c r="J1627" t="s">
        <v>7941</v>
      </c>
      <c r="K1627" t="s">
        <v>243</v>
      </c>
      <c r="L1627" t="s">
        <v>268</v>
      </c>
      <c r="M1627" t="s">
        <v>52</v>
      </c>
      <c r="N1627" t="s">
        <v>9232</v>
      </c>
      <c r="O1627" t="s">
        <v>62</v>
      </c>
      <c r="P1627" t="s">
        <v>9233</v>
      </c>
      <c r="Q1627" t="s">
        <v>62</v>
      </c>
      <c r="R1627" t="s">
        <v>9234</v>
      </c>
      <c r="S1627" t="s">
        <v>9234</v>
      </c>
      <c r="T1627" t="s">
        <v>9234</v>
      </c>
      <c r="U1627" t="s">
        <v>9234</v>
      </c>
      <c r="V1627" t="s">
        <v>9234</v>
      </c>
      <c r="W1627" t="s">
        <v>9234</v>
      </c>
      <c r="X1627" t="s">
        <v>9234</v>
      </c>
      <c r="Y1627" t="s">
        <v>9234</v>
      </c>
      <c r="Z1627" t="s">
        <v>9234</v>
      </c>
      <c r="AA1627" t="s">
        <v>9234</v>
      </c>
      <c r="AB1627" t="s">
        <v>9234</v>
      </c>
      <c r="AC1627" t="s">
        <v>9234</v>
      </c>
      <c r="AD1627" t="s">
        <v>9234</v>
      </c>
      <c r="AE1627" t="s">
        <v>65</v>
      </c>
      <c r="AF1627" s="5">
        <v>44773</v>
      </c>
      <c r="AG1627" s="5">
        <v>44773</v>
      </c>
      <c r="AH1627" t="s">
        <v>57</v>
      </c>
    </row>
    <row r="1628" spans="1:34">
      <c r="A1628" t="s">
        <v>9235</v>
      </c>
      <c r="B1628" t="s">
        <v>54</v>
      </c>
      <c r="C1628" s="5">
        <v>44743</v>
      </c>
      <c r="D1628" s="5">
        <v>44773</v>
      </c>
      <c r="E1628" t="s">
        <v>41</v>
      </c>
      <c r="F1628" t="s">
        <v>1099</v>
      </c>
      <c r="G1628" t="s">
        <v>1100</v>
      </c>
      <c r="H1628" t="s">
        <v>1100</v>
      </c>
      <c r="I1628" t="s">
        <v>57</v>
      </c>
      <c r="J1628" t="s">
        <v>1027</v>
      </c>
      <c r="K1628" t="s">
        <v>259</v>
      </c>
      <c r="L1628" t="s">
        <v>59</v>
      </c>
      <c r="M1628" t="s">
        <v>52</v>
      </c>
      <c r="N1628" t="s">
        <v>9236</v>
      </c>
      <c r="O1628" t="s">
        <v>62</v>
      </c>
      <c r="P1628" t="s">
        <v>9237</v>
      </c>
      <c r="Q1628" t="s">
        <v>62</v>
      </c>
      <c r="R1628" t="s">
        <v>9238</v>
      </c>
      <c r="S1628" t="s">
        <v>9238</v>
      </c>
      <c r="T1628" t="s">
        <v>9238</v>
      </c>
      <c r="U1628" t="s">
        <v>9238</v>
      </c>
      <c r="V1628" t="s">
        <v>9238</v>
      </c>
      <c r="W1628" t="s">
        <v>9238</v>
      </c>
      <c r="X1628" t="s">
        <v>9238</v>
      </c>
      <c r="Y1628" t="s">
        <v>9238</v>
      </c>
      <c r="Z1628" t="s">
        <v>9238</v>
      </c>
      <c r="AA1628" t="s">
        <v>9238</v>
      </c>
      <c r="AB1628" t="s">
        <v>9238</v>
      </c>
      <c r="AC1628" t="s">
        <v>9238</v>
      </c>
      <c r="AD1628" t="s">
        <v>9238</v>
      </c>
      <c r="AE1628" t="s">
        <v>65</v>
      </c>
      <c r="AF1628" s="5">
        <v>44773</v>
      </c>
      <c r="AG1628" s="5">
        <v>44773</v>
      </c>
      <c r="AH1628" t="s">
        <v>57</v>
      </c>
    </row>
    <row r="1629" spans="1:34">
      <c r="A1629" t="s">
        <v>9239</v>
      </c>
      <c r="B1629" t="s">
        <v>54</v>
      </c>
      <c r="C1629" s="5">
        <v>44743</v>
      </c>
      <c r="D1629" s="5">
        <v>44773</v>
      </c>
      <c r="E1629" t="s">
        <v>48</v>
      </c>
      <c r="F1629" t="s">
        <v>814</v>
      </c>
      <c r="G1629" t="s">
        <v>815</v>
      </c>
      <c r="H1629" t="s">
        <v>815</v>
      </c>
      <c r="I1629" t="s">
        <v>57</v>
      </c>
      <c r="J1629" t="s">
        <v>6052</v>
      </c>
      <c r="K1629" t="s">
        <v>495</v>
      </c>
      <c r="L1629" t="s">
        <v>114</v>
      </c>
      <c r="M1629" t="s">
        <v>52</v>
      </c>
      <c r="N1629" t="s">
        <v>9240</v>
      </c>
      <c r="O1629" t="s">
        <v>62</v>
      </c>
      <c r="P1629" t="s">
        <v>9241</v>
      </c>
      <c r="Q1629" t="s">
        <v>62</v>
      </c>
      <c r="R1629" t="s">
        <v>9242</v>
      </c>
      <c r="S1629" t="s">
        <v>9242</v>
      </c>
      <c r="T1629" t="s">
        <v>9242</v>
      </c>
      <c r="U1629" t="s">
        <v>9242</v>
      </c>
      <c r="V1629" t="s">
        <v>9242</v>
      </c>
      <c r="W1629" t="s">
        <v>9242</v>
      </c>
      <c r="X1629" t="s">
        <v>9242</v>
      </c>
      <c r="Y1629" t="s">
        <v>9242</v>
      </c>
      <c r="Z1629" t="s">
        <v>9242</v>
      </c>
      <c r="AA1629" t="s">
        <v>9242</v>
      </c>
      <c r="AB1629" t="s">
        <v>9242</v>
      </c>
      <c r="AC1629" t="s">
        <v>9242</v>
      </c>
      <c r="AD1629" t="s">
        <v>9242</v>
      </c>
      <c r="AE1629" t="s">
        <v>65</v>
      </c>
      <c r="AF1629" s="5">
        <v>44773</v>
      </c>
      <c r="AG1629" s="5">
        <v>44773</v>
      </c>
      <c r="AH1629" t="s">
        <v>57</v>
      </c>
    </row>
    <row r="1630" spans="1:34">
      <c r="A1630" t="s">
        <v>9243</v>
      </c>
      <c r="B1630" t="s">
        <v>54</v>
      </c>
      <c r="C1630" s="5">
        <v>44743</v>
      </c>
      <c r="D1630" s="5">
        <v>44773</v>
      </c>
      <c r="E1630" t="s">
        <v>48</v>
      </c>
      <c r="F1630" t="s">
        <v>4299</v>
      </c>
      <c r="G1630" t="s">
        <v>4300</v>
      </c>
      <c r="H1630" t="s">
        <v>4300</v>
      </c>
      <c r="I1630" t="s">
        <v>57</v>
      </c>
      <c r="J1630" t="s">
        <v>3556</v>
      </c>
      <c r="K1630" t="s">
        <v>96</v>
      </c>
      <c r="L1630" t="s">
        <v>1305</v>
      </c>
      <c r="M1630" t="s">
        <v>52</v>
      </c>
      <c r="N1630" t="s">
        <v>9244</v>
      </c>
      <c r="O1630" t="s">
        <v>62</v>
      </c>
      <c r="P1630" t="s">
        <v>9245</v>
      </c>
      <c r="Q1630" t="s">
        <v>62</v>
      </c>
      <c r="R1630" t="s">
        <v>9246</v>
      </c>
      <c r="S1630" t="s">
        <v>9246</v>
      </c>
      <c r="T1630" t="s">
        <v>9246</v>
      </c>
      <c r="U1630" t="s">
        <v>9246</v>
      </c>
      <c r="V1630" t="s">
        <v>9246</v>
      </c>
      <c r="W1630" t="s">
        <v>9246</v>
      </c>
      <c r="X1630" t="s">
        <v>9246</v>
      </c>
      <c r="Y1630" t="s">
        <v>9246</v>
      </c>
      <c r="Z1630" t="s">
        <v>9246</v>
      </c>
      <c r="AA1630" t="s">
        <v>9246</v>
      </c>
      <c r="AB1630" t="s">
        <v>9246</v>
      </c>
      <c r="AC1630" t="s">
        <v>9246</v>
      </c>
      <c r="AD1630" t="s">
        <v>9246</v>
      </c>
      <c r="AE1630" t="s">
        <v>65</v>
      </c>
      <c r="AF1630" s="5">
        <v>44773</v>
      </c>
      <c r="AG1630" s="5">
        <v>44773</v>
      </c>
      <c r="AH1630" t="s">
        <v>57</v>
      </c>
    </row>
    <row r="1631" spans="1:34">
      <c r="A1631" t="s">
        <v>9247</v>
      </c>
      <c r="B1631" t="s">
        <v>54</v>
      </c>
      <c r="C1631" s="5">
        <v>44743</v>
      </c>
      <c r="D1631" s="5">
        <v>44773</v>
      </c>
      <c r="E1631" t="s">
        <v>48</v>
      </c>
      <c r="F1631" t="s">
        <v>648</v>
      </c>
      <c r="G1631" t="s">
        <v>649</v>
      </c>
      <c r="H1631" t="s">
        <v>649</v>
      </c>
      <c r="I1631" t="s">
        <v>57</v>
      </c>
      <c r="J1631" t="s">
        <v>2765</v>
      </c>
      <c r="K1631" t="s">
        <v>1674</v>
      </c>
      <c r="L1631" t="s">
        <v>1477</v>
      </c>
      <c r="M1631" t="s">
        <v>52</v>
      </c>
      <c r="N1631" t="s">
        <v>9248</v>
      </c>
      <c r="O1631" t="s">
        <v>62</v>
      </c>
      <c r="P1631" t="s">
        <v>9249</v>
      </c>
      <c r="Q1631" t="s">
        <v>62</v>
      </c>
      <c r="R1631" t="s">
        <v>9250</v>
      </c>
      <c r="S1631" t="s">
        <v>9250</v>
      </c>
      <c r="T1631" t="s">
        <v>9250</v>
      </c>
      <c r="U1631" t="s">
        <v>9250</v>
      </c>
      <c r="V1631" t="s">
        <v>9250</v>
      </c>
      <c r="W1631" t="s">
        <v>9250</v>
      </c>
      <c r="X1631" t="s">
        <v>9250</v>
      </c>
      <c r="Y1631" t="s">
        <v>9250</v>
      </c>
      <c r="Z1631" t="s">
        <v>9250</v>
      </c>
      <c r="AA1631" t="s">
        <v>9250</v>
      </c>
      <c r="AB1631" t="s">
        <v>9250</v>
      </c>
      <c r="AC1631" t="s">
        <v>9250</v>
      </c>
      <c r="AD1631" t="s">
        <v>9250</v>
      </c>
      <c r="AE1631" t="s">
        <v>65</v>
      </c>
      <c r="AF1631" s="5">
        <v>44773</v>
      </c>
      <c r="AG1631" s="5">
        <v>44773</v>
      </c>
      <c r="AH1631" t="s">
        <v>57</v>
      </c>
    </row>
    <row r="1632" spans="1:34">
      <c r="A1632" t="s">
        <v>9251</v>
      </c>
      <c r="B1632" t="s">
        <v>54</v>
      </c>
      <c r="C1632" s="5">
        <v>44743</v>
      </c>
      <c r="D1632" s="5">
        <v>44773</v>
      </c>
      <c r="E1632" t="s">
        <v>48</v>
      </c>
      <c r="F1632" t="s">
        <v>9252</v>
      </c>
      <c r="G1632" t="s">
        <v>9253</v>
      </c>
      <c r="H1632" t="s">
        <v>9253</v>
      </c>
      <c r="I1632" t="s">
        <v>57</v>
      </c>
      <c r="J1632" t="s">
        <v>9254</v>
      </c>
      <c r="K1632" t="s">
        <v>78</v>
      </c>
      <c r="L1632" t="s">
        <v>146</v>
      </c>
      <c r="M1632" t="s">
        <v>52</v>
      </c>
      <c r="N1632" t="s">
        <v>9255</v>
      </c>
      <c r="O1632" t="s">
        <v>62</v>
      </c>
      <c r="P1632" t="s">
        <v>9256</v>
      </c>
      <c r="Q1632" t="s">
        <v>62</v>
      </c>
      <c r="R1632" t="s">
        <v>9257</v>
      </c>
      <c r="S1632" t="s">
        <v>9257</v>
      </c>
      <c r="T1632" t="s">
        <v>9257</v>
      </c>
      <c r="U1632" t="s">
        <v>9257</v>
      </c>
      <c r="V1632" t="s">
        <v>9257</v>
      </c>
      <c r="W1632" t="s">
        <v>9257</v>
      </c>
      <c r="X1632" t="s">
        <v>9257</v>
      </c>
      <c r="Y1632" t="s">
        <v>9257</v>
      </c>
      <c r="Z1632" t="s">
        <v>9257</v>
      </c>
      <c r="AA1632" t="s">
        <v>9257</v>
      </c>
      <c r="AB1632" t="s">
        <v>9257</v>
      </c>
      <c r="AC1632" t="s">
        <v>9257</v>
      </c>
      <c r="AD1632" t="s">
        <v>9257</v>
      </c>
      <c r="AE1632" t="s">
        <v>65</v>
      </c>
      <c r="AF1632" s="5">
        <v>44773</v>
      </c>
      <c r="AG1632" s="5">
        <v>44773</v>
      </c>
      <c r="AH1632" t="s">
        <v>57</v>
      </c>
    </row>
    <row r="1633" spans="1:34">
      <c r="A1633" t="s">
        <v>9258</v>
      </c>
      <c r="B1633" t="s">
        <v>54</v>
      </c>
      <c r="C1633" s="5">
        <v>44743</v>
      </c>
      <c r="D1633" s="5">
        <v>44773</v>
      </c>
      <c r="E1633" t="s">
        <v>48</v>
      </c>
      <c r="F1633" t="s">
        <v>84</v>
      </c>
      <c r="G1633" t="s">
        <v>85</v>
      </c>
      <c r="H1633" t="s">
        <v>85</v>
      </c>
      <c r="I1633" t="s">
        <v>57</v>
      </c>
      <c r="J1633" t="s">
        <v>1361</v>
      </c>
      <c r="K1633" t="s">
        <v>205</v>
      </c>
      <c r="L1633" t="s">
        <v>114</v>
      </c>
      <c r="M1633" t="s">
        <v>52</v>
      </c>
      <c r="N1633" t="s">
        <v>9259</v>
      </c>
      <c r="O1633" t="s">
        <v>62</v>
      </c>
      <c r="P1633" t="s">
        <v>9260</v>
      </c>
      <c r="Q1633" t="s">
        <v>62</v>
      </c>
      <c r="R1633" t="s">
        <v>9261</v>
      </c>
      <c r="S1633" t="s">
        <v>9261</v>
      </c>
      <c r="T1633" t="s">
        <v>9261</v>
      </c>
      <c r="U1633" t="s">
        <v>9261</v>
      </c>
      <c r="V1633" t="s">
        <v>9261</v>
      </c>
      <c r="W1633" t="s">
        <v>9261</v>
      </c>
      <c r="X1633" t="s">
        <v>9261</v>
      </c>
      <c r="Y1633" t="s">
        <v>9261</v>
      </c>
      <c r="Z1633" t="s">
        <v>9261</v>
      </c>
      <c r="AA1633" t="s">
        <v>9261</v>
      </c>
      <c r="AB1633" t="s">
        <v>9261</v>
      </c>
      <c r="AC1633" t="s">
        <v>9261</v>
      </c>
      <c r="AD1633" t="s">
        <v>9261</v>
      </c>
      <c r="AE1633" t="s">
        <v>65</v>
      </c>
      <c r="AF1633" s="5">
        <v>44773</v>
      </c>
      <c r="AG1633" s="5">
        <v>44773</v>
      </c>
      <c r="AH1633" t="s">
        <v>57</v>
      </c>
    </row>
    <row r="1634" spans="1:34">
      <c r="A1634" t="s">
        <v>9262</v>
      </c>
      <c r="B1634" t="s">
        <v>54</v>
      </c>
      <c r="C1634" s="5">
        <v>44743</v>
      </c>
      <c r="D1634" s="5">
        <v>44773</v>
      </c>
      <c r="E1634" t="s">
        <v>48</v>
      </c>
      <c r="F1634" t="s">
        <v>2600</v>
      </c>
      <c r="G1634" t="s">
        <v>2601</v>
      </c>
      <c r="H1634" t="s">
        <v>2601</v>
      </c>
      <c r="I1634" t="s">
        <v>57</v>
      </c>
      <c r="J1634" t="s">
        <v>9263</v>
      </c>
      <c r="K1634" t="s">
        <v>300</v>
      </c>
      <c r="L1634" t="s">
        <v>2407</v>
      </c>
      <c r="M1634" t="s">
        <v>52</v>
      </c>
      <c r="N1634" t="s">
        <v>9264</v>
      </c>
      <c r="O1634" t="s">
        <v>62</v>
      </c>
      <c r="P1634" t="s">
        <v>9265</v>
      </c>
      <c r="Q1634" t="s">
        <v>62</v>
      </c>
      <c r="R1634" t="s">
        <v>9266</v>
      </c>
      <c r="S1634" t="s">
        <v>9266</v>
      </c>
      <c r="T1634" t="s">
        <v>9266</v>
      </c>
      <c r="U1634" t="s">
        <v>9266</v>
      </c>
      <c r="V1634" t="s">
        <v>9266</v>
      </c>
      <c r="W1634" t="s">
        <v>9266</v>
      </c>
      <c r="X1634" t="s">
        <v>9266</v>
      </c>
      <c r="Y1634" t="s">
        <v>9266</v>
      </c>
      <c r="Z1634" t="s">
        <v>9266</v>
      </c>
      <c r="AA1634" t="s">
        <v>9266</v>
      </c>
      <c r="AB1634" t="s">
        <v>9266</v>
      </c>
      <c r="AC1634" t="s">
        <v>9266</v>
      </c>
      <c r="AD1634" t="s">
        <v>9266</v>
      </c>
      <c r="AE1634" t="s">
        <v>65</v>
      </c>
      <c r="AF1634" s="5">
        <v>44773</v>
      </c>
      <c r="AG1634" s="5">
        <v>44773</v>
      </c>
      <c r="AH1634" t="s">
        <v>57</v>
      </c>
    </row>
    <row r="1635" spans="1:34">
      <c r="A1635" t="s">
        <v>9267</v>
      </c>
      <c r="B1635" t="s">
        <v>54</v>
      </c>
      <c r="C1635" s="5">
        <v>44743</v>
      </c>
      <c r="D1635" s="5">
        <v>44773</v>
      </c>
      <c r="E1635" t="s">
        <v>48</v>
      </c>
      <c r="F1635" t="s">
        <v>2600</v>
      </c>
      <c r="G1635" t="s">
        <v>2601</v>
      </c>
      <c r="H1635" t="s">
        <v>2601</v>
      </c>
      <c r="I1635" t="s">
        <v>57</v>
      </c>
      <c r="J1635" t="s">
        <v>9268</v>
      </c>
      <c r="K1635" t="s">
        <v>1368</v>
      </c>
      <c r="L1635" t="s">
        <v>4143</v>
      </c>
      <c r="M1635" t="s">
        <v>51</v>
      </c>
      <c r="N1635" t="s">
        <v>9269</v>
      </c>
      <c r="O1635" t="s">
        <v>62</v>
      </c>
      <c r="P1635" t="s">
        <v>9270</v>
      </c>
      <c r="Q1635" t="s">
        <v>62</v>
      </c>
      <c r="R1635" t="s">
        <v>9271</v>
      </c>
      <c r="S1635" t="s">
        <v>9271</v>
      </c>
      <c r="T1635" t="s">
        <v>9271</v>
      </c>
      <c r="U1635" t="s">
        <v>9271</v>
      </c>
      <c r="V1635" t="s">
        <v>9271</v>
      </c>
      <c r="W1635" t="s">
        <v>9271</v>
      </c>
      <c r="X1635" t="s">
        <v>9271</v>
      </c>
      <c r="Y1635" t="s">
        <v>9271</v>
      </c>
      <c r="Z1635" t="s">
        <v>9271</v>
      </c>
      <c r="AA1635" t="s">
        <v>9271</v>
      </c>
      <c r="AB1635" t="s">
        <v>9271</v>
      </c>
      <c r="AC1635" t="s">
        <v>9271</v>
      </c>
      <c r="AD1635" t="s">
        <v>9271</v>
      </c>
      <c r="AE1635" t="s">
        <v>65</v>
      </c>
      <c r="AF1635" s="5">
        <v>44773</v>
      </c>
      <c r="AG1635" s="5">
        <v>44773</v>
      </c>
      <c r="AH1635" t="s">
        <v>57</v>
      </c>
    </row>
    <row r="1636" spans="1:34">
      <c r="A1636" t="s">
        <v>9272</v>
      </c>
      <c r="B1636" t="s">
        <v>54</v>
      </c>
      <c r="C1636" s="5">
        <v>44743</v>
      </c>
      <c r="D1636" s="5">
        <v>44773</v>
      </c>
      <c r="E1636" t="s">
        <v>48</v>
      </c>
      <c r="F1636" t="s">
        <v>127</v>
      </c>
      <c r="G1636" t="s">
        <v>128</v>
      </c>
      <c r="H1636" t="s">
        <v>128</v>
      </c>
      <c r="I1636" t="s">
        <v>57</v>
      </c>
      <c r="J1636" t="s">
        <v>9273</v>
      </c>
      <c r="K1636" t="s">
        <v>60</v>
      </c>
      <c r="L1636" t="s">
        <v>114</v>
      </c>
      <c r="M1636" t="s">
        <v>51</v>
      </c>
      <c r="N1636" t="s">
        <v>9274</v>
      </c>
      <c r="O1636" t="s">
        <v>62</v>
      </c>
      <c r="P1636" t="s">
        <v>9275</v>
      </c>
      <c r="Q1636" t="s">
        <v>62</v>
      </c>
      <c r="R1636" t="s">
        <v>9276</v>
      </c>
      <c r="S1636" t="s">
        <v>9276</v>
      </c>
      <c r="T1636" t="s">
        <v>9276</v>
      </c>
      <c r="U1636" t="s">
        <v>9276</v>
      </c>
      <c r="V1636" t="s">
        <v>9276</v>
      </c>
      <c r="W1636" t="s">
        <v>9276</v>
      </c>
      <c r="X1636" t="s">
        <v>9276</v>
      </c>
      <c r="Y1636" t="s">
        <v>9276</v>
      </c>
      <c r="Z1636" t="s">
        <v>9276</v>
      </c>
      <c r="AA1636" t="s">
        <v>9276</v>
      </c>
      <c r="AB1636" t="s">
        <v>9276</v>
      </c>
      <c r="AC1636" t="s">
        <v>9276</v>
      </c>
      <c r="AD1636" t="s">
        <v>9276</v>
      </c>
      <c r="AE1636" t="s">
        <v>65</v>
      </c>
      <c r="AF1636" s="5">
        <v>44773</v>
      </c>
      <c r="AG1636" s="5">
        <v>44773</v>
      </c>
      <c r="AH1636" t="s">
        <v>57</v>
      </c>
    </row>
    <row r="1637" spans="1:34">
      <c r="A1637" t="s">
        <v>9277</v>
      </c>
      <c r="B1637" t="s">
        <v>54</v>
      </c>
      <c r="C1637" s="5">
        <v>44743</v>
      </c>
      <c r="D1637" s="5">
        <v>44773</v>
      </c>
      <c r="E1637" t="s">
        <v>48</v>
      </c>
      <c r="F1637" t="s">
        <v>1025</v>
      </c>
      <c r="G1637" t="s">
        <v>1026</v>
      </c>
      <c r="H1637" t="s">
        <v>1026</v>
      </c>
      <c r="I1637" t="s">
        <v>57</v>
      </c>
      <c r="J1637" t="s">
        <v>9278</v>
      </c>
      <c r="K1637" t="s">
        <v>104</v>
      </c>
      <c r="L1637" t="s">
        <v>269</v>
      </c>
      <c r="M1637" t="s">
        <v>52</v>
      </c>
      <c r="N1637" t="s">
        <v>9279</v>
      </c>
      <c r="O1637" t="s">
        <v>62</v>
      </c>
      <c r="P1637" t="s">
        <v>9280</v>
      </c>
      <c r="Q1637" t="s">
        <v>62</v>
      </c>
      <c r="R1637" t="s">
        <v>9281</v>
      </c>
      <c r="S1637" t="s">
        <v>9281</v>
      </c>
      <c r="T1637" t="s">
        <v>9281</v>
      </c>
      <c r="U1637" t="s">
        <v>9281</v>
      </c>
      <c r="V1637" t="s">
        <v>9281</v>
      </c>
      <c r="W1637" t="s">
        <v>9281</v>
      </c>
      <c r="X1637" t="s">
        <v>9281</v>
      </c>
      <c r="Y1637" t="s">
        <v>9281</v>
      </c>
      <c r="Z1637" t="s">
        <v>9281</v>
      </c>
      <c r="AA1637" t="s">
        <v>9281</v>
      </c>
      <c r="AB1637" t="s">
        <v>9281</v>
      </c>
      <c r="AC1637" t="s">
        <v>9281</v>
      </c>
      <c r="AD1637" t="s">
        <v>9281</v>
      </c>
      <c r="AE1637" t="s">
        <v>65</v>
      </c>
      <c r="AF1637" s="5">
        <v>44773</v>
      </c>
      <c r="AG1637" s="5">
        <v>44773</v>
      </c>
      <c r="AH1637" t="s">
        <v>57</v>
      </c>
    </row>
    <row r="1638" spans="1:34">
      <c r="A1638" t="s">
        <v>9282</v>
      </c>
      <c r="B1638" t="s">
        <v>54</v>
      </c>
      <c r="C1638" s="5">
        <v>44743</v>
      </c>
      <c r="D1638" s="5">
        <v>44773</v>
      </c>
      <c r="E1638" t="s">
        <v>41</v>
      </c>
      <c r="F1638" t="s">
        <v>330</v>
      </c>
      <c r="G1638" t="s">
        <v>331</v>
      </c>
      <c r="H1638" t="s">
        <v>331</v>
      </c>
      <c r="I1638" t="s">
        <v>57</v>
      </c>
      <c r="J1638" t="s">
        <v>9283</v>
      </c>
      <c r="K1638" t="s">
        <v>912</v>
      </c>
      <c r="L1638" t="s">
        <v>563</v>
      </c>
      <c r="M1638" t="s">
        <v>52</v>
      </c>
      <c r="N1638" t="s">
        <v>9284</v>
      </c>
      <c r="O1638" t="s">
        <v>62</v>
      </c>
      <c r="P1638" t="s">
        <v>9285</v>
      </c>
      <c r="Q1638" t="s">
        <v>62</v>
      </c>
      <c r="R1638" t="s">
        <v>9286</v>
      </c>
      <c r="S1638" t="s">
        <v>9286</v>
      </c>
      <c r="T1638" t="s">
        <v>9286</v>
      </c>
      <c r="U1638" t="s">
        <v>9286</v>
      </c>
      <c r="V1638" t="s">
        <v>9286</v>
      </c>
      <c r="W1638" t="s">
        <v>9286</v>
      </c>
      <c r="X1638" t="s">
        <v>9286</v>
      </c>
      <c r="Y1638" t="s">
        <v>9286</v>
      </c>
      <c r="Z1638" t="s">
        <v>9286</v>
      </c>
      <c r="AA1638" t="s">
        <v>9286</v>
      </c>
      <c r="AB1638" t="s">
        <v>9286</v>
      </c>
      <c r="AC1638" t="s">
        <v>9286</v>
      </c>
      <c r="AD1638" t="s">
        <v>9286</v>
      </c>
      <c r="AE1638" t="s">
        <v>65</v>
      </c>
      <c r="AF1638" s="5">
        <v>44773</v>
      </c>
      <c r="AG1638" s="5">
        <v>44773</v>
      </c>
      <c r="AH1638" t="s">
        <v>57</v>
      </c>
    </row>
    <row r="1639" spans="1:34">
      <c r="A1639" t="s">
        <v>9287</v>
      </c>
      <c r="B1639" t="s">
        <v>54</v>
      </c>
      <c r="C1639" s="5">
        <v>44743</v>
      </c>
      <c r="D1639" s="5">
        <v>44773</v>
      </c>
      <c r="E1639" t="s">
        <v>41</v>
      </c>
      <c r="F1639" t="s">
        <v>9288</v>
      </c>
      <c r="G1639" t="s">
        <v>9289</v>
      </c>
      <c r="H1639" t="s">
        <v>9289</v>
      </c>
      <c r="I1639" t="s">
        <v>57</v>
      </c>
      <c r="J1639" t="s">
        <v>9290</v>
      </c>
      <c r="K1639" t="s">
        <v>857</v>
      </c>
      <c r="L1639" t="s">
        <v>70</v>
      </c>
      <c r="M1639" t="s">
        <v>52</v>
      </c>
      <c r="N1639" t="s">
        <v>9291</v>
      </c>
      <c r="O1639" t="s">
        <v>62</v>
      </c>
      <c r="P1639" t="s">
        <v>9292</v>
      </c>
      <c r="Q1639" t="s">
        <v>62</v>
      </c>
      <c r="R1639" t="s">
        <v>9293</v>
      </c>
      <c r="S1639" t="s">
        <v>9293</v>
      </c>
      <c r="T1639" t="s">
        <v>9293</v>
      </c>
      <c r="U1639" t="s">
        <v>9293</v>
      </c>
      <c r="V1639" t="s">
        <v>9293</v>
      </c>
      <c r="W1639" t="s">
        <v>9293</v>
      </c>
      <c r="X1639" t="s">
        <v>9293</v>
      </c>
      <c r="Y1639" t="s">
        <v>9293</v>
      </c>
      <c r="Z1639" t="s">
        <v>9293</v>
      </c>
      <c r="AA1639" t="s">
        <v>9293</v>
      </c>
      <c r="AB1639" t="s">
        <v>9293</v>
      </c>
      <c r="AC1639" t="s">
        <v>9293</v>
      </c>
      <c r="AD1639" t="s">
        <v>9293</v>
      </c>
      <c r="AE1639" t="s">
        <v>65</v>
      </c>
      <c r="AF1639" s="5">
        <v>44773</v>
      </c>
      <c r="AG1639" s="5">
        <v>44773</v>
      </c>
      <c r="AH1639" t="s">
        <v>57</v>
      </c>
    </row>
    <row r="1640" spans="1:34">
      <c r="A1640" t="s">
        <v>9294</v>
      </c>
      <c r="B1640" t="s">
        <v>54</v>
      </c>
      <c r="C1640" s="5">
        <v>44743</v>
      </c>
      <c r="D1640" s="5">
        <v>44773</v>
      </c>
      <c r="E1640" t="s">
        <v>41</v>
      </c>
      <c r="F1640" t="s">
        <v>634</v>
      </c>
      <c r="G1640" t="s">
        <v>635</v>
      </c>
      <c r="H1640" t="s">
        <v>635</v>
      </c>
      <c r="I1640" t="s">
        <v>57</v>
      </c>
      <c r="J1640" t="s">
        <v>9295</v>
      </c>
      <c r="K1640" t="s">
        <v>9296</v>
      </c>
      <c r="L1640" t="s">
        <v>2819</v>
      </c>
      <c r="M1640" t="s">
        <v>51</v>
      </c>
      <c r="N1640" t="s">
        <v>9297</v>
      </c>
      <c r="O1640" t="s">
        <v>62</v>
      </c>
      <c r="P1640" t="s">
        <v>9298</v>
      </c>
      <c r="Q1640" t="s">
        <v>62</v>
      </c>
      <c r="R1640" t="s">
        <v>9299</v>
      </c>
      <c r="S1640" t="s">
        <v>9299</v>
      </c>
      <c r="T1640" t="s">
        <v>9299</v>
      </c>
      <c r="U1640" t="s">
        <v>9299</v>
      </c>
      <c r="V1640" t="s">
        <v>9299</v>
      </c>
      <c r="W1640" t="s">
        <v>9299</v>
      </c>
      <c r="X1640" t="s">
        <v>9299</v>
      </c>
      <c r="Y1640" t="s">
        <v>9299</v>
      </c>
      <c r="Z1640" t="s">
        <v>9299</v>
      </c>
      <c r="AA1640" t="s">
        <v>9299</v>
      </c>
      <c r="AB1640" t="s">
        <v>9299</v>
      </c>
      <c r="AC1640" t="s">
        <v>9299</v>
      </c>
      <c r="AD1640" t="s">
        <v>9299</v>
      </c>
      <c r="AE1640" t="s">
        <v>65</v>
      </c>
      <c r="AF1640" s="5">
        <v>44773</v>
      </c>
      <c r="AG1640" s="5">
        <v>44773</v>
      </c>
      <c r="AH1640" t="s">
        <v>57</v>
      </c>
    </row>
    <row r="1641" spans="1:34">
      <c r="A1641" t="s">
        <v>9300</v>
      </c>
      <c r="B1641" t="s">
        <v>54</v>
      </c>
      <c r="C1641" s="5">
        <v>44743</v>
      </c>
      <c r="D1641" s="5">
        <v>44773</v>
      </c>
      <c r="E1641" t="s">
        <v>41</v>
      </c>
      <c r="F1641" t="s">
        <v>9301</v>
      </c>
      <c r="G1641" t="s">
        <v>9302</v>
      </c>
      <c r="H1641" t="s">
        <v>9302</v>
      </c>
      <c r="I1641" t="s">
        <v>57</v>
      </c>
      <c r="J1641" t="s">
        <v>9303</v>
      </c>
      <c r="K1641" t="s">
        <v>9304</v>
      </c>
      <c r="L1641" t="s">
        <v>409</v>
      </c>
      <c r="M1641" t="s">
        <v>52</v>
      </c>
      <c r="N1641" t="s">
        <v>9305</v>
      </c>
      <c r="O1641" t="s">
        <v>62</v>
      </c>
      <c r="P1641" t="s">
        <v>9306</v>
      </c>
      <c r="Q1641" t="s">
        <v>62</v>
      </c>
      <c r="R1641" t="s">
        <v>9307</v>
      </c>
      <c r="S1641" t="s">
        <v>9307</v>
      </c>
      <c r="T1641" t="s">
        <v>9307</v>
      </c>
      <c r="U1641" t="s">
        <v>9307</v>
      </c>
      <c r="V1641" t="s">
        <v>9307</v>
      </c>
      <c r="W1641" t="s">
        <v>9307</v>
      </c>
      <c r="X1641" t="s">
        <v>9307</v>
      </c>
      <c r="Y1641" t="s">
        <v>9307</v>
      </c>
      <c r="Z1641" t="s">
        <v>9307</v>
      </c>
      <c r="AA1641" t="s">
        <v>9307</v>
      </c>
      <c r="AB1641" t="s">
        <v>9307</v>
      </c>
      <c r="AC1641" t="s">
        <v>9307</v>
      </c>
      <c r="AD1641" t="s">
        <v>9307</v>
      </c>
      <c r="AE1641" t="s">
        <v>65</v>
      </c>
      <c r="AF1641" s="5">
        <v>44773</v>
      </c>
      <c r="AG1641" s="5">
        <v>44773</v>
      </c>
      <c r="AH1641" t="s">
        <v>57</v>
      </c>
    </row>
    <row r="1642" spans="1:34">
      <c r="A1642" t="s">
        <v>9308</v>
      </c>
      <c r="B1642" t="s">
        <v>54</v>
      </c>
      <c r="C1642" s="5">
        <v>44743</v>
      </c>
      <c r="D1642" s="5">
        <v>44773</v>
      </c>
      <c r="E1642" t="s">
        <v>48</v>
      </c>
      <c r="F1642" t="s">
        <v>170</v>
      </c>
      <c r="G1642" t="s">
        <v>171</v>
      </c>
      <c r="H1642" t="s">
        <v>171</v>
      </c>
      <c r="I1642" t="s">
        <v>57</v>
      </c>
      <c r="J1642" t="s">
        <v>1124</v>
      </c>
      <c r="K1642" t="s">
        <v>104</v>
      </c>
      <c r="L1642" t="s">
        <v>165</v>
      </c>
      <c r="M1642" t="s">
        <v>52</v>
      </c>
      <c r="N1642" t="s">
        <v>9309</v>
      </c>
      <c r="O1642" t="s">
        <v>62</v>
      </c>
      <c r="P1642" t="s">
        <v>9310</v>
      </c>
      <c r="Q1642" t="s">
        <v>62</v>
      </c>
      <c r="R1642" t="s">
        <v>9311</v>
      </c>
      <c r="S1642" t="s">
        <v>9311</v>
      </c>
      <c r="T1642" t="s">
        <v>9311</v>
      </c>
      <c r="U1642" t="s">
        <v>9311</v>
      </c>
      <c r="V1642" t="s">
        <v>9311</v>
      </c>
      <c r="W1642" t="s">
        <v>9311</v>
      </c>
      <c r="X1642" t="s">
        <v>9311</v>
      </c>
      <c r="Y1642" t="s">
        <v>9311</v>
      </c>
      <c r="Z1642" t="s">
        <v>9311</v>
      </c>
      <c r="AA1642" t="s">
        <v>9311</v>
      </c>
      <c r="AB1642" t="s">
        <v>9311</v>
      </c>
      <c r="AC1642" t="s">
        <v>9311</v>
      </c>
      <c r="AD1642" t="s">
        <v>9311</v>
      </c>
      <c r="AE1642" t="s">
        <v>65</v>
      </c>
      <c r="AF1642" s="5">
        <v>44773</v>
      </c>
      <c r="AG1642" s="5">
        <v>44773</v>
      </c>
      <c r="AH1642" t="s">
        <v>57</v>
      </c>
    </row>
    <row r="1643" spans="1:34">
      <c r="A1643" t="s">
        <v>9312</v>
      </c>
      <c r="B1643" t="s">
        <v>54</v>
      </c>
      <c r="C1643" s="5">
        <v>44743</v>
      </c>
      <c r="D1643" s="5">
        <v>44773</v>
      </c>
      <c r="E1643" t="s">
        <v>48</v>
      </c>
      <c r="F1643" t="s">
        <v>170</v>
      </c>
      <c r="G1643" t="s">
        <v>171</v>
      </c>
      <c r="H1643" t="s">
        <v>171</v>
      </c>
      <c r="I1643" t="s">
        <v>57</v>
      </c>
      <c r="J1643" t="s">
        <v>9313</v>
      </c>
      <c r="K1643" t="s">
        <v>9314</v>
      </c>
      <c r="L1643" t="s">
        <v>5955</v>
      </c>
      <c r="M1643" t="s">
        <v>52</v>
      </c>
      <c r="N1643" t="s">
        <v>9315</v>
      </c>
      <c r="O1643" t="s">
        <v>62</v>
      </c>
      <c r="P1643" t="s">
        <v>9316</v>
      </c>
      <c r="Q1643" t="s">
        <v>62</v>
      </c>
      <c r="R1643" t="s">
        <v>9317</v>
      </c>
      <c r="S1643" t="s">
        <v>9317</v>
      </c>
      <c r="T1643" t="s">
        <v>9317</v>
      </c>
      <c r="U1643" t="s">
        <v>9317</v>
      </c>
      <c r="V1643" t="s">
        <v>9317</v>
      </c>
      <c r="W1643" t="s">
        <v>9317</v>
      </c>
      <c r="X1643" t="s">
        <v>9317</v>
      </c>
      <c r="Y1643" t="s">
        <v>9317</v>
      </c>
      <c r="Z1643" t="s">
        <v>9317</v>
      </c>
      <c r="AA1643" t="s">
        <v>9317</v>
      </c>
      <c r="AB1643" t="s">
        <v>9317</v>
      </c>
      <c r="AC1643" t="s">
        <v>9317</v>
      </c>
      <c r="AD1643" t="s">
        <v>9317</v>
      </c>
      <c r="AE1643" t="s">
        <v>65</v>
      </c>
      <c r="AF1643" s="5">
        <v>44773</v>
      </c>
      <c r="AG1643" s="5">
        <v>44773</v>
      </c>
      <c r="AH1643" t="s">
        <v>57</v>
      </c>
    </row>
    <row r="1644" spans="1:34">
      <c r="A1644" t="s">
        <v>9318</v>
      </c>
      <c r="B1644" t="s">
        <v>54</v>
      </c>
      <c r="C1644" s="5">
        <v>44743</v>
      </c>
      <c r="D1644" s="5">
        <v>44773</v>
      </c>
      <c r="E1644" t="s">
        <v>41</v>
      </c>
      <c r="F1644" t="s">
        <v>9319</v>
      </c>
      <c r="G1644" t="s">
        <v>9320</v>
      </c>
      <c r="H1644" t="s">
        <v>9320</v>
      </c>
      <c r="I1644" t="s">
        <v>57</v>
      </c>
      <c r="J1644" t="s">
        <v>9321</v>
      </c>
      <c r="K1644" t="s">
        <v>4980</v>
      </c>
      <c r="L1644" t="s">
        <v>70</v>
      </c>
      <c r="M1644" t="s">
        <v>51</v>
      </c>
      <c r="N1644" t="s">
        <v>9322</v>
      </c>
      <c r="O1644" t="s">
        <v>62</v>
      </c>
      <c r="P1644" t="s">
        <v>9323</v>
      </c>
      <c r="Q1644" t="s">
        <v>62</v>
      </c>
      <c r="R1644" t="s">
        <v>9324</v>
      </c>
      <c r="S1644" t="s">
        <v>9324</v>
      </c>
      <c r="T1644" t="s">
        <v>9324</v>
      </c>
      <c r="U1644" t="s">
        <v>9324</v>
      </c>
      <c r="V1644" t="s">
        <v>9324</v>
      </c>
      <c r="W1644" t="s">
        <v>9324</v>
      </c>
      <c r="X1644" t="s">
        <v>9324</v>
      </c>
      <c r="Y1644" t="s">
        <v>9324</v>
      </c>
      <c r="Z1644" t="s">
        <v>9324</v>
      </c>
      <c r="AA1644" t="s">
        <v>9324</v>
      </c>
      <c r="AB1644" t="s">
        <v>9324</v>
      </c>
      <c r="AC1644" t="s">
        <v>9324</v>
      </c>
      <c r="AD1644" t="s">
        <v>9324</v>
      </c>
      <c r="AE1644" t="s">
        <v>65</v>
      </c>
      <c r="AF1644" s="5">
        <v>44773</v>
      </c>
      <c r="AG1644" s="5">
        <v>44773</v>
      </c>
      <c r="AH1644" t="s">
        <v>57</v>
      </c>
    </row>
    <row r="1645" spans="1:34">
      <c r="A1645" t="s">
        <v>9325</v>
      </c>
      <c r="B1645" t="s">
        <v>54</v>
      </c>
      <c r="C1645" s="5">
        <v>44743</v>
      </c>
      <c r="D1645" s="5">
        <v>44773</v>
      </c>
      <c r="E1645" t="s">
        <v>48</v>
      </c>
      <c r="F1645" t="s">
        <v>9326</v>
      </c>
      <c r="G1645" t="s">
        <v>9327</v>
      </c>
      <c r="H1645" t="s">
        <v>9327</v>
      </c>
      <c r="I1645" t="s">
        <v>57</v>
      </c>
      <c r="J1645" t="s">
        <v>9328</v>
      </c>
      <c r="K1645" t="s">
        <v>9329</v>
      </c>
      <c r="L1645" t="s">
        <v>9330</v>
      </c>
      <c r="M1645" t="s">
        <v>52</v>
      </c>
      <c r="N1645" t="s">
        <v>9331</v>
      </c>
      <c r="O1645" t="s">
        <v>62</v>
      </c>
      <c r="P1645" t="s">
        <v>9332</v>
      </c>
      <c r="Q1645" t="s">
        <v>62</v>
      </c>
      <c r="R1645" t="s">
        <v>9333</v>
      </c>
      <c r="S1645" t="s">
        <v>9333</v>
      </c>
      <c r="T1645" t="s">
        <v>9333</v>
      </c>
      <c r="U1645" t="s">
        <v>9333</v>
      </c>
      <c r="V1645" t="s">
        <v>9333</v>
      </c>
      <c r="W1645" t="s">
        <v>9333</v>
      </c>
      <c r="X1645" t="s">
        <v>9333</v>
      </c>
      <c r="Y1645" t="s">
        <v>9333</v>
      </c>
      <c r="Z1645" t="s">
        <v>9333</v>
      </c>
      <c r="AA1645" t="s">
        <v>9333</v>
      </c>
      <c r="AB1645" t="s">
        <v>9333</v>
      </c>
      <c r="AC1645" t="s">
        <v>9333</v>
      </c>
      <c r="AD1645" t="s">
        <v>9333</v>
      </c>
      <c r="AE1645" t="s">
        <v>65</v>
      </c>
      <c r="AF1645" s="5">
        <v>44773</v>
      </c>
      <c r="AG1645" s="5">
        <v>44773</v>
      </c>
      <c r="AH1645" t="s">
        <v>57</v>
      </c>
    </row>
    <row r="1646" spans="1:34">
      <c r="A1646" t="s">
        <v>9334</v>
      </c>
      <c r="B1646" t="s">
        <v>54</v>
      </c>
      <c r="C1646" s="5">
        <v>44743</v>
      </c>
      <c r="D1646" s="5">
        <v>44773</v>
      </c>
      <c r="E1646" t="s">
        <v>48</v>
      </c>
      <c r="F1646" t="s">
        <v>9335</v>
      </c>
      <c r="G1646" t="s">
        <v>9336</v>
      </c>
      <c r="H1646" t="s">
        <v>9336</v>
      </c>
      <c r="I1646" t="s">
        <v>57</v>
      </c>
      <c r="J1646" t="s">
        <v>112</v>
      </c>
      <c r="K1646" t="s">
        <v>269</v>
      </c>
      <c r="L1646" t="s">
        <v>60</v>
      </c>
      <c r="M1646" t="s">
        <v>52</v>
      </c>
      <c r="N1646" t="s">
        <v>9337</v>
      </c>
      <c r="O1646" t="s">
        <v>62</v>
      </c>
      <c r="P1646" t="s">
        <v>9338</v>
      </c>
      <c r="Q1646" t="s">
        <v>62</v>
      </c>
      <c r="R1646" t="s">
        <v>9339</v>
      </c>
      <c r="S1646" t="s">
        <v>9339</v>
      </c>
      <c r="T1646" t="s">
        <v>9339</v>
      </c>
      <c r="U1646" t="s">
        <v>9339</v>
      </c>
      <c r="V1646" t="s">
        <v>9339</v>
      </c>
      <c r="W1646" t="s">
        <v>9339</v>
      </c>
      <c r="X1646" t="s">
        <v>9339</v>
      </c>
      <c r="Y1646" t="s">
        <v>9339</v>
      </c>
      <c r="Z1646" t="s">
        <v>9339</v>
      </c>
      <c r="AA1646" t="s">
        <v>9339</v>
      </c>
      <c r="AB1646" t="s">
        <v>9339</v>
      </c>
      <c r="AC1646" t="s">
        <v>9339</v>
      </c>
      <c r="AD1646" t="s">
        <v>9339</v>
      </c>
      <c r="AE1646" t="s">
        <v>65</v>
      </c>
      <c r="AF1646" s="5">
        <v>44773</v>
      </c>
      <c r="AG1646" s="5">
        <v>44773</v>
      </c>
      <c r="AH1646" t="s">
        <v>57</v>
      </c>
    </row>
    <row r="1647" spans="1:34">
      <c r="A1647" t="s">
        <v>9340</v>
      </c>
      <c r="B1647" t="s">
        <v>54</v>
      </c>
      <c r="C1647" s="5">
        <v>44743</v>
      </c>
      <c r="D1647" s="5">
        <v>44773</v>
      </c>
      <c r="E1647" t="s">
        <v>41</v>
      </c>
      <c r="F1647" t="s">
        <v>9341</v>
      </c>
      <c r="G1647" t="s">
        <v>9342</v>
      </c>
      <c r="H1647" t="s">
        <v>9342</v>
      </c>
      <c r="I1647" t="s">
        <v>57</v>
      </c>
      <c r="J1647" t="s">
        <v>9343</v>
      </c>
      <c r="K1647" t="s">
        <v>9344</v>
      </c>
      <c r="L1647" t="s">
        <v>710</v>
      </c>
      <c r="M1647" t="s">
        <v>52</v>
      </c>
      <c r="N1647" t="s">
        <v>9345</v>
      </c>
      <c r="O1647" t="s">
        <v>62</v>
      </c>
      <c r="P1647" t="s">
        <v>9346</v>
      </c>
      <c r="Q1647" t="s">
        <v>62</v>
      </c>
      <c r="R1647" t="s">
        <v>9347</v>
      </c>
      <c r="S1647" t="s">
        <v>9347</v>
      </c>
      <c r="T1647" t="s">
        <v>9347</v>
      </c>
      <c r="U1647" t="s">
        <v>9347</v>
      </c>
      <c r="V1647" t="s">
        <v>9347</v>
      </c>
      <c r="W1647" t="s">
        <v>9347</v>
      </c>
      <c r="X1647" t="s">
        <v>9347</v>
      </c>
      <c r="Y1647" t="s">
        <v>9347</v>
      </c>
      <c r="Z1647" t="s">
        <v>9347</v>
      </c>
      <c r="AA1647" t="s">
        <v>9347</v>
      </c>
      <c r="AB1647" t="s">
        <v>9347</v>
      </c>
      <c r="AC1647" t="s">
        <v>9347</v>
      </c>
      <c r="AD1647" t="s">
        <v>9347</v>
      </c>
      <c r="AE1647" t="s">
        <v>65</v>
      </c>
      <c r="AF1647" s="5">
        <v>44773</v>
      </c>
      <c r="AG1647" s="5">
        <v>44773</v>
      </c>
      <c r="AH1647" t="s">
        <v>57</v>
      </c>
    </row>
    <row r="1648" spans="1:34">
      <c r="A1648" t="s">
        <v>9348</v>
      </c>
      <c r="B1648" t="s">
        <v>54</v>
      </c>
      <c r="C1648" s="5">
        <v>44743</v>
      </c>
      <c r="D1648" s="5">
        <v>44773</v>
      </c>
      <c r="E1648" t="s">
        <v>40</v>
      </c>
      <c r="F1648" t="s">
        <v>92</v>
      </c>
      <c r="G1648" t="s">
        <v>93</v>
      </c>
      <c r="H1648" t="s">
        <v>93</v>
      </c>
      <c r="I1648" t="s">
        <v>57</v>
      </c>
      <c r="J1648" t="s">
        <v>9349</v>
      </c>
      <c r="K1648" t="s">
        <v>480</v>
      </c>
      <c r="L1648" t="s">
        <v>188</v>
      </c>
      <c r="M1648" t="s">
        <v>51</v>
      </c>
      <c r="N1648" t="s">
        <v>5945</v>
      </c>
      <c r="O1648" t="s">
        <v>62</v>
      </c>
      <c r="P1648" t="s">
        <v>9350</v>
      </c>
      <c r="Q1648" t="s">
        <v>62</v>
      </c>
      <c r="R1648" t="s">
        <v>9351</v>
      </c>
      <c r="S1648" t="s">
        <v>9351</v>
      </c>
      <c r="T1648" t="s">
        <v>9351</v>
      </c>
      <c r="U1648" t="s">
        <v>9351</v>
      </c>
      <c r="V1648" t="s">
        <v>9351</v>
      </c>
      <c r="W1648" t="s">
        <v>9351</v>
      </c>
      <c r="X1648" t="s">
        <v>9351</v>
      </c>
      <c r="Y1648" t="s">
        <v>9351</v>
      </c>
      <c r="Z1648" t="s">
        <v>9351</v>
      </c>
      <c r="AA1648" t="s">
        <v>9351</v>
      </c>
      <c r="AB1648" t="s">
        <v>9351</v>
      </c>
      <c r="AC1648" t="s">
        <v>9351</v>
      </c>
      <c r="AD1648" t="s">
        <v>9351</v>
      </c>
      <c r="AE1648" t="s">
        <v>65</v>
      </c>
      <c r="AF1648" s="5">
        <v>44773</v>
      </c>
      <c r="AG1648" s="5">
        <v>44773</v>
      </c>
      <c r="AH1648" t="s">
        <v>57</v>
      </c>
    </row>
    <row r="1649" spans="1:34">
      <c r="A1649" t="s">
        <v>9352</v>
      </c>
      <c r="B1649" t="s">
        <v>54</v>
      </c>
      <c r="C1649" s="5">
        <v>44743</v>
      </c>
      <c r="D1649" s="5">
        <v>44773</v>
      </c>
      <c r="E1649" t="s">
        <v>48</v>
      </c>
      <c r="F1649" t="s">
        <v>305</v>
      </c>
      <c r="G1649" t="s">
        <v>306</v>
      </c>
      <c r="H1649" t="s">
        <v>306</v>
      </c>
      <c r="I1649" t="s">
        <v>57</v>
      </c>
      <c r="J1649" t="s">
        <v>9353</v>
      </c>
      <c r="K1649" t="s">
        <v>1379</v>
      </c>
      <c r="L1649" t="s">
        <v>9354</v>
      </c>
      <c r="M1649" t="s">
        <v>51</v>
      </c>
      <c r="N1649" t="s">
        <v>9355</v>
      </c>
      <c r="O1649" t="s">
        <v>62</v>
      </c>
      <c r="P1649" t="s">
        <v>9356</v>
      </c>
      <c r="Q1649" t="s">
        <v>62</v>
      </c>
      <c r="R1649" t="s">
        <v>9357</v>
      </c>
      <c r="S1649" t="s">
        <v>9357</v>
      </c>
      <c r="T1649" t="s">
        <v>9357</v>
      </c>
      <c r="U1649" t="s">
        <v>9357</v>
      </c>
      <c r="V1649" t="s">
        <v>9357</v>
      </c>
      <c r="W1649" t="s">
        <v>9357</v>
      </c>
      <c r="X1649" t="s">
        <v>9357</v>
      </c>
      <c r="Y1649" t="s">
        <v>9357</v>
      </c>
      <c r="Z1649" t="s">
        <v>9357</v>
      </c>
      <c r="AA1649" t="s">
        <v>9357</v>
      </c>
      <c r="AB1649" t="s">
        <v>9357</v>
      </c>
      <c r="AC1649" t="s">
        <v>9357</v>
      </c>
      <c r="AD1649" t="s">
        <v>9357</v>
      </c>
      <c r="AE1649" t="s">
        <v>65</v>
      </c>
      <c r="AF1649" s="5">
        <v>44773</v>
      </c>
      <c r="AG1649" s="5">
        <v>44773</v>
      </c>
      <c r="AH1649" t="s">
        <v>57</v>
      </c>
    </row>
    <row r="1650" spans="1:34">
      <c r="A1650" t="s">
        <v>9358</v>
      </c>
      <c r="B1650" t="s">
        <v>54</v>
      </c>
      <c r="C1650" s="5">
        <v>44743</v>
      </c>
      <c r="D1650" s="5">
        <v>44773</v>
      </c>
      <c r="E1650" t="s">
        <v>48</v>
      </c>
      <c r="F1650" t="s">
        <v>2276</v>
      </c>
      <c r="G1650" t="s">
        <v>2277</v>
      </c>
      <c r="H1650" t="s">
        <v>2277</v>
      </c>
      <c r="I1650" t="s">
        <v>57</v>
      </c>
      <c r="J1650" t="s">
        <v>9359</v>
      </c>
      <c r="K1650" t="s">
        <v>137</v>
      </c>
      <c r="L1650" t="s">
        <v>283</v>
      </c>
      <c r="M1650" t="s">
        <v>51</v>
      </c>
      <c r="N1650" t="s">
        <v>9360</v>
      </c>
      <c r="O1650" t="s">
        <v>62</v>
      </c>
      <c r="P1650" t="s">
        <v>9361</v>
      </c>
      <c r="Q1650" t="s">
        <v>62</v>
      </c>
      <c r="R1650" t="s">
        <v>9362</v>
      </c>
      <c r="S1650" t="s">
        <v>9362</v>
      </c>
      <c r="T1650" t="s">
        <v>9362</v>
      </c>
      <c r="U1650" t="s">
        <v>9362</v>
      </c>
      <c r="V1650" t="s">
        <v>9362</v>
      </c>
      <c r="W1650" t="s">
        <v>9362</v>
      </c>
      <c r="X1650" t="s">
        <v>9362</v>
      </c>
      <c r="Y1650" t="s">
        <v>9362</v>
      </c>
      <c r="Z1650" t="s">
        <v>9362</v>
      </c>
      <c r="AA1650" t="s">
        <v>9362</v>
      </c>
      <c r="AB1650" t="s">
        <v>9362</v>
      </c>
      <c r="AC1650" t="s">
        <v>9362</v>
      </c>
      <c r="AD1650" t="s">
        <v>9362</v>
      </c>
      <c r="AE1650" t="s">
        <v>65</v>
      </c>
      <c r="AF1650" s="5">
        <v>44773</v>
      </c>
      <c r="AG1650" s="5">
        <v>44773</v>
      </c>
      <c r="AH1650" t="s">
        <v>57</v>
      </c>
    </row>
    <row r="1651" spans="1:34">
      <c r="A1651" t="s">
        <v>9363</v>
      </c>
      <c r="B1651" t="s">
        <v>54</v>
      </c>
      <c r="C1651" s="5">
        <v>44743</v>
      </c>
      <c r="D1651" s="5">
        <v>44773</v>
      </c>
      <c r="E1651" t="s">
        <v>41</v>
      </c>
      <c r="F1651" t="s">
        <v>2824</v>
      </c>
      <c r="G1651" t="s">
        <v>2825</v>
      </c>
      <c r="H1651" t="s">
        <v>2825</v>
      </c>
      <c r="I1651" t="s">
        <v>57</v>
      </c>
      <c r="J1651" t="s">
        <v>524</v>
      </c>
      <c r="K1651" t="s">
        <v>2071</v>
      </c>
      <c r="L1651" t="s">
        <v>9364</v>
      </c>
      <c r="M1651" t="s">
        <v>51</v>
      </c>
      <c r="N1651" t="s">
        <v>9365</v>
      </c>
      <c r="O1651" t="s">
        <v>62</v>
      </c>
      <c r="P1651" t="s">
        <v>9366</v>
      </c>
      <c r="Q1651" t="s">
        <v>62</v>
      </c>
      <c r="R1651" t="s">
        <v>9367</v>
      </c>
      <c r="S1651" t="s">
        <v>9367</v>
      </c>
      <c r="T1651" t="s">
        <v>9367</v>
      </c>
      <c r="U1651" t="s">
        <v>9367</v>
      </c>
      <c r="V1651" t="s">
        <v>9367</v>
      </c>
      <c r="W1651" t="s">
        <v>9367</v>
      </c>
      <c r="X1651" t="s">
        <v>9367</v>
      </c>
      <c r="Y1651" t="s">
        <v>9367</v>
      </c>
      <c r="Z1651" t="s">
        <v>9367</v>
      </c>
      <c r="AA1651" t="s">
        <v>9367</v>
      </c>
      <c r="AB1651" t="s">
        <v>9367</v>
      </c>
      <c r="AC1651" t="s">
        <v>9367</v>
      </c>
      <c r="AD1651" t="s">
        <v>9367</v>
      </c>
      <c r="AE1651" t="s">
        <v>65</v>
      </c>
      <c r="AF1651" s="5">
        <v>44773</v>
      </c>
      <c r="AG1651" s="5">
        <v>44773</v>
      </c>
      <c r="AH1651" t="s">
        <v>57</v>
      </c>
    </row>
    <row r="1652" spans="1:34">
      <c r="A1652" t="s">
        <v>9368</v>
      </c>
      <c r="B1652" t="s">
        <v>54</v>
      </c>
      <c r="C1652" s="5">
        <v>44743</v>
      </c>
      <c r="D1652" s="5">
        <v>44773</v>
      </c>
      <c r="E1652" t="s">
        <v>41</v>
      </c>
      <c r="F1652" t="s">
        <v>2276</v>
      </c>
      <c r="G1652" t="s">
        <v>2277</v>
      </c>
      <c r="H1652" t="s">
        <v>2277</v>
      </c>
      <c r="I1652" t="s">
        <v>57</v>
      </c>
      <c r="J1652" t="s">
        <v>9369</v>
      </c>
      <c r="K1652" t="s">
        <v>397</v>
      </c>
      <c r="L1652" t="s">
        <v>300</v>
      </c>
      <c r="M1652" t="s">
        <v>51</v>
      </c>
      <c r="N1652" t="s">
        <v>9370</v>
      </c>
      <c r="O1652" t="s">
        <v>62</v>
      </c>
      <c r="P1652" t="s">
        <v>9371</v>
      </c>
      <c r="Q1652" t="s">
        <v>62</v>
      </c>
      <c r="R1652" t="s">
        <v>9372</v>
      </c>
      <c r="S1652" t="s">
        <v>9372</v>
      </c>
      <c r="T1652" t="s">
        <v>9372</v>
      </c>
      <c r="U1652" t="s">
        <v>9372</v>
      </c>
      <c r="V1652" t="s">
        <v>9372</v>
      </c>
      <c r="W1652" t="s">
        <v>9372</v>
      </c>
      <c r="X1652" t="s">
        <v>9372</v>
      </c>
      <c r="Y1652" t="s">
        <v>9372</v>
      </c>
      <c r="Z1652" t="s">
        <v>9372</v>
      </c>
      <c r="AA1652" t="s">
        <v>9372</v>
      </c>
      <c r="AB1652" t="s">
        <v>9372</v>
      </c>
      <c r="AC1652" t="s">
        <v>9372</v>
      </c>
      <c r="AD1652" t="s">
        <v>9372</v>
      </c>
      <c r="AE1652" t="s">
        <v>65</v>
      </c>
      <c r="AF1652" s="5">
        <v>44773</v>
      </c>
      <c r="AG1652" s="5">
        <v>44773</v>
      </c>
      <c r="AH1652" t="s">
        <v>57</v>
      </c>
    </row>
    <row r="1653" spans="1:34">
      <c r="A1653" t="s">
        <v>9373</v>
      </c>
      <c r="B1653" t="s">
        <v>54</v>
      </c>
      <c r="C1653" s="5">
        <v>44743</v>
      </c>
      <c r="D1653" s="5">
        <v>44773</v>
      </c>
      <c r="E1653" t="s">
        <v>41</v>
      </c>
      <c r="F1653" t="s">
        <v>763</v>
      </c>
      <c r="G1653" t="s">
        <v>764</v>
      </c>
      <c r="H1653" t="s">
        <v>764</v>
      </c>
      <c r="I1653" t="s">
        <v>57</v>
      </c>
      <c r="J1653" t="s">
        <v>1367</v>
      </c>
      <c r="K1653" t="s">
        <v>181</v>
      </c>
      <c r="L1653" t="s">
        <v>181</v>
      </c>
      <c r="M1653" t="s">
        <v>52</v>
      </c>
      <c r="N1653" t="s">
        <v>9374</v>
      </c>
      <c r="O1653" t="s">
        <v>62</v>
      </c>
      <c r="P1653" t="s">
        <v>9375</v>
      </c>
      <c r="Q1653" t="s">
        <v>62</v>
      </c>
      <c r="R1653" t="s">
        <v>9376</v>
      </c>
      <c r="S1653" t="s">
        <v>9376</v>
      </c>
      <c r="T1653" t="s">
        <v>9376</v>
      </c>
      <c r="U1653" t="s">
        <v>9376</v>
      </c>
      <c r="V1653" t="s">
        <v>9376</v>
      </c>
      <c r="W1653" t="s">
        <v>9376</v>
      </c>
      <c r="X1653" t="s">
        <v>9376</v>
      </c>
      <c r="Y1653" t="s">
        <v>9376</v>
      </c>
      <c r="Z1653" t="s">
        <v>9376</v>
      </c>
      <c r="AA1653" t="s">
        <v>9376</v>
      </c>
      <c r="AB1653" t="s">
        <v>9376</v>
      </c>
      <c r="AC1653" t="s">
        <v>9376</v>
      </c>
      <c r="AD1653" t="s">
        <v>9376</v>
      </c>
      <c r="AE1653" t="s">
        <v>65</v>
      </c>
      <c r="AF1653" s="5">
        <v>44773</v>
      </c>
      <c r="AG1653" s="5">
        <v>44773</v>
      </c>
      <c r="AH1653" t="s">
        <v>57</v>
      </c>
    </row>
    <row r="1654" spans="1:34">
      <c r="A1654" t="s">
        <v>9377</v>
      </c>
      <c r="B1654" t="s">
        <v>54</v>
      </c>
      <c r="C1654" s="5">
        <v>44743</v>
      </c>
      <c r="D1654" s="5">
        <v>44773</v>
      </c>
      <c r="E1654" t="s">
        <v>48</v>
      </c>
      <c r="F1654" t="s">
        <v>1025</v>
      </c>
      <c r="G1654" t="s">
        <v>1026</v>
      </c>
      <c r="H1654" t="s">
        <v>1026</v>
      </c>
      <c r="I1654" t="s">
        <v>57</v>
      </c>
      <c r="J1654" t="s">
        <v>9378</v>
      </c>
      <c r="K1654" t="s">
        <v>325</v>
      </c>
      <c r="L1654" t="s">
        <v>60</v>
      </c>
      <c r="M1654" t="s">
        <v>52</v>
      </c>
      <c r="N1654" t="s">
        <v>9379</v>
      </c>
      <c r="O1654" t="s">
        <v>62</v>
      </c>
      <c r="P1654" t="s">
        <v>9380</v>
      </c>
      <c r="Q1654" t="s">
        <v>62</v>
      </c>
      <c r="R1654" t="s">
        <v>9381</v>
      </c>
      <c r="S1654" t="s">
        <v>9381</v>
      </c>
      <c r="T1654" t="s">
        <v>9381</v>
      </c>
      <c r="U1654" t="s">
        <v>9381</v>
      </c>
      <c r="V1654" t="s">
        <v>9381</v>
      </c>
      <c r="W1654" t="s">
        <v>9381</v>
      </c>
      <c r="X1654" t="s">
        <v>9381</v>
      </c>
      <c r="Y1654" t="s">
        <v>9381</v>
      </c>
      <c r="Z1654" t="s">
        <v>9381</v>
      </c>
      <c r="AA1654" t="s">
        <v>9381</v>
      </c>
      <c r="AB1654" t="s">
        <v>9381</v>
      </c>
      <c r="AC1654" t="s">
        <v>9381</v>
      </c>
      <c r="AD1654" t="s">
        <v>9381</v>
      </c>
      <c r="AE1654" t="s">
        <v>65</v>
      </c>
      <c r="AF1654" s="5">
        <v>44773</v>
      </c>
      <c r="AG1654" s="5">
        <v>44773</v>
      </c>
      <c r="AH1654" t="s">
        <v>57</v>
      </c>
    </row>
    <row r="1655" spans="1:34">
      <c r="A1655" t="s">
        <v>9382</v>
      </c>
      <c r="B1655" t="s">
        <v>54</v>
      </c>
      <c r="C1655" s="5">
        <v>44743</v>
      </c>
      <c r="D1655" s="5">
        <v>44773</v>
      </c>
      <c r="E1655" t="s">
        <v>41</v>
      </c>
      <c r="F1655" t="s">
        <v>539</v>
      </c>
      <c r="G1655" t="s">
        <v>540</v>
      </c>
      <c r="H1655" t="s">
        <v>540</v>
      </c>
      <c r="I1655" t="s">
        <v>57</v>
      </c>
      <c r="J1655" t="s">
        <v>2437</v>
      </c>
      <c r="K1655" t="s">
        <v>60</v>
      </c>
      <c r="L1655" t="s">
        <v>8546</v>
      </c>
      <c r="M1655" t="s">
        <v>52</v>
      </c>
      <c r="N1655" t="s">
        <v>9383</v>
      </c>
      <c r="O1655" t="s">
        <v>62</v>
      </c>
      <c r="P1655" t="s">
        <v>9384</v>
      </c>
      <c r="Q1655" t="s">
        <v>62</v>
      </c>
      <c r="R1655" t="s">
        <v>9385</v>
      </c>
      <c r="S1655" t="s">
        <v>9385</v>
      </c>
      <c r="T1655" t="s">
        <v>9385</v>
      </c>
      <c r="U1655" t="s">
        <v>9385</v>
      </c>
      <c r="V1655" t="s">
        <v>9385</v>
      </c>
      <c r="W1655" t="s">
        <v>9385</v>
      </c>
      <c r="X1655" t="s">
        <v>9385</v>
      </c>
      <c r="Y1655" t="s">
        <v>9385</v>
      </c>
      <c r="Z1655" t="s">
        <v>9385</v>
      </c>
      <c r="AA1655" t="s">
        <v>9385</v>
      </c>
      <c r="AB1655" t="s">
        <v>9385</v>
      </c>
      <c r="AC1655" t="s">
        <v>9385</v>
      </c>
      <c r="AD1655" t="s">
        <v>9385</v>
      </c>
      <c r="AE1655" t="s">
        <v>65</v>
      </c>
      <c r="AF1655" s="5">
        <v>44773</v>
      </c>
      <c r="AG1655" s="5">
        <v>44773</v>
      </c>
      <c r="AH1655" t="s">
        <v>57</v>
      </c>
    </row>
    <row r="1656" spans="1:34">
      <c r="A1656" t="s">
        <v>9386</v>
      </c>
      <c r="B1656" t="s">
        <v>54</v>
      </c>
      <c r="C1656" s="5">
        <v>44743</v>
      </c>
      <c r="D1656" s="5">
        <v>44773</v>
      </c>
      <c r="E1656" t="s">
        <v>41</v>
      </c>
      <c r="F1656" t="s">
        <v>257</v>
      </c>
      <c r="G1656" t="s">
        <v>258</v>
      </c>
      <c r="H1656" t="s">
        <v>258</v>
      </c>
      <c r="I1656" t="s">
        <v>57</v>
      </c>
      <c r="J1656" t="s">
        <v>1783</v>
      </c>
      <c r="K1656" t="s">
        <v>3365</v>
      </c>
      <c r="L1656" t="s">
        <v>9387</v>
      </c>
      <c r="M1656" t="s">
        <v>52</v>
      </c>
      <c r="N1656" t="s">
        <v>9388</v>
      </c>
      <c r="O1656" t="s">
        <v>62</v>
      </c>
      <c r="P1656" t="s">
        <v>9389</v>
      </c>
      <c r="Q1656" t="s">
        <v>62</v>
      </c>
      <c r="R1656" t="s">
        <v>9390</v>
      </c>
      <c r="S1656" t="s">
        <v>9390</v>
      </c>
      <c r="T1656" t="s">
        <v>9390</v>
      </c>
      <c r="U1656" t="s">
        <v>9390</v>
      </c>
      <c r="V1656" t="s">
        <v>9390</v>
      </c>
      <c r="W1656" t="s">
        <v>9390</v>
      </c>
      <c r="X1656" t="s">
        <v>9390</v>
      </c>
      <c r="Y1656" t="s">
        <v>9390</v>
      </c>
      <c r="Z1656" t="s">
        <v>9390</v>
      </c>
      <c r="AA1656" t="s">
        <v>9390</v>
      </c>
      <c r="AB1656" t="s">
        <v>9390</v>
      </c>
      <c r="AC1656" t="s">
        <v>9390</v>
      </c>
      <c r="AD1656" t="s">
        <v>9390</v>
      </c>
      <c r="AE1656" t="s">
        <v>65</v>
      </c>
      <c r="AF1656" s="5">
        <v>44773</v>
      </c>
      <c r="AG1656" s="5">
        <v>44773</v>
      </c>
      <c r="AH1656" t="s">
        <v>57</v>
      </c>
    </row>
    <row r="1657" spans="1:34">
      <c r="A1657" t="s">
        <v>9391</v>
      </c>
      <c r="B1657" t="s">
        <v>54</v>
      </c>
      <c r="C1657" s="5">
        <v>44743</v>
      </c>
      <c r="D1657" s="5">
        <v>44773</v>
      </c>
      <c r="E1657" t="s">
        <v>41</v>
      </c>
      <c r="F1657" t="s">
        <v>763</v>
      </c>
      <c r="G1657" t="s">
        <v>764</v>
      </c>
      <c r="H1657" t="s">
        <v>764</v>
      </c>
      <c r="I1657" t="s">
        <v>57</v>
      </c>
      <c r="J1657" t="s">
        <v>9392</v>
      </c>
      <c r="K1657" t="s">
        <v>1813</v>
      </c>
      <c r="L1657" t="s">
        <v>480</v>
      </c>
      <c r="M1657" t="s">
        <v>52</v>
      </c>
      <c r="N1657" t="s">
        <v>9393</v>
      </c>
      <c r="O1657" t="s">
        <v>62</v>
      </c>
      <c r="P1657" t="s">
        <v>9394</v>
      </c>
      <c r="Q1657" t="s">
        <v>62</v>
      </c>
      <c r="R1657" t="s">
        <v>9395</v>
      </c>
      <c r="S1657" t="s">
        <v>9395</v>
      </c>
      <c r="T1657" t="s">
        <v>9395</v>
      </c>
      <c r="U1657" t="s">
        <v>9395</v>
      </c>
      <c r="V1657" t="s">
        <v>9395</v>
      </c>
      <c r="W1657" t="s">
        <v>9395</v>
      </c>
      <c r="X1657" t="s">
        <v>9395</v>
      </c>
      <c r="Y1657" t="s">
        <v>9395</v>
      </c>
      <c r="Z1657" t="s">
        <v>9395</v>
      </c>
      <c r="AA1657" t="s">
        <v>9395</v>
      </c>
      <c r="AB1657" t="s">
        <v>9395</v>
      </c>
      <c r="AC1657" t="s">
        <v>9395</v>
      </c>
      <c r="AD1657" t="s">
        <v>9395</v>
      </c>
      <c r="AE1657" t="s">
        <v>65</v>
      </c>
      <c r="AF1657" s="5">
        <v>44773</v>
      </c>
      <c r="AG1657" s="5">
        <v>44773</v>
      </c>
      <c r="AH1657" t="s">
        <v>57</v>
      </c>
    </row>
    <row r="1658" spans="1:34">
      <c r="A1658" t="s">
        <v>9396</v>
      </c>
      <c r="B1658" t="s">
        <v>54</v>
      </c>
      <c r="C1658" s="5">
        <v>44743</v>
      </c>
      <c r="D1658" s="5">
        <v>44773</v>
      </c>
      <c r="E1658" t="s">
        <v>41</v>
      </c>
      <c r="F1658" t="s">
        <v>5565</v>
      </c>
      <c r="G1658" t="s">
        <v>5566</v>
      </c>
      <c r="H1658" t="s">
        <v>5566</v>
      </c>
      <c r="I1658" t="s">
        <v>57</v>
      </c>
      <c r="J1658" t="s">
        <v>3208</v>
      </c>
      <c r="K1658" t="s">
        <v>9397</v>
      </c>
      <c r="L1658" t="s">
        <v>1571</v>
      </c>
      <c r="M1658" t="s">
        <v>52</v>
      </c>
      <c r="N1658" t="s">
        <v>5570</v>
      </c>
      <c r="O1658" t="s">
        <v>62</v>
      </c>
      <c r="P1658" t="s">
        <v>9398</v>
      </c>
      <c r="Q1658" t="s">
        <v>62</v>
      </c>
      <c r="R1658" t="s">
        <v>9399</v>
      </c>
      <c r="S1658" t="s">
        <v>9399</v>
      </c>
      <c r="T1658" t="s">
        <v>9399</v>
      </c>
      <c r="U1658" t="s">
        <v>9399</v>
      </c>
      <c r="V1658" t="s">
        <v>9399</v>
      </c>
      <c r="W1658" t="s">
        <v>9399</v>
      </c>
      <c r="X1658" t="s">
        <v>9399</v>
      </c>
      <c r="Y1658" t="s">
        <v>9399</v>
      </c>
      <c r="Z1658" t="s">
        <v>9399</v>
      </c>
      <c r="AA1658" t="s">
        <v>9399</v>
      </c>
      <c r="AB1658" t="s">
        <v>9399</v>
      </c>
      <c r="AC1658" t="s">
        <v>9399</v>
      </c>
      <c r="AD1658" t="s">
        <v>9399</v>
      </c>
      <c r="AE1658" t="s">
        <v>65</v>
      </c>
      <c r="AF1658" s="5">
        <v>44773</v>
      </c>
      <c r="AG1658" s="5">
        <v>44773</v>
      </c>
      <c r="AH1658" t="s">
        <v>57</v>
      </c>
    </row>
    <row r="1659" spans="1:34">
      <c r="A1659" t="s">
        <v>9400</v>
      </c>
      <c r="B1659" t="s">
        <v>54</v>
      </c>
      <c r="C1659" s="5">
        <v>44743</v>
      </c>
      <c r="D1659" s="5">
        <v>44773</v>
      </c>
      <c r="E1659" t="s">
        <v>41</v>
      </c>
      <c r="F1659" t="s">
        <v>330</v>
      </c>
      <c r="G1659" t="s">
        <v>331</v>
      </c>
      <c r="H1659" t="s">
        <v>331</v>
      </c>
      <c r="I1659" t="s">
        <v>57</v>
      </c>
      <c r="J1659" t="s">
        <v>2953</v>
      </c>
      <c r="K1659" t="s">
        <v>1674</v>
      </c>
      <c r="L1659" t="s">
        <v>4308</v>
      </c>
      <c r="M1659" t="s">
        <v>52</v>
      </c>
      <c r="N1659" t="s">
        <v>9401</v>
      </c>
      <c r="O1659" t="s">
        <v>62</v>
      </c>
      <c r="P1659" t="s">
        <v>9402</v>
      </c>
      <c r="Q1659" t="s">
        <v>62</v>
      </c>
      <c r="R1659" t="s">
        <v>9403</v>
      </c>
      <c r="S1659" t="s">
        <v>9403</v>
      </c>
      <c r="T1659" t="s">
        <v>9403</v>
      </c>
      <c r="U1659" t="s">
        <v>9403</v>
      </c>
      <c r="V1659" t="s">
        <v>9403</v>
      </c>
      <c r="W1659" t="s">
        <v>9403</v>
      </c>
      <c r="X1659" t="s">
        <v>9403</v>
      </c>
      <c r="Y1659" t="s">
        <v>9403</v>
      </c>
      <c r="Z1659" t="s">
        <v>9403</v>
      </c>
      <c r="AA1659" t="s">
        <v>9403</v>
      </c>
      <c r="AB1659" t="s">
        <v>9403</v>
      </c>
      <c r="AC1659" t="s">
        <v>9403</v>
      </c>
      <c r="AD1659" t="s">
        <v>9403</v>
      </c>
      <c r="AE1659" t="s">
        <v>65</v>
      </c>
      <c r="AF1659" s="5">
        <v>44773</v>
      </c>
      <c r="AG1659" s="5">
        <v>44773</v>
      </c>
      <c r="AH1659" t="s">
        <v>57</v>
      </c>
    </row>
    <row r="1660" spans="1:34">
      <c r="A1660" t="s">
        <v>9404</v>
      </c>
      <c r="B1660" t="s">
        <v>54</v>
      </c>
      <c r="C1660" s="5">
        <v>44743</v>
      </c>
      <c r="D1660" s="5">
        <v>44773</v>
      </c>
      <c r="E1660" t="s">
        <v>48</v>
      </c>
      <c r="F1660" t="s">
        <v>170</v>
      </c>
      <c r="G1660" t="s">
        <v>171</v>
      </c>
      <c r="H1660" t="s">
        <v>171</v>
      </c>
      <c r="I1660" t="s">
        <v>57</v>
      </c>
      <c r="J1660" t="s">
        <v>8185</v>
      </c>
      <c r="K1660" t="s">
        <v>863</v>
      </c>
      <c r="L1660" t="s">
        <v>4054</v>
      </c>
      <c r="M1660" t="s">
        <v>52</v>
      </c>
      <c r="N1660" t="s">
        <v>9405</v>
      </c>
      <c r="O1660" t="s">
        <v>62</v>
      </c>
      <c r="P1660" t="s">
        <v>9406</v>
      </c>
      <c r="Q1660" t="s">
        <v>62</v>
      </c>
      <c r="R1660" t="s">
        <v>9407</v>
      </c>
      <c r="S1660" t="s">
        <v>9407</v>
      </c>
      <c r="T1660" t="s">
        <v>9407</v>
      </c>
      <c r="U1660" t="s">
        <v>9407</v>
      </c>
      <c r="V1660" t="s">
        <v>9407</v>
      </c>
      <c r="W1660" t="s">
        <v>9407</v>
      </c>
      <c r="X1660" t="s">
        <v>9407</v>
      </c>
      <c r="Y1660" t="s">
        <v>9407</v>
      </c>
      <c r="Z1660" t="s">
        <v>9407</v>
      </c>
      <c r="AA1660" t="s">
        <v>9407</v>
      </c>
      <c r="AB1660" t="s">
        <v>9407</v>
      </c>
      <c r="AC1660" t="s">
        <v>9407</v>
      </c>
      <c r="AD1660" t="s">
        <v>9407</v>
      </c>
      <c r="AE1660" t="s">
        <v>65</v>
      </c>
      <c r="AF1660" s="5">
        <v>44773</v>
      </c>
      <c r="AG1660" s="5">
        <v>44773</v>
      </c>
      <c r="AH1660" t="s">
        <v>57</v>
      </c>
    </row>
    <row r="1661" spans="1:34">
      <c r="A1661" t="s">
        <v>9408</v>
      </c>
      <c r="B1661" t="s">
        <v>54</v>
      </c>
      <c r="C1661" s="5">
        <v>44743</v>
      </c>
      <c r="D1661" s="5">
        <v>44773</v>
      </c>
      <c r="E1661" t="s">
        <v>48</v>
      </c>
      <c r="F1661" t="s">
        <v>2276</v>
      </c>
      <c r="G1661" t="s">
        <v>2277</v>
      </c>
      <c r="H1661" t="s">
        <v>2277</v>
      </c>
      <c r="I1661" t="s">
        <v>57</v>
      </c>
      <c r="J1661" t="s">
        <v>9409</v>
      </c>
      <c r="K1661" t="s">
        <v>1477</v>
      </c>
      <c r="L1661" t="s">
        <v>2182</v>
      </c>
      <c r="M1661" t="s">
        <v>51</v>
      </c>
      <c r="N1661" t="s">
        <v>9410</v>
      </c>
      <c r="O1661" t="s">
        <v>62</v>
      </c>
      <c r="P1661" t="s">
        <v>9411</v>
      </c>
      <c r="Q1661" t="s">
        <v>62</v>
      </c>
      <c r="R1661" t="s">
        <v>9412</v>
      </c>
      <c r="S1661" t="s">
        <v>9412</v>
      </c>
      <c r="T1661" t="s">
        <v>9412</v>
      </c>
      <c r="U1661" t="s">
        <v>9412</v>
      </c>
      <c r="V1661" t="s">
        <v>9412</v>
      </c>
      <c r="W1661" t="s">
        <v>9412</v>
      </c>
      <c r="X1661" t="s">
        <v>9412</v>
      </c>
      <c r="Y1661" t="s">
        <v>9412</v>
      </c>
      <c r="Z1661" t="s">
        <v>9412</v>
      </c>
      <c r="AA1661" t="s">
        <v>9412</v>
      </c>
      <c r="AB1661" t="s">
        <v>9412</v>
      </c>
      <c r="AC1661" t="s">
        <v>9412</v>
      </c>
      <c r="AD1661" t="s">
        <v>9412</v>
      </c>
      <c r="AE1661" t="s">
        <v>65</v>
      </c>
      <c r="AF1661" s="5">
        <v>44773</v>
      </c>
      <c r="AG1661" s="5">
        <v>44773</v>
      </c>
      <c r="AH1661" t="s">
        <v>57</v>
      </c>
    </row>
    <row r="1662" spans="1:34">
      <c r="A1662" t="s">
        <v>9413</v>
      </c>
      <c r="B1662" t="s">
        <v>54</v>
      </c>
      <c r="C1662" s="5">
        <v>44743</v>
      </c>
      <c r="D1662" s="5">
        <v>44773</v>
      </c>
      <c r="E1662" t="s">
        <v>48</v>
      </c>
      <c r="F1662" t="s">
        <v>560</v>
      </c>
      <c r="G1662" t="s">
        <v>561</v>
      </c>
      <c r="H1662" t="s">
        <v>561</v>
      </c>
      <c r="I1662" t="s">
        <v>57</v>
      </c>
      <c r="J1662" t="s">
        <v>9414</v>
      </c>
      <c r="K1662" t="s">
        <v>342</v>
      </c>
      <c r="L1662" t="s">
        <v>846</v>
      </c>
      <c r="M1662" t="s">
        <v>52</v>
      </c>
      <c r="N1662" t="s">
        <v>9415</v>
      </c>
      <c r="O1662" t="s">
        <v>62</v>
      </c>
      <c r="P1662" t="s">
        <v>9416</v>
      </c>
      <c r="Q1662" t="s">
        <v>62</v>
      </c>
      <c r="R1662" t="s">
        <v>9417</v>
      </c>
      <c r="S1662" t="s">
        <v>9417</v>
      </c>
      <c r="T1662" t="s">
        <v>9417</v>
      </c>
      <c r="U1662" t="s">
        <v>9417</v>
      </c>
      <c r="V1662" t="s">
        <v>9417</v>
      </c>
      <c r="W1662" t="s">
        <v>9417</v>
      </c>
      <c r="X1662" t="s">
        <v>9417</v>
      </c>
      <c r="Y1662" t="s">
        <v>9417</v>
      </c>
      <c r="Z1662" t="s">
        <v>9417</v>
      </c>
      <c r="AA1662" t="s">
        <v>9417</v>
      </c>
      <c r="AB1662" t="s">
        <v>9417</v>
      </c>
      <c r="AC1662" t="s">
        <v>9417</v>
      </c>
      <c r="AD1662" t="s">
        <v>9417</v>
      </c>
      <c r="AE1662" t="s">
        <v>65</v>
      </c>
      <c r="AF1662" s="5">
        <v>44773</v>
      </c>
      <c r="AG1662" s="5">
        <v>44773</v>
      </c>
      <c r="AH1662" t="s">
        <v>57</v>
      </c>
    </row>
    <row r="1663" spans="1:34">
      <c r="A1663" t="s">
        <v>9418</v>
      </c>
      <c r="B1663" t="s">
        <v>54</v>
      </c>
      <c r="C1663" s="5">
        <v>44743</v>
      </c>
      <c r="D1663" s="5">
        <v>44773</v>
      </c>
      <c r="E1663" t="s">
        <v>48</v>
      </c>
      <c r="F1663" t="s">
        <v>694</v>
      </c>
      <c r="G1663" t="s">
        <v>695</v>
      </c>
      <c r="H1663" t="s">
        <v>695</v>
      </c>
      <c r="I1663" t="s">
        <v>57</v>
      </c>
      <c r="J1663" t="s">
        <v>9419</v>
      </c>
      <c r="K1663" t="s">
        <v>495</v>
      </c>
      <c r="L1663" t="s">
        <v>1997</v>
      </c>
      <c r="M1663" t="s">
        <v>52</v>
      </c>
      <c r="N1663" t="s">
        <v>4897</v>
      </c>
      <c r="O1663" t="s">
        <v>62</v>
      </c>
      <c r="P1663" t="s">
        <v>9420</v>
      </c>
      <c r="Q1663" t="s">
        <v>62</v>
      </c>
      <c r="R1663" t="s">
        <v>9421</v>
      </c>
      <c r="S1663" t="s">
        <v>9421</v>
      </c>
      <c r="T1663" t="s">
        <v>9421</v>
      </c>
      <c r="U1663" t="s">
        <v>9421</v>
      </c>
      <c r="V1663" t="s">
        <v>9421</v>
      </c>
      <c r="W1663" t="s">
        <v>9421</v>
      </c>
      <c r="X1663" t="s">
        <v>9421</v>
      </c>
      <c r="Y1663" t="s">
        <v>9421</v>
      </c>
      <c r="Z1663" t="s">
        <v>9421</v>
      </c>
      <c r="AA1663" t="s">
        <v>9421</v>
      </c>
      <c r="AB1663" t="s">
        <v>9421</v>
      </c>
      <c r="AC1663" t="s">
        <v>9421</v>
      </c>
      <c r="AD1663" t="s">
        <v>9421</v>
      </c>
      <c r="AE1663" t="s">
        <v>65</v>
      </c>
      <c r="AF1663" s="5">
        <v>44773</v>
      </c>
      <c r="AG1663" s="5">
        <v>44773</v>
      </c>
      <c r="AH1663" t="s">
        <v>57</v>
      </c>
    </row>
    <row r="1664" spans="1:34">
      <c r="A1664" t="s">
        <v>9422</v>
      </c>
      <c r="B1664" t="s">
        <v>54</v>
      </c>
      <c r="C1664" s="5">
        <v>44743</v>
      </c>
      <c r="D1664" s="5">
        <v>44773</v>
      </c>
      <c r="E1664" t="s">
        <v>48</v>
      </c>
      <c r="F1664" t="s">
        <v>9423</v>
      </c>
      <c r="G1664" t="s">
        <v>9424</v>
      </c>
      <c r="H1664" t="s">
        <v>9424</v>
      </c>
      <c r="I1664" t="s">
        <v>57</v>
      </c>
      <c r="J1664" t="s">
        <v>9425</v>
      </c>
      <c r="K1664" t="s">
        <v>1040</v>
      </c>
      <c r="L1664" t="s">
        <v>3012</v>
      </c>
      <c r="M1664" t="s">
        <v>52</v>
      </c>
      <c r="N1664" t="s">
        <v>9426</v>
      </c>
      <c r="O1664" t="s">
        <v>62</v>
      </c>
      <c r="P1664" t="s">
        <v>9427</v>
      </c>
      <c r="Q1664" t="s">
        <v>62</v>
      </c>
      <c r="R1664" t="s">
        <v>9428</v>
      </c>
      <c r="S1664" t="s">
        <v>9428</v>
      </c>
      <c r="T1664" t="s">
        <v>9428</v>
      </c>
      <c r="U1664" t="s">
        <v>9428</v>
      </c>
      <c r="V1664" t="s">
        <v>9428</v>
      </c>
      <c r="W1664" t="s">
        <v>9428</v>
      </c>
      <c r="X1664" t="s">
        <v>9428</v>
      </c>
      <c r="Y1664" t="s">
        <v>9428</v>
      </c>
      <c r="Z1664" t="s">
        <v>9428</v>
      </c>
      <c r="AA1664" t="s">
        <v>9428</v>
      </c>
      <c r="AB1664" t="s">
        <v>9428</v>
      </c>
      <c r="AC1664" t="s">
        <v>9428</v>
      </c>
      <c r="AD1664" t="s">
        <v>9428</v>
      </c>
      <c r="AE1664" t="s">
        <v>65</v>
      </c>
      <c r="AF1664" s="5">
        <v>44773</v>
      </c>
      <c r="AG1664" s="5">
        <v>44773</v>
      </c>
      <c r="AH1664" t="s">
        <v>57</v>
      </c>
    </row>
    <row r="1665" spans="1:34">
      <c r="A1665" t="s">
        <v>9429</v>
      </c>
      <c r="B1665" t="s">
        <v>54</v>
      </c>
      <c r="C1665" s="5">
        <v>44743</v>
      </c>
      <c r="D1665" s="5">
        <v>44773</v>
      </c>
      <c r="E1665" t="s">
        <v>41</v>
      </c>
      <c r="F1665" t="s">
        <v>9430</v>
      </c>
      <c r="G1665" t="s">
        <v>9431</v>
      </c>
      <c r="H1665" t="s">
        <v>9431</v>
      </c>
      <c r="I1665" t="s">
        <v>57</v>
      </c>
      <c r="J1665" t="s">
        <v>9432</v>
      </c>
      <c r="K1665" t="s">
        <v>397</v>
      </c>
      <c r="L1665" t="s">
        <v>70</v>
      </c>
      <c r="M1665" t="s">
        <v>51</v>
      </c>
      <c r="N1665" t="s">
        <v>9433</v>
      </c>
      <c r="O1665" t="s">
        <v>62</v>
      </c>
      <c r="P1665" t="s">
        <v>9434</v>
      </c>
      <c r="Q1665" t="s">
        <v>62</v>
      </c>
      <c r="R1665" t="s">
        <v>9435</v>
      </c>
      <c r="S1665" t="s">
        <v>9435</v>
      </c>
      <c r="T1665" t="s">
        <v>9435</v>
      </c>
      <c r="U1665" t="s">
        <v>9435</v>
      </c>
      <c r="V1665" t="s">
        <v>9435</v>
      </c>
      <c r="W1665" t="s">
        <v>9435</v>
      </c>
      <c r="X1665" t="s">
        <v>9435</v>
      </c>
      <c r="Y1665" t="s">
        <v>9435</v>
      </c>
      <c r="Z1665" t="s">
        <v>9435</v>
      </c>
      <c r="AA1665" t="s">
        <v>9435</v>
      </c>
      <c r="AB1665" t="s">
        <v>9435</v>
      </c>
      <c r="AC1665" t="s">
        <v>9435</v>
      </c>
      <c r="AD1665" t="s">
        <v>9435</v>
      </c>
      <c r="AE1665" t="s">
        <v>65</v>
      </c>
      <c r="AF1665" s="5">
        <v>44773</v>
      </c>
      <c r="AG1665" s="5">
        <v>44773</v>
      </c>
      <c r="AH1665" t="s">
        <v>57</v>
      </c>
    </row>
    <row r="1666" spans="1:34">
      <c r="A1666" t="s">
        <v>9436</v>
      </c>
      <c r="B1666" t="s">
        <v>54</v>
      </c>
      <c r="C1666" s="5">
        <v>44743</v>
      </c>
      <c r="D1666" s="5">
        <v>44773</v>
      </c>
      <c r="E1666" t="s">
        <v>48</v>
      </c>
      <c r="F1666" t="s">
        <v>2726</v>
      </c>
      <c r="G1666" t="s">
        <v>2727</v>
      </c>
      <c r="H1666" t="s">
        <v>2727</v>
      </c>
      <c r="I1666" t="s">
        <v>57</v>
      </c>
      <c r="J1666" t="s">
        <v>4212</v>
      </c>
      <c r="K1666" t="s">
        <v>60</v>
      </c>
      <c r="L1666" t="s">
        <v>7721</v>
      </c>
      <c r="M1666" t="s">
        <v>51</v>
      </c>
      <c r="N1666" t="s">
        <v>4789</v>
      </c>
      <c r="O1666" t="s">
        <v>62</v>
      </c>
      <c r="P1666" t="s">
        <v>9437</v>
      </c>
      <c r="Q1666" t="s">
        <v>62</v>
      </c>
      <c r="R1666" t="s">
        <v>9438</v>
      </c>
      <c r="S1666" t="s">
        <v>9438</v>
      </c>
      <c r="T1666" t="s">
        <v>9438</v>
      </c>
      <c r="U1666" t="s">
        <v>9438</v>
      </c>
      <c r="V1666" t="s">
        <v>9438</v>
      </c>
      <c r="W1666" t="s">
        <v>9438</v>
      </c>
      <c r="X1666" t="s">
        <v>9438</v>
      </c>
      <c r="Y1666" t="s">
        <v>9438</v>
      </c>
      <c r="Z1666" t="s">
        <v>9438</v>
      </c>
      <c r="AA1666" t="s">
        <v>9438</v>
      </c>
      <c r="AB1666" t="s">
        <v>9438</v>
      </c>
      <c r="AC1666" t="s">
        <v>9438</v>
      </c>
      <c r="AD1666" t="s">
        <v>9438</v>
      </c>
      <c r="AE1666" t="s">
        <v>65</v>
      </c>
      <c r="AF1666" s="5">
        <v>44773</v>
      </c>
      <c r="AG1666" s="5">
        <v>44773</v>
      </c>
      <c r="AH1666" t="s">
        <v>57</v>
      </c>
    </row>
    <row r="1667" spans="1:34">
      <c r="A1667" t="s">
        <v>9439</v>
      </c>
      <c r="B1667" t="s">
        <v>54</v>
      </c>
      <c r="C1667" s="5">
        <v>44743</v>
      </c>
      <c r="D1667" s="5">
        <v>44773</v>
      </c>
      <c r="E1667" t="s">
        <v>41</v>
      </c>
      <c r="F1667" t="s">
        <v>727</v>
      </c>
      <c r="G1667" t="s">
        <v>728</v>
      </c>
      <c r="H1667" t="s">
        <v>728</v>
      </c>
      <c r="I1667" t="s">
        <v>57</v>
      </c>
      <c r="J1667" t="s">
        <v>5631</v>
      </c>
      <c r="K1667" t="s">
        <v>243</v>
      </c>
      <c r="L1667" t="s">
        <v>672</v>
      </c>
      <c r="M1667" t="s">
        <v>52</v>
      </c>
      <c r="N1667" t="s">
        <v>9440</v>
      </c>
      <c r="O1667" t="s">
        <v>62</v>
      </c>
      <c r="P1667" t="s">
        <v>9441</v>
      </c>
      <c r="Q1667" t="s">
        <v>62</v>
      </c>
      <c r="R1667" t="s">
        <v>9442</v>
      </c>
      <c r="S1667" t="s">
        <v>9442</v>
      </c>
      <c r="T1667" t="s">
        <v>9442</v>
      </c>
      <c r="U1667" t="s">
        <v>9442</v>
      </c>
      <c r="V1667" t="s">
        <v>9442</v>
      </c>
      <c r="W1667" t="s">
        <v>9442</v>
      </c>
      <c r="X1667" t="s">
        <v>9442</v>
      </c>
      <c r="Y1667" t="s">
        <v>9442</v>
      </c>
      <c r="Z1667" t="s">
        <v>9442</v>
      </c>
      <c r="AA1667" t="s">
        <v>9442</v>
      </c>
      <c r="AB1667" t="s">
        <v>9442</v>
      </c>
      <c r="AC1667" t="s">
        <v>9442</v>
      </c>
      <c r="AD1667" t="s">
        <v>9442</v>
      </c>
      <c r="AE1667" t="s">
        <v>65</v>
      </c>
      <c r="AF1667" s="5">
        <v>44773</v>
      </c>
      <c r="AG1667" s="5">
        <v>44773</v>
      </c>
      <c r="AH1667" t="s">
        <v>57</v>
      </c>
    </row>
    <row r="1668" spans="1:34">
      <c r="A1668" t="s">
        <v>9443</v>
      </c>
      <c r="B1668" t="s">
        <v>54</v>
      </c>
      <c r="C1668" s="5">
        <v>44743</v>
      </c>
      <c r="D1668" s="5">
        <v>44773</v>
      </c>
      <c r="E1668" t="s">
        <v>48</v>
      </c>
      <c r="F1668" t="s">
        <v>330</v>
      </c>
      <c r="G1668" t="s">
        <v>331</v>
      </c>
      <c r="H1668" t="s">
        <v>331</v>
      </c>
      <c r="I1668" t="s">
        <v>57</v>
      </c>
      <c r="J1668" t="s">
        <v>9444</v>
      </c>
      <c r="K1668" t="s">
        <v>138</v>
      </c>
      <c r="L1668" t="s">
        <v>1274</v>
      </c>
      <c r="M1668" t="s">
        <v>52</v>
      </c>
      <c r="N1668" t="s">
        <v>9445</v>
      </c>
      <c r="O1668" t="s">
        <v>62</v>
      </c>
      <c r="P1668" t="s">
        <v>9446</v>
      </c>
      <c r="Q1668" t="s">
        <v>62</v>
      </c>
      <c r="R1668" t="s">
        <v>9447</v>
      </c>
      <c r="S1668" t="s">
        <v>9447</v>
      </c>
      <c r="T1668" t="s">
        <v>9447</v>
      </c>
      <c r="U1668" t="s">
        <v>9447</v>
      </c>
      <c r="V1668" t="s">
        <v>9447</v>
      </c>
      <c r="W1668" t="s">
        <v>9447</v>
      </c>
      <c r="X1668" t="s">
        <v>9447</v>
      </c>
      <c r="Y1668" t="s">
        <v>9447</v>
      </c>
      <c r="Z1668" t="s">
        <v>9447</v>
      </c>
      <c r="AA1668" t="s">
        <v>9447</v>
      </c>
      <c r="AB1668" t="s">
        <v>9447</v>
      </c>
      <c r="AC1668" t="s">
        <v>9447</v>
      </c>
      <c r="AD1668" t="s">
        <v>9447</v>
      </c>
      <c r="AE1668" t="s">
        <v>65</v>
      </c>
      <c r="AF1668" s="5">
        <v>44773</v>
      </c>
      <c r="AG1668" s="5">
        <v>44773</v>
      </c>
      <c r="AH1668" t="s">
        <v>57</v>
      </c>
    </row>
    <row r="1669" spans="1:34">
      <c r="A1669" t="s">
        <v>9448</v>
      </c>
      <c r="B1669" t="s">
        <v>54</v>
      </c>
      <c r="C1669" s="5">
        <v>44743</v>
      </c>
      <c r="D1669" s="5">
        <v>44773</v>
      </c>
      <c r="E1669" t="s">
        <v>48</v>
      </c>
      <c r="F1669" t="s">
        <v>9449</v>
      </c>
      <c r="G1669" t="s">
        <v>9450</v>
      </c>
      <c r="H1669" t="s">
        <v>9450</v>
      </c>
      <c r="I1669" t="s">
        <v>57</v>
      </c>
      <c r="J1669" t="s">
        <v>9451</v>
      </c>
      <c r="K1669" t="s">
        <v>432</v>
      </c>
      <c r="L1669" t="s">
        <v>9452</v>
      </c>
      <c r="M1669" t="s">
        <v>51</v>
      </c>
      <c r="N1669" t="s">
        <v>9453</v>
      </c>
      <c r="O1669" t="s">
        <v>62</v>
      </c>
      <c r="P1669" t="s">
        <v>9454</v>
      </c>
      <c r="Q1669" t="s">
        <v>62</v>
      </c>
      <c r="R1669" t="s">
        <v>9455</v>
      </c>
      <c r="S1669" t="s">
        <v>9455</v>
      </c>
      <c r="T1669" t="s">
        <v>9455</v>
      </c>
      <c r="U1669" t="s">
        <v>9455</v>
      </c>
      <c r="V1669" t="s">
        <v>9455</v>
      </c>
      <c r="W1669" t="s">
        <v>9455</v>
      </c>
      <c r="X1669" t="s">
        <v>9455</v>
      </c>
      <c r="Y1669" t="s">
        <v>9455</v>
      </c>
      <c r="Z1669" t="s">
        <v>9455</v>
      </c>
      <c r="AA1669" t="s">
        <v>9455</v>
      </c>
      <c r="AB1669" t="s">
        <v>9455</v>
      </c>
      <c r="AC1669" t="s">
        <v>9455</v>
      </c>
      <c r="AD1669" t="s">
        <v>9455</v>
      </c>
      <c r="AE1669" t="s">
        <v>65</v>
      </c>
      <c r="AF1669" s="5">
        <v>44773</v>
      </c>
      <c r="AG1669" s="5">
        <v>44773</v>
      </c>
      <c r="AH1669" t="s">
        <v>57</v>
      </c>
    </row>
    <row r="1670" spans="1:34">
      <c r="A1670" t="s">
        <v>9456</v>
      </c>
      <c r="B1670" t="s">
        <v>54</v>
      </c>
      <c r="C1670" s="5">
        <v>44743</v>
      </c>
      <c r="D1670" s="5">
        <v>44773</v>
      </c>
      <c r="E1670" t="s">
        <v>48</v>
      </c>
      <c r="F1670" t="s">
        <v>1439</v>
      </c>
      <c r="G1670" t="s">
        <v>1440</v>
      </c>
      <c r="H1670" t="s">
        <v>1440</v>
      </c>
      <c r="I1670" t="s">
        <v>57</v>
      </c>
      <c r="J1670" t="s">
        <v>1620</v>
      </c>
      <c r="K1670" t="s">
        <v>1521</v>
      </c>
      <c r="L1670" t="s">
        <v>114</v>
      </c>
      <c r="M1670" t="s">
        <v>52</v>
      </c>
      <c r="N1670" t="s">
        <v>1443</v>
      </c>
      <c r="O1670" t="s">
        <v>62</v>
      </c>
      <c r="P1670" t="s">
        <v>9457</v>
      </c>
      <c r="Q1670" t="s">
        <v>62</v>
      </c>
      <c r="R1670" t="s">
        <v>9458</v>
      </c>
      <c r="S1670" t="s">
        <v>9458</v>
      </c>
      <c r="T1670" t="s">
        <v>9458</v>
      </c>
      <c r="U1670" t="s">
        <v>9458</v>
      </c>
      <c r="V1670" t="s">
        <v>9458</v>
      </c>
      <c r="W1670" t="s">
        <v>9458</v>
      </c>
      <c r="X1670" t="s">
        <v>9458</v>
      </c>
      <c r="Y1670" t="s">
        <v>9458</v>
      </c>
      <c r="Z1670" t="s">
        <v>9458</v>
      </c>
      <c r="AA1670" t="s">
        <v>9458</v>
      </c>
      <c r="AB1670" t="s">
        <v>9458</v>
      </c>
      <c r="AC1670" t="s">
        <v>9458</v>
      </c>
      <c r="AD1670" t="s">
        <v>9458</v>
      </c>
      <c r="AE1670" t="s">
        <v>65</v>
      </c>
      <c r="AF1670" s="5">
        <v>44773</v>
      </c>
      <c r="AG1670" s="5">
        <v>44773</v>
      </c>
      <c r="AH1670" t="s">
        <v>57</v>
      </c>
    </row>
    <row r="1671" spans="1:34">
      <c r="A1671" t="s">
        <v>9459</v>
      </c>
      <c r="B1671" t="s">
        <v>54</v>
      </c>
      <c r="C1671" s="5">
        <v>44743</v>
      </c>
      <c r="D1671" s="5">
        <v>44773</v>
      </c>
      <c r="E1671" t="s">
        <v>48</v>
      </c>
      <c r="F1671" t="s">
        <v>1779</v>
      </c>
      <c r="G1671" t="s">
        <v>1780</v>
      </c>
      <c r="H1671" t="s">
        <v>1780</v>
      </c>
      <c r="I1671" t="s">
        <v>57</v>
      </c>
      <c r="J1671" t="s">
        <v>883</v>
      </c>
      <c r="K1671" t="s">
        <v>269</v>
      </c>
      <c r="L1671" t="s">
        <v>70</v>
      </c>
      <c r="M1671" t="s">
        <v>52</v>
      </c>
      <c r="N1671" t="s">
        <v>9460</v>
      </c>
      <c r="O1671" t="s">
        <v>62</v>
      </c>
      <c r="P1671" t="s">
        <v>9461</v>
      </c>
      <c r="Q1671" t="s">
        <v>62</v>
      </c>
      <c r="R1671" t="s">
        <v>9462</v>
      </c>
      <c r="S1671" t="s">
        <v>9462</v>
      </c>
      <c r="T1671" t="s">
        <v>9462</v>
      </c>
      <c r="U1671" t="s">
        <v>9462</v>
      </c>
      <c r="V1671" t="s">
        <v>9462</v>
      </c>
      <c r="W1671" t="s">
        <v>9462</v>
      </c>
      <c r="X1671" t="s">
        <v>9462</v>
      </c>
      <c r="Y1671" t="s">
        <v>9462</v>
      </c>
      <c r="Z1671" t="s">
        <v>9462</v>
      </c>
      <c r="AA1671" t="s">
        <v>9462</v>
      </c>
      <c r="AB1671" t="s">
        <v>9462</v>
      </c>
      <c r="AC1671" t="s">
        <v>9462</v>
      </c>
      <c r="AD1671" t="s">
        <v>9462</v>
      </c>
      <c r="AE1671" t="s">
        <v>65</v>
      </c>
      <c r="AF1671" s="5">
        <v>44773</v>
      </c>
      <c r="AG1671" s="5">
        <v>44773</v>
      </c>
      <c r="AH1671" t="s">
        <v>57</v>
      </c>
    </row>
    <row r="1672" spans="1:34">
      <c r="A1672" t="s">
        <v>9463</v>
      </c>
      <c r="B1672" t="s">
        <v>54</v>
      </c>
      <c r="C1672" s="5">
        <v>44743</v>
      </c>
      <c r="D1672" s="5">
        <v>44773</v>
      </c>
      <c r="E1672" t="s">
        <v>48</v>
      </c>
      <c r="F1672" t="s">
        <v>9464</v>
      </c>
      <c r="G1672" t="s">
        <v>9465</v>
      </c>
      <c r="H1672" t="s">
        <v>9465</v>
      </c>
      <c r="I1672" t="s">
        <v>57</v>
      </c>
      <c r="J1672" t="s">
        <v>9273</v>
      </c>
      <c r="K1672" t="s">
        <v>325</v>
      </c>
      <c r="L1672" t="s">
        <v>704</v>
      </c>
      <c r="M1672" t="s">
        <v>51</v>
      </c>
      <c r="N1672" t="s">
        <v>9466</v>
      </c>
      <c r="O1672" t="s">
        <v>62</v>
      </c>
      <c r="P1672" t="s">
        <v>9467</v>
      </c>
      <c r="Q1672" t="s">
        <v>62</v>
      </c>
      <c r="R1672" t="s">
        <v>9468</v>
      </c>
      <c r="S1672" t="s">
        <v>9468</v>
      </c>
      <c r="T1672" t="s">
        <v>9468</v>
      </c>
      <c r="U1672" t="s">
        <v>9468</v>
      </c>
      <c r="V1672" t="s">
        <v>9468</v>
      </c>
      <c r="W1672" t="s">
        <v>9468</v>
      </c>
      <c r="X1672" t="s">
        <v>9468</v>
      </c>
      <c r="Y1672" t="s">
        <v>9468</v>
      </c>
      <c r="Z1672" t="s">
        <v>9468</v>
      </c>
      <c r="AA1672" t="s">
        <v>9468</v>
      </c>
      <c r="AB1672" t="s">
        <v>9468</v>
      </c>
      <c r="AC1672" t="s">
        <v>9468</v>
      </c>
      <c r="AD1672" t="s">
        <v>9468</v>
      </c>
      <c r="AE1672" t="s">
        <v>65</v>
      </c>
      <c r="AF1672" s="5">
        <v>44773</v>
      </c>
      <c r="AG1672" s="5">
        <v>44773</v>
      </c>
      <c r="AH1672" t="s">
        <v>57</v>
      </c>
    </row>
    <row r="1673" spans="1:34">
      <c r="A1673" t="s">
        <v>9469</v>
      </c>
      <c r="B1673" t="s">
        <v>54</v>
      </c>
      <c r="C1673" s="5">
        <v>44743</v>
      </c>
      <c r="D1673" s="5">
        <v>44773</v>
      </c>
      <c r="E1673" t="s">
        <v>48</v>
      </c>
      <c r="F1673" t="s">
        <v>9470</v>
      </c>
      <c r="G1673" t="s">
        <v>9471</v>
      </c>
      <c r="H1673" t="s">
        <v>9471</v>
      </c>
      <c r="I1673" t="s">
        <v>57</v>
      </c>
      <c r="J1673" t="s">
        <v>9472</v>
      </c>
      <c r="K1673" t="s">
        <v>9473</v>
      </c>
      <c r="L1673" t="s">
        <v>181</v>
      </c>
      <c r="M1673" t="s">
        <v>51</v>
      </c>
      <c r="N1673" t="s">
        <v>9474</v>
      </c>
      <c r="O1673" t="s">
        <v>62</v>
      </c>
      <c r="P1673" t="s">
        <v>9475</v>
      </c>
      <c r="Q1673" t="s">
        <v>62</v>
      </c>
      <c r="R1673" t="s">
        <v>9476</v>
      </c>
      <c r="S1673" t="s">
        <v>9476</v>
      </c>
      <c r="T1673" t="s">
        <v>9476</v>
      </c>
      <c r="U1673" t="s">
        <v>9476</v>
      </c>
      <c r="V1673" t="s">
        <v>9476</v>
      </c>
      <c r="W1673" t="s">
        <v>9476</v>
      </c>
      <c r="X1673" t="s">
        <v>9476</v>
      </c>
      <c r="Y1673" t="s">
        <v>9476</v>
      </c>
      <c r="Z1673" t="s">
        <v>9476</v>
      </c>
      <c r="AA1673" t="s">
        <v>9476</v>
      </c>
      <c r="AB1673" t="s">
        <v>9476</v>
      </c>
      <c r="AC1673" t="s">
        <v>9476</v>
      </c>
      <c r="AD1673" t="s">
        <v>9476</v>
      </c>
      <c r="AE1673" t="s">
        <v>65</v>
      </c>
      <c r="AF1673" s="5">
        <v>44773</v>
      </c>
      <c r="AG1673" s="5">
        <v>44773</v>
      </c>
      <c r="AH1673" t="s">
        <v>57</v>
      </c>
    </row>
    <row r="1674" spans="1:34">
      <c r="A1674" t="s">
        <v>9477</v>
      </c>
      <c r="B1674" t="s">
        <v>54</v>
      </c>
      <c r="C1674" s="5">
        <v>44743</v>
      </c>
      <c r="D1674" s="5">
        <v>44773</v>
      </c>
      <c r="E1674" t="s">
        <v>48</v>
      </c>
      <c r="F1674" t="s">
        <v>4217</v>
      </c>
      <c r="G1674" t="s">
        <v>4218</v>
      </c>
      <c r="H1674" t="s">
        <v>4218</v>
      </c>
      <c r="I1674" t="s">
        <v>57</v>
      </c>
      <c r="J1674" t="s">
        <v>282</v>
      </c>
      <c r="K1674" t="s">
        <v>3797</v>
      </c>
      <c r="L1674" t="s">
        <v>78</v>
      </c>
      <c r="M1674" t="s">
        <v>51</v>
      </c>
      <c r="N1674" t="s">
        <v>9478</v>
      </c>
      <c r="O1674" t="s">
        <v>62</v>
      </c>
      <c r="P1674" t="s">
        <v>9479</v>
      </c>
      <c r="Q1674" t="s">
        <v>62</v>
      </c>
      <c r="R1674" t="s">
        <v>9480</v>
      </c>
      <c r="S1674" t="s">
        <v>9480</v>
      </c>
      <c r="T1674" t="s">
        <v>9480</v>
      </c>
      <c r="U1674" t="s">
        <v>9480</v>
      </c>
      <c r="V1674" t="s">
        <v>9480</v>
      </c>
      <c r="W1674" t="s">
        <v>9480</v>
      </c>
      <c r="X1674" t="s">
        <v>9480</v>
      </c>
      <c r="Y1674" t="s">
        <v>9480</v>
      </c>
      <c r="Z1674" t="s">
        <v>9480</v>
      </c>
      <c r="AA1674" t="s">
        <v>9480</v>
      </c>
      <c r="AB1674" t="s">
        <v>9480</v>
      </c>
      <c r="AC1674" t="s">
        <v>9480</v>
      </c>
      <c r="AD1674" t="s">
        <v>9480</v>
      </c>
      <c r="AE1674" t="s">
        <v>65</v>
      </c>
      <c r="AF1674" s="5">
        <v>44773</v>
      </c>
      <c r="AG1674" s="5">
        <v>44773</v>
      </c>
      <c r="AH1674" t="s">
        <v>57</v>
      </c>
    </row>
    <row r="1675" spans="1:34">
      <c r="A1675" t="s">
        <v>9481</v>
      </c>
      <c r="B1675" t="s">
        <v>54</v>
      </c>
      <c r="C1675" s="5">
        <v>44743</v>
      </c>
      <c r="D1675" s="5">
        <v>44773</v>
      </c>
      <c r="E1675" t="s">
        <v>41</v>
      </c>
      <c r="F1675" t="s">
        <v>330</v>
      </c>
      <c r="G1675" t="s">
        <v>331</v>
      </c>
      <c r="H1675" t="s">
        <v>331</v>
      </c>
      <c r="I1675" t="s">
        <v>57</v>
      </c>
      <c r="J1675" t="s">
        <v>9482</v>
      </c>
      <c r="K1675" t="s">
        <v>3352</v>
      </c>
      <c r="L1675" t="s">
        <v>146</v>
      </c>
      <c r="M1675" t="s">
        <v>52</v>
      </c>
      <c r="N1675" t="s">
        <v>9483</v>
      </c>
      <c r="O1675" t="s">
        <v>62</v>
      </c>
      <c r="P1675" t="s">
        <v>9484</v>
      </c>
      <c r="Q1675" t="s">
        <v>62</v>
      </c>
      <c r="R1675" t="s">
        <v>9485</v>
      </c>
      <c r="S1675" t="s">
        <v>9485</v>
      </c>
      <c r="T1675" t="s">
        <v>9485</v>
      </c>
      <c r="U1675" t="s">
        <v>9485</v>
      </c>
      <c r="V1675" t="s">
        <v>9485</v>
      </c>
      <c r="W1675" t="s">
        <v>9485</v>
      </c>
      <c r="X1675" t="s">
        <v>9485</v>
      </c>
      <c r="Y1675" t="s">
        <v>9485</v>
      </c>
      <c r="Z1675" t="s">
        <v>9485</v>
      </c>
      <c r="AA1675" t="s">
        <v>9485</v>
      </c>
      <c r="AB1675" t="s">
        <v>9485</v>
      </c>
      <c r="AC1675" t="s">
        <v>9485</v>
      </c>
      <c r="AD1675" t="s">
        <v>9485</v>
      </c>
      <c r="AE1675" t="s">
        <v>65</v>
      </c>
      <c r="AF1675" s="5">
        <v>44773</v>
      </c>
      <c r="AG1675" s="5">
        <v>44773</v>
      </c>
      <c r="AH1675" t="s">
        <v>57</v>
      </c>
    </row>
    <row r="1676" spans="1:34">
      <c r="A1676" t="s">
        <v>9486</v>
      </c>
      <c r="B1676" t="s">
        <v>54</v>
      </c>
      <c r="C1676" s="5">
        <v>44743</v>
      </c>
      <c r="D1676" s="5">
        <v>44773</v>
      </c>
      <c r="E1676" t="s">
        <v>41</v>
      </c>
      <c r="F1676" t="s">
        <v>152</v>
      </c>
      <c r="G1676" t="s">
        <v>153</v>
      </c>
      <c r="H1676" t="s">
        <v>153</v>
      </c>
      <c r="I1676" t="s">
        <v>57</v>
      </c>
      <c r="J1676" t="s">
        <v>562</v>
      </c>
      <c r="K1676" t="s">
        <v>218</v>
      </c>
      <c r="L1676" t="s">
        <v>114</v>
      </c>
      <c r="M1676" t="s">
        <v>52</v>
      </c>
      <c r="N1676" t="s">
        <v>9487</v>
      </c>
      <c r="O1676" t="s">
        <v>62</v>
      </c>
      <c r="P1676" t="s">
        <v>9488</v>
      </c>
      <c r="Q1676" t="s">
        <v>62</v>
      </c>
      <c r="R1676" t="s">
        <v>9489</v>
      </c>
      <c r="S1676" t="s">
        <v>9489</v>
      </c>
      <c r="T1676" t="s">
        <v>9489</v>
      </c>
      <c r="U1676" t="s">
        <v>9489</v>
      </c>
      <c r="V1676" t="s">
        <v>9489</v>
      </c>
      <c r="W1676" t="s">
        <v>9489</v>
      </c>
      <c r="X1676" t="s">
        <v>9489</v>
      </c>
      <c r="Y1676" t="s">
        <v>9489</v>
      </c>
      <c r="Z1676" t="s">
        <v>9489</v>
      </c>
      <c r="AA1676" t="s">
        <v>9489</v>
      </c>
      <c r="AB1676" t="s">
        <v>9489</v>
      </c>
      <c r="AC1676" t="s">
        <v>9489</v>
      </c>
      <c r="AD1676" t="s">
        <v>9489</v>
      </c>
      <c r="AE1676" t="s">
        <v>65</v>
      </c>
      <c r="AF1676" s="5">
        <v>44773</v>
      </c>
      <c r="AG1676" s="5">
        <v>44773</v>
      </c>
      <c r="AH1676" t="s">
        <v>57</v>
      </c>
    </row>
    <row r="1677" spans="1:34">
      <c r="A1677" t="s">
        <v>9490</v>
      </c>
      <c r="B1677" t="s">
        <v>54</v>
      </c>
      <c r="C1677" s="5">
        <v>44743</v>
      </c>
      <c r="D1677" s="5">
        <v>44773</v>
      </c>
      <c r="E1677" t="s">
        <v>48</v>
      </c>
      <c r="F1677" t="s">
        <v>1025</v>
      </c>
      <c r="G1677" t="s">
        <v>1026</v>
      </c>
      <c r="H1677" t="s">
        <v>1026</v>
      </c>
      <c r="I1677" t="s">
        <v>57</v>
      </c>
      <c r="J1677" t="s">
        <v>9491</v>
      </c>
      <c r="K1677" t="s">
        <v>432</v>
      </c>
      <c r="L1677" t="s">
        <v>9492</v>
      </c>
      <c r="M1677" t="s">
        <v>52</v>
      </c>
      <c r="N1677" t="s">
        <v>9493</v>
      </c>
      <c r="O1677" t="s">
        <v>62</v>
      </c>
      <c r="P1677" t="s">
        <v>9494</v>
      </c>
      <c r="Q1677" t="s">
        <v>62</v>
      </c>
      <c r="R1677" t="s">
        <v>9495</v>
      </c>
      <c r="S1677" t="s">
        <v>9495</v>
      </c>
      <c r="T1677" t="s">
        <v>9495</v>
      </c>
      <c r="U1677" t="s">
        <v>9495</v>
      </c>
      <c r="V1677" t="s">
        <v>9495</v>
      </c>
      <c r="W1677" t="s">
        <v>9495</v>
      </c>
      <c r="X1677" t="s">
        <v>9495</v>
      </c>
      <c r="Y1677" t="s">
        <v>9495</v>
      </c>
      <c r="Z1677" t="s">
        <v>9495</v>
      </c>
      <c r="AA1677" t="s">
        <v>9495</v>
      </c>
      <c r="AB1677" t="s">
        <v>9495</v>
      </c>
      <c r="AC1677" t="s">
        <v>9495</v>
      </c>
      <c r="AD1677" t="s">
        <v>9495</v>
      </c>
      <c r="AE1677" t="s">
        <v>65</v>
      </c>
      <c r="AF1677" s="5">
        <v>44773</v>
      </c>
      <c r="AG1677" s="5">
        <v>44773</v>
      </c>
      <c r="AH1677" t="s">
        <v>57</v>
      </c>
    </row>
    <row r="1678" spans="1:34">
      <c r="A1678" t="s">
        <v>9496</v>
      </c>
      <c r="B1678" t="s">
        <v>54</v>
      </c>
      <c r="C1678" s="5">
        <v>44743</v>
      </c>
      <c r="D1678" s="5">
        <v>44773</v>
      </c>
      <c r="E1678" t="s">
        <v>48</v>
      </c>
      <c r="F1678" t="s">
        <v>1099</v>
      </c>
      <c r="G1678" t="s">
        <v>1100</v>
      </c>
      <c r="H1678" t="s">
        <v>1100</v>
      </c>
      <c r="I1678" t="s">
        <v>57</v>
      </c>
      <c r="J1678" t="s">
        <v>9497</v>
      </c>
      <c r="K1678" t="s">
        <v>432</v>
      </c>
      <c r="L1678" t="s">
        <v>432</v>
      </c>
      <c r="M1678" t="s">
        <v>52</v>
      </c>
      <c r="N1678" t="s">
        <v>9498</v>
      </c>
      <c r="O1678" t="s">
        <v>62</v>
      </c>
      <c r="P1678" t="s">
        <v>9499</v>
      </c>
      <c r="Q1678" t="s">
        <v>62</v>
      </c>
      <c r="R1678" t="s">
        <v>9500</v>
      </c>
      <c r="S1678" t="s">
        <v>9500</v>
      </c>
      <c r="T1678" t="s">
        <v>9500</v>
      </c>
      <c r="U1678" t="s">
        <v>9500</v>
      </c>
      <c r="V1678" t="s">
        <v>9500</v>
      </c>
      <c r="W1678" t="s">
        <v>9500</v>
      </c>
      <c r="X1678" t="s">
        <v>9500</v>
      </c>
      <c r="Y1678" t="s">
        <v>9500</v>
      </c>
      <c r="Z1678" t="s">
        <v>9500</v>
      </c>
      <c r="AA1678" t="s">
        <v>9500</v>
      </c>
      <c r="AB1678" t="s">
        <v>9500</v>
      </c>
      <c r="AC1678" t="s">
        <v>9500</v>
      </c>
      <c r="AD1678" t="s">
        <v>9500</v>
      </c>
      <c r="AE1678" t="s">
        <v>65</v>
      </c>
      <c r="AF1678" s="5">
        <v>44773</v>
      </c>
      <c r="AG1678" s="5">
        <v>44773</v>
      </c>
      <c r="AH1678" t="s">
        <v>57</v>
      </c>
    </row>
    <row r="1679" spans="1:34">
      <c r="A1679" t="s">
        <v>9501</v>
      </c>
      <c r="B1679" t="s">
        <v>54</v>
      </c>
      <c r="C1679" s="5">
        <v>44743</v>
      </c>
      <c r="D1679" s="5">
        <v>44773</v>
      </c>
      <c r="E1679" t="s">
        <v>48</v>
      </c>
      <c r="F1679" t="s">
        <v>143</v>
      </c>
      <c r="G1679" t="s">
        <v>144</v>
      </c>
      <c r="H1679" t="s">
        <v>144</v>
      </c>
      <c r="I1679" t="s">
        <v>57</v>
      </c>
      <c r="J1679" t="s">
        <v>9502</v>
      </c>
      <c r="K1679" t="s">
        <v>779</v>
      </c>
      <c r="L1679" t="s">
        <v>60</v>
      </c>
      <c r="M1679" t="s">
        <v>52</v>
      </c>
      <c r="N1679" t="s">
        <v>9503</v>
      </c>
      <c r="O1679" t="s">
        <v>62</v>
      </c>
      <c r="P1679" t="s">
        <v>9504</v>
      </c>
      <c r="Q1679" t="s">
        <v>62</v>
      </c>
      <c r="R1679" t="s">
        <v>9505</v>
      </c>
      <c r="S1679" t="s">
        <v>9505</v>
      </c>
      <c r="T1679" t="s">
        <v>9505</v>
      </c>
      <c r="U1679" t="s">
        <v>9505</v>
      </c>
      <c r="V1679" t="s">
        <v>9505</v>
      </c>
      <c r="W1679" t="s">
        <v>9505</v>
      </c>
      <c r="X1679" t="s">
        <v>9505</v>
      </c>
      <c r="Y1679" t="s">
        <v>9505</v>
      </c>
      <c r="Z1679" t="s">
        <v>9505</v>
      </c>
      <c r="AA1679" t="s">
        <v>9505</v>
      </c>
      <c r="AB1679" t="s">
        <v>9505</v>
      </c>
      <c r="AC1679" t="s">
        <v>9505</v>
      </c>
      <c r="AD1679" t="s">
        <v>9505</v>
      </c>
      <c r="AE1679" t="s">
        <v>65</v>
      </c>
      <c r="AF1679" s="5">
        <v>44773</v>
      </c>
      <c r="AG1679" s="5">
        <v>44773</v>
      </c>
      <c r="AH1679" t="s">
        <v>57</v>
      </c>
    </row>
    <row r="1680" spans="1:34">
      <c r="A1680" t="s">
        <v>9506</v>
      </c>
      <c r="B1680" t="s">
        <v>54</v>
      </c>
      <c r="C1680" s="5">
        <v>44743</v>
      </c>
      <c r="D1680" s="5">
        <v>44773</v>
      </c>
      <c r="E1680" t="s">
        <v>41</v>
      </c>
      <c r="F1680" t="s">
        <v>1894</v>
      </c>
      <c r="G1680" t="s">
        <v>1895</v>
      </c>
      <c r="H1680" t="s">
        <v>1895</v>
      </c>
      <c r="I1680" t="s">
        <v>57</v>
      </c>
      <c r="J1680" t="s">
        <v>5688</v>
      </c>
      <c r="K1680" t="s">
        <v>4616</v>
      </c>
      <c r="L1680" t="s">
        <v>269</v>
      </c>
      <c r="M1680" t="s">
        <v>52</v>
      </c>
      <c r="N1680" t="s">
        <v>9507</v>
      </c>
      <c r="O1680" t="s">
        <v>62</v>
      </c>
      <c r="P1680" t="s">
        <v>9508</v>
      </c>
      <c r="Q1680" t="s">
        <v>62</v>
      </c>
      <c r="R1680" t="s">
        <v>9509</v>
      </c>
      <c r="S1680" t="s">
        <v>9509</v>
      </c>
      <c r="T1680" t="s">
        <v>9509</v>
      </c>
      <c r="U1680" t="s">
        <v>9509</v>
      </c>
      <c r="V1680" t="s">
        <v>9509</v>
      </c>
      <c r="W1680" t="s">
        <v>9509</v>
      </c>
      <c r="X1680" t="s">
        <v>9509</v>
      </c>
      <c r="Y1680" t="s">
        <v>9509</v>
      </c>
      <c r="Z1680" t="s">
        <v>9509</v>
      </c>
      <c r="AA1680" t="s">
        <v>9509</v>
      </c>
      <c r="AB1680" t="s">
        <v>9509</v>
      </c>
      <c r="AC1680" t="s">
        <v>9509</v>
      </c>
      <c r="AD1680" t="s">
        <v>9509</v>
      </c>
      <c r="AE1680" t="s">
        <v>65</v>
      </c>
      <c r="AF1680" s="5">
        <v>44773</v>
      </c>
      <c r="AG1680" s="5">
        <v>44773</v>
      </c>
      <c r="AH1680" t="s">
        <v>57</v>
      </c>
    </row>
    <row r="1681" spans="1:34">
      <c r="A1681" t="s">
        <v>9510</v>
      </c>
      <c r="B1681" t="s">
        <v>54</v>
      </c>
      <c r="C1681" s="5">
        <v>44743</v>
      </c>
      <c r="D1681" s="5">
        <v>44773</v>
      </c>
      <c r="E1681" t="s">
        <v>48</v>
      </c>
      <c r="F1681" t="s">
        <v>9511</v>
      </c>
      <c r="G1681" t="s">
        <v>9512</v>
      </c>
      <c r="H1681" t="s">
        <v>9512</v>
      </c>
      <c r="I1681" t="s">
        <v>57</v>
      </c>
      <c r="J1681" t="s">
        <v>9513</v>
      </c>
      <c r="K1681" t="s">
        <v>146</v>
      </c>
      <c r="L1681" t="s">
        <v>2802</v>
      </c>
      <c r="M1681" t="s">
        <v>52</v>
      </c>
      <c r="N1681" t="s">
        <v>9514</v>
      </c>
      <c r="O1681" t="s">
        <v>62</v>
      </c>
      <c r="P1681" t="s">
        <v>9515</v>
      </c>
      <c r="Q1681" t="s">
        <v>62</v>
      </c>
      <c r="R1681" t="s">
        <v>9516</v>
      </c>
      <c r="S1681" t="s">
        <v>9516</v>
      </c>
      <c r="T1681" t="s">
        <v>9516</v>
      </c>
      <c r="U1681" t="s">
        <v>9516</v>
      </c>
      <c r="V1681" t="s">
        <v>9516</v>
      </c>
      <c r="W1681" t="s">
        <v>9516</v>
      </c>
      <c r="X1681" t="s">
        <v>9516</v>
      </c>
      <c r="Y1681" t="s">
        <v>9516</v>
      </c>
      <c r="Z1681" t="s">
        <v>9516</v>
      </c>
      <c r="AA1681" t="s">
        <v>9516</v>
      </c>
      <c r="AB1681" t="s">
        <v>9516</v>
      </c>
      <c r="AC1681" t="s">
        <v>9516</v>
      </c>
      <c r="AD1681" t="s">
        <v>9516</v>
      </c>
      <c r="AE1681" t="s">
        <v>65</v>
      </c>
      <c r="AF1681" s="5">
        <v>44773</v>
      </c>
      <c r="AG1681" s="5">
        <v>44773</v>
      </c>
      <c r="AH1681" t="s">
        <v>57</v>
      </c>
    </row>
    <row r="1682" spans="1:34">
      <c r="A1682" t="s">
        <v>9517</v>
      </c>
      <c r="B1682" t="s">
        <v>54</v>
      </c>
      <c r="C1682" s="5">
        <v>44743</v>
      </c>
      <c r="D1682" s="5">
        <v>44773</v>
      </c>
      <c r="E1682" t="s">
        <v>48</v>
      </c>
      <c r="F1682" t="s">
        <v>9518</v>
      </c>
      <c r="G1682" t="s">
        <v>9519</v>
      </c>
      <c r="H1682" t="s">
        <v>9519</v>
      </c>
      <c r="I1682" t="s">
        <v>57</v>
      </c>
      <c r="J1682" t="s">
        <v>9520</v>
      </c>
      <c r="K1682" t="s">
        <v>78</v>
      </c>
      <c r="L1682" t="s">
        <v>78</v>
      </c>
      <c r="M1682" t="s">
        <v>51</v>
      </c>
      <c r="N1682" t="s">
        <v>9521</v>
      </c>
      <c r="O1682" t="s">
        <v>62</v>
      </c>
      <c r="P1682" t="s">
        <v>9522</v>
      </c>
      <c r="Q1682" t="s">
        <v>62</v>
      </c>
      <c r="R1682" t="s">
        <v>9523</v>
      </c>
      <c r="S1682" t="s">
        <v>9523</v>
      </c>
      <c r="T1682" t="s">
        <v>9523</v>
      </c>
      <c r="U1682" t="s">
        <v>9523</v>
      </c>
      <c r="V1682" t="s">
        <v>9523</v>
      </c>
      <c r="W1682" t="s">
        <v>9523</v>
      </c>
      <c r="X1682" t="s">
        <v>9523</v>
      </c>
      <c r="Y1682" t="s">
        <v>9523</v>
      </c>
      <c r="Z1682" t="s">
        <v>9523</v>
      </c>
      <c r="AA1682" t="s">
        <v>9523</v>
      </c>
      <c r="AB1682" t="s">
        <v>9523</v>
      </c>
      <c r="AC1682" t="s">
        <v>9523</v>
      </c>
      <c r="AD1682" t="s">
        <v>9523</v>
      </c>
      <c r="AE1682" t="s">
        <v>65</v>
      </c>
      <c r="AF1682" s="5">
        <v>44773</v>
      </c>
      <c r="AG1682" s="5">
        <v>44773</v>
      </c>
      <c r="AH1682" t="s">
        <v>57</v>
      </c>
    </row>
    <row r="1683" spans="1:34">
      <c r="A1683" t="s">
        <v>9524</v>
      </c>
      <c r="B1683" t="s">
        <v>54</v>
      </c>
      <c r="C1683" s="5">
        <v>44743</v>
      </c>
      <c r="D1683" s="5">
        <v>44773</v>
      </c>
      <c r="E1683" t="s">
        <v>48</v>
      </c>
      <c r="F1683" t="s">
        <v>1418</v>
      </c>
      <c r="G1683" t="s">
        <v>1419</v>
      </c>
      <c r="H1683" t="s">
        <v>1419</v>
      </c>
      <c r="I1683" t="s">
        <v>57</v>
      </c>
      <c r="J1683" t="s">
        <v>9525</v>
      </c>
      <c r="K1683" t="s">
        <v>78</v>
      </c>
      <c r="L1683" t="s">
        <v>6564</v>
      </c>
      <c r="M1683" t="s">
        <v>52</v>
      </c>
      <c r="N1683" t="s">
        <v>5665</v>
      </c>
      <c r="O1683" t="s">
        <v>62</v>
      </c>
      <c r="P1683" t="s">
        <v>9526</v>
      </c>
      <c r="Q1683" t="s">
        <v>62</v>
      </c>
      <c r="R1683" t="s">
        <v>9527</v>
      </c>
      <c r="S1683" t="s">
        <v>9527</v>
      </c>
      <c r="T1683" t="s">
        <v>9527</v>
      </c>
      <c r="U1683" t="s">
        <v>9527</v>
      </c>
      <c r="V1683" t="s">
        <v>9527</v>
      </c>
      <c r="W1683" t="s">
        <v>9527</v>
      </c>
      <c r="X1683" t="s">
        <v>9527</v>
      </c>
      <c r="Y1683" t="s">
        <v>9527</v>
      </c>
      <c r="Z1683" t="s">
        <v>9527</v>
      </c>
      <c r="AA1683" t="s">
        <v>9527</v>
      </c>
      <c r="AB1683" t="s">
        <v>9527</v>
      </c>
      <c r="AC1683" t="s">
        <v>9527</v>
      </c>
      <c r="AD1683" t="s">
        <v>9527</v>
      </c>
      <c r="AE1683" t="s">
        <v>65</v>
      </c>
      <c r="AF1683" s="5">
        <v>44773</v>
      </c>
      <c r="AG1683" s="5">
        <v>44773</v>
      </c>
      <c r="AH1683" t="s">
        <v>57</v>
      </c>
    </row>
    <row r="1684" spans="1:34">
      <c r="A1684" t="s">
        <v>9528</v>
      </c>
      <c r="B1684" t="s">
        <v>54</v>
      </c>
      <c r="C1684" s="5">
        <v>44743</v>
      </c>
      <c r="D1684" s="5">
        <v>44773</v>
      </c>
      <c r="E1684" t="s">
        <v>48</v>
      </c>
      <c r="F1684" t="s">
        <v>9529</v>
      </c>
      <c r="G1684" t="s">
        <v>9530</v>
      </c>
      <c r="H1684" t="s">
        <v>9530</v>
      </c>
      <c r="I1684" t="s">
        <v>57</v>
      </c>
      <c r="J1684" t="s">
        <v>9531</v>
      </c>
      <c r="K1684" t="s">
        <v>104</v>
      </c>
      <c r="L1684" t="s">
        <v>114</v>
      </c>
      <c r="M1684" t="s">
        <v>52</v>
      </c>
      <c r="N1684" t="s">
        <v>9532</v>
      </c>
      <c r="O1684" t="s">
        <v>62</v>
      </c>
      <c r="P1684" t="s">
        <v>9533</v>
      </c>
      <c r="Q1684" t="s">
        <v>62</v>
      </c>
      <c r="R1684" t="s">
        <v>9534</v>
      </c>
      <c r="S1684" t="s">
        <v>9534</v>
      </c>
      <c r="T1684" t="s">
        <v>9534</v>
      </c>
      <c r="U1684" t="s">
        <v>9534</v>
      </c>
      <c r="V1684" t="s">
        <v>9534</v>
      </c>
      <c r="W1684" t="s">
        <v>9534</v>
      </c>
      <c r="X1684" t="s">
        <v>9534</v>
      </c>
      <c r="Y1684" t="s">
        <v>9534</v>
      </c>
      <c r="Z1684" t="s">
        <v>9534</v>
      </c>
      <c r="AA1684" t="s">
        <v>9534</v>
      </c>
      <c r="AB1684" t="s">
        <v>9534</v>
      </c>
      <c r="AC1684" t="s">
        <v>9534</v>
      </c>
      <c r="AD1684" t="s">
        <v>9534</v>
      </c>
      <c r="AE1684" t="s">
        <v>65</v>
      </c>
      <c r="AF1684" s="5">
        <v>44773</v>
      </c>
      <c r="AG1684" s="5">
        <v>44773</v>
      </c>
      <c r="AH1684" t="s">
        <v>57</v>
      </c>
    </row>
    <row r="1685" spans="1:34">
      <c r="A1685" t="s">
        <v>9535</v>
      </c>
      <c r="B1685" t="s">
        <v>54</v>
      </c>
      <c r="C1685" s="5">
        <v>44743</v>
      </c>
      <c r="D1685" s="5">
        <v>44773</v>
      </c>
      <c r="E1685" t="s">
        <v>48</v>
      </c>
      <c r="F1685" t="s">
        <v>9536</v>
      </c>
      <c r="G1685" t="s">
        <v>9537</v>
      </c>
      <c r="H1685" t="s">
        <v>9537</v>
      </c>
      <c r="I1685" t="s">
        <v>57</v>
      </c>
      <c r="J1685" t="s">
        <v>1101</v>
      </c>
      <c r="K1685" t="s">
        <v>949</v>
      </c>
      <c r="L1685" t="s">
        <v>1368</v>
      </c>
      <c r="M1685" t="s">
        <v>52</v>
      </c>
      <c r="N1685" t="s">
        <v>9538</v>
      </c>
      <c r="O1685" t="s">
        <v>62</v>
      </c>
      <c r="P1685" t="s">
        <v>9539</v>
      </c>
      <c r="Q1685" t="s">
        <v>62</v>
      </c>
      <c r="R1685" t="s">
        <v>9540</v>
      </c>
      <c r="S1685" t="s">
        <v>9540</v>
      </c>
      <c r="T1685" t="s">
        <v>9540</v>
      </c>
      <c r="U1685" t="s">
        <v>9540</v>
      </c>
      <c r="V1685" t="s">
        <v>9540</v>
      </c>
      <c r="W1685" t="s">
        <v>9540</v>
      </c>
      <c r="X1685" t="s">
        <v>9540</v>
      </c>
      <c r="Y1685" t="s">
        <v>9540</v>
      </c>
      <c r="Z1685" t="s">
        <v>9540</v>
      </c>
      <c r="AA1685" t="s">
        <v>9540</v>
      </c>
      <c r="AB1685" t="s">
        <v>9540</v>
      </c>
      <c r="AC1685" t="s">
        <v>9540</v>
      </c>
      <c r="AD1685" t="s">
        <v>9540</v>
      </c>
      <c r="AE1685" t="s">
        <v>65</v>
      </c>
      <c r="AF1685" s="5">
        <v>44773</v>
      </c>
      <c r="AG1685" s="5">
        <v>44773</v>
      </c>
      <c r="AH1685" t="s">
        <v>57</v>
      </c>
    </row>
    <row r="1686" spans="1:34">
      <c r="A1686" t="s">
        <v>9541</v>
      </c>
      <c r="B1686" t="s">
        <v>54</v>
      </c>
      <c r="C1686" s="5">
        <v>44743</v>
      </c>
      <c r="D1686" s="5">
        <v>44773</v>
      </c>
      <c r="E1686" t="s">
        <v>48</v>
      </c>
      <c r="F1686" t="s">
        <v>1848</v>
      </c>
      <c r="G1686" t="s">
        <v>1849</v>
      </c>
      <c r="H1686" t="s">
        <v>1849</v>
      </c>
      <c r="I1686" t="s">
        <v>57</v>
      </c>
      <c r="J1686" t="s">
        <v>9542</v>
      </c>
      <c r="K1686" t="s">
        <v>299</v>
      </c>
      <c r="L1686" t="s">
        <v>300</v>
      </c>
      <c r="M1686" t="s">
        <v>52</v>
      </c>
      <c r="N1686" t="s">
        <v>6824</v>
      </c>
      <c r="O1686" t="s">
        <v>62</v>
      </c>
      <c r="P1686" t="s">
        <v>9543</v>
      </c>
      <c r="Q1686" t="s">
        <v>62</v>
      </c>
      <c r="R1686" t="s">
        <v>9544</v>
      </c>
      <c r="S1686" t="s">
        <v>9544</v>
      </c>
      <c r="T1686" t="s">
        <v>9544</v>
      </c>
      <c r="U1686" t="s">
        <v>9544</v>
      </c>
      <c r="V1686" t="s">
        <v>9544</v>
      </c>
      <c r="W1686" t="s">
        <v>9544</v>
      </c>
      <c r="X1686" t="s">
        <v>9544</v>
      </c>
      <c r="Y1686" t="s">
        <v>9544</v>
      </c>
      <c r="Z1686" t="s">
        <v>9544</v>
      </c>
      <c r="AA1686" t="s">
        <v>9544</v>
      </c>
      <c r="AB1686" t="s">
        <v>9544</v>
      </c>
      <c r="AC1686" t="s">
        <v>9544</v>
      </c>
      <c r="AD1686" t="s">
        <v>9544</v>
      </c>
      <c r="AE1686" t="s">
        <v>65</v>
      </c>
      <c r="AF1686" s="5">
        <v>44773</v>
      </c>
      <c r="AG1686" s="5">
        <v>44773</v>
      </c>
      <c r="AH1686" t="s">
        <v>57</v>
      </c>
    </row>
    <row r="1687" spans="1:34">
      <c r="A1687" t="s">
        <v>9545</v>
      </c>
      <c r="B1687" t="s">
        <v>54</v>
      </c>
      <c r="C1687" s="5">
        <v>44743</v>
      </c>
      <c r="D1687" s="5">
        <v>44773</v>
      </c>
      <c r="E1687" t="s">
        <v>48</v>
      </c>
      <c r="F1687" t="s">
        <v>9546</v>
      </c>
      <c r="G1687" t="s">
        <v>9547</v>
      </c>
      <c r="H1687" t="s">
        <v>9547</v>
      </c>
      <c r="I1687" t="s">
        <v>57</v>
      </c>
      <c r="J1687" t="s">
        <v>4439</v>
      </c>
      <c r="K1687" t="s">
        <v>788</v>
      </c>
      <c r="L1687" t="s">
        <v>9548</v>
      </c>
      <c r="M1687" t="s">
        <v>51</v>
      </c>
      <c r="N1687" t="s">
        <v>9549</v>
      </c>
      <c r="O1687" t="s">
        <v>62</v>
      </c>
      <c r="P1687" t="s">
        <v>9550</v>
      </c>
      <c r="Q1687" t="s">
        <v>62</v>
      </c>
      <c r="R1687" t="s">
        <v>9551</v>
      </c>
      <c r="S1687" t="s">
        <v>9551</v>
      </c>
      <c r="T1687" t="s">
        <v>9551</v>
      </c>
      <c r="U1687" t="s">
        <v>9551</v>
      </c>
      <c r="V1687" t="s">
        <v>9551</v>
      </c>
      <c r="W1687" t="s">
        <v>9551</v>
      </c>
      <c r="X1687" t="s">
        <v>9551</v>
      </c>
      <c r="Y1687" t="s">
        <v>9551</v>
      </c>
      <c r="Z1687" t="s">
        <v>9551</v>
      </c>
      <c r="AA1687" t="s">
        <v>9551</v>
      </c>
      <c r="AB1687" t="s">
        <v>9551</v>
      </c>
      <c r="AC1687" t="s">
        <v>9551</v>
      </c>
      <c r="AD1687" t="s">
        <v>9551</v>
      </c>
      <c r="AE1687" t="s">
        <v>65</v>
      </c>
      <c r="AF1687" s="5">
        <v>44773</v>
      </c>
      <c r="AG1687" s="5">
        <v>44773</v>
      </c>
      <c r="AH1687" t="s">
        <v>57</v>
      </c>
    </row>
    <row r="1688" spans="1:34">
      <c r="A1688" t="s">
        <v>9552</v>
      </c>
      <c r="B1688" t="s">
        <v>54</v>
      </c>
      <c r="C1688" s="5">
        <v>44743</v>
      </c>
      <c r="D1688" s="5">
        <v>44773</v>
      </c>
      <c r="E1688" t="s">
        <v>48</v>
      </c>
      <c r="F1688" t="s">
        <v>9553</v>
      </c>
      <c r="G1688" t="s">
        <v>9554</v>
      </c>
      <c r="H1688" t="s">
        <v>9554</v>
      </c>
      <c r="I1688" t="s">
        <v>57</v>
      </c>
      <c r="J1688" t="s">
        <v>9555</v>
      </c>
      <c r="K1688" t="s">
        <v>9556</v>
      </c>
      <c r="L1688" t="s">
        <v>4788</v>
      </c>
      <c r="M1688" t="s">
        <v>52</v>
      </c>
      <c r="N1688" t="s">
        <v>9557</v>
      </c>
      <c r="O1688" t="s">
        <v>62</v>
      </c>
      <c r="P1688" t="s">
        <v>9558</v>
      </c>
      <c r="Q1688" t="s">
        <v>62</v>
      </c>
      <c r="R1688" t="s">
        <v>9559</v>
      </c>
      <c r="S1688" t="s">
        <v>9559</v>
      </c>
      <c r="T1688" t="s">
        <v>9559</v>
      </c>
      <c r="U1688" t="s">
        <v>9559</v>
      </c>
      <c r="V1688" t="s">
        <v>9559</v>
      </c>
      <c r="W1688" t="s">
        <v>9559</v>
      </c>
      <c r="X1688" t="s">
        <v>9559</v>
      </c>
      <c r="Y1688" t="s">
        <v>9559</v>
      </c>
      <c r="Z1688" t="s">
        <v>9559</v>
      </c>
      <c r="AA1688" t="s">
        <v>9559</v>
      </c>
      <c r="AB1688" t="s">
        <v>9559</v>
      </c>
      <c r="AC1688" t="s">
        <v>9559</v>
      </c>
      <c r="AD1688" t="s">
        <v>9559</v>
      </c>
      <c r="AE1688" t="s">
        <v>65</v>
      </c>
      <c r="AF1688" s="5">
        <v>44773</v>
      </c>
      <c r="AG1688" s="5">
        <v>44773</v>
      </c>
      <c r="AH1688" t="s">
        <v>57</v>
      </c>
    </row>
    <row r="1689" spans="1:34">
      <c r="A1689" t="s">
        <v>9560</v>
      </c>
      <c r="B1689" t="s">
        <v>54</v>
      </c>
      <c r="C1689" s="5">
        <v>44743</v>
      </c>
      <c r="D1689" s="5">
        <v>44773</v>
      </c>
      <c r="E1689" t="s">
        <v>48</v>
      </c>
      <c r="F1689" t="s">
        <v>9561</v>
      </c>
      <c r="G1689" t="s">
        <v>9562</v>
      </c>
      <c r="H1689" t="s">
        <v>9562</v>
      </c>
      <c r="I1689" t="s">
        <v>57</v>
      </c>
      <c r="J1689" t="s">
        <v>112</v>
      </c>
      <c r="K1689" t="s">
        <v>146</v>
      </c>
      <c r="L1689" t="s">
        <v>432</v>
      </c>
      <c r="M1689" t="s">
        <v>52</v>
      </c>
      <c r="N1689" t="s">
        <v>9563</v>
      </c>
      <c r="O1689" t="s">
        <v>62</v>
      </c>
      <c r="P1689" t="s">
        <v>9564</v>
      </c>
      <c r="Q1689" t="s">
        <v>62</v>
      </c>
      <c r="R1689" t="s">
        <v>9565</v>
      </c>
      <c r="S1689" t="s">
        <v>9565</v>
      </c>
      <c r="T1689" t="s">
        <v>9565</v>
      </c>
      <c r="U1689" t="s">
        <v>9565</v>
      </c>
      <c r="V1689" t="s">
        <v>9565</v>
      </c>
      <c r="W1689" t="s">
        <v>9565</v>
      </c>
      <c r="X1689" t="s">
        <v>9565</v>
      </c>
      <c r="Y1689" t="s">
        <v>9565</v>
      </c>
      <c r="Z1689" t="s">
        <v>9565</v>
      </c>
      <c r="AA1689" t="s">
        <v>9565</v>
      </c>
      <c r="AB1689" t="s">
        <v>9565</v>
      </c>
      <c r="AC1689" t="s">
        <v>9565</v>
      </c>
      <c r="AD1689" t="s">
        <v>9565</v>
      </c>
      <c r="AE1689" t="s">
        <v>65</v>
      </c>
      <c r="AF1689" s="5">
        <v>44773</v>
      </c>
      <c r="AG1689" s="5">
        <v>44773</v>
      </c>
      <c r="AH1689" t="s">
        <v>57</v>
      </c>
    </row>
    <row r="1690" spans="1:34">
      <c r="A1690" t="s">
        <v>9566</v>
      </c>
      <c r="B1690" t="s">
        <v>54</v>
      </c>
      <c r="C1690" s="5">
        <v>44743</v>
      </c>
      <c r="D1690" s="5">
        <v>44773</v>
      </c>
      <c r="E1690" t="s">
        <v>41</v>
      </c>
      <c r="F1690" t="s">
        <v>330</v>
      </c>
      <c r="G1690" t="s">
        <v>331</v>
      </c>
      <c r="H1690" t="s">
        <v>331</v>
      </c>
      <c r="I1690" t="s">
        <v>57</v>
      </c>
      <c r="J1690" t="s">
        <v>4633</v>
      </c>
      <c r="K1690" t="s">
        <v>5831</v>
      </c>
      <c r="L1690" t="s">
        <v>1968</v>
      </c>
      <c r="M1690" t="s">
        <v>51</v>
      </c>
      <c r="N1690" t="s">
        <v>9567</v>
      </c>
      <c r="O1690" t="s">
        <v>62</v>
      </c>
      <c r="P1690" t="s">
        <v>9568</v>
      </c>
      <c r="Q1690" t="s">
        <v>62</v>
      </c>
      <c r="R1690" t="s">
        <v>9569</v>
      </c>
      <c r="S1690" t="s">
        <v>9569</v>
      </c>
      <c r="T1690" t="s">
        <v>9569</v>
      </c>
      <c r="U1690" t="s">
        <v>9569</v>
      </c>
      <c r="V1690" t="s">
        <v>9569</v>
      </c>
      <c r="W1690" t="s">
        <v>9569</v>
      </c>
      <c r="X1690" t="s">
        <v>9569</v>
      </c>
      <c r="Y1690" t="s">
        <v>9569</v>
      </c>
      <c r="Z1690" t="s">
        <v>9569</v>
      </c>
      <c r="AA1690" t="s">
        <v>9569</v>
      </c>
      <c r="AB1690" t="s">
        <v>9569</v>
      </c>
      <c r="AC1690" t="s">
        <v>9569</v>
      </c>
      <c r="AD1690" t="s">
        <v>9569</v>
      </c>
      <c r="AE1690" t="s">
        <v>65</v>
      </c>
      <c r="AF1690" s="5">
        <v>44773</v>
      </c>
      <c r="AG1690" s="5">
        <v>44773</v>
      </c>
      <c r="AH1690" t="s">
        <v>57</v>
      </c>
    </row>
    <row r="1691" spans="1:34">
      <c r="A1691" t="s">
        <v>9570</v>
      </c>
      <c r="B1691" t="s">
        <v>54</v>
      </c>
      <c r="C1691" s="5">
        <v>44743</v>
      </c>
      <c r="D1691" s="5">
        <v>44773</v>
      </c>
      <c r="E1691" t="s">
        <v>41</v>
      </c>
      <c r="F1691" t="s">
        <v>127</v>
      </c>
      <c r="G1691" t="s">
        <v>128</v>
      </c>
      <c r="H1691" t="s">
        <v>128</v>
      </c>
      <c r="I1691" t="s">
        <v>57</v>
      </c>
      <c r="J1691" t="s">
        <v>416</v>
      </c>
      <c r="K1691" t="s">
        <v>1766</v>
      </c>
      <c r="L1691" t="s">
        <v>196</v>
      </c>
      <c r="M1691" t="s">
        <v>51</v>
      </c>
      <c r="N1691" t="s">
        <v>9571</v>
      </c>
      <c r="O1691" t="s">
        <v>62</v>
      </c>
      <c r="P1691" t="s">
        <v>9572</v>
      </c>
      <c r="Q1691" t="s">
        <v>62</v>
      </c>
      <c r="R1691" t="s">
        <v>9573</v>
      </c>
      <c r="S1691" t="s">
        <v>9573</v>
      </c>
      <c r="T1691" t="s">
        <v>9573</v>
      </c>
      <c r="U1691" t="s">
        <v>9573</v>
      </c>
      <c r="V1691" t="s">
        <v>9573</v>
      </c>
      <c r="W1691" t="s">
        <v>9573</v>
      </c>
      <c r="X1691" t="s">
        <v>9573</v>
      </c>
      <c r="Y1691" t="s">
        <v>9573</v>
      </c>
      <c r="Z1691" t="s">
        <v>9573</v>
      </c>
      <c r="AA1691" t="s">
        <v>9573</v>
      </c>
      <c r="AB1691" t="s">
        <v>9573</v>
      </c>
      <c r="AC1691" t="s">
        <v>9573</v>
      </c>
      <c r="AD1691" t="s">
        <v>9573</v>
      </c>
      <c r="AE1691" t="s">
        <v>65</v>
      </c>
      <c r="AF1691" s="5">
        <v>44773</v>
      </c>
      <c r="AG1691" s="5">
        <v>44773</v>
      </c>
      <c r="AH1691" t="s">
        <v>57</v>
      </c>
    </row>
    <row r="1692" spans="1:34">
      <c r="A1692" t="s">
        <v>9574</v>
      </c>
      <c r="B1692" t="s">
        <v>54</v>
      </c>
      <c r="C1692" s="5">
        <v>44743</v>
      </c>
      <c r="D1692" s="5">
        <v>44773</v>
      </c>
      <c r="E1692" t="s">
        <v>41</v>
      </c>
      <c r="F1692" t="s">
        <v>127</v>
      </c>
      <c r="G1692" t="s">
        <v>128</v>
      </c>
      <c r="H1692" t="s">
        <v>128</v>
      </c>
      <c r="I1692" t="s">
        <v>57</v>
      </c>
      <c r="J1692" t="s">
        <v>9575</v>
      </c>
      <c r="K1692" t="s">
        <v>1274</v>
      </c>
      <c r="L1692" t="s">
        <v>1000</v>
      </c>
      <c r="M1692" t="s">
        <v>51</v>
      </c>
      <c r="N1692" t="s">
        <v>9576</v>
      </c>
      <c r="O1692" t="s">
        <v>62</v>
      </c>
      <c r="P1692" t="s">
        <v>9577</v>
      </c>
      <c r="Q1692" t="s">
        <v>62</v>
      </c>
      <c r="R1692" t="s">
        <v>9578</v>
      </c>
      <c r="S1692" t="s">
        <v>9578</v>
      </c>
      <c r="T1692" t="s">
        <v>9578</v>
      </c>
      <c r="U1692" t="s">
        <v>9578</v>
      </c>
      <c r="V1692" t="s">
        <v>9578</v>
      </c>
      <c r="W1692" t="s">
        <v>9578</v>
      </c>
      <c r="X1692" t="s">
        <v>9578</v>
      </c>
      <c r="Y1692" t="s">
        <v>9578</v>
      </c>
      <c r="Z1692" t="s">
        <v>9578</v>
      </c>
      <c r="AA1692" t="s">
        <v>9578</v>
      </c>
      <c r="AB1692" t="s">
        <v>9578</v>
      </c>
      <c r="AC1692" t="s">
        <v>9578</v>
      </c>
      <c r="AD1692" t="s">
        <v>9578</v>
      </c>
      <c r="AE1692" t="s">
        <v>65</v>
      </c>
      <c r="AF1692" s="5">
        <v>44773</v>
      </c>
      <c r="AG1692" s="5">
        <v>44773</v>
      </c>
      <c r="AH1692" t="s">
        <v>57</v>
      </c>
    </row>
    <row r="1693" spans="1:34">
      <c r="A1693" t="s">
        <v>9579</v>
      </c>
      <c r="B1693" t="s">
        <v>54</v>
      </c>
      <c r="C1693" s="5">
        <v>44743</v>
      </c>
      <c r="D1693" s="5">
        <v>44773</v>
      </c>
      <c r="E1693" t="s">
        <v>41</v>
      </c>
      <c r="F1693" t="s">
        <v>1589</v>
      </c>
      <c r="G1693" t="s">
        <v>1590</v>
      </c>
      <c r="H1693" t="s">
        <v>1590</v>
      </c>
      <c r="I1693" t="s">
        <v>57</v>
      </c>
      <c r="J1693" t="s">
        <v>241</v>
      </c>
      <c r="K1693" t="s">
        <v>1214</v>
      </c>
      <c r="L1693" t="s">
        <v>1009</v>
      </c>
      <c r="M1693" t="s">
        <v>52</v>
      </c>
      <c r="N1693" t="s">
        <v>9580</v>
      </c>
      <c r="O1693" t="s">
        <v>62</v>
      </c>
      <c r="P1693" t="s">
        <v>9581</v>
      </c>
      <c r="Q1693" t="s">
        <v>62</v>
      </c>
      <c r="R1693" t="s">
        <v>9582</v>
      </c>
      <c r="S1693" t="s">
        <v>9582</v>
      </c>
      <c r="T1693" t="s">
        <v>9582</v>
      </c>
      <c r="U1693" t="s">
        <v>9582</v>
      </c>
      <c r="V1693" t="s">
        <v>9582</v>
      </c>
      <c r="W1693" t="s">
        <v>9582</v>
      </c>
      <c r="X1693" t="s">
        <v>9582</v>
      </c>
      <c r="Y1693" t="s">
        <v>9582</v>
      </c>
      <c r="Z1693" t="s">
        <v>9582</v>
      </c>
      <c r="AA1693" t="s">
        <v>9582</v>
      </c>
      <c r="AB1693" t="s">
        <v>9582</v>
      </c>
      <c r="AC1693" t="s">
        <v>9582</v>
      </c>
      <c r="AD1693" t="s">
        <v>9582</v>
      </c>
      <c r="AE1693" t="s">
        <v>65</v>
      </c>
      <c r="AF1693" s="5">
        <v>44773</v>
      </c>
      <c r="AG1693" s="5">
        <v>44773</v>
      </c>
      <c r="AH1693" t="s">
        <v>57</v>
      </c>
    </row>
    <row r="1694" spans="1:34">
      <c r="A1694" t="s">
        <v>9583</v>
      </c>
      <c r="B1694" t="s">
        <v>54</v>
      </c>
      <c r="C1694" s="5">
        <v>44743</v>
      </c>
      <c r="D1694" s="5">
        <v>44773</v>
      </c>
      <c r="E1694" t="s">
        <v>41</v>
      </c>
      <c r="F1694" t="s">
        <v>152</v>
      </c>
      <c r="G1694" t="s">
        <v>153</v>
      </c>
      <c r="H1694" t="s">
        <v>153</v>
      </c>
      <c r="I1694" t="s">
        <v>57</v>
      </c>
      <c r="J1694" t="s">
        <v>9584</v>
      </c>
      <c r="K1694" t="s">
        <v>2071</v>
      </c>
      <c r="L1694" t="s">
        <v>1001</v>
      </c>
      <c r="M1694" t="s">
        <v>51</v>
      </c>
      <c r="N1694" t="s">
        <v>9585</v>
      </c>
      <c r="O1694" t="s">
        <v>62</v>
      </c>
      <c r="P1694" t="s">
        <v>9586</v>
      </c>
      <c r="Q1694" t="s">
        <v>62</v>
      </c>
      <c r="R1694" t="s">
        <v>9587</v>
      </c>
      <c r="S1694" t="s">
        <v>9587</v>
      </c>
      <c r="T1694" t="s">
        <v>9587</v>
      </c>
      <c r="U1694" t="s">
        <v>9587</v>
      </c>
      <c r="V1694" t="s">
        <v>9587</v>
      </c>
      <c r="W1694" t="s">
        <v>9587</v>
      </c>
      <c r="X1694" t="s">
        <v>9587</v>
      </c>
      <c r="Y1694" t="s">
        <v>9587</v>
      </c>
      <c r="Z1694" t="s">
        <v>9587</v>
      </c>
      <c r="AA1694" t="s">
        <v>9587</v>
      </c>
      <c r="AB1694" t="s">
        <v>9587</v>
      </c>
      <c r="AC1694" t="s">
        <v>9587</v>
      </c>
      <c r="AD1694" t="s">
        <v>9587</v>
      </c>
      <c r="AE1694" t="s">
        <v>65</v>
      </c>
      <c r="AF1694" s="5">
        <v>44773</v>
      </c>
      <c r="AG1694" s="5">
        <v>44773</v>
      </c>
      <c r="AH1694" t="s">
        <v>57</v>
      </c>
    </row>
    <row r="1695" spans="1:34">
      <c r="A1695" t="s">
        <v>9588</v>
      </c>
      <c r="B1695" t="s">
        <v>54</v>
      </c>
      <c r="C1695" s="5">
        <v>44743</v>
      </c>
      <c r="D1695" s="5">
        <v>44773</v>
      </c>
      <c r="E1695" t="s">
        <v>41</v>
      </c>
      <c r="F1695" t="s">
        <v>1025</v>
      </c>
      <c r="G1695" t="s">
        <v>1026</v>
      </c>
      <c r="H1695" t="s">
        <v>1026</v>
      </c>
      <c r="I1695" t="s">
        <v>57</v>
      </c>
      <c r="J1695" t="s">
        <v>1603</v>
      </c>
      <c r="K1695" t="s">
        <v>146</v>
      </c>
      <c r="L1695" t="s">
        <v>138</v>
      </c>
      <c r="M1695" t="s">
        <v>52</v>
      </c>
      <c r="N1695" t="s">
        <v>9589</v>
      </c>
      <c r="O1695" t="s">
        <v>62</v>
      </c>
      <c r="P1695" t="s">
        <v>9590</v>
      </c>
      <c r="Q1695" t="s">
        <v>62</v>
      </c>
      <c r="R1695" t="s">
        <v>9591</v>
      </c>
      <c r="S1695" t="s">
        <v>9591</v>
      </c>
      <c r="T1695" t="s">
        <v>9591</v>
      </c>
      <c r="U1695" t="s">
        <v>9591</v>
      </c>
      <c r="V1695" t="s">
        <v>9591</v>
      </c>
      <c r="W1695" t="s">
        <v>9591</v>
      </c>
      <c r="X1695" t="s">
        <v>9591</v>
      </c>
      <c r="Y1695" t="s">
        <v>9591</v>
      </c>
      <c r="Z1695" t="s">
        <v>9591</v>
      </c>
      <c r="AA1695" t="s">
        <v>9591</v>
      </c>
      <c r="AB1695" t="s">
        <v>9591</v>
      </c>
      <c r="AC1695" t="s">
        <v>9591</v>
      </c>
      <c r="AD1695" t="s">
        <v>9591</v>
      </c>
      <c r="AE1695" t="s">
        <v>65</v>
      </c>
      <c r="AF1695" s="5">
        <v>44773</v>
      </c>
      <c r="AG1695" s="5">
        <v>44773</v>
      </c>
      <c r="AH1695" t="s">
        <v>57</v>
      </c>
    </row>
    <row r="1696" spans="1:34">
      <c r="A1696" t="s">
        <v>9592</v>
      </c>
      <c r="B1696" t="s">
        <v>54</v>
      </c>
      <c r="C1696" s="5">
        <v>44743</v>
      </c>
      <c r="D1696" s="5">
        <v>44773</v>
      </c>
      <c r="E1696" t="s">
        <v>48</v>
      </c>
      <c r="F1696" t="s">
        <v>1025</v>
      </c>
      <c r="G1696" t="s">
        <v>1026</v>
      </c>
      <c r="H1696" t="s">
        <v>1026</v>
      </c>
      <c r="I1696" t="s">
        <v>57</v>
      </c>
      <c r="J1696" t="s">
        <v>8218</v>
      </c>
      <c r="K1696" t="s">
        <v>3683</v>
      </c>
      <c r="L1696" t="s">
        <v>672</v>
      </c>
      <c r="M1696" t="s">
        <v>52</v>
      </c>
      <c r="N1696" t="s">
        <v>9593</v>
      </c>
      <c r="O1696" t="s">
        <v>62</v>
      </c>
      <c r="P1696" t="s">
        <v>9594</v>
      </c>
      <c r="Q1696" t="s">
        <v>62</v>
      </c>
      <c r="R1696" t="s">
        <v>9595</v>
      </c>
      <c r="S1696" t="s">
        <v>9595</v>
      </c>
      <c r="T1696" t="s">
        <v>9595</v>
      </c>
      <c r="U1696" t="s">
        <v>9595</v>
      </c>
      <c r="V1696" t="s">
        <v>9595</v>
      </c>
      <c r="W1696" t="s">
        <v>9595</v>
      </c>
      <c r="X1696" t="s">
        <v>9595</v>
      </c>
      <c r="Y1696" t="s">
        <v>9595</v>
      </c>
      <c r="Z1696" t="s">
        <v>9595</v>
      </c>
      <c r="AA1696" t="s">
        <v>9595</v>
      </c>
      <c r="AB1696" t="s">
        <v>9595</v>
      </c>
      <c r="AC1696" t="s">
        <v>9595</v>
      </c>
      <c r="AD1696" t="s">
        <v>9595</v>
      </c>
      <c r="AE1696" t="s">
        <v>65</v>
      </c>
      <c r="AF1696" s="5">
        <v>44773</v>
      </c>
      <c r="AG1696" s="5">
        <v>44773</v>
      </c>
      <c r="AH1696" t="s">
        <v>57</v>
      </c>
    </row>
    <row r="1697" spans="1:34">
      <c r="A1697" t="s">
        <v>9596</v>
      </c>
      <c r="B1697" t="s">
        <v>54</v>
      </c>
      <c r="C1697" s="5">
        <v>44743</v>
      </c>
      <c r="D1697" s="5">
        <v>44773</v>
      </c>
      <c r="E1697" t="s">
        <v>41</v>
      </c>
      <c r="F1697" t="s">
        <v>9597</v>
      </c>
      <c r="G1697" t="s">
        <v>9598</v>
      </c>
      <c r="H1697" t="s">
        <v>9598</v>
      </c>
      <c r="I1697" t="s">
        <v>57</v>
      </c>
      <c r="J1697" t="s">
        <v>2016</v>
      </c>
      <c r="K1697" t="s">
        <v>4799</v>
      </c>
      <c r="L1697" t="s">
        <v>1584</v>
      </c>
      <c r="M1697" t="s">
        <v>51</v>
      </c>
      <c r="N1697" t="s">
        <v>4231</v>
      </c>
      <c r="O1697" t="s">
        <v>62</v>
      </c>
      <c r="P1697" t="s">
        <v>9599</v>
      </c>
      <c r="Q1697" t="s">
        <v>62</v>
      </c>
      <c r="R1697" t="s">
        <v>9600</v>
      </c>
      <c r="S1697" t="s">
        <v>9600</v>
      </c>
      <c r="T1697" t="s">
        <v>9600</v>
      </c>
      <c r="U1697" t="s">
        <v>9600</v>
      </c>
      <c r="V1697" t="s">
        <v>9600</v>
      </c>
      <c r="W1697" t="s">
        <v>9600</v>
      </c>
      <c r="X1697" t="s">
        <v>9600</v>
      </c>
      <c r="Y1697" t="s">
        <v>9600</v>
      </c>
      <c r="Z1697" t="s">
        <v>9600</v>
      </c>
      <c r="AA1697" t="s">
        <v>9600</v>
      </c>
      <c r="AB1697" t="s">
        <v>9600</v>
      </c>
      <c r="AC1697" t="s">
        <v>9600</v>
      </c>
      <c r="AD1697" t="s">
        <v>9600</v>
      </c>
      <c r="AE1697" t="s">
        <v>65</v>
      </c>
      <c r="AF1697" s="5">
        <v>44773</v>
      </c>
      <c r="AG1697" s="5">
        <v>44773</v>
      </c>
      <c r="AH1697" t="s">
        <v>57</v>
      </c>
    </row>
    <row r="1698" spans="1:34">
      <c r="A1698" t="s">
        <v>9601</v>
      </c>
      <c r="B1698" t="s">
        <v>54</v>
      </c>
      <c r="C1698" s="5">
        <v>44743</v>
      </c>
      <c r="D1698" s="5">
        <v>44773</v>
      </c>
      <c r="E1698" t="s">
        <v>48</v>
      </c>
      <c r="F1698" t="s">
        <v>763</v>
      </c>
      <c r="G1698" t="s">
        <v>764</v>
      </c>
      <c r="H1698" t="s">
        <v>764</v>
      </c>
      <c r="I1698" t="s">
        <v>57</v>
      </c>
      <c r="J1698" t="s">
        <v>9602</v>
      </c>
      <c r="K1698" t="s">
        <v>3075</v>
      </c>
      <c r="L1698" t="s">
        <v>2596</v>
      </c>
      <c r="M1698" t="s">
        <v>52</v>
      </c>
      <c r="N1698" t="s">
        <v>9603</v>
      </c>
      <c r="O1698" t="s">
        <v>62</v>
      </c>
      <c r="P1698" t="s">
        <v>9604</v>
      </c>
      <c r="Q1698" t="s">
        <v>62</v>
      </c>
      <c r="R1698" t="s">
        <v>9605</v>
      </c>
      <c r="S1698" t="s">
        <v>9605</v>
      </c>
      <c r="T1698" t="s">
        <v>9605</v>
      </c>
      <c r="U1698" t="s">
        <v>9605</v>
      </c>
      <c r="V1698" t="s">
        <v>9605</v>
      </c>
      <c r="W1698" t="s">
        <v>9605</v>
      </c>
      <c r="X1698" t="s">
        <v>9605</v>
      </c>
      <c r="Y1698" t="s">
        <v>9605</v>
      </c>
      <c r="Z1698" t="s">
        <v>9605</v>
      </c>
      <c r="AA1698" t="s">
        <v>9605</v>
      </c>
      <c r="AB1698" t="s">
        <v>9605</v>
      </c>
      <c r="AC1698" t="s">
        <v>9605</v>
      </c>
      <c r="AD1698" t="s">
        <v>9605</v>
      </c>
      <c r="AE1698" t="s">
        <v>65</v>
      </c>
      <c r="AF1698" s="5">
        <v>44773</v>
      </c>
      <c r="AG1698" s="5">
        <v>44773</v>
      </c>
      <c r="AH1698" t="s">
        <v>57</v>
      </c>
    </row>
    <row r="1699" spans="1:34">
      <c r="A1699" t="s">
        <v>9606</v>
      </c>
      <c r="B1699" t="s">
        <v>54</v>
      </c>
      <c r="C1699" s="5">
        <v>44743</v>
      </c>
      <c r="D1699" s="5">
        <v>44773</v>
      </c>
      <c r="E1699" t="s">
        <v>48</v>
      </c>
      <c r="F1699" t="s">
        <v>248</v>
      </c>
      <c r="G1699" t="s">
        <v>249</v>
      </c>
      <c r="H1699" t="s">
        <v>249</v>
      </c>
      <c r="I1699" t="s">
        <v>57</v>
      </c>
      <c r="J1699" t="s">
        <v>9607</v>
      </c>
      <c r="K1699" t="s">
        <v>4172</v>
      </c>
      <c r="L1699" t="s">
        <v>7639</v>
      </c>
      <c r="M1699" t="s">
        <v>52</v>
      </c>
      <c r="N1699" t="s">
        <v>9608</v>
      </c>
      <c r="O1699" t="s">
        <v>62</v>
      </c>
      <c r="P1699" t="s">
        <v>9609</v>
      </c>
      <c r="Q1699" t="s">
        <v>62</v>
      </c>
      <c r="R1699" t="s">
        <v>9610</v>
      </c>
      <c r="S1699" t="s">
        <v>9610</v>
      </c>
      <c r="T1699" t="s">
        <v>9610</v>
      </c>
      <c r="U1699" t="s">
        <v>9610</v>
      </c>
      <c r="V1699" t="s">
        <v>9610</v>
      </c>
      <c r="W1699" t="s">
        <v>9610</v>
      </c>
      <c r="X1699" t="s">
        <v>9610</v>
      </c>
      <c r="Y1699" t="s">
        <v>9610</v>
      </c>
      <c r="Z1699" t="s">
        <v>9610</v>
      </c>
      <c r="AA1699" t="s">
        <v>9610</v>
      </c>
      <c r="AB1699" t="s">
        <v>9610</v>
      </c>
      <c r="AC1699" t="s">
        <v>9610</v>
      </c>
      <c r="AD1699" t="s">
        <v>9610</v>
      </c>
      <c r="AE1699" t="s">
        <v>65</v>
      </c>
      <c r="AF1699" s="5">
        <v>44773</v>
      </c>
      <c r="AG1699" s="5">
        <v>44773</v>
      </c>
      <c r="AH1699" t="s">
        <v>57</v>
      </c>
    </row>
    <row r="1700" spans="1:34">
      <c r="A1700" t="s">
        <v>9611</v>
      </c>
      <c r="B1700" t="s">
        <v>54</v>
      </c>
      <c r="C1700" s="5">
        <v>44743</v>
      </c>
      <c r="D1700" s="5">
        <v>44773</v>
      </c>
      <c r="E1700" t="s">
        <v>48</v>
      </c>
      <c r="F1700" t="s">
        <v>152</v>
      </c>
      <c r="G1700" t="s">
        <v>153</v>
      </c>
      <c r="H1700" t="s">
        <v>153</v>
      </c>
      <c r="I1700" t="s">
        <v>57</v>
      </c>
      <c r="J1700" t="s">
        <v>9612</v>
      </c>
      <c r="K1700" t="s">
        <v>78</v>
      </c>
      <c r="L1700" t="s">
        <v>409</v>
      </c>
      <c r="M1700" t="s">
        <v>52</v>
      </c>
      <c r="N1700" t="s">
        <v>3701</v>
      </c>
      <c r="O1700" t="s">
        <v>62</v>
      </c>
      <c r="P1700" t="s">
        <v>9613</v>
      </c>
      <c r="Q1700" t="s">
        <v>62</v>
      </c>
      <c r="R1700" t="s">
        <v>9614</v>
      </c>
      <c r="S1700" t="s">
        <v>9614</v>
      </c>
      <c r="T1700" t="s">
        <v>9614</v>
      </c>
      <c r="U1700" t="s">
        <v>9614</v>
      </c>
      <c r="V1700" t="s">
        <v>9614</v>
      </c>
      <c r="W1700" t="s">
        <v>9614</v>
      </c>
      <c r="X1700" t="s">
        <v>9614</v>
      </c>
      <c r="Y1700" t="s">
        <v>9614</v>
      </c>
      <c r="Z1700" t="s">
        <v>9614</v>
      </c>
      <c r="AA1700" t="s">
        <v>9614</v>
      </c>
      <c r="AB1700" t="s">
        <v>9614</v>
      </c>
      <c r="AC1700" t="s">
        <v>9614</v>
      </c>
      <c r="AD1700" t="s">
        <v>9614</v>
      </c>
      <c r="AE1700" t="s">
        <v>65</v>
      </c>
      <c r="AF1700" s="5">
        <v>44773</v>
      </c>
      <c r="AG1700" s="5">
        <v>44773</v>
      </c>
      <c r="AH1700" t="s">
        <v>57</v>
      </c>
    </row>
    <row r="1701" spans="1:34">
      <c r="A1701" t="s">
        <v>9615</v>
      </c>
      <c r="B1701" t="s">
        <v>54</v>
      </c>
      <c r="C1701" s="5">
        <v>44743</v>
      </c>
      <c r="D1701" s="5">
        <v>44773</v>
      </c>
      <c r="E1701" t="s">
        <v>48</v>
      </c>
      <c r="F1701" t="s">
        <v>170</v>
      </c>
      <c r="G1701" t="s">
        <v>171</v>
      </c>
      <c r="H1701" t="s">
        <v>171</v>
      </c>
      <c r="I1701" t="s">
        <v>57</v>
      </c>
      <c r="J1701" t="s">
        <v>9616</v>
      </c>
      <c r="K1701" t="s">
        <v>104</v>
      </c>
      <c r="L1701" t="s">
        <v>1751</v>
      </c>
      <c r="M1701" t="s">
        <v>51</v>
      </c>
      <c r="N1701" t="s">
        <v>9617</v>
      </c>
      <c r="O1701" t="s">
        <v>62</v>
      </c>
      <c r="P1701" t="s">
        <v>9618</v>
      </c>
      <c r="Q1701" t="s">
        <v>62</v>
      </c>
      <c r="R1701" t="s">
        <v>9619</v>
      </c>
      <c r="S1701" t="s">
        <v>9619</v>
      </c>
      <c r="T1701" t="s">
        <v>9619</v>
      </c>
      <c r="U1701" t="s">
        <v>9619</v>
      </c>
      <c r="V1701" t="s">
        <v>9619</v>
      </c>
      <c r="W1701" t="s">
        <v>9619</v>
      </c>
      <c r="X1701" t="s">
        <v>9619</v>
      </c>
      <c r="Y1701" t="s">
        <v>9619</v>
      </c>
      <c r="Z1701" t="s">
        <v>9619</v>
      </c>
      <c r="AA1701" t="s">
        <v>9619</v>
      </c>
      <c r="AB1701" t="s">
        <v>9619</v>
      </c>
      <c r="AC1701" t="s">
        <v>9619</v>
      </c>
      <c r="AD1701" t="s">
        <v>9619</v>
      </c>
      <c r="AE1701" t="s">
        <v>65</v>
      </c>
      <c r="AF1701" s="5">
        <v>44773</v>
      </c>
      <c r="AG1701" s="5">
        <v>44773</v>
      </c>
      <c r="AH1701" t="s">
        <v>57</v>
      </c>
    </row>
    <row r="1702" spans="1:34">
      <c r="A1702" t="s">
        <v>9620</v>
      </c>
      <c r="B1702" t="s">
        <v>54</v>
      </c>
      <c r="C1702" s="5">
        <v>44743</v>
      </c>
      <c r="D1702" s="5">
        <v>44773</v>
      </c>
      <c r="E1702" t="s">
        <v>48</v>
      </c>
      <c r="F1702" t="s">
        <v>4382</v>
      </c>
      <c r="G1702" t="s">
        <v>4383</v>
      </c>
      <c r="H1702" t="s">
        <v>4383</v>
      </c>
      <c r="I1702" t="s">
        <v>57</v>
      </c>
      <c r="J1702" t="s">
        <v>9621</v>
      </c>
      <c r="K1702" t="s">
        <v>104</v>
      </c>
      <c r="L1702" t="s">
        <v>3365</v>
      </c>
      <c r="M1702" t="s">
        <v>52</v>
      </c>
      <c r="N1702" t="s">
        <v>9622</v>
      </c>
      <c r="O1702" t="s">
        <v>62</v>
      </c>
      <c r="P1702" t="s">
        <v>9623</v>
      </c>
      <c r="Q1702" t="s">
        <v>62</v>
      </c>
      <c r="R1702" t="s">
        <v>9624</v>
      </c>
      <c r="S1702" t="s">
        <v>9624</v>
      </c>
      <c r="T1702" t="s">
        <v>9624</v>
      </c>
      <c r="U1702" t="s">
        <v>9624</v>
      </c>
      <c r="V1702" t="s">
        <v>9624</v>
      </c>
      <c r="W1702" t="s">
        <v>9624</v>
      </c>
      <c r="X1702" t="s">
        <v>9624</v>
      </c>
      <c r="Y1702" t="s">
        <v>9624</v>
      </c>
      <c r="Z1702" t="s">
        <v>9624</v>
      </c>
      <c r="AA1702" t="s">
        <v>9624</v>
      </c>
      <c r="AB1702" t="s">
        <v>9624</v>
      </c>
      <c r="AC1702" t="s">
        <v>9624</v>
      </c>
      <c r="AD1702" t="s">
        <v>9624</v>
      </c>
      <c r="AE1702" t="s">
        <v>65</v>
      </c>
      <c r="AF1702" s="5">
        <v>44773</v>
      </c>
      <c r="AG1702" s="5">
        <v>44773</v>
      </c>
      <c r="AH1702" t="s">
        <v>57</v>
      </c>
    </row>
    <row r="1703" spans="1:34">
      <c r="A1703" t="s">
        <v>9625</v>
      </c>
      <c r="B1703" t="s">
        <v>54</v>
      </c>
      <c r="C1703" s="5">
        <v>44743</v>
      </c>
      <c r="D1703" s="5">
        <v>44773</v>
      </c>
      <c r="E1703" t="s">
        <v>48</v>
      </c>
      <c r="F1703" t="s">
        <v>170</v>
      </c>
      <c r="G1703" t="s">
        <v>171</v>
      </c>
      <c r="H1703" t="s">
        <v>171</v>
      </c>
      <c r="I1703" t="s">
        <v>57</v>
      </c>
      <c r="J1703" t="s">
        <v>9626</v>
      </c>
      <c r="K1703" t="s">
        <v>912</v>
      </c>
      <c r="L1703" t="s">
        <v>1015</v>
      </c>
      <c r="M1703" t="s">
        <v>51</v>
      </c>
      <c r="N1703" t="s">
        <v>9627</v>
      </c>
      <c r="O1703" t="s">
        <v>62</v>
      </c>
      <c r="P1703" t="s">
        <v>9628</v>
      </c>
      <c r="Q1703" t="s">
        <v>62</v>
      </c>
      <c r="R1703" t="s">
        <v>9629</v>
      </c>
      <c r="S1703" t="s">
        <v>9629</v>
      </c>
      <c r="T1703" t="s">
        <v>9629</v>
      </c>
      <c r="U1703" t="s">
        <v>9629</v>
      </c>
      <c r="V1703" t="s">
        <v>9629</v>
      </c>
      <c r="W1703" t="s">
        <v>9629</v>
      </c>
      <c r="X1703" t="s">
        <v>9629</v>
      </c>
      <c r="Y1703" t="s">
        <v>9629</v>
      </c>
      <c r="Z1703" t="s">
        <v>9629</v>
      </c>
      <c r="AA1703" t="s">
        <v>9629</v>
      </c>
      <c r="AB1703" t="s">
        <v>9629</v>
      </c>
      <c r="AC1703" t="s">
        <v>9629</v>
      </c>
      <c r="AD1703" t="s">
        <v>9629</v>
      </c>
      <c r="AE1703" t="s">
        <v>65</v>
      </c>
      <c r="AF1703" s="5">
        <v>44773</v>
      </c>
      <c r="AG1703" s="5">
        <v>44773</v>
      </c>
      <c r="AH1703" t="s">
        <v>57</v>
      </c>
    </row>
    <row r="1704" spans="1:34">
      <c r="A1704" t="s">
        <v>9630</v>
      </c>
      <c r="B1704" t="s">
        <v>54</v>
      </c>
      <c r="C1704" s="5">
        <v>44743</v>
      </c>
      <c r="D1704" s="5">
        <v>44773</v>
      </c>
      <c r="E1704" t="s">
        <v>48</v>
      </c>
      <c r="F1704" t="s">
        <v>2816</v>
      </c>
      <c r="G1704" t="s">
        <v>2817</v>
      </c>
      <c r="H1704" t="s">
        <v>2817</v>
      </c>
      <c r="I1704" t="s">
        <v>57</v>
      </c>
      <c r="J1704" t="s">
        <v>5317</v>
      </c>
      <c r="K1704" t="s">
        <v>3797</v>
      </c>
      <c r="L1704" t="s">
        <v>146</v>
      </c>
      <c r="M1704" t="s">
        <v>51</v>
      </c>
      <c r="N1704" t="s">
        <v>9631</v>
      </c>
      <c r="O1704" t="s">
        <v>62</v>
      </c>
      <c r="P1704" t="s">
        <v>9632</v>
      </c>
      <c r="Q1704" t="s">
        <v>62</v>
      </c>
      <c r="R1704" t="s">
        <v>9633</v>
      </c>
      <c r="S1704" t="s">
        <v>9633</v>
      </c>
      <c r="T1704" t="s">
        <v>9633</v>
      </c>
      <c r="U1704" t="s">
        <v>9633</v>
      </c>
      <c r="V1704" t="s">
        <v>9633</v>
      </c>
      <c r="W1704" t="s">
        <v>9633</v>
      </c>
      <c r="X1704" t="s">
        <v>9633</v>
      </c>
      <c r="Y1704" t="s">
        <v>9633</v>
      </c>
      <c r="Z1704" t="s">
        <v>9633</v>
      </c>
      <c r="AA1704" t="s">
        <v>9633</v>
      </c>
      <c r="AB1704" t="s">
        <v>9633</v>
      </c>
      <c r="AC1704" t="s">
        <v>9633</v>
      </c>
      <c r="AD1704" t="s">
        <v>9633</v>
      </c>
      <c r="AE1704" t="s">
        <v>65</v>
      </c>
      <c r="AF1704" s="5">
        <v>44773</v>
      </c>
      <c r="AG1704" s="5">
        <v>44773</v>
      </c>
      <c r="AH1704" t="s">
        <v>57</v>
      </c>
    </row>
    <row r="1705" spans="1:34">
      <c r="A1705" t="s">
        <v>9634</v>
      </c>
      <c r="B1705" t="s">
        <v>54</v>
      </c>
      <c r="C1705" s="5">
        <v>44743</v>
      </c>
      <c r="D1705" s="5">
        <v>44773</v>
      </c>
      <c r="E1705" t="s">
        <v>48</v>
      </c>
      <c r="F1705" t="s">
        <v>2816</v>
      </c>
      <c r="G1705" t="s">
        <v>2817</v>
      </c>
      <c r="H1705" t="s">
        <v>2817</v>
      </c>
      <c r="I1705" t="s">
        <v>57</v>
      </c>
      <c r="J1705" t="s">
        <v>1941</v>
      </c>
      <c r="K1705" t="s">
        <v>1727</v>
      </c>
      <c r="L1705" t="s">
        <v>104</v>
      </c>
      <c r="M1705" t="s">
        <v>52</v>
      </c>
      <c r="N1705" t="s">
        <v>9635</v>
      </c>
      <c r="O1705" t="s">
        <v>62</v>
      </c>
      <c r="P1705" t="s">
        <v>9636</v>
      </c>
      <c r="Q1705" t="s">
        <v>62</v>
      </c>
      <c r="R1705" t="s">
        <v>9637</v>
      </c>
      <c r="S1705" t="s">
        <v>9637</v>
      </c>
      <c r="T1705" t="s">
        <v>9637</v>
      </c>
      <c r="U1705" t="s">
        <v>9637</v>
      </c>
      <c r="V1705" t="s">
        <v>9637</v>
      </c>
      <c r="W1705" t="s">
        <v>9637</v>
      </c>
      <c r="X1705" t="s">
        <v>9637</v>
      </c>
      <c r="Y1705" t="s">
        <v>9637</v>
      </c>
      <c r="Z1705" t="s">
        <v>9637</v>
      </c>
      <c r="AA1705" t="s">
        <v>9637</v>
      </c>
      <c r="AB1705" t="s">
        <v>9637</v>
      </c>
      <c r="AC1705" t="s">
        <v>9637</v>
      </c>
      <c r="AD1705" t="s">
        <v>9637</v>
      </c>
      <c r="AE1705" t="s">
        <v>65</v>
      </c>
      <c r="AF1705" s="5">
        <v>44773</v>
      </c>
      <c r="AG1705" s="5">
        <v>44773</v>
      </c>
      <c r="AH1705" t="s">
        <v>57</v>
      </c>
    </row>
    <row r="1706" spans="1:34">
      <c r="A1706" t="s">
        <v>9638</v>
      </c>
      <c r="B1706" t="s">
        <v>54</v>
      </c>
      <c r="C1706" s="5">
        <v>44743</v>
      </c>
      <c r="D1706" s="5">
        <v>44773</v>
      </c>
      <c r="E1706" t="s">
        <v>48</v>
      </c>
      <c r="F1706" t="s">
        <v>330</v>
      </c>
      <c r="G1706" t="s">
        <v>331</v>
      </c>
      <c r="H1706" t="s">
        <v>331</v>
      </c>
      <c r="I1706" t="s">
        <v>57</v>
      </c>
      <c r="J1706" t="s">
        <v>8884</v>
      </c>
      <c r="K1706" t="s">
        <v>3683</v>
      </c>
      <c r="L1706" t="s">
        <v>60</v>
      </c>
      <c r="M1706" t="s">
        <v>51</v>
      </c>
      <c r="N1706" t="s">
        <v>9639</v>
      </c>
      <c r="O1706" t="s">
        <v>62</v>
      </c>
      <c r="P1706" t="s">
        <v>9640</v>
      </c>
      <c r="Q1706" t="s">
        <v>62</v>
      </c>
      <c r="R1706" t="s">
        <v>9641</v>
      </c>
      <c r="S1706" t="s">
        <v>9641</v>
      </c>
      <c r="T1706" t="s">
        <v>9641</v>
      </c>
      <c r="U1706" t="s">
        <v>9641</v>
      </c>
      <c r="V1706" t="s">
        <v>9641</v>
      </c>
      <c r="W1706" t="s">
        <v>9641</v>
      </c>
      <c r="X1706" t="s">
        <v>9641</v>
      </c>
      <c r="Y1706" t="s">
        <v>9641</v>
      </c>
      <c r="Z1706" t="s">
        <v>9641</v>
      </c>
      <c r="AA1706" t="s">
        <v>9641</v>
      </c>
      <c r="AB1706" t="s">
        <v>9641</v>
      </c>
      <c r="AC1706" t="s">
        <v>9641</v>
      </c>
      <c r="AD1706" t="s">
        <v>9641</v>
      </c>
      <c r="AE1706" t="s">
        <v>65</v>
      </c>
      <c r="AF1706" s="5">
        <v>44773</v>
      </c>
      <c r="AG1706" s="5">
        <v>44773</v>
      </c>
      <c r="AH1706" t="s">
        <v>57</v>
      </c>
    </row>
    <row r="1707" spans="1:34">
      <c r="A1707" t="s">
        <v>9642</v>
      </c>
      <c r="B1707" t="s">
        <v>54</v>
      </c>
      <c r="C1707" s="5">
        <v>44743</v>
      </c>
      <c r="D1707" s="5">
        <v>44773</v>
      </c>
      <c r="E1707" t="s">
        <v>48</v>
      </c>
      <c r="F1707" t="s">
        <v>4393</v>
      </c>
      <c r="G1707" t="s">
        <v>4394</v>
      </c>
      <c r="H1707" t="s">
        <v>4394</v>
      </c>
      <c r="I1707" t="s">
        <v>57</v>
      </c>
      <c r="J1707" t="s">
        <v>532</v>
      </c>
      <c r="K1707" t="s">
        <v>197</v>
      </c>
      <c r="L1707" t="s">
        <v>9643</v>
      </c>
      <c r="M1707" t="s">
        <v>51</v>
      </c>
      <c r="N1707" t="s">
        <v>8354</v>
      </c>
      <c r="O1707" t="s">
        <v>62</v>
      </c>
      <c r="P1707" t="s">
        <v>8355</v>
      </c>
      <c r="Q1707" t="s">
        <v>62</v>
      </c>
      <c r="R1707" t="s">
        <v>9644</v>
      </c>
      <c r="S1707" t="s">
        <v>9644</v>
      </c>
      <c r="T1707" t="s">
        <v>9644</v>
      </c>
      <c r="U1707" t="s">
        <v>9644</v>
      </c>
      <c r="V1707" t="s">
        <v>9644</v>
      </c>
      <c r="W1707" t="s">
        <v>9644</v>
      </c>
      <c r="X1707" t="s">
        <v>9644</v>
      </c>
      <c r="Y1707" t="s">
        <v>9644</v>
      </c>
      <c r="Z1707" t="s">
        <v>9644</v>
      </c>
      <c r="AA1707" t="s">
        <v>9644</v>
      </c>
      <c r="AB1707" t="s">
        <v>9644</v>
      </c>
      <c r="AC1707" t="s">
        <v>9644</v>
      </c>
      <c r="AD1707" t="s">
        <v>9644</v>
      </c>
      <c r="AE1707" t="s">
        <v>65</v>
      </c>
      <c r="AF1707" s="5">
        <v>44773</v>
      </c>
      <c r="AG1707" s="5">
        <v>44773</v>
      </c>
      <c r="AH1707" t="s">
        <v>57</v>
      </c>
    </row>
    <row r="1708" spans="1:34">
      <c r="A1708" t="s">
        <v>9645</v>
      </c>
      <c r="B1708" t="s">
        <v>54</v>
      </c>
      <c r="C1708" s="5">
        <v>44743</v>
      </c>
      <c r="D1708" s="5">
        <v>44773</v>
      </c>
      <c r="E1708" t="s">
        <v>41</v>
      </c>
      <c r="F1708" t="s">
        <v>414</v>
      </c>
      <c r="G1708" t="s">
        <v>415</v>
      </c>
      <c r="H1708" t="s">
        <v>415</v>
      </c>
      <c r="I1708" t="s">
        <v>57</v>
      </c>
      <c r="J1708" t="s">
        <v>9646</v>
      </c>
      <c r="K1708" t="s">
        <v>2085</v>
      </c>
      <c r="L1708" t="s">
        <v>5612</v>
      </c>
      <c r="M1708" t="s">
        <v>51</v>
      </c>
      <c r="N1708" t="s">
        <v>9647</v>
      </c>
      <c r="O1708" t="s">
        <v>62</v>
      </c>
      <c r="P1708" t="s">
        <v>9648</v>
      </c>
      <c r="Q1708" t="s">
        <v>62</v>
      </c>
      <c r="R1708" t="s">
        <v>9649</v>
      </c>
      <c r="S1708" t="s">
        <v>9649</v>
      </c>
      <c r="T1708" t="s">
        <v>9649</v>
      </c>
      <c r="U1708" t="s">
        <v>9649</v>
      </c>
      <c r="V1708" t="s">
        <v>9649</v>
      </c>
      <c r="W1708" t="s">
        <v>9649</v>
      </c>
      <c r="X1708" t="s">
        <v>9649</v>
      </c>
      <c r="Y1708" t="s">
        <v>9649</v>
      </c>
      <c r="Z1708" t="s">
        <v>9649</v>
      </c>
      <c r="AA1708" t="s">
        <v>9649</v>
      </c>
      <c r="AB1708" t="s">
        <v>9649</v>
      </c>
      <c r="AC1708" t="s">
        <v>9649</v>
      </c>
      <c r="AD1708" t="s">
        <v>9649</v>
      </c>
      <c r="AE1708" t="s">
        <v>65</v>
      </c>
      <c r="AF1708" s="5">
        <v>44773</v>
      </c>
      <c r="AG1708" s="5">
        <v>44773</v>
      </c>
      <c r="AH1708" t="s">
        <v>57</v>
      </c>
    </row>
    <row r="1709" spans="1:34">
      <c r="A1709" t="s">
        <v>9650</v>
      </c>
      <c r="B1709" t="s">
        <v>54</v>
      </c>
      <c r="C1709" s="5">
        <v>44743</v>
      </c>
      <c r="D1709" s="5">
        <v>44773</v>
      </c>
      <c r="E1709" t="s">
        <v>48</v>
      </c>
      <c r="F1709" t="s">
        <v>4743</v>
      </c>
      <c r="G1709" t="s">
        <v>4744</v>
      </c>
      <c r="H1709" t="s">
        <v>4744</v>
      </c>
      <c r="I1709" t="s">
        <v>57</v>
      </c>
      <c r="J1709" t="s">
        <v>9651</v>
      </c>
      <c r="K1709" t="s">
        <v>146</v>
      </c>
      <c r="L1709" t="s">
        <v>60</v>
      </c>
      <c r="M1709" t="s">
        <v>52</v>
      </c>
      <c r="N1709" t="s">
        <v>1078</v>
      </c>
      <c r="O1709" t="s">
        <v>62</v>
      </c>
      <c r="P1709" t="s">
        <v>9652</v>
      </c>
      <c r="Q1709" t="s">
        <v>62</v>
      </c>
      <c r="R1709" t="s">
        <v>9653</v>
      </c>
      <c r="S1709" t="s">
        <v>9653</v>
      </c>
      <c r="T1709" t="s">
        <v>9653</v>
      </c>
      <c r="U1709" t="s">
        <v>9653</v>
      </c>
      <c r="V1709" t="s">
        <v>9653</v>
      </c>
      <c r="W1709" t="s">
        <v>9653</v>
      </c>
      <c r="X1709" t="s">
        <v>9653</v>
      </c>
      <c r="Y1709" t="s">
        <v>9653</v>
      </c>
      <c r="Z1709" t="s">
        <v>9653</v>
      </c>
      <c r="AA1709" t="s">
        <v>9653</v>
      </c>
      <c r="AB1709" t="s">
        <v>9653</v>
      </c>
      <c r="AC1709" t="s">
        <v>9653</v>
      </c>
      <c r="AD1709" t="s">
        <v>9653</v>
      </c>
      <c r="AE1709" t="s">
        <v>65</v>
      </c>
      <c r="AF1709" s="5">
        <v>44773</v>
      </c>
      <c r="AG1709" s="5">
        <v>44773</v>
      </c>
      <c r="AH1709" t="s">
        <v>57</v>
      </c>
    </row>
    <row r="1710" spans="1:34">
      <c r="A1710" t="s">
        <v>9654</v>
      </c>
      <c r="B1710" t="s">
        <v>54</v>
      </c>
      <c r="C1710" s="5">
        <v>44743</v>
      </c>
      <c r="D1710" s="5">
        <v>44773</v>
      </c>
      <c r="E1710" t="s">
        <v>48</v>
      </c>
      <c r="F1710" t="s">
        <v>2941</v>
      </c>
      <c r="G1710" t="s">
        <v>2942</v>
      </c>
      <c r="H1710" t="s">
        <v>2942</v>
      </c>
      <c r="I1710" t="s">
        <v>57</v>
      </c>
      <c r="J1710" t="s">
        <v>9655</v>
      </c>
      <c r="K1710" t="s">
        <v>226</v>
      </c>
      <c r="L1710" t="s">
        <v>234</v>
      </c>
      <c r="M1710" t="s">
        <v>51</v>
      </c>
      <c r="N1710" t="s">
        <v>9656</v>
      </c>
      <c r="O1710" t="s">
        <v>62</v>
      </c>
      <c r="P1710" t="s">
        <v>9657</v>
      </c>
      <c r="Q1710" t="s">
        <v>62</v>
      </c>
      <c r="R1710" t="s">
        <v>9658</v>
      </c>
      <c r="S1710" t="s">
        <v>9658</v>
      </c>
      <c r="T1710" t="s">
        <v>9658</v>
      </c>
      <c r="U1710" t="s">
        <v>9658</v>
      </c>
      <c r="V1710" t="s">
        <v>9658</v>
      </c>
      <c r="W1710" t="s">
        <v>9658</v>
      </c>
      <c r="X1710" t="s">
        <v>9658</v>
      </c>
      <c r="Y1710" t="s">
        <v>9658</v>
      </c>
      <c r="Z1710" t="s">
        <v>9658</v>
      </c>
      <c r="AA1710" t="s">
        <v>9658</v>
      </c>
      <c r="AB1710" t="s">
        <v>9658</v>
      </c>
      <c r="AC1710" t="s">
        <v>9658</v>
      </c>
      <c r="AD1710" t="s">
        <v>9658</v>
      </c>
      <c r="AE1710" t="s">
        <v>65</v>
      </c>
      <c r="AF1710" s="5">
        <v>44773</v>
      </c>
      <c r="AG1710" s="5">
        <v>44773</v>
      </c>
      <c r="AH1710" t="s">
        <v>57</v>
      </c>
    </row>
    <row r="1711" spans="1:34">
      <c r="A1711" t="s">
        <v>9659</v>
      </c>
      <c r="B1711" t="s">
        <v>54</v>
      </c>
      <c r="C1711" s="5">
        <v>44743</v>
      </c>
      <c r="D1711" s="5">
        <v>44773</v>
      </c>
      <c r="E1711" t="s">
        <v>48</v>
      </c>
      <c r="F1711" t="s">
        <v>4306</v>
      </c>
      <c r="G1711" t="s">
        <v>4307</v>
      </c>
      <c r="H1711" t="s">
        <v>4307</v>
      </c>
      <c r="I1711" t="s">
        <v>57</v>
      </c>
      <c r="J1711" t="s">
        <v>1158</v>
      </c>
      <c r="K1711" t="s">
        <v>104</v>
      </c>
      <c r="L1711" t="s">
        <v>60</v>
      </c>
      <c r="M1711" t="s">
        <v>52</v>
      </c>
      <c r="N1711" t="s">
        <v>4310</v>
      </c>
      <c r="O1711" t="s">
        <v>62</v>
      </c>
      <c r="P1711" t="s">
        <v>9660</v>
      </c>
      <c r="Q1711" t="s">
        <v>62</v>
      </c>
      <c r="R1711" t="s">
        <v>9661</v>
      </c>
      <c r="S1711" t="s">
        <v>9661</v>
      </c>
      <c r="T1711" t="s">
        <v>9661</v>
      </c>
      <c r="U1711" t="s">
        <v>9661</v>
      </c>
      <c r="V1711" t="s">
        <v>9661</v>
      </c>
      <c r="W1711" t="s">
        <v>9661</v>
      </c>
      <c r="X1711" t="s">
        <v>9661</v>
      </c>
      <c r="Y1711" t="s">
        <v>9661</v>
      </c>
      <c r="Z1711" t="s">
        <v>9661</v>
      </c>
      <c r="AA1711" t="s">
        <v>9661</v>
      </c>
      <c r="AB1711" t="s">
        <v>9661</v>
      </c>
      <c r="AC1711" t="s">
        <v>9661</v>
      </c>
      <c r="AD1711" t="s">
        <v>9661</v>
      </c>
      <c r="AE1711" t="s">
        <v>65</v>
      </c>
      <c r="AF1711" s="5">
        <v>44773</v>
      </c>
      <c r="AG1711" s="5">
        <v>44773</v>
      </c>
      <c r="AH1711" t="s">
        <v>57</v>
      </c>
    </row>
    <row r="1712" spans="1:34">
      <c r="A1712" t="s">
        <v>9662</v>
      </c>
      <c r="B1712" t="s">
        <v>54</v>
      </c>
      <c r="C1712" s="5">
        <v>44743</v>
      </c>
      <c r="D1712" s="5">
        <v>44773</v>
      </c>
      <c r="E1712" t="s">
        <v>48</v>
      </c>
      <c r="F1712" t="s">
        <v>161</v>
      </c>
      <c r="G1712" t="s">
        <v>162</v>
      </c>
      <c r="H1712" t="s">
        <v>162</v>
      </c>
      <c r="I1712" t="s">
        <v>57</v>
      </c>
      <c r="J1712" t="s">
        <v>2107</v>
      </c>
      <c r="K1712" t="s">
        <v>104</v>
      </c>
      <c r="L1712" t="s">
        <v>173</v>
      </c>
      <c r="M1712" t="s">
        <v>52</v>
      </c>
      <c r="N1712" t="s">
        <v>9663</v>
      </c>
      <c r="O1712" t="s">
        <v>62</v>
      </c>
      <c r="P1712" t="s">
        <v>9664</v>
      </c>
      <c r="Q1712" t="s">
        <v>62</v>
      </c>
      <c r="R1712" t="s">
        <v>9665</v>
      </c>
      <c r="S1712" t="s">
        <v>9665</v>
      </c>
      <c r="T1712" t="s">
        <v>9665</v>
      </c>
      <c r="U1712" t="s">
        <v>9665</v>
      </c>
      <c r="V1712" t="s">
        <v>9665</v>
      </c>
      <c r="W1712" t="s">
        <v>9665</v>
      </c>
      <c r="X1712" t="s">
        <v>9665</v>
      </c>
      <c r="Y1712" t="s">
        <v>9665</v>
      </c>
      <c r="Z1712" t="s">
        <v>9665</v>
      </c>
      <c r="AA1712" t="s">
        <v>9665</v>
      </c>
      <c r="AB1712" t="s">
        <v>9665</v>
      </c>
      <c r="AC1712" t="s">
        <v>9665</v>
      </c>
      <c r="AD1712" t="s">
        <v>9665</v>
      </c>
      <c r="AE1712" t="s">
        <v>65</v>
      </c>
      <c r="AF1712" s="5">
        <v>44773</v>
      </c>
      <c r="AG1712" s="5">
        <v>44773</v>
      </c>
      <c r="AH1712" t="s">
        <v>57</v>
      </c>
    </row>
    <row r="1713" spans="1:34">
      <c r="A1713" t="s">
        <v>9666</v>
      </c>
      <c r="B1713" t="s">
        <v>54</v>
      </c>
      <c r="C1713" s="5">
        <v>44743</v>
      </c>
      <c r="D1713" s="5">
        <v>44773</v>
      </c>
      <c r="E1713" t="s">
        <v>41</v>
      </c>
      <c r="F1713" t="s">
        <v>9335</v>
      </c>
      <c r="G1713" t="s">
        <v>9336</v>
      </c>
      <c r="H1713" t="s">
        <v>9336</v>
      </c>
      <c r="I1713" t="s">
        <v>57</v>
      </c>
      <c r="J1713" t="s">
        <v>862</v>
      </c>
      <c r="K1713" t="s">
        <v>70</v>
      </c>
      <c r="L1713" t="s">
        <v>832</v>
      </c>
      <c r="M1713" t="s">
        <v>52</v>
      </c>
      <c r="N1713" t="s">
        <v>9667</v>
      </c>
      <c r="O1713" t="s">
        <v>62</v>
      </c>
      <c r="P1713" t="s">
        <v>9668</v>
      </c>
      <c r="Q1713" t="s">
        <v>62</v>
      </c>
      <c r="R1713" t="s">
        <v>9669</v>
      </c>
      <c r="S1713" t="s">
        <v>9669</v>
      </c>
      <c r="T1713" t="s">
        <v>9669</v>
      </c>
      <c r="U1713" t="s">
        <v>9669</v>
      </c>
      <c r="V1713" t="s">
        <v>9669</v>
      </c>
      <c r="W1713" t="s">
        <v>9669</v>
      </c>
      <c r="X1713" t="s">
        <v>9669</v>
      </c>
      <c r="Y1713" t="s">
        <v>9669</v>
      </c>
      <c r="Z1713" t="s">
        <v>9669</v>
      </c>
      <c r="AA1713" t="s">
        <v>9669</v>
      </c>
      <c r="AB1713" t="s">
        <v>9669</v>
      </c>
      <c r="AC1713" t="s">
        <v>9669</v>
      </c>
      <c r="AD1713" t="s">
        <v>9669</v>
      </c>
      <c r="AE1713" t="s">
        <v>65</v>
      </c>
      <c r="AF1713" s="5">
        <v>44773</v>
      </c>
      <c r="AG1713" s="5">
        <v>44773</v>
      </c>
      <c r="AH1713" t="s">
        <v>57</v>
      </c>
    </row>
    <row r="1714" spans="1:34">
      <c r="A1714" t="s">
        <v>9670</v>
      </c>
      <c r="B1714" t="s">
        <v>54</v>
      </c>
      <c r="C1714" s="5">
        <v>44743</v>
      </c>
      <c r="D1714" s="5">
        <v>44773</v>
      </c>
      <c r="E1714" t="s">
        <v>41</v>
      </c>
      <c r="F1714" t="s">
        <v>152</v>
      </c>
      <c r="G1714" t="s">
        <v>153</v>
      </c>
      <c r="H1714" t="s">
        <v>153</v>
      </c>
      <c r="I1714" t="s">
        <v>57</v>
      </c>
      <c r="J1714" t="s">
        <v>9671</v>
      </c>
      <c r="K1714" t="s">
        <v>114</v>
      </c>
      <c r="L1714" t="s">
        <v>4060</v>
      </c>
      <c r="M1714" t="s">
        <v>52</v>
      </c>
      <c r="N1714" t="s">
        <v>6865</v>
      </c>
      <c r="O1714" t="s">
        <v>62</v>
      </c>
      <c r="P1714" t="s">
        <v>9672</v>
      </c>
      <c r="Q1714" t="s">
        <v>62</v>
      </c>
      <c r="R1714" t="s">
        <v>9673</v>
      </c>
      <c r="S1714" t="s">
        <v>9673</v>
      </c>
      <c r="T1714" t="s">
        <v>9673</v>
      </c>
      <c r="U1714" t="s">
        <v>9673</v>
      </c>
      <c r="V1714" t="s">
        <v>9673</v>
      </c>
      <c r="W1714" t="s">
        <v>9673</v>
      </c>
      <c r="X1714" t="s">
        <v>9673</v>
      </c>
      <c r="Y1714" t="s">
        <v>9673</v>
      </c>
      <c r="Z1714" t="s">
        <v>9673</v>
      </c>
      <c r="AA1714" t="s">
        <v>9673</v>
      </c>
      <c r="AB1714" t="s">
        <v>9673</v>
      </c>
      <c r="AC1714" t="s">
        <v>9673</v>
      </c>
      <c r="AD1714" t="s">
        <v>9673</v>
      </c>
      <c r="AE1714" t="s">
        <v>65</v>
      </c>
      <c r="AF1714" s="5">
        <v>44773</v>
      </c>
      <c r="AG1714" s="5">
        <v>44773</v>
      </c>
      <c r="AH1714" t="s">
        <v>57</v>
      </c>
    </row>
    <row r="1715" spans="1:34">
      <c r="A1715" t="s">
        <v>9674</v>
      </c>
      <c r="B1715" t="s">
        <v>54</v>
      </c>
      <c r="C1715" s="5">
        <v>44743</v>
      </c>
      <c r="D1715" s="5">
        <v>44773</v>
      </c>
      <c r="E1715" t="s">
        <v>41</v>
      </c>
      <c r="F1715" t="s">
        <v>152</v>
      </c>
      <c r="G1715" t="s">
        <v>153</v>
      </c>
      <c r="H1715" t="s">
        <v>153</v>
      </c>
      <c r="I1715" t="s">
        <v>57</v>
      </c>
      <c r="J1715" t="s">
        <v>6354</v>
      </c>
      <c r="K1715" t="s">
        <v>114</v>
      </c>
      <c r="L1715" t="s">
        <v>1793</v>
      </c>
      <c r="M1715" t="s">
        <v>52</v>
      </c>
      <c r="N1715" t="s">
        <v>1699</v>
      </c>
      <c r="O1715" t="s">
        <v>62</v>
      </c>
      <c r="P1715" t="s">
        <v>9675</v>
      </c>
      <c r="Q1715" t="s">
        <v>62</v>
      </c>
      <c r="R1715" t="s">
        <v>9676</v>
      </c>
      <c r="S1715" t="s">
        <v>9676</v>
      </c>
      <c r="T1715" t="s">
        <v>9676</v>
      </c>
      <c r="U1715" t="s">
        <v>9676</v>
      </c>
      <c r="V1715" t="s">
        <v>9676</v>
      </c>
      <c r="W1715" t="s">
        <v>9676</v>
      </c>
      <c r="X1715" t="s">
        <v>9676</v>
      </c>
      <c r="Y1715" t="s">
        <v>9676</v>
      </c>
      <c r="Z1715" t="s">
        <v>9676</v>
      </c>
      <c r="AA1715" t="s">
        <v>9676</v>
      </c>
      <c r="AB1715" t="s">
        <v>9676</v>
      </c>
      <c r="AC1715" t="s">
        <v>9676</v>
      </c>
      <c r="AD1715" t="s">
        <v>9676</v>
      </c>
      <c r="AE1715" t="s">
        <v>65</v>
      </c>
      <c r="AF1715" s="5">
        <v>44773</v>
      </c>
      <c r="AG1715" s="5">
        <v>44773</v>
      </c>
      <c r="AH1715" t="s">
        <v>57</v>
      </c>
    </row>
    <row r="1716" spans="1:34">
      <c r="A1716" t="s">
        <v>9677</v>
      </c>
      <c r="B1716" t="s">
        <v>54</v>
      </c>
      <c r="C1716" s="5">
        <v>44743</v>
      </c>
      <c r="D1716" s="5">
        <v>44773</v>
      </c>
      <c r="E1716" t="s">
        <v>41</v>
      </c>
      <c r="F1716" t="s">
        <v>9597</v>
      </c>
      <c r="G1716" t="s">
        <v>9598</v>
      </c>
      <c r="H1716" t="s">
        <v>9598</v>
      </c>
      <c r="I1716" t="s">
        <v>57</v>
      </c>
      <c r="J1716" t="s">
        <v>9678</v>
      </c>
      <c r="K1716" t="s">
        <v>9679</v>
      </c>
      <c r="L1716" t="s">
        <v>1000</v>
      </c>
      <c r="M1716" t="s">
        <v>51</v>
      </c>
      <c r="N1716" t="s">
        <v>9680</v>
      </c>
      <c r="O1716" t="s">
        <v>62</v>
      </c>
      <c r="P1716" t="s">
        <v>9681</v>
      </c>
      <c r="Q1716" t="s">
        <v>62</v>
      </c>
      <c r="R1716" t="s">
        <v>9682</v>
      </c>
      <c r="S1716" t="s">
        <v>9682</v>
      </c>
      <c r="T1716" t="s">
        <v>9682</v>
      </c>
      <c r="U1716" t="s">
        <v>9682</v>
      </c>
      <c r="V1716" t="s">
        <v>9682</v>
      </c>
      <c r="W1716" t="s">
        <v>9682</v>
      </c>
      <c r="X1716" t="s">
        <v>9682</v>
      </c>
      <c r="Y1716" t="s">
        <v>9682</v>
      </c>
      <c r="Z1716" t="s">
        <v>9682</v>
      </c>
      <c r="AA1716" t="s">
        <v>9682</v>
      </c>
      <c r="AB1716" t="s">
        <v>9682</v>
      </c>
      <c r="AC1716" t="s">
        <v>9682</v>
      </c>
      <c r="AD1716" t="s">
        <v>9682</v>
      </c>
      <c r="AE1716" t="s">
        <v>65</v>
      </c>
      <c r="AF1716" s="5">
        <v>44773</v>
      </c>
      <c r="AG1716" s="5">
        <v>44773</v>
      </c>
      <c r="AH1716" t="s">
        <v>57</v>
      </c>
    </row>
    <row r="1717" spans="1:34">
      <c r="A1717" t="s">
        <v>9683</v>
      </c>
      <c r="B1717" t="s">
        <v>54</v>
      </c>
      <c r="C1717" s="5">
        <v>44743</v>
      </c>
      <c r="D1717" s="5">
        <v>44773</v>
      </c>
      <c r="E1717" t="s">
        <v>41</v>
      </c>
      <c r="F1717" t="s">
        <v>763</v>
      </c>
      <c r="G1717" t="s">
        <v>764</v>
      </c>
      <c r="H1717" t="s">
        <v>764</v>
      </c>
      <c r="I1717" t="s">
        <v>57</v>
      </c>
      <c r="J1717" t="s">
        <v>9684</v>
      </c>
      <c r="K1717" t="s">
        <v>156</v>
      </c>
      <c r="L1717" t="s">
        <v>1583</v>
      </c>
      <c r="M1717" t="s">
        <v>52</v>
      </c>
      <c r="N1717" t="s">
        <v>9685</v>
      </c>
      <c r="O1717" t="s">
        <v>62</v>
      </c>
      <c r="P1717" t="s">
        <v>9686</v>
      </c>
      <c r="Q1717" t="s">
        <v>62</v>
      </c>
      <c r="R1717" t="s">
        <v>9687</v>
      </c>
      <c r="S1717" t="s">
        <v>9687</v>
      </c>
      <c r="T1717" t="s">
        <v>9687</v>
      </c>
      <c r="U1717" t="s">
        <v>9687</v>
      </c>
      <c r="V1717" t="s">
        <v>9687</v>
      </c>
      <c r="W1717" t="s">
        <v>9687</v>
      </c>
      <c r="X1717" t="s">
        <v>9687</v>
      </c>
      <c r="Y1717" t="s">
        <v>9687</v>
      </c>
      <c r="Z1717" t="s">
        <v>9687</v>
      </c>
      <c r="AA1717" t="s">
        <v>9687</v>
      </c>
      <c r="AB1717" t="s">
        <v>9687</v>
      </c>
      <c r="AC1717" t="s">
        <v>9687</v>
      </c>
      <c r="AD1717" t="s">
        <v>9687</v>
      </c>
      <c r="AE1717" t="s">
        <v>65</v>
      </c>
      <c r="AF1717" s="5">
        <v>44773</v>
      </c>
      <c r="AG1717" s="5">
        <v>44773</v>
      </c>
      <c r="AH1717" t="s">
        <v>57</v>
      </c>
    </row>
    <row r="1718" spans="1:34">
      <c r="A1718" t="s">
        <v>9688</v>
      </c>
      <c r="B1718" t="s">
        <v>54</v>
      </c>
      <c r="C1718" s="5">
        <v>44743</v>
      </c>
      <c r="D1718" s="5">
        <v>44773</v>
      </c>
      <c r="E1718" t="s">
        <v>48</v>
      </c>
      <c r="F1718" t="s">
        <v>152</v>
      </c>
      <c r="G1718" t="s">
        <v>153</v>
      </c>
      <c r="H1718" t="s">
        <v>153</v>
      </c>
      <c r="I1718" t="s">
        <v>57</v>
      </c>
      <c r="J1718" t="s">
        <v>9689</v>
      </c>
      <c r="K1718" t="s">
        <v>196</v>
      </c>
      <c r="L1718" t="s">
        <v>325</v>
      </c>
      <c r="M1718" t="s">
        <v>52</v>
      </c>
      <c r="N1718" t="s">
        <v>9690</v>
      </c>
      <c r="O1718" t="s">
        <v>62</v>
      </c>
      <c r="P1718" t="s">
        <v>9691</v>
      </c>
      <c r="Q1718" t="s">
        <v>62</v>
      </c>
      <c r="R1718" t="s">
        <v>9692</v>
      </c>
      <c r="S1718" t="s">
        <v>9692</v>
      </c>
      <c r="T1718" t="s">
        <v>9692</v>
      </c>
      <c r="U1718" t="s">
        <v>9692</v>
      </c>
      <c r="V1718" t="s">
        <v>9692</v>
      </c>
      <c r="W1718" t="s">
        <v>9692</v>
      </c>
      <c r="X1718" t="s">
        <v>9692</v>
      </c>
      <c r="Y1718" t="s">
        <v>9692</v>
      </c>
      <c r="Z1718" t="s">
        <v>9692</v>
      </c>
      <c r="AA1718" t="s">
        <v>9692</v>
      </c>
      <c r="AB1718" t="s">
        <v>9692</v>
      </c>
      <c r="AC1718" t="s">
        <v>9692</v>
      </c>
      <c r="AD1718" t="s">
        <v>9692</v>
      </c>
      <c r="AE1718" t="s">
        <v>65</v>
      </c>
      <c r="AF1718" s="5">
        <v>44773</v>
      </c>
      <c r="AG1718" s="5">
        <v>44773</v>
      </c>
      <c r="AH1718" t="s">
        <v>57</v>
      </c>
    </row>
    <row r="1719" spans="1:34">
      <c r="A1719" t="s">
        <v>9693</v>
      </c>
      <c r="B1719" t="s">
        <v>54</v>
      </c>
      <c r="C1719" s="5">
        <v>44743</v>
      </c>
      <c r="D1719" s="5">
        <v>44773</v>
      </c>
      <c r="E1719" t="s">
        <v>48</v>
      </c>
      <c r="F1719" t="s">
        <v>305</v>
      </c>
      <c r="G1719" t="s">
        <v>306</v>
      </c>
      <c r="H1719" t="s">
        <v>306</v>
      </c>
      <c r="I1719" t="s">
        <v>57</v>
      </c>
      <c r="J1719" t="s">
        <v>927</v>
      </c>
      <c r="K1719" t="s">
        <v>173</v>
      </c>
      <c r="L1719" t="s">
        <v>1813</v>
      </c>
      <c r="M1719" t="s">
        <v>52</v>
      </c>
      <c r="N1719" t="s">
        <v>9694</v>
      </c>
      <c r="O1719" t="s">
        <v>62</v>
      </c>
      <c r="P1719" t="s">
        <v>9695</v>
      </c>
      <c r="Q1719" t="s">
        <v>62</v>
      </c>
      <c r="R1719" t="s">
        <v>9696</v>
      </c>
      <c r="S1719" t="s">
        <v>9696</v>
      </c>
      <c r="T1719" t="s">
        <v>9696</v>
      </c>
      <c r="U1719" t="s">
        <v>9696</v>
      </c>
      <c r="V1719" t="s">
        <v>9696</v>
      </c>
      <c r="W1719" t="s">
        <v>9696</v>
      </c>
      <c r="X1719" t="s">
        <v>9696</v>
      </c>
      <c r="Y1719" t="s">
        <v>9696</v>
      </c>
      <c r="Z1719" t="s">
        <v>9696</v>
      </c>
      <c r="AA1719" t="s">
        <v>9696</v>
      </c>
      <c r="AB1719" t="s">
        <v>9696</v>
      </c>
      <c r="AC1719" t="s">
        <v>9696</v>
      </c>
      <c r="AD1719" t="s">
        <v>9696</v>
      </c>
      <c r="AE1719" t="s">
        <v>65</v>
      </c>
      <c r="AF1719" s="5">
        <v>44773</v>
      </c>
      <c r="AG1719" s="5">
        <v>44773</v>
      </c>
      <c r="AH1719" t="s">
        <v>57</v>
      </c>
    </row>
    <row r="1720" spans="1:34">
      <c r="A1720" t="s">
        <v>9697</v>
      </c>
      <c r="B1720" t="s">
        <v>54</v>
      </c>
      <c r="C1720" s="5">
        <v>44743</v>
      </c>
      <c r="D1720" s="5">
        <v>44773</v>
      </c>
      <c r="E1720" t="s">
        <v>48</v>
      </c>
      <c r="F1720" t="s">
        <v>9698</v>
      </c>
      <c r="G1720" t="s">
        <v>9699</v>
      </c>
      <c r="H1720" t="s">
        <v>9699</v>
      </c>
      <c r="I1720" t="s">
        <v>57</v>
      </c>
      <c r="J1720" t="s">
        <v>9700</v>
      </c>
      <c r="K1720" t="s">
        <v>846</v>
      </c>
      <c r="L1720" t="s">
        <v>1598</v>
      </c>
      <c r="M1720" t="s">
        <v>52</v>
      </c>
      <c r="N1720" t="s">
        <v>583</v>
      </c>
      <c r="O1720" t="s">
        <v>62</v>
      </c>
      <c r="P1720" t="s">
        <v>9701</v>
      </c>
      <c r="Q1720" t="s">
        <v>62</v>
      </c>
      <c r="R1720" t="s">
        <v>9702</v>
      </c>
      <c r="S1720" t="s">
        <v>9702</v>
      </c>
      <c r="T1720" t="s">
        <v>9702</v>
      </c>
      <c r="U1720" t="s">
        <v>9702</v>
      </c>
      <c r="V1720" t="s">
        <v>9702</v>
      </c>
      <c r="W1720" t="s">
        <v>9702</v>
      </c>
      <c r="X1720" t="s">
        <v>9702</v>
      </c>
      <c r="Y1720" t="s">
        <v>9702</v>
      </c>
      <c r="Z1720" t="s">
        <v>9702</v>
      </c>
      <c r="AA1720" t="s">
        <v>9702</v>
      </c>
      <c r="AB1720" t="s">
        <v>9702</v>
      </c>
      <c r="AC1720" t="s">
        <v>9702</v>
      </c>
      <c r="AD1720" t="s">
        <v>9702</v>
      </c>
      <c r="AE1720" t="s">
        <v>65</v>
      </c>
      <c r="AF1720" s="5">
        <v>44773</v>
      </c>
      <c r="AG1720" s="5">
        <v>44773</v>
      </c>
      <c r="AH1720" t="s">
        <v>57</v>
      </c>
    </row>
    <row r="1721" spans="1:34">
      <c r="A1721" t="s">
        <v>9703</v>
      </c>
      <c r="B1721" t="s">
        <v>54</v>
      </c>
      <c r="C1721" s="5">
        <v>44743</v>
      </c>
      <c r="D1721" s="5">
        <v>44773</v>
      </c>
      <c r="E1721" t="s">
        <v>41</v>
      </c>
      <c r="F1721" t="s">
        <v>9704</v>
      </c>
      <c r="G1721" t="s">
        <v>9705</v>
      </c>
      <c r="H1721" t="s">
        <v>9705</v>
      </c>
      <c r="I1721" t="s">
        <v>57</v>
      </c>
      <c r="J1721" t="s">
        <v>9706</v>
      </c>
      <c r="K1721" t="s">
        <v>740</v>
      </c>
      <c r="L1721" t="s">
        <v>1968</v>
      </c>
      <c r="M1721" t="s">
        <v>52</v>
      </c>
      <c r="N1721" t="s">
        <v>9707</v>
      </c>
      <c r="O1721" t="s">
        <v>62</v>
      </c>
      <c r="P1721" t="s">
        <v>9708</v>
      </c>
      <c r="Q1721" t="s">
        <v>62</v>
      </c>
      <c r="R1721" t="s">
        <v>9709</v>
      </c>
      <c r="S1721" t="s">
        <v>9709</v>
      </c>
      <c r="T1721" t="s">
        <v>9709</v>
      </c>
      <c r="U1721" t="s">
        <v>9709</v>
      </c>
      <c r="V1721" t="s">
        <v>9709</v>
      </c>
      <c r="W1721" t="s">
        <v>9709</v>
      </c>
      <c r="X1721" t="s">
        <v>9709</v>
      </c>
      <c r="Y1721" t="s">
        <v>9709</v>
      </c>
      <c r="Z1721" t="s">
        <v>9709</v>
      </c>
      <c r="AA1721" t="s">
        <v>9709</v>
      </c>
      <c r="AB1721" t="s">
        <v>9709</v>
      </c>
      <c r="AC1721" t="s">
        <v>9709</v>
      </c>
      <c r="AD1721" t="s">
        <v>9709</v>
      </c>
      <c r="AE1721" t="s">
        <v>65</v>
      </c>
      <c r="AF1721" s="5">
        <v>44773</v>
      </c>
      <c r="AG1721" s="5">
        <v>44773</v>
      </c>
      <c r="AH1721" t="s">
        <v>57</v>
      </c>
    </row>
    <row r="1722" spans="1:34">
      <c r="A1722" t="s">
        <v>9710</v>
      </c>
      <c r="B1722" t="s">
        <v>54</v>
      </c>
      <c r="C1722" s="5">
        <v>44743</v>
      </c>
      <c r="D1722" s="5">
        <v>44773</v>
      </c>
      <c r="E1722" t="s">
        <v>41</v>
      </c>
      <c r="F1722" t="s">
        <v>161</v>
      </c>
      <c r="G1722" t="s">
        <v>162</v>
      </c>
      <c r="H1722" t="s">
        <v>162</v>
      </c>
      <c r="I1722" t="s">
        <v>57</v>
      </c>
      <c r="J1722" t="s">
        <v>720</v>
      </c>
      <c r="K1722" t="s">
        <v>104</v>
      </c>
      <c r="L1722" t="s">
        <v>4549</v>
      </c>
      <c r="M1722" t="s">
        <v>52</v>
      </c>
      <c r="N1722" t="s">
        <v>9711</v>
      </c>
      <c r="O1722" t="s">
        <v>62</v>
      </c>
      <c r="P1722" t="s">
        <v>9712</v>
      </c>
      <c r="Q1722" t="s">
        <v>62</v>
      </c>
      <c r="R1722" t="s">
        <v>9713</v>
      </c>
      <c r="S1722" t="s">
        <v>9713</v>
      </c>
      <c r="T1722" t="s">
        <v>9713</v>
      </c>
      <c r="U1722" t="s">
        <v>9713</v>
      </c>
      <c r="V1722" t="s">
        <v>9713</v>
      </c>
      <c r="W1722" t="s">
        <v>9713</v>
      </c>
      <c r="X1722" t="s">
        <v>9713</v>
      </c>
      <c r="Y1722" t="s">
        <v>9713</v>
      </c>
      <c r="Z1722" t="s">
        <v>9713</v>
      </c>
      <c r="AA1722" t="s">
        <v>9713</v>
      </c>
      <c r="AB1722" t="s">
        <v>9713</v>
      </c>
      <c r="AC1722" t="s">
        <v>9713</v>
      </c>
      <c r="AD1722" t="s">
        <v>9713</v>
      </c>
      <c r="AE1722" t="s">
        <v>65</v>
      </c>
      <c r="AF1722" s="5">
        <v>44773</v>
      </c>
      <c r="AG1722" s="5">
        <v>44773</v>
      </c>
      <c r="AH1722" t="s">
        <v>57</v>
      </c>
    </row>
    <row r="1723" spans="1:34">
      <c r="A1723" t="s">
        <v>9714</v>
      </c>
      <c r="B1723" t="s">
        <v>54</v>
      </c>
      <c r="C1723" s="5">
        <v>44743</v>
      </c>
      <c r="D1723" s="5">
        <v>44773</v>
      </c>
      <c r="E1723" t="s">
        <v>41</v>
      </c>
      <c r="F1723" t="s">
        <v>648</v>
      </c>
      <c r="G1723" t="s">
        <v>649</v>
      </c>
      <c r="H1723" t="s">
        <v>649</v>
      </c>
      <c r="I1723" t="s">
        <v>57</v>
      </c>
      <c r="J1723" t="s">
        <v>9715</v>
      </c>
      <c r="K1723" t="s">
        <v>104</v>
      </c>
      <c r="L1723" t="s">
        <v>78</v>
      </c>
      <c r="M1723" t="s">
        <v>52</v>
      </c>
      <c r="N1723" t="s">
        <v>5622</v>
      </c>
      <c r="O1723" t="s">
        <v>62</v>
      </c>
      <c r="P1723" t="s">
        <v>9716</v>
      </c>
      <c r="Q1723" t="s">
        <v>62</v>
      </c>
      <c r="R1723" t="s">
        <v>9717</v>
      </c>
      <c r="S1723" t="s">
        <v>9717</v>
      </c>
      <c r="T1723" t="s">
        <v>9717</v>
      </c>
      <c r="U1723" t="s">
        <v>9717</v>
      </c>
      <c r="V1723" t="s">
        <v>9717</v>
      </c>
      <c r="W1723" t="s">
        <v>9717</v>
      </c>
      <c r="X1723" t="s">
        <v>9717</v>
      </c>
      <c r="Y1723" t="s">
        <v>9717</v>
      </c>
      <c r="Z1723" t="s">
        <v>9717</v>
      </c>
      <c r="AA1723" t="s">
        <v>9717</v>
      </c>
      <c r="AB1723" t="s">
        <v>9717</v>
      </c>
      <c r="AC1723" t="s">
        <v>9717</v>
      </c>
      <c r="AD1723" t="s">
        <v>9717</v>
      </c>
      <c r="AE1723" t="s">
        <v>65</v>
      </c>
      <c r="AF1723" s="5">
        <v>44773</v>
      </c>
      <c r="AG1723" s="5">
        <v>44773</v>
      </c>
      <c r="AH1723" t="s">
        <v>57</v>
      </c>
    </row>
    <row r="1724" spans="1:34">
      <c r="A1724" t="s">
        <v>9718</v>
      </c>
      <c r="B1724" t="s">
        <v>54</v>
      </c>
      <c r="C1724" s="5">
        <v>44743</v>
      </c>
      <c r="D1724" s="5">
        <v>44773</v>
      </c>
      <c r="E1724" t="s">
        <v>41</v>
      </c>
      <c r="F1724" t="s">
        <v>1894</v>
      </c>
      <c r="G1724" t="s">
        <v>1895</v>
      </c>
      <c r="H1724" t="s">
        <v>1895</v>
      </c>
      <c r="I1724" t="s">
        <v>57</v>
      </c>
      <c r="J1724" t="s">
        <v>2765</v>
      </c>
      <c r="K1724" t="s">
        <v>9719</v>
      </c>
      <c r="L1724" t="s">
        <v>1275</v>
      </c>
      <c r="M1724" t="s">
        <v>52</v>
      </c>
      <c r="N1724" t="s">
        <v>5713</v>
      </c>
      <c r="O1724" t="s">
        <v>62</v>
      </c>
      <c r="P1724" t="s">
        <v>9720</v>
      </c>
      <c r="Q1724" t="s">
        <v>62</v>
      </c>
      <c r="R1724" t="s">
        <v>9721</v>
      </c>
      <c r="S1724" t="s">
        <v>9721</v>
      </c>
      <c r="T1724" t="s">
        <v>9721</v>
      </c>
      <c r="U1724" t="s">
        <v>9721</v>
      </c>
      <c r="V1724" t="s">
        <v>9721</v>
      </c>
      <c r="W1724" t="s">
        <v>9721</v>
      </c>
      <c r="X1724" t="s">
        <v>9721</v>
      </c>
      <c r="Y1724" t="s">
        <v>9721</v>
      </c>
      <c r="Z1724" t="s">
        <v>9721</v>
      </c>
      <c r="AA1724" t="s">
        <v>9721</v>
      </c>
      <c r="AB1724" t="s">
        <v>9721</v>
      </c>
      <c r="AC1724" t="s">
        <v>9721</v>
      </c>
      <c r="AD1724" t="s">
        <v>9721</v>
      </c>
      <c r="AE1724" t="s">
        <v>65</v>
      </c>
      <c r="AF1724" s="5">
        <v>44773</v>
      </c>
      <c r="AG1724" s="5">
        <v>44773</v>
      </c>
      <c r="AH1724" t="s">
        <v>57</v>
      </c>
    </row>
    <row r="1725" spans="1:34">
      <c r="A1725" t="s">
        <v>9722</v>
      </c>
      <c r="B1725" t="s">
        <v>54</v>
      </c>
      <c r="C1725" s="5">
        <v>44743</v>
      </c>
      <c r="D1725" s="5">
        <v>44773</v>
      </c>
      <c r="E1725" t="s">
        <v>48</v>
      </c>
      <c r="F1725" t="s">
        <v>119</v>
      </c>
      <c r="G1725" t="s">
        <v>120</v>
      </c>
      <c r="H1725" t="s">
        <v>120</v>
      </c>
      <c r="I1725" t="s">
        <v>57</v>
      </c>
      <c r="J1725" t="s">
        <v>9723</v>
      </c>
      <c r="K1725" t="s">
        <v>60</v>
      </c>
      <c r="L1725" t="s">
        <v>173</v>
      </c>
      <c r="M1725" t="s">
        <v>52</v>
      </c>
      <c r="N1725" t="s">
        <v>9724</v>
      </c>
      <c r="O1725" t="s">
        <v>62</v>
      </c>
      <c r="P1725" t="s">
        <v>9725</v>
      </c>
      <c r="Q1725" t="s">
        <v>62</v>
      </c>
      <c r="R1725" t="s">
        <v>9726</v>
      </c>
      <c r="S1725" t="s">
        <v>9726</v>
      </c>
      <c r="T1725" t="s">
        <v>9726</v>
      </c>
      <c r="U1725" t="s">
        <v>9726</v>
      </c>
      <c r="V1725" t="s">
        <v>9726</v>
      </c>
      <c r="W1725" t="s">
        <v>9726</v>
      </c>
      <c r="X1725" t="s">
        <v>9726</v>
      </c>
      <c r="Y1725" t="s">
        <v>9726</v>
      </c>
      <c r="Z1725" t="s">
        <v>9726</v>
      </c>
      <c r="AA1725" t="s">
        <v>9726</v>
      </c>
      <c r="AB1725" t="s">
        <v>9726</v>
      </c>
      <c r="AC1725" t="s">
        <v>9726</v>
      </c>
      <c r="AD1725" t="s">
        <v>9726</v>
      </c>
      <c r="AE1725" t="s">
        <v>65</v>
      </c>
      <c r="AF1725" s="5">
        <v>44773</v>
      </c>
      <c r="AG1725" s="5">
        <v>44773</v>
      </c>
      <c r="AH1725" t="s">
        <v>57</v>
      </c>
    </row>
    <row r="1726" spans="1:34">
      <c r="A1726" t="s">
        <v>9727</v>
      </c>
      <c r="B1726" t="s">
        <v>54</v>
      </c>
      <c r="C1726" s="5">
        <v>44743</v>
      </c>
      <c r="D1726" s="5">
        <v>44773</v>
      </c>
      <c r="E1726" t="s">
        <v>41</v>
      </c>
      <c r="F1726" t="s">
        <v>414</v>
      </c>
      <c r="G1726" t="s">
        <v>415</v>
      </c>
      <c r="H1726" t="s">
        <v>415</v>
      </c>
      <c r="I1726" t="s">
        <v>57</v>
      </c>
      <c r="J1726" t="s">
        <v>9728</v>
      </c>
      <c r="K1726" t="s">
        <v>884</v>
      </c>
      <c r="L1726" t="s">
        <v>533</v>
      </c>
      <c r="M1726" t="s">
        <v>51</v>
      </c>
      <c r="N1726" t="s">
        <v>9729</v>
      </c>
      <c r="O1726" t="s">
        <v>62</v>
      </c>
      <c r="P1726" t="s">
        <v>9730</v>
      </c>
      <c r="Q1726" t="s">
        <v>62</v>
      </c>
      <c r="R1726" t="s">
        <v>9731</v>
      </c>
      <c r="S1726" t="s">
        <v>9731</v>
      </c>
      <c r="T1726" t="s">
        <v>9731</v>
      </c>
      <c r="U1726" t="s">
        <v>9731</v>
      </c>
      <c r="V1726" t="s">
        <v>9731</v>
      </c>
      <c r="W1726" t="s">
        <v>9731</v>
      </c>
      <c r="X1726" t="s">
        <v>9731</v>
      </c>
      <c r="Y1726" t="s">
        <v>9731</v>
      </c>
      <c r="Z1726" t="s">
        <v>9731</v>
      </c>
      <c r="AA1726" t="s">
        <v>9731</v>
      </c>
      <c r="AB1726" t="s">
        <v>9731</v>
      </c>
      <c r="AC1726" t="s">
        <v>9731</v>
      </c>
      <c r="AD1726" t="s">
        <v>9731</v>
      </c>
      <c r="AE1726" t="s">
        <v>65</v>
      </c>
      <c r="AF1726" s="5">
        <v>44773</v>
      </c>
      <c r="AG1726" s="5">
        <v>44773</v>
      </c>
      <c r="AH1726" t="s">
        <v>57</v>
      </c>
    </row>
    <row r="1727" spans="1:34">
      <c r="A1727" t="s">
        <v>9732</v>
      </c>
      <c r="B1727" t="s">
        <v>54</v>
      </c>
      <c r="C1727" s="5">
        <v>44743</v>
      </c>
      <c r="D1727" s="5">
        <v>44773</v>
      </c>
      <c r="E1727" t="s">
        <v>41</v>
      </c>
      <c r="F1727" t="s">
        <v>648</v>
      </c>
      <c r="G1727" t="s">
        <v>649</v>
      </c>
      <c r="H1727" t="s">
        <v>649</v>
      </c>
      <c r="I1727" t="s">
        <v>57</v>
      </c>
      <c r="J1727" t="s">
        <v>611</v>
      </c>
      <c r="K1727" t="s">
        <v>4230</v>
      </c>
      <c r="L1727" t="s">
        <v>205</v>
      </c>
      <c r="M1727" t="s">
        <v>52</v>
      </c>
      <c r="N1727" t="s">
        <v>9733</v>
      </c>
      <c r="O1727" t="s">
        <v>62</v>
      </c>
      <c r="P1727" t="s">
        <v>9734</v>
      </c>
      <c r="Q1727" t="s">
        <v>62</v>
      </c>
      <c r="R1727" t="s">
        <v>9735</v>
      </c>
      <c r="S1727" t="s">
        <v>9735</v>
      </c>
      <c r="T1727" t="s">
        <v>9735</v>
      </c>
      <c r="U1727" t="s">
        <v>9735</v>
      </c>
      <c r="V1727" t="s">
        <v>9735</v>
      </c>
      <c r="W1727" t="s">
        <v>9735</v>
      </c>
      <c r="X1727" t="s">
        <v>9735</v>
      </c>
      <c r="Y1727" t="s">
        <v>9735</v>
      </c>
      <c r="Z1727" t="s">
        <v>9735</v>
      </c>
      <c r="AA1727" t="s">
        <v>9735</v>
      </c>
      <c r="AB1727" t="s">
        <v>9735</v>
      </c>
      <c r="AC1727" t="s">
        <v>9735</v>
      </c>
      <c r="AD1727" t="s">
        <v>9735</v>
      </c>
      <c r="AE1727" t="s">
        <v>65</v>
      </c>
      <c r="AF1727" s="5">
        <v>44773</v>
      </c>
      <c r="AG1727" s="5">
        <v>44773</v>
      </c>
      <c r="AH1727" t="s">
        <v>57</v>
      </c>
    </row>
    <row r="1728" spans="1:34">
      <c r="A1728" t="s">
        <v>9736</v>
      </c>
      <c r="B1728" t="s">
        <v>54</v>
      </c>
      <c r="C1728" s="5">
        <v>44743</v>
      </c>
      <c r="D1728" s="5">
        <v>44773</v>
      </c>
      <c r="E1728" t="s">
        <v>41</v>
      </c>
      <c r="F1728" t="s">
        <v>127</v>
      </c>
      <c r="G1728" t="s">
        <v>128</v>
      </c>
      <c r="H1728" t="s">
        <v>128</v>
      </c>
      <c r="I1728" t="s">
        <v>57</v>
      </c>
      <c r="J1728" t="s">
        <v>6801</v>
      </c>
      <c r="K1728" t="s">
        <v>9737</v>
      </c>
      <c r="L1728" t="s">
        <v>146</v>
      </c>
      <c r="M1728" t="s">
        <v>52</v>
      </c>
      <c r="N1728" t="s">
        <v>9738</v>
      </c>
      <c r="O1728" t="s">
        <v>62</v>
      </c>
      <c r="P1728" t="s">
        <v>9739</v>
      </c>
      <c r="Q1728" t="s">
        <v>62</v>
      </c>
      <c r="R1728" t="s">
        <v>9740</v>
      </c>
      <c r="S1728" t="s">
        <v>9740</v>
      </c>
      <c r="T1728" t="s">
        <v>9740</v>
      </c>
      <c r="U1728" t="s">
        <v>9740</v>
      </c>
      <c r="V1728" t="s">
        <v>9740</v>
      </c>
      <c r="W1728" t="s">
        <v>9740</v>
      </c>
      <c r="X1728" t="s">
        <v>9740</v>
      </c>
      <c r="Y1728" t="s">
        <v>9740</v>
      </c>
      <c r="Z1728" t="s">
        <v>9740</v>
      </c>
      <c r="AA1728" t="s">
        <v>9740</v>
      </c>
      <c r="AB1728" t="s">
        <v>9740</v>
      </c>
      <c r="AC1728" t="s">
        <v>9740</v>
      </c>
      <c r="AD1728" t="s">
        <v>9740</v>
      </c>
      <c r="AE1728" t="s">
        <v>65</v>
      </c>
      <c r="AF1728" s="5">
        <v>44773</v>
      </c>
      <c r="AG1728" s="5">
        <v>44773</v>
      </c>
      <c r="AH1728" t="s">
        <v>57</v>
      </c>
    </row>
    <row r="1729" spans="1:34">
      <c r="A1729" t="s">
        <v>9741</v>
      </c>
      <c r="B1729" t="s">
        <v>54</v>
      </c>
      <c r="C1729" s="5">
        <v>44743</v>
      </c>
      <c r="D1729" s="5">
        <v>44773</v>
      </c>
      <c r="E1729" t="s">
        <v>48</v>
      </c>
      <c r="F1729" t="s">
        <v>170</v>
      </c>
      <c r="G1729" t="s">
        <v>171</v>
      </c>
      <c r="H1729" t="s">
        <v>171</v>
      </c>
      <c r="I1729" t="s">
        <v>57</v>
      </c>
      <c r="J1729" t="s">
        <v>9742</v>
      </c>
      <c r="K1729" t="s">
        <v>432</v>
      </c>
      <c r="L1729" t="s">
        <v>137</v>
      </c>
      <c r="M1729" t="s">
        <v>52</v>
      </c>
      <c r="N1729" t="s">
        <v>9743</v>
      </c>
      <c r="O1729" t="s">
        <v>62</v>
      </c>
      <c r="P1729" t="s">
        <v>9744</v>
      </c>
      <c r="Q1729" t="s">
        <v>62</v>
      </c>
      <c r="R1729" t="s">
        <v>9745</v>
      </c>
      <c r="S1729" t="s">
        <v>9745</v>
      </c>
      <c r="T1729" t="s">
        <v>9745</v>
      </c>
      <c r="U1729" t="s">
        <v>9745</v>
      </c>
      <c r="V1729" t="s">
        <v>9745</v>
      </c>
      <c r="W1729" t="s">
        <v>9745</v>
      </c>
      <c r="X1729" t="s">
        <v>9745</v>
      </c>
      <c r="Y1729" t="s">
        <v>9745</v>
      </c>
      <c r="Z1729" t="s">
        <v>9745</v>
      </c>
      <c r="AA1729" t="s">
        <v>9745</v>
      </c>
      <c r="AB1729" t="s">
        <v>9745</v>
      </c>
      <c r="AC1729" t="s">
        <v>9745</v>
      </c>
      <c r="AD1729" t="s">
        <v>9745</v>
      </c>
      <c r="AE1729" t="s">
        <v>65</v>
      </c>
      <c r="AF1729" s="5">
        <v>44773</v>
      </c>
      <c r="AG1729" s="5">
        <v>44773</v>
      </c>
      <c r="AH1729" t="s">
        <v>57</v>
      </c>
    </row>
    <row r="1730" spans="1:34">
      <c r="A1730" t="s">
        <v>9746</v>
      </c>
      <c r="B1730" t="s">
        <v>54</v>
      </c>
      <c r="C1730" s="5">
        <v>44743</v>
      </c>
      <c r="D1730" s="5">
        <v>44773</v>
      </c>
      <c r="E1730" t="s">
        <v>48</v>
      </c>
      <c r="F1730" t="s">
        <v>1181</v>
      </c>
      <c r="G1730" t="s">
        <v>1182</v>
      </c>
      <c r="H1730" t="s">
        <v>1182</v>
      </c>
      <c r="I1730" t="s">
        <v>57</v>
      </c>
      <c r="J1730" t="s">
        <v>9747</v>
      </c>
      <c r="K1730" t="s">
        <v>496</v>
      </c>
      <c r="L1730" t="s">
        <v>432</v>
      </c>
      <c r="M1730" t="s">
        <v>52</v>
      </c>
      <c r="N1730" t="s">
        <v>9748</v>
      </c>
      <c r="O1730" t="s">
        <v>62</v>
      </c>
      <c r="P1730" t="s">
        <v>9749</v>
      </c>
      <c r="Q1730" t="s">
        <v>62</v>
      </c>
      <c r="R1730" t="s">
        <v>9750</v>
      </c>
      <c r="S1730" t="s">
        <v>9750</v>
      </c>
      <c r="T1730" t="s">
        <v>9750</v>
      </c>
      <c r="U1730" t="s">
        <v>9750</v>
      </c>
      <c r="V1730" t="s">
        <v>9750</v>
      </c>
      <c r="W1730" t="s">
        <v>9750</v>
      </c>
      <c r="X1730" t="s">
        <v>9750</v>
      </c>
      <c r="Y1730" t="s">
        <v>9750</v>
      </c>
      <c r="Z1730" t="s">
        <v>9750</v>
      </c>
      <c r="AA1730" t="s">
        <v>9750</v>
      </c>
      <c r="AB1730" t="s">
        <v>9750</v>
      </c>
      <c r="AC1730" t="s">
        <v>9750</v>
      </c>
      <c r="AD1730" t="s">
        <v>9750</v>
      </c>
      <c r="AE1730" t="s">
        <v>65</v>
      </c>
      <c r="AF1730" s="5">
        <v>44773</v>
      </c>
      <c r="AG1730" s="5">
        <v>44773</v>
      </c>
      <c r="AH1730" t="s">
        <v>57</v>
      </c>
    </row>
    <row r="1731" spans="1:34">
      <c r="A1731" t="s">
        <v>9751</v>
      </c>
      <c r="B1731" t="s">
        <v>54</v>
      </c>
      <c r="C1731" s="5">
        <v>44743</v>
      </c>
      <c r="D1731" s="5">
        <v>44773</v>
      </c>
      <c r="E1731" t="s">
        <v>48</v>
      </c>
      <c r="F1731" t="s">
        <v>152</v>
      </c>
      <c r="G1731" t="s">
        <v>153</v>
      </c>
      <c r="H1731" t="s">
        <v>153</v>
      </c>
      <c r="I1731" t="s">
        <v>57</v>
      </c>
      <c r="J1731" t="s">
        <v>5890</v>
      </c>
      <c r="K1731" t="s">
        <v>343</v>
      </c>
      <c r="L1731" t="s">
        <v>912</v>
      </c>
      <c r="M1731" t="s">
        <v>52</v>
      </c>
      <c r="N1731" t="s">
        <v>9752</v>
      </c>
      <c r="O1731" t="s">
        <v>62</v>
      </c>
      <c r="P1731" t="s">
        <v>9753</v>
      </c>
      <c r="Q1731" t="s">
        <v>62</v>
      </c>
      <c r="R1731" t="s">
        <v>9754</v>
      </c>
      <c r="S1731" t="s">
        <v>9754</v>
      </c>
      <c r="T1731" t="s">
        <v>9754</v>
      </c>
      <c r="U1731" t="s">
        <v>9754</v>
      </c>
      <c r="V1731" t="s">
        <v>9754</v>
      </c>
      <c r="W1731" t="s">
        <v>9754</v>
      </c>
      <c r="X1731" t="s">
        <v>9754</v>
      </c>
      <c r="Y1731" t="s">
        <v>9754</v>
      </c>
      <c r="Z1731" t="s">
        <v>9754</v>
      </c>
      <c r="AA1731" t="s">
        <v>9754</v>
      </c>
      <c r="AB1731" t="s">
        <v>9754</v>
      </c>
      <c r="AC1731" t="s">
        <v>9754</v>
      </c>
      <c r="AD1731" t="s">
        <v>9754</v>
      </c>
      <c r="AE1731" t="s">
        <v>65</v>
      </c>
      <c r="AF1731" s="5">
        <v>44773</v>
      </c>
      <c r="AG1731" s="5">
        <v>44773</v>
      </c>
      <c r="AH1731" t="s">
        <v>57</v>
      </c>
    </row>
    <row r="1732" spans="1:34">
      <c r="A1732" t="s">
        <v>9755</v>
      </c>
      <c r="B1732" t="s">
        <v>54</v>
      </c>
      <c r="C1732" s="5">
        <v>44743</v>
      </c>
      <c r="D1732" s="5">
        <v>44773</v>
      </c>
      <c r="E1732" t="s">
        <v>48</v>
      </c>
      <c r="F1732" t="s">
        <v>9756</v>
      </c>
      <c r="G1732" t="s">
        <v>9757</v>
      </c>
      <c r="H1732" t="s">
        <v>9757</v>
      </c>
      <c r="I1732" t="s">
        <v>57</v>
      </c>
      <c r="J1732" t="s">
        <v>9758</v>
      </c>
      <c r="K1732" t="s">
        <v>4768</v>
      </c>
      <c r="L1732" t="s">
        <v>740</v>
      </c>
      <c r="M1732" t="s">
        <v>52</v>
      </c>
      <c r="N1732" t="s">
        <v>9759</v>
      </c>
      <c r="O1732" t="s">
        <v>62</v>
      </c>
      <c r="P1732" t="s">
        <v>9760</v>
      </c>
      <c r="Q1732" t="s">
        <v>62</v>
      </c>
      <c r="R1732" t="s">
        <v>9761</v>
      </c>
      <c r="S1732" t="s">
        <v>9761</v>
      </c>
      <c r="T1732" t="s">
        <v>9761</v>
      </c>
      <c r="U1732" t="s">
        <v>9761</v>
      </c>
      <c r="V1732" t="s">
        <v>9761</v>
      </c>
      <c r="W1732" t="s">
        <v>9761</v>
      </c>
      <c r="X1732" t="s">
        <v>9761</v>
      </c>
      <c r="Y1732" t="s">
        <v>9761</v>
      </c>
      <c r="Z1732" t="s">
        <v>9761</v>
      </c>
      <c r="AA1732" t="s">
        <v>9761</v>
      </c>
      <c r="AB1732" t="s">
        <v>9761</v>
      </c>
      <c r="AC1732" t="s">
        <v>9761</v>
      </c>
      <c r="AD1732" t="s">
        <v>9761</v>
      </c>
      <c r="AE1732" t="s">
        <v>65</v>
      </c>
      <c r="AF1732" s="5">
        <v>44773</v>
      </c>
      <c r="AG1732" s="5">
        <v>44773</v>
      </c>
      <c r="AH1732" t="s">
        <v>57</v>
      </c>
    </row>
    <row r="1733" spans="1:34">
      <c r="A1733" t="s">
        <v>9762</v>
      </c>
      <c r="B1733" t="s">
        <v>54</v>
      </c>
      <c r="C1733" s="5">
        <v>44743</v>
      </c>
      <c r="D1733" s="5">
        <v>44773</v>
      </c>
      <c r="E1733" t="s">
        <v>41</v>
      </c>
      <c r="F1733" t="s">
        <v>170</v>
      </c>
      <c r="G1733" t="s">
        <v>171</v>
      </c>
      <c r="H1733" t="s">
        <v>171</v>
      </c>
      <c r="I1733" t="s">
        <v>57</v>
      </c>
      <c r="J1733" t="s">
        <v>9763</v>
      </c>
      <c r="K1733" t="s">
        <v>9764</v>
      </c>
      <c r="L1733" t="s">
        <v>1009</v>
      </c>
      <c r="M1733" t="s">
        <v>52</v>
      </c>
      <c r="N1733" t="s">
        <v>9765</v>
      </c>
      <c r="O1733" t="s">
        <v>62</v>
      </c>
      <c r="P1733" t="s">
        <v>9766</v>
      </c>
      <c r="Q1733" t="s">
        <v>62</v>
      </c>
      <c r="R1733" t="s">
        <v>9767</v>
      </c>
      <c r="S1733" t="s">
        <v>9767</v>
      </c>
      <c r="T1733" t="s">
        <v>9767</v>
      </c>
      <c r="U1733" t="s">
        <v>9767</v>
      </c>
      <c r="V1733" t="s">
        <v>9767</v>
      </c>
      <c r="W1733" t="s">
        <v>9767</v>
      </c>
      <c r="X1733" t="s">
        <v>9767</v>
      </c>
      <c r="Y1733" t="s">
        <v>9767</v>
      </c>
      <c r="Z1733" t="s">
        <v>9767</v>
      </c>
      <c r="AA1733" t="s">
        <v>9767</v>
      </c>
      <c r="AB1733" t="s">
        <v>9767</v>
      </c>
      <c r="AC1733" t="s">
        <v>9767</v>
      </c>
      <c r="AD1733" t="s">
        <v>9767</v>
      </c>
      <c r="AE1733" t="s">
        <v>65</v>
      </c>
      <c r="AF1733" s="5">
        <v>44773</v>
      </c>
      <c r="AG1733" s="5">
        <v>44773</v>
      </c>
      <c r="AH1733" t="s">
        <v>57</v>
      </c>
    </row>
    <row r="1734" spans="1:34">
      <c r="A1734" t="s">
        <v>9768</v>
      </c>
      <c r="B1734" t="s">
        <v>54</v>
      </c>
      <c r="C1734" s="5">
        <v>44743</v>
      </c>
      <c r="D1734" s="5">
        <v>44773</v>
      </c>
      <c r="E1734" t="s">
        <v>48</v>
      </c>
      <c r="F1734" t="s">
        <v>814</v>
      </c>
      <c r="G1734" t="s">
        <v>815</v>
      </c>
      <c r="H1734" t="s">
        <v>815</v>
      </c>
      <c r="I1734" t="s">
        <v>57</v>
      </c>
      <c r="J1734" t="s">
        <v>9769</v>
      </c>
      <c r="K1734" t="s">
        <v>9770</v>
      </c>
      <c r="L1734" t="s">
        <v>409</v>
      </c>
      <c r="M1734" t="s">
        <v>51</v>
      </c>
      <c r="N1734" t="s">
        <v>9771</v>
      </c>
      <c r="O1734" t="s">
        <v>62</v>
      </c>
      <c r="P1734" t="s">
        <v>9772</v>
      </c>
      <c r="Q1734" t="s">
        <v>62</v>
      </c>
      <c r="R1734" t="s">
        <v>9773</v>
      </c>
      <c r="S1734" t="s">
        <v>9773</v>
      </c>
      <c r="T1734" t="s">
        <v>9773</v>
      </c>
      <c r="U1734" t="s">
        <v>9773</v>
      </c>
      <c r="V1734" t="s">
        <v>9773</v>
      </c>
      <c r="W1734" t="s">
        <v>9773</v>
      </c>
      <c r="X1734" t="s">
        <v>9773</v>
      </c>
      <c r="Y1734" t="s">
        <v>9773</v>
      </c>
      <c r="Z1734" t="s">
        <v>9773</v>
      </c>
      <c r="AA1734" t="s">
        <v>9773</v>
      </c>
      <c r="AB1734" t="s">
        <v>9773</v>
      </c>
      <c r="AC1734" t="s">
        <v>9773</v>
      </c>
      <c r="AD1734" t="s">
        <v>9773</v>
      </c>
      <c r="AE1734" t="s">
        <v>65</v>
      </c>
      <c r="AF1734" s="5">
        <v>44773</v>
      </c>
      <c r="AG1734" s="5">
        <v>44773</v>
      </c>
      <c r="AH1734" t="s">
        <v>57</v>
      </c>
    </row>
    <row r="1735" spans="1:34">
      <c r="A1735" t="s">
        <v>9774</v>
      </c>
      <c r="B1735" t="s">
        <v>54</v>
      </c>
      <c r="C1735" s="5">
        <v>44743</v>
      </c>
      <c r="D1735" s="5">
        <v>44773</v>
      </c>
      <c r="E1735" t="s">
        <v>48</v>
      </c>
      <c r="F1735" t="s">
        <v>414</v>
      </c>
      <c r="G1735" t="s">
        <v>415</v>
      </c>
      <c r="H1735" t="s">
        <v>415</v>
      </c>
      <c r="I1735" t="s">
        <v>57</v>
      </c>
      <c r="J1735" t="s">
        <v>180</v>
      </c>
      <c r="K1735" t="s">
        <v>2819</v>
      </c>
      <c r="L1735" t="s">
        <v>846</v>
      </c>
      <c r="M1735" t="s">
        <v>51</v>
      </c>
      <c r="N1735" t="s">
        <v>9775</v>
      </c>
      <c r="O1735" t="s">
        <v>62</v>
      </c>
      <c r="P1735" t="s">
        <v>9776</v>
      </c>
      <c r="Q1735" t="s">
        <v>62</v>
      </c>
      <c r="R1735" t="s">
        <v>9777</v>
      </c>
      <c r="S1735" t="s">
        <v>9777</v>
      </c>
      <c r="T1735" t="s">
        <v>9777</v>
      </c>
      <c r="U1735" t="s">
        <v>9777</v>
      </c>
      <c r="V1735" t="s">
        <v>9777</v>
      </c>
      <c r="W1735" t="s">
        <v>9777</v>
      </c>
      <c r="X1735" t="s">
        <v>9777</v>
      </c>
      <c r="Y1735" t="s">
        <v>9777</v>
      </c>
      <c r="Z1735" t="s">
        <v>9777</v>
      </c>
      <c r="AA1735" t="s">
        <v>9777</v>
      </c>
      <c r="AB1735" t="s">
        <v>9777</v>
      </c>
      <c r="AC1735" t="s">
        <v>9777</v>
      </c>
      <c r="AD1735" t="s">
        <v>9777</v>
      </c>
      <c r="AE1735" t="s">
        <v>65</v>
      </c>
      <c r="AF1735" s="5">
        <v>44773</v>
      </c>
      <c r="AG1735" s="5">
        <v>44773</v>
      </c>
      <c r="AH1735" t="s">
        <v>57</v>
      </c>
    </row>
    <row r="1736" spans="1:34">
      <c r="A1736" t="s">
        <v>9778</v>
      </c>
      <c r="B1736" t="s">
        <v>54</v>
      </c>
      <c r="C1736" s="5">
        <v>44743</v>
      </c>
      <c r="D1736" s="5">
        <v>44773</v>
      </c>
      <c r="E1736" t="s">
        <v>41</v>
      </c>
      <c r="F1736" t="s">
        <v>330</v>
      </c>
      <c r="G1736" t="s">
        <v>331</v>
      </c>
      <c r="H1736" t="s">
        <v>331</v>
      </c>
      <c r="I1736" t="s">
        <v>57</v>
      </c>
      <c r="J1736" t="s">
        <v>3246</v>
      </c>
      <c r="K1736" t="s">
        <v>138</v>
      </c>
      <c r="L1736" t="s">
        <v>1751</v>
      </c>
      <c r="M1736" t="s">
        <v>51</v>
      </c>
      <c r="N1736" t="s">
        <v>9322</v>
      </c>
      <c r="O1736" t="s">
        <v>62</v>
      </c>
      <c r="P1736" t="s">
        <v>9779</v>
      </c>
      <c r="Q1736" t="s">
        <v>62</v>
      </c>
      <c r="R1736" t="s">
        <v>9780</v>
      </c>
      <c r="S1736" t="s">
        <v>9780</v>
      </c>
      <c r="T1736" t="s">
        <v>9780</v>
      </c>
      <c r="U1736" t="s">
        <v>9780</v>
      </c>
      <c r="V1736" t="s">
        <v>9780</v>
      </c>
      <c r="W1736" t="s">
        <v>9780</v>
      </c>
      <c r="X1736" t="s">
        <v>9780</v>
      </c>
      <c r="Y1736" t="s">
        <v>9780</v>
      </c>
      <c r="Z1736" t="s">
        <v>9780</v>
      </c>
      <c r="AA1736" t="s">
        <v>9780</v>
      </c>
      <c r="AB1736" t="s">
        <v>9780</v>
      </c>
      <c r="AC1736" t="s">
        <v>9780</v>
      </c>
      <c r="AD1736" t="s">
        <v>9780</v>
      </c>
      <c r="AE1736" t="s">
        <v>65</v>
      </c>
      <c r="AF1736" s="5">
        <v>44773</v>
      </c>
      <c r="AG1736" s="5">
        <v>44773</v>
      </c>
      <c r="AH1736" t="s">
        <v>57</v>
      </c>
    </row>
    <row r="1737" spans="1:34">
      <c r="A1737" t="s">
        <v>9781</v>
      </c>
      <c r="B1737" t="s">
        <v>54</v>
      </c>
      <c r="C1737" s="5">
        <v>44743</v>
      </c>
      <c r="D1737" s="5">
        <v>44773</v>
      </c>
      <c r="E1737" t="s">
        <v>41</v>
      </c>
      <c r="F1737" t="s">
        <v>1779</v>
      </c>
      <c r="G1737" t="s">
        <v>1780</v>
      </c>
      <c r="H1737" t="s">
        <v>1780</v>
      </c>
      <c r="I1737" t="s">
        <v>57</v>
      </c>
      <c r="J1737" t="s">
        <v>9782</v>
      </c>
      <c r="K1737" t="s">
        <v>9783</v>
      </c>
      <c r="L1737" t="s">
        <v>480</v>
      </c>
      <c r="M1737" t="s">
        <v>51</v>
      </c>
      <c r="N1737" t="s">
        <v>9784</v>
      </c>
      <c r="O1737" t="s">
        <v>62</v>
      </c>
      <c r="P1737" t="s">
        <v>9785</v>
      </c>
      <c r="Q1737" t="s">
        <v>62</v>
      </c>
      <c r="R1737" t="s">
        <v>9786</v>
      </c>
      <c r="S1737" t="s">
        <v>9786</v>
      </c>
      <c r="T1737" t="s">
        <v>9786</v>
      </c>
      <c r="U1737" t="s">
        <v>9786</v>
      </c>
      <c r="V1737" t="s">
        <v>9786</v>
      </c>
      <c r="W1737" t="s">
        <v>9786</v>
      </c>
      <c r="X1737" t="s">
        <v>9786</v>
      </c>
      <c r="Y1737" t="s">
        <v>9786</v>
      </c>
      <c r="Z1737" t="s">
        <v>9786</v>
      </c>
      <c r="AA1737" t="s">
        <v>9786</v>
      </c>
      <c r="AB1737" t="s">
        <v>9786</v>
      </c>
      <c r="AC1737" t="s">
        <v>9786</v>
      </c>
      <c r="AD1737" t="s">
        <v>9786</v>
      </c>
      <c r="AE1737" t="s">
        <v>65</v>
      </c>
      <c r="AF1737" s="5">
        <v>44773</v>
      </c>
      <c r="AG1737" s="5">
        <v>44773</v>
      </c>
      <c r="AH1737" t="s">
        <v>57</v>
      </c>
    </row>
    <row r="1738" spans="1:34">
      <c r="A1738" t="s">
        <v>9787</v>
      </c>
      <c r="B1738" t="s">
        <v>54</v>
      </c>
      <c r="C1738" s="5">
        <v>44743</v>
      </c>
      <c r="D1738" s="5">
        <v>44773</v>
      </c>
      <c r="E1738" t="s">
        <v>41</v>
      </c>
      <c r="F1738" t="s">
        <v>127</v>
      </c>
      <c r="G1738" t="s">
        <v>128</v>
      </c>
      <c r="H1738" t="s">
        <v>128</v>
      </c>
      <c r="I1738" t="s">
        <v>57</v>
      </c>
      <c r="J1738" t="s">
        <v>5340</v>
      </c>
      <c r="K1738" t="s">
        <v>2845</v>
      </c>
      <c r="L1738" t="s">
        <v>9788</v>
      </c>
      <c r="M1738" t="s">
        <v>51</v>
      </c>
      <c r="N1738" t="s">
        <v>9789</v>
      </c>
      <c r="O1738" t="s">
        <v>62</v>
      </c>
      <c r="P1738" t="s">
        <v>9790</v>
      </c>
      <c r="Q1738" t="s">
        <v>62</v>
      </c>
      <c r="R1738" t="s">
        <v>9791</v>
      </c>
      <c r="S1738" t="s">
        <v>9791</v>
      </c>
      <c r="T1738" t="s">
        <v>9791</v>
      </c>
      <c r="U1738" t="s">
        <v>9791</v>
      </c>
      <c r="V1738" t="s">
        <v>9791</v>
      </c>
      <c r="W1738" t="s">
        <v>9791</v>
      </c>
      <c r="X1738" t="s">
        <v>9791</v>
      </c>
      <c r="Y1738" t="s">
        <v>9791</v>
      </c>
      <c r="Z1738" t="s">
        <v>9791</v>
      </c>
      <c r="AA1738" t="s">
        <v>9791</v>
      </c>
      <c r="AB1738" t="s">
        <v>9791</v>
      </c>
      <c r="AC1738" t="s">
        <v>9791</v>
      </c>
      <c r="AD1738" t="s">
        <v>9791</v>
      </c>
      <c r="AE1738" t="s">
        <v>65</v>
      </c>
      <c r="AF1738" s="5">
        <v>44773</v>
      </c>
      <c r="AG1738" s="5">
        <v>44773</v>
      </c>
      <c r="AH1738" t="s">
        <v>57</v>
      </c>
    </row>
    <row r="1739" spans="1:34">
      <c r="A1739" t="s">
        <v>9792</v>
      </c>
      <c r="B1739" t="s">
        <v>54</v>
      </c>
      <c r="C1739" s="5">
        <v>44743</v>
      </c>
      <c r="D1739" s="5">
        <v>44773</v>
      </c>
      <c r="E1739" t="s">
        <v>41</v>
      </c>
      <c r="F1739" t="s">
        <v>161</v>
      </c>
      <c r="G1739" t="s">
        <v>162</v>
      </c>
      <c r="H1739" t="s">
        <v>162</v>
      </c>
      <c r="I1739" t="s">
        <v>57</v>
      </c>
      <c r="J1739" t="s">
        <v>9793</v>
      </c>
      <c r="K1739" t="s">
        <v>1000</v>
      </c>
      <c r="L1739" t="s">
        <v>104</v>
      </c>
      <c r="M1739" t="s">
        <v>52</v>
      </c>
      <c r="N1739" t="s">
        <v>9794</v>
      </c>
      <c r="O1739" t="s">
        <v>62</v>
      </c>
      <c r="P1739" t="s">
        <v>9795</v>
      </c>
      <c r="Q1739" t="s">
        <v>62</v>
      </c>
      <c r="R1739" t="s">
        <v>9796</v>
      </c>
      <c r="S1739" t="s">
        <v>9796</v>
      </c>
      <c r="T1739" t="s">
        <v>9796</v>
      </c>
      <c r="U1739" t="s">
        <v>9796</v>
      </c>
      <c r="V1739" t="s">
        <v>9796</v>
      </c>
      <c r="W1739" t="s">
        <v>9796</v>
      </c>
      <c r="X1739" t="s">
        <v>9796</v>
      </c>
      <c r="Y1739" t="s">
        <v>9796</v>
      </c>
      <c r="Z1739" t="s">
        <v>9796</v>
      </c>
      <c r="AA1739" t="s">
        <v>9796</v>
      </c>
      <c r="AB1739" t="s">
        <v>9796</v>
      </c>
      <c r="AC1739" t="s">
        <v>9796</v>
      </c>
      <c r="AD1739" t="s">
        <v>9796</v>
      </c>
      <c r="AE1739" t="s">
        <v>65</v>
      </c>
      <c r="AF1739" s="5">
        <v>44773</v>
      </c>
      <c r="AG1739" s="5">
        <v>44773</v>
      </c>
      <c r="AH1739" t="s">
        <v>57</v>
      </c>
    </row>
    <row r="1740" spans="1:34">
      <c r="A1740" t="s">
        <v>9797</v>
      </c>
      <c r="B1740" t="s">
        <v>54</v>
      </c>
      <c r="C1740" s="5">
        <v>44743</v>
      </c>
      <c r="D1740" s="5">
        <v>44773</v>
      </c>
      <c r="E1740" t="s">
        <v>48</v>
      </c>
      <c r="F1740" t="s">
        <v>626</v>
      </c>
      <c r="G1740" t="s">
        <v>627</v>
      </c>
      <c r="H1740" t="s">
        <v>627</v>
      </c>
      <c r="I1740" t="s">
        <v>57</v>
      </c>
      <c r="J1740" t="s">
        <v>4633</v>
      </c>
      <c r="K1740" t="s">
        <v>2009</v>
      </c>
      <c r="L1740" t="s">
        <v>9798</v>
      </c>
      <c r="M1740" t="s">
        <v>51</v>
      </c>
      <c r="N1740" t="s">
        <v>9799</v>
      </c>
      <c r="O1740" t="s">
        <v>62</v>
      </c>
      <c r="P1740" t="s">
        <v>9800</v>
      </c>
      <c r="Q1740" t="s">
        <v>62</v>
      </c>
      <c r="R1740" t="s">
        <v>9801</v>
      </c>
      <c r="S1740" t="s">
        <v>9801</v>
      </c>
      <c r="T1740" t="s">
        <v>9801</v>
      </c>
      <c r="U1740" t="s">
        <v>9801</v>
      </c>
      <c r="V1740" t="s">
        <v>9801</v>
      </c>
      <c r="W1740" t="s">
        <v>9801</v>
      </c>
      <c r="X1740" t="s">
        <v>9801</v>
      </c>
      <c r="Y1740" t="s">
        <v>9801</v>
      </c>
      <c r="Z1740" t="s">
        <v>9801</v>
      </c>
      <c r="AA1740" t="s">
        <v>9801</v>
      </c>
      <c r="AB1740" t="s">
        <v>9801</v>
      </c>
      <c r="AC1740" t="s">
        <v>9801</v>
      </c>
      <c r="AD1740" t="s">
        <v>9801</v>
      </c>
      <c r="AE1740" t="s">
        <v>65</v>
      </c>
      <c r="AF1740" s="5">
        <v>44773</v>
      </c>
      <c r="AG1740" s="5">
        <v>44773</v>
      </c>
      <c r="AH1740" t="s">
        <v>57</v>
      </c>
    </row>
    <row r="1741" spans="1:34">
      <c r="A1741" t="s">
        <v>9802</v>
      </c>
      <c r="B1741" t="s">
        <v>54</v>
      </c>
      <c r="C1741" s="5">
        <v>44743</v>
      </c>
      <c r="D1741" s="5">
        <v>44773</v>
      </c>
      <c r="E1741" t="s">
        <v>48</v>
      </c>
      <c r="F1741" t="s">
        <v>2276</v>
      </c>
      <c r="G1741" t="s">
        <v>2277</v>
      </c>
      <c r="H1741" t="s">
        <v>2277</v>
      </c>
      <c r="I1741" t="s">
        <v>57</v>
      </c>
      <c r="J1741" t="s">
        <v>3386</v>
      </c>
      <c r="K1741" t="s">
        <v>2017</v>
      </c>
      <c r="L1741" t="s">
        <v>409</v>
      </c>
      <c r="M1741" t="s">
        <v>52</v>
      </c>
      <c r="N1741" t="s">
        <v>9803</v>
      </c>
      <c r="O1741" t="s">
        <v>62</v>
      </c>
      <c r="P1741" t="s">
        <v>9804</v>
      </c>
      <c r="Q1741" t="s">
        <v>62</v>
      </c>
      <c r="R1741" t="s">
        <v>9805</v>
      </c>
      <c r="S1741" t="s">
        <v>9805</v>
      </c>
      <c r="T1741" t="s">
        <v>9805</v>
      </c>
      <c r="U1741" t="s">
        <v>9805</v>
      </c>
      <c r="V1741" t="s">
        <v>9805</v>
      </c>
      <c r="W1741" t="s">
        <v>9805</v>
      </c>
      <c r="X1741" t="s">
        <v>9805</v>
      </c>
      <c r="Y1741" t="s">
        <v>9805</v>
      </c>
      <c r="Z1741" t="s">
        <v>9805</v>
      </c>
      <c r="AA1741" t="s">
        <v>9805</v>
      </c>
      <c r="AB1741" t="s">
        <v>9805</v>
      </c>
      <c r="AC1741" t="s">
        <v>9805</v>
      </c>
      <c r="AD1741" t="s">
        <v>9805</v>
      </c>
      <c r="AE1741" t="s">
        <v>65</v>
      </c>
      <c r="AF1741" s="5">
        <v>44773</v>
      </c>
      <c r="AG1741" s="5">
        <v>44773</v>
      </c>
      <c r="AH1741" t="s">
        <v>57</v>
      </c>
    </row>
    <row r="1742" spans="1:34">
      <c r="A1742" t="s">
        <v>9806</v>
      </c>
      <c r="B1742" t="s">
        <v>54</v>
      </c>
      <c r="C1742" s="5">
        <v>44743</v>
      </c>
      <c r="D1742" s="5">
        <v>44773</v>
      </c>
      <c r="E1742" t="s">
        <v>45</v>
      </c>
      <c r="F1742" t="s">
        <v>9807</v>
      </c>
      <c r="G1742" t="s">
        <v>9808</v>
      </c>
      <c r="H1742" t="s">
        <v>9808</v>
      </c>
      <c r="I1742" t="s">
        <v>3410</v>
      </c>
      <c r="J1742" t="s">
        <v>9809</v>
      </c>
      <c r="K1742" t="s">
        <v>440</v>
      </c>
      <c r="L1742" t="s">
        <v>9810</v>
      </c>
      <c r="M1742" t="s">
        <v>52</v>
      </c>
      <c r="N1742" t="s">
        <v>9811</v>
      </c>
      <c r="O1742" t="s">
        <v>62</v>
      </c>
      <c r="P1742" t="s">
        <v>9812</v>
      </c>
      <c r="Q1742" t="s">
        <v>62</v>
      </c>
      <c r="R1742" t="s">
        <v>9813</v>
      </c>
      <c r="S1742" t="s">
        <v>9813</v>
      </c>
      <c r="T1742" t="s">
        <v>9813</v>
      </c>
      <c r="U1742" t="s">
        <v>9813</v>
      </c>
      <c r="V1742" t="s">
        <v>9813</v>
      </c>
      <c r="W1742" t="s">
        <v>9813</v>
      </c>
      <c r="X1742" t="s">
        <v>9813</v>
      </c>
      <c r="Y1742" t="s">
        <v>9813</v>
      </c>
      <c r="Z1742" t="s">
        <v>9813</v>
      </c>
      <c r="AA1742" t="s">
        <v>9813</v>
      </c>
      <c r="AB1742" t="s">
        <v>9813</v>
      </c>
      <c r="AC1742" t="s">
        <v>9813</v>
      </c>
      <c r="AD1742" t="s">
        <v>9813</v>
      </c>
      <c r="AE1742" t="s">
        <v>65</v>
      </c>
      <c r="AF1742" s="5">
        <v>44773</v>
      </c>
      <c r="AG1742" s="5">
        <v>44773</v>
      </c>
      <c r="AH1742" t="s">
        <v>57</v>
      </c>
    </row>
    <row r="1743" spans="1:34">
      <c r="A1743" t="s">
        <v>9814</v>
      </c>
      <c r="B1743" t="s">
        <v>54</v>
      </c>
      <c r="C1743" s="5">
        <v>44743</v>
      </c>
      <c r="D1743" s="5">
        <v>44773</v>
      </c>
      <c r="E1743" t="s">
        <v>48</v>
      </c>
      <c r="F1743" t="s">
        <v>9815</v>
      </c>
      <c r="G1743" t="s">
        <v>9816</v>
      </c>
      <c r="H1743" t="s">
        <v>9816</v>
      </c>
      <c r="I1743" t="s">
        <v>57</v>
      </c>
      <c r="J1743" t="s">
        <v>4400</v>
      </c>
      <c r="K1743" t="s">
        <v>2337</v>
      </c>
      <c r="L1743" t="s">
        <v>268</v>
      </c>
      <c r="M1743" t="s">
        <v>52</v>
      </c>
      <c r="N1743" t="s">
        <v>9817</v>
      </c>
      <c r="O1743" t="s">
        <v>62</v>
      </c>
      <c r="P1743" t="s">
        <v>9818</v>
      </c>
      <c r="Q1743" t="s">
        <v>62</v>
      </c>
      <c r="R1743" t="s">
        <v>9819</v>
      </c>
      <c r="S1743" t="s">
        <v>9819</v>
      </c>
      <c r="T1743" t="s">
        <v>9819</v>
      </c>
      <c r="U1743" t="s">
        <v>9819</v>
      </c>
      <c r="V1743" t="s">
        <v>9819</v>
      </c>
      <c r="W1743" t="s">
        <v>9819</v>
      </c>
      <c r="X1743" t="s">
        <v>9819</v>
      </c>
      <c r="Y1743" t="s">
        <v>9819</v>
      </c>
      <c r="Z1743" t="s">
        <v>9819</v>
      </c>
      <c r="AA1743" t="s">
        <v>9819</v>
      </c>
      <c r="AB1743" t="s">
        <v>9819</v>
      </c>
      <c r="AC1743" t="s">
        <v>9819</v>
      </c>
      <c r="AD1743" t="s">
        <v>9819</v>
      </c>
      <c r="AE1743" t="s">
        <v>65</v>
      </c>
      <c r="AF1743" s="5">
        <v>44773</v>
      </c>
      <c r="AG1743" s="5">
        <v>44773</v>
      </c>
      <c r="AH1743" t="s">
        <v>57</v>
      </c>
    </row>
    <row r="1744" spans="1:34">
      <c r="A1744" t="s">
        <v>9820</v>
      </c>
      <c r="B1744" t="s">
        <v>54</v>
      </c>
      <c r="C1744" s="5">
        <v>44743</v>
      </c>
      <c r="D1744" s="5">
        <v>44773</v>
      </c>
      <c r="E1744" t="s">
        <v>41</v>
      </c>
      <c r="F1744" t="s">
        <v>170</v>
      </c>
      <c r="G1744" t="s">
        <v>171</v>
      </c>
      <c r="H1744" t="s">
        <v>171</v>
      </c>
      <c r="I1744" t="s">
        <v>57</v>
      </c>
      <c r="J1744" t="s">
        <v>3790</v>
      </c>
      <c r="K1744" t="s">
        <v>4172</v>
      </c>
      <c r="L1744" t="s">
        <v>60</v>
      </c>
      <c r="M1744" t="s">
        <v>52</v>
      </c>
      <c r="N1744" t="s">
        <v>9821</v>
      </c>
      <c r="O1744" t="s">
        <v>62</v>
      </c>
      <c r="P1744" t="s">
        <v>9822</v>
      </c>
      <c r="Q1744" t="s">
        <v>62</v>
      </c>
      <c r="R1744" t="s">
        <v>9823</v>
      </c>
      <c r="S1744" t="s">
        <v>9823</v>
      </c>
      <c r="T1744" t="s">
        <v>9823</v>
      </c>
      <c r="U1744" t="s">
        <v>9823</v>
      </c>
      <c r="V1744" t="s">
        <v>9823</v>
      </c>
      <c r="W1744" t="s">
        <v>9823</v>
      </c>
      <c r="X1744" t="s">
        <v>9823</v>
      </c>
      <c r="Y1744" t="s">
        <v>9823</v>
      </c>
      <c r="Z1744" t="s">
        <v>9823</v>
      </c>
      <c r="AA1744" t="s">
        <v>9823</v>
      </c>
      <c r="AB1744" t="s">
        <v>9823</v>
      </c>
      <c r="AC1744" t="s">
        <v>9823</v>
      </c>
      <c r="AD1744" t="s">
        <v>9823</v>
      </c>
      <c r="AE1744" t="s">
        <v>65</v>
      </c>
      <c r="AF1744" s="5">
        <v>44773</v>
      </c>
      <c r="AG1744" s="5">
        <v>44773</v>
      </c>
      <c r="AH1744" t="s">
        <v>57</v>
      </c>
    </row>
    <row r="1745" spans="1:34">
      <c r="A1745" t="s">
        <v>9824</v>
      </c>
      <c r="B1745" t="s">
        <v>54</v>
      </c>
      <c r="C1745" s="5">
        <v>44743</v>
      </c>
      <c r="D1745" s="5">
        <v>44773</v>
      </c>
      <c r="E1745" t="s">
        <v>48</v>
      </c>
      <c r="F1745" t="s">
        <v>9825</v>
      </c>
      <c r="G1745" t="s">
        <v>9826</v>
      </c>
      <c r="H1745" t="s">
        <v>9826</v>
      </c>
      <c r="I1745" t="s">
        <v>57</v>
      </c>
      <c r="J1745" t="s">
        <v>9827</v>
      </c>
      <c r="K1745" t="s">
        <v>6434</v>
      </c>
      <c r="L1745" t="s">
        <v>798</v>
      </c>
      <c r="M1745" t="s">
        <v>52</v>
      </c>
      <c r="N1745" t="s">
        <v>9828</v>
      </c>
      <c r="O1745" t="s">
        <v>62</v>
      </c>
      <c r="P1745" t="s">
        <v>9829</v>
      </c>
      <c r="Q1745" t="s">
        <v>62</v>
      </c>
      <c r="R1745" t="s">
        <v>9830</v>
      </c>
      <c r="S1745" t="s">
        <v>9830</v>
      </c>
      <c r="T1745" t="s">
        <v>9830</v>
      </c>
      <c r="U1745" t="s">
        <v>9830</v>
      </c>
      <c r="V1745" t="s">
        <v>9830</v>
      </c>
      <c r="W1745" t="s">
        <v>9830</v>
      </c>
      <c r="X1745" t="s">
        <v>9830</v>
      </c>
      <c r="Y1745" t="s">
        <v>9830</v>
      </c>
      <c r="Z1745" t="s">
        <v>9830</v>
      </c>
      <c r="AA1745" t="s">
        <v>9830</v>
      </c>
      <c r="AB1745" t="s">
        <v>9830</v>
      </c>
      <c r="AC1745" t="s">
        <v>9830</v>
      </c>
      <c r="AD1745" t="s">
        <v>9830</v>
      </c>
      <c r="AE1745" t="s">
        <v>65</v>
      </c>
      <c r="AF1745" s="5">
        <v>44773</v>
      </c>
      <c r="AG1745" s="5">
        <v>44773</v>
      </c>
      <c r="AH1745" t="s">
        <v>57</v>
      </c>
    </row>
    <row r="1746" spans="1:34">
      <c r="A1746" t="s">
        <v>9831</v>
      </c>
      <c r="B1746" t="s">
        <v>54</v>
      </c>
      <c r="C1746" s="5">
        <v>44743</v>
      </c>
      <c r="D1746" s="5">
        <v>44773</v>
      </c>
      <c r="E1746" t="s">
        <v>40</v>
      </c>
      <c r="F1746" t="s">
        <v>92</v>
      </c>
      <c r="G1746" t="s">
        <v>93</v>
      </c>
      <c r="H1746" t="s">
        <v>93</v>
      </c>
      <c r="I1746" t="s">
        <v>57</v>
      </c>
      <c r="J1746" t="s">
        <v>9832</v>
      </c>
      <c r="K1746" t="s">
        <v>758</v>
      </c>
      <c r="L1746" t="s">
        <v>325</v>
      </c>
      <c r="M1746" t="s">
        <v>51</v>
      </c>
      <c r="N1746" t="s">
        <v>570</v>
      </c>
      <c r="O1746" t="s">
        <v>62</v>
      </c>
      <c r="P1746" t="s">
        <v>9833</v>
      </c>
      <c r="Q1746" t="s">
        <v>62</v>
      </c>
      <c r="R1746" t="s">
        <v>9834</v>
      </c>
      <c r="S1746" t="s">
        <v>9834</v>
      </c>
      <c r="T1746" t="s">
        <v>9834</v>
      </c>
      <c r="U1746" t="s">
        <v>9834</v>
      </c>
      <c r="V1746" t="s">
        <v>9834</v>
      </c>
      <c r="W1746" t="s">
        <v>9834</v>
      </c>
      <c r="X1746" t="s">
        <v>9834</v>
      </c>
      <c r="Y1746" t="s">
        <v>9834</v>
      </c>
      <c r="Z1746" t="s">
        <v>9834</v>
      </c>
      <c r="AA1746" t="s">
        <v>9834</v>
      </c>
      <c r="AB1746" t="s">
        <v>9834</v>
      </c>
      <c r="AC1746" t="s">
        <v>9834</v>
      </c>
      <c r="AD1746" t="s">
        <v>9834</v>
      </c>
      <c r="AE1746" t="s">
        <v>65</v>
      </c>
      <c r="AF1746" s="5">
        <v>44773</v>
      </c>
      <c r="AG1746" s="5">
        <v>44773</v>
      </c>
      <c r="AH1746" t="s">
        <v>57</v>
      </c>
    </row>
    <row r="1747" spans="1:34">
      <c r="A1747" t="s">
        <v>9835</v>
      </c>
      <c r="B1747" t="s">
        <v>54</v>
      </c>
      <c r="C1747" s="5">
        <v>44743</v>
      </c>
      <c r="D1747" s="5">
        <v>44773</v>
      </c>
      <c r="E1747" t="s">
        <v>48</v>
      </c>
      <c r="F1747" t="s">
        <v>508</v>
      </c>
      <c r="G1747" t="s">
        <v>509</v>
      </c>
      <c r="H1747" t="s">
        <v>509</v>
      </c>
      <c r="I1747" t="s">
        <v>57</v>
      </c>
      <c r="J1747" t="s">
        <v>9836</v>
      </c>
      <c r="K1747" t="s">
        <v>672</v>
      </c>
      <c r="L1747" t="s">
        <v>480</v>
      </c>
      <c r="M1747" t="s">
        <v>51</v>
      </c>
      <c r="N1747" t="s">
        <v>9837</v>
      </c>
      <c r="O1747" t="s">
        <v>62</v>
      </c>
      <c r="P1747" t="s">
        <v>9838</v>
      </c>
      <c r="Q1747" t="s">
        <v>62</v>
      </c>
      <c r="R1747" t="s">
        <v>9839</v>
      </c>
      <c r="S1747" t="s">
        <v>9839</v>
      </c>
      <c r="T1747" t="s">
        <v>9839</v>
      </c>
      <c r="U1747" t="s">
        <v>9839</v>
      </c>
      <c r="V1747" t="s">
        <v>9839</v>
      </c>
      <c r="W1747" t="s">
        <v>9839</v>
      </c>
      <c r="X1747" t="s">
        <v>9839</v>
      </c>
      <c r="Y1747" t="s">
        <v>9839</v>
      </c>
      <c r="Z1747" t="s">
        <v>9839</v>
      </c>
      <c r="AA1747" t="s">
        <v>9839</v>
      </c>
      <c r="AB1747" t="s">
        <v>9839</v>
      </c>
      <c r="AC1747" t="s">
        <v>9839</v>
      </c>
      <c r="AD1747" t="s">
        <v>9839</v>
      </c>
      <c r="AE1747" t="s">
        <v>65</v>
      </c>
      <c r="AF1747" s="5">
        <v>44773</v>
      </c>
      <c r="AG1747" s="5">
        <v>44773</v>
      </c>
      <c r="AH1747" t="s">
        <v>57</v>
      </c>
    </row>
    <row r="1748" spans="1:34">
      <c r="A1748" t="s">
        <v>9840</v>
      </c>
      <c r="B1748" t="s">
        <v>54</v>
      </c>
      <c r="C1748" s="5">
        <v>44743</v>
      </c>
      <c r="D1748" s="5">
        <v>44773</v>
      </c>
      <c r="E1748" t="s">
        <v>41</v>
      </c>
      <c r="F1748" t="s">
        <v>1025</v>
      </c>
      <c r="G1748" t="s">
        <v>1026</v>
      </c>
      <c r="H1748" t="s">
        <v>1026</v>
      </c>
      <c r="I1748" t="s">
        <v>57</v>
      </c>
      <c r="J1748" t="s">
        <v>658</v>
      </c>
      <c r="K1748" t="s">
        <v>268</v>
      </c>
      <c r="L1748" t="s">
        <v>138</v>
      </c>
      <c r="M1748" t="s">
        <v>52</v>
      </c>
      <c r="N1748" t="s">
        <v>9841</v>
      </c>
      <c r="O1748" t="s">
        <v>62</v>
      </c>
      <c r="P1748" t="s">
        <v>9842</v>
      </c>
      <c r="Q1748" t="s">
        <v>62</v>
      </c>
      <c r="R1748" t="s">
        <v>9843</v>
      </c>
      <c r="S1748" t="s">
        <v>9843</v>
      </c>
      <c r="T1748" t="s">
        <v>9843</v>
      </c>
      <c r="U1748" t="s">
        <v>9843</v>
      </c>
      <c r="V1748" t="s">
        <v>9843</v>
      </c>
      <c r="W1748" t="s">
        <v>9843</v>
      </c>
      <c r="X1748" t="s">
        <v>9843</v>
      </c>
      <c r="Y1748" t="s">
        <v>9843</v>
      </c>
      <c r="Z1748" t="s">
        <v>9843</v>
      </c>
      <c r="AA1748" t="s">
        <v>9843</v>
      </c>
      <c r="AB1748" t="s">
        <v>9843</v>
      </c>
      <c r="AC1748" t="s">
        <v>9843</v>
      </c>
      <c r="AD1748" t="s">
        <v>9843</v>
      </c>
      <c r="AE1748" t="s">
        <v>65</v>
      </c>
      <c r="AF1748" s="5">
        <v>44773</v>
      </c>
      <c r="AG1748" s="5">
        <v>44773</v>
      </c>
      <c r="AH1748" t="s">
        <v>57</v>
      </c>
    </row>
    <row r="1749" spans="1:34">
      <c r="A1749" t="s">
        <v>9844</v>
      </c>
      <c r="B1749" t="s">
        <v>54</v>
      </c>
      <c r="C1749" s="5">
        <v>44743</v>
      </c>
      <c r="D1749" s="5">
        <v>44773</v>
      </c>
      <c r="E1749" t="s">
        <v>41</v>
      </c>
      <c r="F1749" t="s">
        <v>1099</v>
      </c>
      <c r="G1749" t="s">
        <v>1100</v>
      </c>
      <c r="H1749" t="s">
        <v>1100</v>
      </c>
      <c r="I1749" t="s">
        <v>57</v>
      </c>
      <c r="J1749" t="s">
        <v>9845</v>
      </c>
      <c r="K1749" t="s">
        <v>1521</v>
      </c>
      <c r="L1749" t="s">
        <v>114</v>
      </c>
      <c r="M1749" t="s">
        <v>52</v>
      </c>
      <c r="N1749" t="s">
        <v>9846</v>
      </c>
      <c r="O1749" t="s">
        <v>62</v>
      </c>
      <c r="P1749" t="s">
        <v>9847</v>
      </c>
      <c r="Q1749" t="s">
        <v>62</v>
      </c>
      <c r="R1749" t="s">
        <v>9848</v>
      </c>
      <c r="S1749" t="s">
        <v>9848</v>
      </c>
      <c r="T1749" t="s">
        <v>9848</v>
      </c>
      <c r="U1749" t="s">
        <v>9848</v>
      </c>
      <c r="V1749" t="s">
        <v>9848</v>
      </c>
      <c r="W1749" t="s">
        <v>9848</v>
      </c>
      <c r="X1749" t="s">
        <v>9848</v>
      </c>
      <c r="Y1749" t="s">
        <v>9848</v>
      </c>
      <c r="Z1749" t="s">
        <v>9848</v>
      </c>
      <c r="AA1749" t="s">
        <v>9848</v>
      </c>
      <c r="AB1749" t="s">
        <v>9848</v>
      </c>
      <c r="AC1749" t="s">
        <v>9848</v>
      </c>
      <c r="AD1749" t="s">
        <v>9848</v>
      </c>
      <c r="AE1749" t="s">
        <v>65</v>
      </c>
      <c r="AF1749" s="5">
        <v>44773</v>
      </c>
      <c r="AG1749" s="5">
        <v>44773</v>
      </c>
      <c r="AH1749" t="s">
        <v>57</v>
      </c>
    </row>
    <row r="1750" spans="1:34">
      <c r="A1750" t="s">
        <v>9849</v>
      </c>
      <c r="B1750" t="s">
        <v>54</v>
      </c>
      <c r="C1750" s="5">
        <v>44743</v>
      </c>
      <c r="D1750" s="5">
        <v>44773</v>
      </c>
      <c r="E1750" t="s">
        <v>41</v>
      </c>
      <c r="F1750" t="s">
        <v>1856</v>
      </c>
      <c r="G1750" t="s">
        <v>1857</v>
      </c>
      <c r="H1750" t="s">
        <v>1857</v>
      </c>
      <c r="I1750" t="s">
        <v>57</v>
      </c>
      <c r="J1750" t="s">
        <v>9850</v>
      </c>
      <c r="K1750" t="s">
        <v>8213</v>
      </c>
      <c r="L1750" t="s">
        <v>104</v>
      </c>
      <c r="M1750" t="s">
        <v>52</v>
      </c>
      <c r="N1750" t="s">
        <v>9851</v>
      </c>
      <c r="O1750" t="s">
        <v>62</v>
      </c>
      <c r="P1750" t="s">
        <v>9852</v>
      </c>
      <c r="Q1750" t="s">
        <v>62</v>
      </c>
      <c r="R1750" t="s">
        <v>9853</v>
      </c>
      <c r="S1750" t="s">
        <v>9853</v>
      </c>
      <c r="T1750" t="s">
        <v>9853</v>
      </c>
      <c r="U1750" t="s">
        <v>9853</v>
      </c>
      <c r="V1750" t="s">
        <v>9853</v>
      </c>
      <c r="W1750" t="s">
        <v>9853</v>
      </c>
      <c r="X1750" t="s">
        <v>9853</v>
      </c>
      <c r="Y1750" t="s">
        <v>9853</v>
      </c>
      <c r="Z1750" t="s">
        <v>9853</v>
      </c>
      <c r="AA1750" t="s">
        <v>9853</v>
      </c>
      <c r="AB1750" t="s">
        <v>9853</v>
      </c>
      <c r="AC1750" t="s">
        <v>9853</v>
      </c>
      <c r="AD1750" t="s">
        <v>9853</v>
      </c>
      <c r="AE1750" t="s">
        <v>65</v>
      </c>
      <c r="AF1750" s="5">
        <v>44773</v>
      </c>
      <c r="AG1750" s="5">
        <v>44773</v>
      </c>
      <c r="AH1750" t="s">
        <v>57</v>
      </c>
    </row>
    <row r="1751" spans="1:34">
      <c r="A1751" t="s">
        <v>9854</v>
      </c>
      <c r="B1751" t="s">
        <v>54</v>
      </c>
      <c r="C1751" s="5">
        <v>44743</v>
      </c>
      <c r="D1751" s="5">
        <v>44773</v>
      </c>
      <c r="E1751" t="s">
        <v>48</v>
      </c>
      <c r="F1751" t="s">
        <v>152</v>
      </c>
      <c r="G1751" t="s">
        <v>153</v>
      </c>
      <c r="H1751" t="s">
        <v>153</v>
      </c>
      <c r="I1751" t="s">
        <v>57</v>
      </c>
      <c r="J1751" t="s">
        <v>5821</v>
      </c>
      <c r="K1751" t="s">
        <v>1094</v>
      </c>
      <c r="L1751" t="s">
        <v>1405</v>
      </c>
      <c r="M1751" t="s">
        <v>52</v>
      </c>
      <c r="N1751" t="s">
        <v>5891</v>
      </c>
      <c r="O1751" t="s">
        <v>62</v>
      </c>
      <c r="P1751" t="s">
        <v>5892</v>
      </c>
      <c r="Q1751" t="s">
        <v>62</v>
      </c>
      <c r="R1751" t="s">
        <v>9855</v>
      </c>
      <c r="S1751" t="s">
        <v>9855</v>
      </c>
      <c r="T1751" t="s">
        <v>9855</v>
      </c>
      <c r="U1751" t="s">
        <v>9855</v>
      </c>
      <c r="V1751" t="s">
        <v>9855</v>
      </c>
      <c r="W1751" t="s">
        <v>9855</v>
      </c>
      <c r="X1751" t="s">
        <v>9855</v>
      </c>
      <c r="Y1751" t="s">
        <v>9855</v>
      </c>
      <c r="Z1751" t="s">
        <v>9855</v>
      </c>
      <c r="AA1751" t="s">
        <v>9855</v>
      </c>
      <c r="AB1751" t="s">
        <v>9855</v>
      </c>
      <c r="AC1751" t="s">
        <v>9855</v>
      </c>
      <c r="AD1751" t="s">
        <v>9855</v>
      </c>
      <c r="AE1751" t="s">
        <v>65</v>
      </c>
      <c r="AF1751" s="5">
        <v>44773</v>
      </c>
      <c r="AG1751" s="5">
        <v>44773</v>
      </c>
      <c r="AH1751" t="s">
        <v>57</v>
      </c>
    </row>
    <row r="1752" spans="1:34">
      <c r="A1752" t="s">
        <v>9856</v>
      </c>
      <c r="B1752" t="s">
        <v>54</v>
      </c>
      <c r="C1752" s="5">
        <v>44743</v>
      </c>
      <c r="D1752" s="5">
        <v>44773</v>
      </c>
      <c r="E1752" t="s">
        <v>48</v>
      </c>
      <c r="F1752" t="s">
        <v>1691</v>
      </c>
      <c r="G1752" t="s">
        <v>1692</v>
      </c>
      <c r="H1752" t="s">
        <v>1692</v>
      </c>
      <c r="I1752" t="s">
        <v>57</v>
      </c>
      <c r="J1752" t="s">
        <v>1908</v>
      </c>
      <c r="K1752" t="s">
        <v>104</v>
      </c>
      <c r="L1752" t="s">
        <v>740</v>
      </c>
      <c r="M1752" t="s">
        <v>52</v>
      </c>
      <c r="N1752" t="s">
        <v>9857</v>
      </c>
      <c r="O1752" t="s">
        <v>62</v>
      </c>
      <c r="P1752" t="s">
        <v>9858</v>
      </c>
      <c r="Q1752" t="s">
        <v>62</v>
      </c>
      <c r="R1752" t="s">
        <v>9859</v>
      </c>
      <c r="S1752" t="s">
        <v>9859</v>
      </c>
      <c r="T1752" t="s">
        <v>9859</v>
      </c>
      <c r="U1752" t="s">
        <v>9859</v>
      </c>
      <c r="V1752" t="s">
        <v>9859</v>
      </c>
      <c r="W1752" t="s">
        <v>9859</v>
      </c>
      <c r="X1752" t="s">
        <v>9859</v>
      </c>
      <c r="Y1752" t="s">
        <v>9859</v>
      </c>
      <c r="Z1752" t="s">
        <v>9859</v>
      </c>
      <c r="AA1752" t="s">
        <v>9859</v>
      </c>
      <c r="AB1752" t="s">
        <v>9859</v>
      </c>
      <c r="AC1752" t="s">
        <v>9859</v>
      </c>
      <c r="AD1752" t="s">
        <v>9859</v>
      </c>
      <c r="AE1752" t="s">
        <v>65</v>
      </c>
      <c r="AF1752" s="5">
        <v>44773</v>
      </c>
      <c r="AG1752" s="5">
        <v>44773</v>
      </c>
      <c r="AH1752" t="s">
        <v>57</v>
      </c>
    </row>
    <row r="1753" spans="1:34">
      <c r="A1753" t="s">
        <v>9860</v>
      </c>
      <c r="B1753" t="s">
        <v>54</v>
      </c>
      <c r="C1753" s="5">
        <v>44743</v>
      </c>
      <c r="D1753" s="5">
        <v>44773</v>
      </c>
      <c r="E1753" t="s">
        <v>41</v>
      </c>
      <c r="F1753" t="s">
        <v>330</v>
      </c>
      <c r="G1753" t="s">
        <v>331</v>
      </c>
      <c r="H1753" t="s">
        <v>331</v>
      </c>
      <c r="I1753" t="s">
        <v>57</v>
      </c>
      <c r="J1753" t="s">
        <v>9861</v>
      </c>
      <c r="K1753" t="s">
        <v>114</v>
      </c>
      <c r="L1753" t="s">
        <v>4616</v>
      </c>
      <c r="M1753" t="s">
        <v>51</v>
      </c>
      <c r="N1753" t="s">
        <v>9862</v>
      </c>
      <c r="O1753" t="s">
        <v>62</v>
      </c>
      <c r="P1753" t="s">
        <v>9863</v>
      </c>
      <c r="Q1753" t="s">
        <v>62</v>
      </c>
      <c r="R1753" t="s">
        <v>9864</v>
      </c>
      <c r="S1753" t="s">
        <v>9864</v>
      </c>
      <c r="T1753" t="s">
        <v>9864</v>
      </c>
      <c r="U1753" t="s">
        <v>9864</v>
      </c>
      <c r="V1753" t="s">
        <v>9864</v>
      </c>
      <c r="W1753" t="s">
        <v>9864</v>
      </c>
      <c r="X1753" t="s">
        <v>9864</v>
      </c>
      <c r="Y1753" t="s">
        <v>9864</v>
      </c>
      <c r="Z1753" t="s">
        <v>9864</v>
      </c>
      <c r="AA1753" t="s">
        <v>9864</v>
      </c>
      <c r="AB1753" t="s">
        <v>9864</v>
      </c>
      <c r="AC1753" t="s">
        <v>9864</v>
      </c>
      <c r="AD1753" t="s">
        <v>9864</v>
      </c>
      <c r="AE1753" t="s">
        <v>65</v>
      </c>
      <c r="AF1753" s="5">
        <v>44773</v>
      </c>
      <c r="AG1753" s="5">
        <v>44773</v>
      </c>
      <c r="AH1753" t="s">
        <v>57</v>
      </c>
    </row>
    <row r="1754" spans="1:34">
      <c r="A1754" t="s">
        <v>9865</v>
      </c>
      <c r="B1754" t="s">
        <v>54</v>
      </c>
      <c r="C1754" s="5">
        <v>44743</v>
      </c>
      <c r="D1754" s="5">
        <v>44773</v>
      </c>
      <c r="E1754" t="s">
        <v>48</v>
      </c>
      <c r="F1754" t="s">
        <v>904</v>
      </c>
      <c r="G1754" t="s">
        <v>905</v>
      </c>
      <c r="H1754" t="s">
        <v>905</v>
      </c>
      <c r="I1754" t="s">
        <v>57</v>
      </c>
      <c r="J1754" t="s">
        <v>8623</v>
      </c>
      <c r="K1754" t="s">
        <v>242</v>
      </c>
      <c r="L1754" t="s">
        <v>1646</v>
      </c>
      <c r="M1754" t="s">
        <v>51</v>
      </c>
      <c r="N1754" t="s">
        <v>9866</v>
      </c>
      <c r="O1754" t="s">
        <v>62</v>
      </c>
      <c r="P1754" t="s">
        <v>9867</v>
      </c>
      <c r="Q1754" t="s">
        <v>62</v>
      </c>
      <c r="R1754" t="s">
        <v>9868</v>
      </c>
      <c r="S1754" t="s">
        <v>9868</v>
      </c>
      <c r="T1754" t="s">
        <v>9868</v>
      </c>
      <c r="U1754" t="s">
        <v>9868</v>
      </c>
      <c r="V1754" t="s">
        <v>9868</v>
      </c>
      <c r="W1754" t="s">
        <v>9868</v>
      </c>
      <c r="X1754" t="s">
        <v>9868</v>
      </c>
      <c r="Y1754" t="s">
        <v>9868</v>
      </c>
      <c r="Z1754" t="s">
        <v>9868</v>
      </c>
      <c r="AA1754" t="s">
        <v>9868</v>
      </c>
      <c r="AB1754" t="s">
        <v>9868</v>
      </c>
      <c r="AC1754" t="s">
        <v>9868</v>
      </c>
      <c r="AD1754" t="s">
        <v>9868</v>
      </c>
      <c r="AE1754" t="s">
        <v>65</v>
      </c>
      <c r="AF1754" s="5">
        <v>44773</v>
      </c>
      <c r="AG1754" s="5">
        <v>44773</v>
      </c>
      <c r="AH1754" t="s">
        <v>57</v>
      </c>
    </row>
    <row r="1755" spans="1:34">
      <c r="A1755" t="s">
        <v>9869</v>
      </c>
      <c r="B1755" t="s">
        <v>54</v>
      </c>
      <c r="C1755" s="5">
        <v>44743</v>
      </c>
      <c r="D1755" s="5">
        <v>44773</v>
      </c>
      <c r="E1755" t="s">
        <v>48</v>
      </c>
      <c r="F1755" t="s">
        <v>669</v>
      </c>
      <c r="G1755" t="s">
        <v>670</v>
      </c>
      <c r="H1755" t="s">
        <v>670</v>
      </c>
      <c r="I1755" t="s">
        <v>57</v>
      </c>
      <c r="J1755" t="s">
        <v>9870</v>
      </c>
      <c r="K1755" t="s">
        <v>197</v>
      </c>
      <c r="L1755" t="s">
        <v>78</v>
      </c>
      <c r="M1755" t="s">
        <v>52</v>
      </c>
      <c r="N1755" t="s">
        <v>9871</v>
      </c>
      <c r="O1755" t="s">
        <v>62</v>
      </c>
      <c r="P1755" t="s">
        <v>9872</v>
      </c>
      <c r="Q1755" t="s">
        <v>62</v>
      </c>
      <c r="R1755" t="s">
        <v>9873</v>
      </c>
      <c r="S1755" t="s">
        <v>9873</v>
      </c>
      <c r="T1755" t="s">
        <v>9873</v>
      </c>
      <c r="U1755" t="s">
        <v>9873</v>
      </c>
      <c r="V1755" t="s">
        <v>9873</v>
      </c>
      <c r="W1755" t="s">
        <v>9873</v>
      </c>
      <c r="X1755" t="s">
        <v>9873</v>
      </c>
      <c r="Y1755" t="s">
        <v>9873</v>
      </c>
      <c r="Z1755" t="s">
        <v>9873</v>
      </c>
      <c r="AA1755" t="s">
        <v>9873</v>
      </c>
      <c r="AB1755" t="s">
        <v>9873</v>
      </c>
      <c r="AC1755" t="s">
        <v>9873</v>
      </c>
      <c r="AD1755" t="s">
        <v>9873</v>
      </c>
      <c r="AE1755" t="s">
        <v>65</v>
      </c>
      <c r="AF1755" s="5">
        <v>44773</v>
      </c>
      <c r="AG1755" s="5">
        <v>44773</v>
      </c>
      <c r="AH1755" t="s">
        <v>57</v>
      </c>
    </row>
    <row r="1756" spans="1:34">
      <c r="A1756" t="s">
        <v>9874</v>
      </c>
      <c r="B1756" t="s">
        <v>54</v>
      </c>
      <c r="C1756" s="5">
        <v>44743</v>
      </c>
      <c r="D1756" s="5">
        <v>44773</v>
      </c>
      <c r="E1756" t="s">
        <v>48</v>
      </c>
      <c r="F1756" t="s">
        <v>330</v>
      </c>
      <c r="G1756" t="s">
        <v>331</v>
      </c>
      <c r="H1756" t="s">
        <v>331</v>
      </c>
      <c r="I1756" t="s">
        <v>57</v>
      </c>
      <c r="J1756" t="s">
        <v>163</v>
      </c>
      <c r="K1756" t="s">
        <v>1793</v>
      </c>
      <c r="L1756" t="s">
        <v>2322</v>
      </c>
      <c r="M1756" t="s">
        <v>52</v>
      </c>
      <c r="N1756" t="s">
        <v>9875</v>
      </c>
      <c r="O1756" t="s">
        <v>62</v>
      </c>
      <c r="P1756" t="s">
        <v>9876</v>
      </c>
      <c r="Q1756" t="s">
        <v>62</v>
      </c>
      <c r="R1756" t="s">
        <v>9877</v>
      </c>
      <c r="S1756" t="s">
        <v>9877</v>
      </c>
      <c r="T1756" t="s">
        <v>9877</v>
      </c>
      <c r="U1756" t="s">
        <v>9877</v>
      </c>
      <c r="V1756" t="s">
        <v>9877</v>
      </c>
      <c r="W1756" t="s">
        <v>9877</v>
      </c>
      <c r="X1756" t="s">
        <v>9877</v>
      </c>
      <c r="Y1756" t="s">
        <v>9877</v>
      </c>
      <c r="Z1756" t="s">
        <v>9877</v>
      </c>
      <c r="AA1756" t="s">
        <v>9877</v>
      </c>
      <c r="AB1756" t="s">
        <v>9877</v>
      </c>
      <c r="AC1756" t="s">
        <v>9877</v>
      </c>
      <c r="AD1756" t="s">
        <v>9877</v>
      </c>
      <c r="AE1756" t="s">
        <v>65</v>
      </c>
      <c r="AF1756" s="5">
        <v>44773</v>
      </c>
      <c r="AG1756" s="5">
        <v>44773</v>
      </c>
      <c r="AH1756" t="s">
        <v>57</v>
      </c>
    </row>
    <row r="1757" spans="1:34">
      <c r="A1757" t="s">
        <v>9878</v>
      </c>
      <c r="B1757" t="s">
        <v>54</v>
      </c>
      <c r="C1757" s="5">
        <v>44743</v>
      </c>
      <c r="D1757" s="5">
        <v>44773</v>
      </c>
      <c r="E1757" t="s">
        <v>48</v>
      </c>
      <c r="F1757" t="s">
        <v>2014</v>
      </c>
      <c r="G1757" t="s">
        <v>2015</v>
      </c>
      <c r="H1757" t="s">
        <v>2015</v>
      </c>
      <c r="I1757" t="s">
        <v>57</v>
      </c>
      <c r="J1757" t="s">
        <v>9879</v>
      </c>
      <c r="K1757" t="s">
        <v>114</v>
      </c>
      <c r="L1757" t="s">
        <v>1311</v>
      </c>
      <c r="M1757" t="s">
        <v>51</v>
      </c>
      <c r="N1757" t="s">
        <v>9880</v>
      </c>
      <c r="O1757" t="s">
        <v>62</v>
      </c>
      <c r="P1757" t="s">
        <v>9881</v>
      </c>
      <c r="Q1757" t="s">
        <v>62</v>
      </c>
      <c r="R1757" t="s">
        <v>9882</v>
      </c>
      <c r="S1757" t="s">
        <v>9882</v>
      </c>
      <c r="T1757" t="s">
        <v>9882</v>
      </c>
      <c r="U1757" t="s">
        <v>9882</v>
      </c>
      <c r="V1757" t="s">
        <v>9882</v>
      </c>
      <c r="W1757" t="s">
        <v>9882</v>
      </c>
      <c r="X1757" t="s">
        <v>9882</v>
      </c>
      <c r="Y1757" t="s">
        <v>9882</v>
      </c>
      <c r="Z1757" t="s">
        <v>9882</v>
      </c>
      <c r="AA1757" t="s">
        <v>9882</v>
      </c>
      <c r="AB1757" t="s">
        <v>9882</v>
      </c>
      <c r="AC1757" t="s">
        <v>9882</v>
      </c>
      <c r="AD1757" t="s">
        <v>9882</v>
      </c>
      <c r="AE1757" t="s">
        <v>65</v>
      </c>
      <c r="AF1757" s="5">
        <v>44773</v>
      </c>
      <c r="AG1757" s="5">
        <v>44773</v>
      </c>
      <c r="AH1757" t="s">
        <v>57</v>
      </c>
    </row>
    <row r="1758" spans="1:34">
      <c r="A1758" t="s">
        <v>9883</v>
      </c>
      <c r="B1758" t="s">
        <v>54</v>
      </c>
      <c r="C1758" s="5">
        <v>44743</v>
      </c>
      <c r="D1758" s="5">
        <v>44773</v>
      </c>
      <c r="E1758" t="s">
        <v>45</v>
      </c>
      <c r="F1758" t="s">
        <v>378</v>
      </c>
      <c r="G1758" t="s">
        <v>379</v>
      </c>
      <c r="H1758" t="s">
        <v>379</v>
      </c>
      <c r="I1758" t="s">
        <v>57</v>
      </c>
      <c r="J1758" t="s">
        <v>9884</v>
      </c>
      <c r="K1758" t="s">
        <v>612</v>
      </c>
      <c r="L1758" t="s">
        <v>1368</v>
      </c>
      <c r="M1758" t="s">
        <v>52</v>
      </c>
      <c r="N1758" t="s">
        <v>390</v>
      </c>
      <c r="O1758" t="s">
        <v>62</v>
      </c>
      <c r="P1758" t="s">
        <v>9885</v>
      </c>
      <c r="Q1758" t="s">
        <v>62</v>
      </c>
      <c r="R1758" t="s">
        <v>9886</v>
      </c>
      <c r="S1758" t="s">
        <v>9886</v>
      </c>
      <c r="T1758" t="s">
        <v>9886</v>
      </c>
      <c r="U1758" t="s">
        <v>9886</v>
      </c>
      <c r="V1758" t="s">
        <v>9886</v>
      </c>
      <c r="W1758" t="s">
        <v>9886</v>
      </c>
      <c r="X1758" t="s">
        <v>9886</v>
      </c>
      <c r="Y1758" t="s">
        <v>9886</v>
      </c>
      <c r="Z1758" t="s">
        <v>9886</v>
      </c>
      <c r="AA1758" t="s">
        <v>9886</v>
      </c>
      <c r="AB1758" t="s">
        <v>9886</v>
      </c>
      <c r="AC1758" t="s">
        <v>9886</v>
      </c>
      <c r="AD1758" t="s">
        <v>9886</v>
      </c>
      <c r="AE1758" t="s">
        <v>65</v>
      </c>
      <c r="AF1758" s="5">
        <v>44773</v>
      </c>
      <c r="AG1758" s="5">
        <v>44773</v>
      </c>
      <c r="AH1758" t="s">
        <v>57</v>
      </c>
    </row>
    <row r="1759" spans="1:34">
      <c r="A1759" t="s">
        <v>9887</v>
      </c>
      <c r="B1759" t="s">
        <v>54</v>
      </c>
      <c r="C1759" s="5">
        <v>44743</v>
      </c>
      <c r="D1759" s="5">
        <v>44773</v>
      </c>
      <c r="E1759" t="s">
        <v>48</v>
      </c>
      <c r="F1759" t="s">
        <v>394</v>
      </c>
      <c r="G1759" t="s">
        <v>395</v>
      </c>
      <c r="H1759" t="s">
        <v>395</v>
      </c>
      <c r="I1759" t="s">
        <v>57</v>
      </c>
      <c r="J1759" t="s">
        <v>9888</v>
      </c>
      <c r="K1759" t="s">
        <v>70</v>
      </c>
      <c r="L1759" t="s">
        <v>1421</v>
      </c>
      <c r="M1759" t="s">
        <v>52</v>
      </c>
      <c r="N1759" t="s">
        <v>9889</v>
      </c>
      <c r="O1759" t="s">
        <v>62</v>
      </c>
      <c r="P1759" t="s">
        <v>9890</v>
      </c>
      <c r="Q1759" t="s">
        <v>62</v>
      </c>
      <c r="R1759" t="s">
        <v>9891</v>
      </c>
      <c r="S1759" t="s">
        <v>9891</v>
      </c>
      <c r="T1759" t="s">
        <v>9891</v>
      </c>
      <c r="U1759" t="s">
        <v>9891</v>
      </c>
      <c r="V1759" t="s">
        <v>9891</v>
      </c>
      <c r="W1759" t="s">
        <v>9891</v>
      </c>
      <c r="X1759" t="s">
        <v>9891</v>
      </c>
      <c r="Y1759" t="s">
        <v>9891</v>
      </c>
      <c r="Z1759" t="s">
        <v>9891</v>
      </c>
      <c r="AA1759" t="s">
        <v>9891</v>
      </c>
      <c r="AB1759" t="s">
        <v>9891</v>
      </c>
      <c r="AC1759" t="s">
        <v>9891</v>
      </c>
      <c r="AD1759" t="s">
        <v>9891</v>
      </c>
      <c r="AE1759" t="s">
        <v>65</v>
      </c>
      <c r="AF1759" s="5">
        <v>44773</v>
      </c>
      <c r="AG1759" s="5">
        <v>44773</v>
      </c>
      <c r="AH1759" t="s">
        <v>57</v>
      </c>
    </row>
    <row r="1760" spans="1:34">
      <c r="A1760" t="s">
        <v>9892</v>
      </c>
      <c r="B1760" t="s">
        <v>54</v>
      </c>
      <c r="C1760" s="5">
        <v>44743</v>
      </c>
      <c r="D1760" s="5">
        <v>44773</v>
      </c>
      <c r="E1760" t="s">
        <v>48</v>
      </c>
      <c r="F1760" t="s">
        <v>305</v>
      </c>
      <c r="G1760" t="s">
        <v>306</v>
      </c>
      <c r="H1760" t="s">
        <v>306</v>
      </c>
      <c r="I1760" t="s">
        <v>57</v>
      </c>
      <c r="J1760" t="s">
        <v>9893</v>
      </c>
      <c r="K1760" t="s">
        <v>2596</v>
      </c>
      <c r="L1760" t="s">
        <v>1274</v>
      </c>
      <c r="M1760" t="s">
        <v>51</v>
      </c>
      <c r="N1760" t="s">
        <v>9894</v>
      </c>
      <c r="O1760" t="s">
        <v>62</v>
      </c>
      <c r="P1760" t="s">
        <v>9895</v>
      </c>
      <c r="Q1760" t="s">
        <v>62</v>
      </c>
      <c r="R1760" t="s">
        <v>9896</v>
      </c>
      <c r="S1760" t="s">
        <v>9896</v>
      </c>
      <c r="T1760" t="s">
        <v>9896</v>
      </c>
      <c r="U1760" t="s">
        <v>9896</v>
      </c>
      <c r="V1760" t="s">
        <v>9896</v>
      </c>
      <c r="W1760" t="s">
        <v>9896</v>
      </c>
      <c r="X1760" t="s">
        <v>9896</v>
      </c>
      <c r="Y1760" t="s">
        <v>9896</v>
      </c>
      <c r="Z1760" t="s">
        <v>9896</v>
      </c>
      <c r="AA1760" t="s">
        <v>9896</v>
      </c>
      <c r="AB1760" t="s">
        <v>9896</v>
      </c>
      <c r="AC1760" t="s">
        <v>9896</v>
      </c>
      <c r="AD1760" t="s">
        <v>9896</v>
      </c>
      <c r="AE1760" t="s">
        <v>65</v>
      </c>
      <c r="AF1760" s="5">
        <v>44773</v>
      </c>
      <c r="AG1760" s="5">
        <v>44773</v>
      </c>
      <c r="AH1760" t="s">
        <v>57</v>
      </c>
    </row>
    <row r="1761" spans="1:34">
      <c r="A1761" t="s">
        <v>9897</v>
      </c>
      <c r="B1761" t="s">
        <v>54</v>
      </c>
      <c r="C1761" s="5">
        <v>44743</v>
      </c>
      <c r="D1761" s="5">
        <v>44773</v>
      </c>
      <c r="E1761" t="s">
        <v>41</v>
      </c>
      <c r="F1761" t="s">
        <v>414</v>
      </c>
      <c r="G1761" t="s">
        <v>415</v>
      </c>
      <c r="H1761" t="s">
        <v>415</v>
      </c>
      <c r="I1761" t="s">
        <v>57</v>
      </c>
      <c r="J1761" t="s">
        <v>9898</v>
      </c>
      <c r="K1761" t="s">
        <v>397</v>
      </c>
      <c r="L1761" t="s">
        <v>300</v>
      </c>
      <c r="M1761" t="s">
        <v>51</v>
      </c>
      <c r="N1761" t="s">
        <v>9899</v>
      </c>
      <c r="O1761" t="s">
        <v>62</v>
      </c>
      <c r="P1761" t="s">
        <v>9900</v>
      </c>
      <c r="Q1761" t="s">
        <v>62</v>
      </c>
      <c r="R1761" t="s">
        <v>9901</v>
      </c>
      <c r="S1761" t="s">
        <v>9901</v>
      </c>
      <c r="T1761" t="s">
        <v>9901</v>
      </c>
      <c r="U1761" t="s">
        <v>9901</v>
      </c>
      <c r="V1761" t="s">
        <v>9901</v>
      </c>
      <c r="W1761" t="s">
        <v>9901</v>
      </c>
      <c r="X1761" t="s">
        <v>9901</v>
      </c>
      <c r="Y1761" t="s">
        <v>9901</v>
      </c>
      <c r="Z1761" t="s">
        <v>9901</v>
      </c>
      <c r="AA1761" t="s">
        <v>9901</v>
      </c>
      <c r="AB1761" t="s">
        <v>9901</v>
      </c>
      <c r="AC1761" t="s">
        <v>9901</v>
      </c>
      <c r="AD1761" t="s">
        <v>9901</v>
      </c>
      <c r="AE1761" t="s">
        <v>65</v>
      </c>
      <c r="AF1761" s="5">
        <v>44773</v>
      </c>
      <c r="AG1761" s="5">
        <v>44773</v>
      </c>
      <c r="AH1761" t="s">
        <v>57</v>
      </c>
    </row>
    <row r="1762" spans="1:34">
      <c r="A1762" t="s">
        <v>9902</v>
      </c>
      <c r="B1762" t="s">
        <v>54</v>
      </c>
      <c r="C1762" s="5">
        <v>44743</v>
      </c>
      <c r="D1762" s="5">
        <v>44773</v>
      </c>
      <c r="E1762" t="s">
        <v>48</v>
      </c>
      <c r="F1762" t="s">
        <v>170</v>
      </c>
      <c r="G1762" t="s">
        <v>171</v>
      </c>
      <c r="H1762" t="s">
        <v>171</v>
      </c>
      <c r="I1762" t="s">
        <v>57</v>
      </c>
      <c r="J1762" t="s">
        <v>1384</v>
      </c>
      <c r="K1762" t="s">
        <v>104</v>
      </c>
      <c r="L1762" t="s">
        <v>3012</v>
      </c>
      <c r="M1762" t="s">
        <v>52</v>
      </c>
      <c r="N1762" t="s">
        <v>9903</v>
      </c>
      <c r="O1762" t="s">
        <v>62</v>
      </c>
      <c r="P1762" t="s">
        <v>9904</v>
      </c>
      <c r="Q1762" t="s">
        <v>62</v>
      </c>
      <c r="R1762" t="s">
        <v>9905</v>
      </c>
      <c r="S1762" t="s">
        <v>9905</v>
      </c>
      <c r="T1762" t="s">
        <v>9905</v>
      </c>
      <c r="U1762" t="s">
        <v>9905</v>
      </c>
      <c r="V1762" t="s">
        <v>9905</v>
      </c>
      <c r="W1762" t="s">
        <v>9905</v>
      </c>
      <c r="X1762" t="s">
        <v>9905</v>
      </c>
      <c r="Y1762" t="s">
        <v>9905</v>
      </c>
      <c r="Z1762" t="s">
        <v>9905</v>
      </c>
      <c r="AA1762" t="s">
        <v>9905</v>
      </c>
      <c r="AB1762" t="s">
        <v>9905</v>
      </c>
      <c r="AC1762" t="s">
        <v>9905</v>
      </c>
      <c r="AD1762" t="s">
        <v>9905</v>
      </c>
      <c r="AE1762" t="s">
        <v>65</v>
      </c>
      <c r="AF1762" s="5">
        <v>44773</v>
      </c>
      <c r="AG1762" s="5">
        <v>44773</v>
      </c>
      <c r="AH1762" t="s">
        <v>57</v>
      </c>
    </row>
    <row r="1763" spans="1:34">
      <c r="A1763" t="s">
        <v>9906</v>
      </c>
      <c r="B1763" t="s">
        <v>54</v>
      </c>
      <c r="C1763" s="5">
        <v>44743</v>
      </c>
      <c r="D1763" s="5">
        <v>44773</v>
      </c>
      <c r="E1763" t="s">
        <v>48</v>
      </c>
      <c r="F1763" t="s">
        <v>522</v>
      </c>
      <c r="G1763" t="s">
        <v>523</v>
      </c>
      <c r="H1763" t="s">
        <v>523</v>
      </c>
      <c r="I1763" t="s">
        <v>57</v>
      </c>
      <c r="J1763" t="s">
        <v>9907</v>
      </c>
      <c r="K1763" t="s">
        <v>8213</v>
      </c>
      <c r="L1763" t="s">
        <v>1833</v>
      </c>
      <c r="M1763" t="s">
        <v>51</v>
      </c>
      <c r="N1763" t="s">
        <v>9908</v>
      </c>
      <c r="O1763" t="s">
        <v>62</v>
      </c>
      <c r="P1763" t="s">
        <v>9909</v>
      </c>
      <c r="Q1763" t="s">
        <v>62</v>
      </c>
      <c r="R1763" t="s">
        <v>9910</v>
      </c>
      <c r="S1763" t="s">
        <v>9910</v>
      </c>
      <c r="T1763" t="s">
        <v>9910</v>
      </c>
      <c r="U1763" t="s">
        <v>9910</v>
      </c>
      <c r="V1763" t="s">
        <v>9910</v>
      </c>
      <c r="W1763" t="s">
        <v>9910</v>
      </c>
      <c r="X1763" t="s">
        <v>9910</v>
      </c>
      <c r="Y1763" t="s">
        <v>9910</v>
      </c>
      <c r="Z1763" t="s">
        <v>9910</v>
      </c>
      <c r="AA1763" t="s">
        <v>9910</v>
      </c>
      <c r="AB1763" t="s">
        <v>9910</v>
      </c>
      <c r="AC1763" t="s">
        <v>9910</v>
      </c>
      <c r="AD1763" t="s">
        <v>9910</v>
      </c>
      <c r="AE1763" t="s">
        <v>65</v>
      </c>
      <c r="AF1763" s="5">
        <v>44773</v>
      </c>
      <c r="AG1763" s="5">
        <v>44773</v>
      </c>
      <c r="AH1763" t="s">
        <v>57</v>
      </c>
    </row>
    <row r="1764" spans="1:34">
      <c r="A1764" t="s">
        <v>9911</v>
      </c>
      <c r="B1764" t="s">
        <v>54</v>
      </c>
      <c r="C1764" s="5">
        <v>44743</v>
      </c>
      <c r="D1764" s="5">
        <v>44773</v>
      </c>
      <c r="E1764" t="s">
        <v>41</v>
      </c>
      <c r="F1764" t="s">
        <v>522</v>
      </c>
      <c r="G1764" t="s">
        <v>523</v>
      </c>
      <c r="H1764" t="s">
        <v>523</v>
      </c>
      <c r="I1764" t="s">
        <v>57</v>
      </c>
      <c r="J1764" t="s">
        <v>9912</v>
      </c>
      <c r="K1764" t="s">
        <v>2304</v>
      </c>
      <c r="L1764" t="s">
        <v>912</v>
      </c>
      <c r="M1764" t="s">
        <v>51</v>
      </c>
      <c r="N1764" t="s">
        <v>9913</v>
      </c>
      <c r="O1764" t="s">
        <v>62</v>
      </c>
      <c r="P1764" t="s">
        <v>9914</v>
      </c>
      <c r="Q1764" t="s">
        <v>62</v>
      </c>
      <c r="R1764" t="s">
        <v>9915</v>
      </c>
      <c r="S1764" t="s">
        <v>9915</v>
      </c>
      <c r="T1764" t="s">
        <v>9915</v>
      </c>
      <c r="U1764" t="s">
        <v>9915</v>
      </c>
      <c r="V1764" t="s">
        <v>9915</v>
      </c>
      <c r="W1764" t="s">
        <v>9915</v>
      </c>
      <c r="X1764" t="s">
        <v>9915</v>
      </c>
      <c r="Y1764" t="s">
        <v>9915</v>
      </c>
      <c r="Z1764" t="s">
        <v>9915</v>
      </c>
      <c r="AA1764" t="s">
        <v>9915</v>
      </c>
      <c r="AB1764" t="s">
        <v>9915</v>
      </c>
      <c r="AC1764" t="s">
        <v>9915</v>
      </c>
      <c r="AD1764" t="s">
        <v>9915</v>
      </c>
      <c r="AE1764" t="s">
        <v>65</v>
      </c>
      <c r="AF1764" s="5">
        <v>44773</v>
      </c>
      <c r="AG1764" s="5">
        <v>44773</v>
      </c>
      <c r="AH1764" t="s">
        <v>57</v>
      </c>
    </row>
    <row r="1765" spans="1:34">
      <c r="A1765" t="s">
        <v>9916</v>
      </c>
      <c r="B1765" t="s">
        <v>54</v>
      </c>
      <c r="C1765" s="5">
        <v>44743</v>
      </c>
      <c r="D1765" s="5">
        <v>44773</v>
      </c>
      <c r="E1765" t="s">
        <v>48</v>
      </c>
      <c r="F1765" t="s">
        <v>9917</v>
      </c>
      <c r="G1765" t="s">
        <v>9918</v>
      </c>
      <c r="H1765" t="s">
        <v>9918</v>
      </c>
      <c r="I1765" t="s">
        <v>57</v>
      </c>
      <c r="J1765" t="s">
        <v>1027</v>
      </c>
      <c r="K1765" t="s">
        <v>857</v>
      </c>
      <c r="L1765" t="s">
        <v>9919</v>
      </c>
      <c r="M1765" t="s">
        <v>52</v>
      </c>
      <c r="N1765" t="s">
        <v>9920</v>
      </c>
      <c r="O1765" t="s">
        <v>62</v>
      </c>
      <c r="P1765" t="s">
        <v>9921</v>
      </c>
      <c r="Q1765" t="s">
        <v>62</v>
      </c>
      <c r="R1765" t="s">
        <v>9922</v>
      </c>
      <c r="S1765" t="s">
        <v>9922</v>
      </c>
      <c r="T1765" t="s">
        <v>9922</v>
      </c>
      <c r="U1765" t="s">
        <v>9922</v>
      </c>
      <c r="V1765" t="s">
        <v>9922</v>
      </c>
      <c r="W1765" t="s">
        <v>9922</v>
      </c>
      <c r="X1765" t="s">
        <v>9922</v>
      </c>
      <c r="Y1765" t="s">
        <v>9922</v>
      </c>
      <c r="Z1765" t="s">
        <v>9922</v>
      </c>
      <c r="AA1765" t="s">
        <v>9922</v>
      </c>
      <c r="AB1765" t="s">
        <v>9922</v>
      </c>
      <c r="AC1765" t="s">
        <v>9922</v>
      </c>
      <c r="AD1765" t="s">
        <v>9922</v>
      </c>
      <c r="AE1765" t="s">
        <v>65</v>
      </c>
      <c r="AF1765" s="5">
        <v>44773</v>
      </c>
      <c r="AG1765" s="5">
        <v>44773</v>
      </c>
      <c r="AH1765" t="s">
        <v>57</v>
      </c>
    </row>
    <row r="1766" spans="1:34">
      <c r="A1766" t="s">
        <v>9923</v>
      </c>
      <c r="B1766" t="s">
        <v>54</v>
      </c>
      <c r="C1766" s="5">
        <v>44743</v>
      </c>
      <c r="D1766" s="5">
        <v>44773</v>
      </c>
      <c r="E1766" t="s">
        <v>48</v>
      </c>
      <c r="F1766" t="s">
        <v>8734</v>
      </c>
      <c r="G1766" t="s">
        <v>8735</v>
      </c>
      <c r="H1766" t="s">
        <v>8735</v>
      </c>
      <c r="I1766" t="s">
        <v>57</v>
      </c>
      <c r="J1766" t="s">
        <v>8736</v>
      </c>
      <c r="K1766" t="s">
        <v>8737</v>
      </c>
      <c r="L1766" t="s">
        <v>196</v>
      </c>
      <c r="M1766" t="s">
        <v>51</v>
      </c>
      <c r="N1766" t="s">
        <v>9924</v>
      </c>
      <c r="O1766" t="s">
        <v>62</v>
      </c>
      <c r="P1766" t="s">
        <v>9925</v>
      </c>
      <c r="Q1766" t="s">
        <v>62</v>
      </c>
      <c r="R1766" t="s">
        <v>9926</v>
      </c>
      <c r="S1766" t="s">
        <v>9926</v>
      </c>
      <c r="T1766" t="s">
        <v>9926</v>
      </c>
      <c r="U1766" t="s">
        <v>9926</v>
      </c>
      <c r="V1766" t="s">
        <v>9926</v>
      </c>
      <c r="W1766" t="s">
        <v>9926</v>
      </c>
      <c r="X1766" t="s">
        <v>9926</v>
      </c>
      <c r="Y1766" t="s">
        <v>9926</v>
      </c>
      <c r="Z1766" t="s">
        <v>9926</v>
      </c>
      <c r="AA1766" t="s">
        <v>9926</v>
      </c>
      <c r="AB1766" t="s">
        <v>9926</v>
      </c>
      <c r="AC1766" t="s">
        <v>9926</v>
      </c>
      <c r="AD1766" t="s">
        <v>9926</v>
      </c>
      <c r="AE1766" t="s">
        <v>65</v>
      </c>
      <c r="AF1766" s="5">
        <v>44773</v>
      </c>
      <c r="AG1766" s="5">
        <v>44773</v>
      </c>
      <c r="AH1766" t="s">
        <v>57</v>
      </c>
    </row>
    <row r="1767" spans="1:34">
      <c r="A1767" t="s">
        <v>9927</v>
      </c>
      <c r="B1767" t="s">
        <v>54</v>
      </c>
      <c r="C1767" s="5">
        <v>44743</v>
      </c>
      <c r="D1767" s="5">
        <v>44773</v>
      </c>
      <c r="E1767" t="s">
        <v>40</v>
      </c>
      <c r="F1767" t="s">
        <v>92</v>
      </c>
      <c r="G1767" t="s">
        <v>93</v>
      </c>
      <c r="H1767" t="s">
        <v>93</v>
      </c>
      <c r="I1767" t="s">
        <v>57</v>
      </c>
      <c r="J1767" t="s">
        <v>9928</v>
      </c>
      <c r="K1767" t="s">
        <v>9929</v>
      </c>
      <c r="L1767" t="s">
        <v>496</v>
      </c>
      <c r="M1767" t="s">
        <v>51</v>
      </c>
      <c r="N1767" t="s">
        <v>4254</v>
      </c>
      <c r="O1767" t="s">
        <v>62</v>
      </c>
      <c r="P1767" t="s">
        <v>9930</v>
      </c>
      <c r="Q1767" t="s">
        <v>62</v>
      </c>
      <c r="R1767" t="s">
        <v>9931</v>
      </c>
      <c r="S1767" t="s">
        <v>9931</v>
      </c>
      <c r="T1767" t="s">
        <v>9931</v>
      </c>
      <c r="U1767" t="s">
        <v>9931</v>
      </c>
      <c r="V1767" t="s">
        <v>9931</v>
      </c>
      <c r="W1767" t="s">
        <v>9931</v>
      </c>
      <c r="X1767" t="s">
        <v>9931</v>
      </c>
      <c r="Y1767" t="s">
        <v>9931</v>
      </c>
      <c r="Z1767" t="s">
        <v>9931</v>
      </c>
      <c r="AA1767" t="s">
        <v>9931</v>
      </c>
      <c r="AB1767" t="s">
        <v>9931</v>
      </c>
      <c r="AC1767" t="s">
        <v>9931</v>
      </c>
      <c r="AD1767" t="s">
        <v>9931</v>
      </c>
      <c r="AE1767" t="s">
        <v>65</v>
      </c>
      <c r="AF1767" s="5">
        <v>44773</v>
      </c>
      <c r="AG1767" s="5">
        <v>44773</v>
      </c>
      <c r="AH1767" t="s">
        <v>57</v>
      </c>
    </row>
    <row r="1768" spans="1:34">
      <c r="A1768" t="s">
        <v>9932</v>
      </c>
      <c r="B1768" t="s">
        <v>54</v>
      </c>
      <c r="C1768" s="5">
        <v>44743</v>
      </c>
      <c r="D1768" s="5">
        <v>44773</v>
      </c>
      <c r="E1768" t="s">
        <v>48</v>
      </c>
      <c r="F1768" t="s">
        <v>9933</v>
      </c>
      <c r="G1768" t="s">
        <v>9934</v>
      </c>
      <c r="H1768" t="s">
        <v>9934</v>
      </c>
      <c r="I1768" t="s">
        <v>57</v>
      </c>
      <c r="J1768" t="s">
        <v>9907</v>
      </c>
      <c r="K1768" t="s">
        <v>9935</v>
      </c>
      <c r="L1768" t="s">
        <v>9936</v>
      </c>
      <c r="M1768" t="s">
        <v>51</v>
      </c>
      <c r="N1768" t="s">
        <v>9937</v>
      </c>
      <c r="O1768" t="s">
        <v>62</v>
      </c>
      <c r="P1768" t="s">
        <v>9938</v>
      </c>
      <c r="Q1768" t="s">
        <v>62</v>
      </c>
      <c r="R1768" t="s">
        <v>9939</v>
      </c>
      <c r="S1768" t="s">
        <v>9939</v>
      </c>
      <c r="T1768" t="s">
        <v>9939</v>
      </c>
      <c r="U1768" t="s">
        <v>9939</v>
      </c>
      <c r="V1768" t="s">
        <v>9939</v>
      </c>
      <c r="W1768" t="s">
        <v>9939</v>
      </c>
      <c r="X1768" t="s">
        <v>9939</v>
      </c>
      <c r="Y1768" t="s">
        <v>9939</v>
      </c>
      <c r="Z1768" t="s">
        <v>9939</v>
      </c>
      <c r="AA1768" t="s">
        <v>9939</v>
      </c>
      <c r="AB1768" t="s">
        <v>9939</v>
      </c>
      <c r="AC1768" t="s">
        <v>9939</v>
      </c>
      <c r="AD1768" t="s">
        <v>9939</v>
      </c>
      <c r="AE1768" t="s">
        <v>65</v>
      </c>
      <c r="AF1768" s="5">
        <v>44773</v>
      </c>
      <c r="AG1768" s="5">
        <v>44773</v>
      </c>
      <c r="AH1768" t="s">
        <v>57</v>
      </c>
    </row>
    <row r="1769" spans="1:34">
      <c r="A1769" t="s">
        <v>9940</v>
      </c>
      <c r="B1769" t="s">
        <v>54</v>
      </c>
      <c r="C1769" s="5">
        <v>44743</v>
      </c>
      <c r="D1769" s="5">
        <v>44773</v>
      </c>
      <c r="E1769" t="s">
        <v>48</v>
      </c>
      <c r="F1769" t="s">
        <v>7704</v>
      </c>
      <c r="G1769" t="s">
        <v>7705</v>
      </c>
      <c r="H1769" t="s">
        <v>7705</v>
      </c>
      <c r="I1769" t="s">
        <v>57</v>
      </c>
      <c r="J1769" t="s">
        <v>9941</v>
      </c>
      <c r="K1769" t="s">
        <v>146</v>
      </c>
      <c r="L1769" t="s">
        <v>9942</v>
      </c>
      <c r="M1769" t="s">
        <v>52</v>
      </c>
      <c r="N1769" t="s">
        <v>9943</v>
      </c>
      <c r="O1769" t="s">
        <v>62</v>
      </c>
      <c r="P1769" t="s">
        <v>9944</v>
      </c>
      <c r="Q1769" t="s">
        <v>62</v>
      </c>
      <c r="R1769" t="s">
        <v>9945</v>
      </c>
      <c r="S1769" t="s">
        <v>9945</v>
      </c>
      <c r="T1769" t="s">
        <v>9945</v>
      </c>
      <c r="U1769" t="s">
        <v>9945</v>
      </c>
      <c r="V1769" t="s">
        <v>9945</v>
      </c>
      <c r="W1769" t="s">
        <v>9945</v>
      </c>
      <c r="X1769" t="s">
        <v>9945</v>
      </c>
      <c r="Y1769" t="s">
        <v>9945</v>
      </c>
      <c r="Z1769" t="s">
        <v>9945</v>
      </c>
      <c r="AA1769" t="s">
        <v>9945</v>
      </c>
      <c r="AB1769" t="s">
        <v>9945</v>
      </c>
      <c r="AC1769" t="s">
        <v>9945</v>
      </c>
      <c r="AD1769" t="s">
        <v>9945</v>
      </c>
      <c r="AE1769" t="s">
        <v>65</v>
      </c>
      <c r="AF1769" s="5">
        <v>44773</v>
      </c>
      <c r="AG1769" s="5">
        <v>44773</v>
      </c>
      <c r="AH1769" t="s">
        <v>57</v>
      </c>
    </row>
    <row r="1770" spans="1:34">
      <c r="A1770" t="s">
        <v>9946</v>
      </c>
      <c r="B1770" t="s">
        <v>54</v>
      </c>
      <c r="C1770" s="5">
        <v>44743</v>
      </c>
      <c r="D1770" s="5">
        <v>44773</v>
      </c>
      <c r="E1770" t="s">
        <v>48</v>
      </c>
      <c r="F1770" t="s">
        <v>446</v>
      </c>
      <c r="G1770" t="s">
        <v>447</v>
      </c>
      <c r="H1770" t="s">
        <v>447</v>
      </c>
      <c r="I1770" t="s">
        <v>57</v>
      </c>
      <c r="J1770" t="s">
        <v>9947</v>
      </c>
      <c r="K1770" t="s">
        <v>449</v>
      </c>
      <c r="L1770" t="s">
        <v>1000</v>
      </c>
      <c r="M1770" t="s">
        <v>51</v>
      </c>
      <c r="N1770" t="s">
        <v>9948</v>
      </c>
      <c r="O1770" t="s">
        <v>62</v>
      </c>
      <c r="P1770" t="s">
        <v>9949</v>
      </c>
      <c r="Q1770" t="s">
        <v>62</v>
      </c>
      <c r="R1770" t="s">
        <v>9950</v>
      </c>
      <c r="S1770" t="s">
        <v>9950</v>
      </c>
      <c r="T1770" t="s">
        <v>9950</v>
      </c>
      <c r="U1770" t="s">
        <v>9950</v>
      </c>
      <c r="V1770" t="s">
        <v>9950</v>
      </c>
      <c r="W1770" t="s">
        <v>9950</v>
      </c>
      <c r="X1770" t="s">
        <v>9950</v>
      </c>
      <c r="Y1770" t="s">
        <v>9950</v>
      </c>
      <c r="Z1770" t="s">
        <v>9950</v>
      </c>
      <c r="AA1770" t="s">
        <v>9950</v>
      </c>
      <c r="AB1770" t="s">
        <v>9950</v>
      </c>
      <c r="AC1770" t="s">
        <v>9950</v>
      </c>
      <c r="AD1770" t="s">
        <v>9950</v>
      </c>
      <c r="AE1770" t="s">
        <v>65</v>
      </c>
      <c r="AF1770" s="5">
        <v>44773</v>
      </c>
      <c r="AG1770" s="5">
        <v>44773</v>
      </c>
      <c r="AH1770" t="s">
        <v>57</v>
      </c>
    </row>
    <row r="1771" spans="1:34">
      <c r="A1771" t="s">
        <v>9951</v>
      </c>
      <c r="B1771" t="s">
        <v>54</v>
      </c>
      <c r="C1771" s="5">
        <v>44743</v>
      </c>
      <c r="D1771" s="5">
        <v>44773</v>
      </c>
      <c r="E1771" t="s">
        <v>48</v>
      </c>
      <c r="F1771" t="s">
        <v>6956</v>
      </c>
      <c r="G1771" t="s">
        <v>6957</v>
      </c>
      <c r="H1771" t="s">
        <v>6957</v>
      </c>
      <c r="I1771" t="s">
        <v>57</v>
      </c>
      <c r="J1771" t="s">
        <v>9952</v>
      </c>
      <c r="K1771" t="s">
        <v>432</v>
      </c>
      <c r="L1771" t="s">
        <v>196</v>
      </c>
      <c r="M1771" t="s">
        <v>52</v>
      </c>
      <c r="N1771" t="s">
        <v>9953</v>
      </c>
      <c r="O1771" t="s">
        <v>62</v>
      </c>
      <c r="P1771" t="s">
        <v>9954</v>
      </c>
      <c r="Q1771" t="s">
        <v>62</v>
      </c>
      <c r="R1771" t="s">
        <v>9955</v>
      </c>
      <c r="S1771" t="s">
        <v>9955</v>
      </c>
      <c r="T1771" t="s">
        <v>9955</v>
      </c>
      <c r="U1771" t="s">
        <v>9955</v>
      </c>
      <c r="V1771" t="s">
        <v>9955</v>
      </c>
      <c r="W1771" t="s">
        <v>9955</v>
      </c>
      <c r="X1771" t="s">
        <v>9955</v>
      </c>
      <c r="Y1771" t="s">
        <v>9955</v>
      </c>
      <c r="Z1771" t="s">
        <v>9955</v>
      </c>
      <c r="AA1771" t="s">
        <v>9955</v>
      </c>
      <c r="AB1771" t="s">
        <v>9955</v>
      </c>
      <c r="AC1771" t="s">
        <v>9955</v>
      </c>
      <c r="AD1771" t="s">
        <v>9955</v>
      </c>
      <c r="AE1771" t="s">
        <v>65</v>
      </c>
      <c r="AF1771" s="5">
        <v>44773</v>
      </c>
      <c r="AG1771" s="5">
        <v>44773</v>
      </c>
      <c r="AH1771" t="s">
        <v>57</v>
      </c>
    </row>
    <row r="1772" spans="1:34">
      <c r="A1772" t="s">
        <v>9956</v>
      </c>
      <c r="B1772" t="s">
        <v>54</v>
      </c>
      <c r="C1772" s="5">
        <v>44743</v>
      </c>
      <c r="D1772" s="5">
        <v>44773</v>
      </c>
      <c r="E1772" t="s">
        <v>41</v>
      </c>
      <c r="F1772" t="s">
        <v>330</v>
      </c>
      <c r="G1772" t="s">
        <v>331</v>
      </c>
      <c r="H1772" t="s">
        <v>331</v>
      </c>
      <c r="I1772" t="s">
        <v>57</v>
      </c>
      <c r="J1772" t="s">
        <v>9957</v>
      </c>
      <c r="K1772" t="s">
        <v>242</v>
      </c>
      <c r="L1772" t="s">
        <v>268</v>
      </c>
      <c r="M1772" t="s">
        <v>51</v>
      </c>
      <c r="N1772" t="s">
        <v>9958</v>
      </c>
      <c r="O1772" t="s">
        <v>62</v>
      </c>
      <c r="P1772" t="s">
        <v>9959</v>
      </c>
      <c r="Q1772" t="s">
        <v>62</v>
      </c>
      <c r="R1772" t="s">
        <v>9960</v>
      </c>
      <c r="S1772" t="s">
        <v>9960</v>
      </c>
      <c r="T1772" t="s">
        <v>9960</v>
      </c>
      <c r="U1772" t="s">
        <v>9960</v>
      </c>
      <c r="V1772" t="s">
        <v>9960</v>
      </c>
      <c r="W1772" t="s">
        <v>9960</v>
      </c>
      <c r="X1772" t="s">
        <v>9960</v>
      </c>
      <c r="Y1772" t="s">
        <v>9960</v>
      </c>
      <c r="Z1772" t="s">
        <v>9960</v>
      </c>
      <c r="AA1772" t="s">
        <v>9960</v>
      </c>
      <c r="AB1772" t="s">
        <v>9960</v>
      </c>
      <c r="AC1772" t="s">
        <v>9960</v>
      </c>
      <c r="AD1772" t="s">
        <v>9960</v>
      </c>
      <c r="AE1772" t="s">
        <v>65</v>
      </c>
      <c r="AF1772" s="5">
        <v>44773</v>
      </c>
      <c r="AG1772" s="5">
        <v>44773</v>
      </c>
      <c r="AH1772" t="s">
        <v>57</v>
      </c>
    </row>
    <row r="1773" spans="1:34">
      <c r="A1773" t="s">
        <v>9961</v>
      </c>
      <c r="B1773" t="s">
        <v>54</v>
      </c>
      <c r="C1773" s="5">
        <v>44743</v>
      </c>
      <c r="D1773" s="5">
        <v>44773</v>
      </c>
      <c r="E1773" t="s">
        <v>41</v>
      </c>
      <c r="F1773" t="s">
        <v>152</v>
      </c>
      <c r="G1773" t="s">
        <v>153</v>
      </c>
      <c r="H1773" t="s">
        <v>153</v>
      </c>
      <c r="I1773" t="s">
        <v>57</v>
      </c>
      <c r="J1773" t="s">
        <v>9962</v>
      </c>
      <c r="K1773" t="s">
        <v>104</v>
      </c>
      <c r="L1773" t="s">
        <v>1583</v>
      </c>
      <c r="M1773" t="s">
        <v>52</v>
      </c>
      <c r="N1773" t="s">
        <v>9963</v>
      </c>
      <c r="O1773" t="s">
        <v>62</v>
      </c>
      <c r="P1773" t="s">
        <v>9964</v>
      </c>
      <c r="Q1773" t="s">
        <v>62</v>
      </c>
      <c r="R1773" t="s">
        <v>9965</v>
      </c>
      <c r="S1773" t="s">
        <v>9965</v>
      </c>
      <c r="T1773" t="s">
        <v>9965</v>
      </c>
      <c r="U1773" t="s">
        <v>9965</v>
      </c>
      <c r="V1773" t="s">
        <v>9965</v>
      </c>
      <c r="W1773" t="s">
        <v>9965</v>
      </c>
      <c r="X1773" t="s">
        <v>9965</v>
      </c>
      <c r="Y1773" t="s">
        <v>9965</v>
      </c>
      <c r="Z1773" t="s">
        <v>9965</v>
      </c>
      <c r="AA1773" t="s">
        <v>9965</v>
      </c>
      <c r="AB1773" t="s">
        <v>9965</v>
      </c>
      <c r="AC1773" t="s">
        <v>9965</v>
      </c>
      <c r="AD1773" t="s">
        <v>9965</v>
      </c>
      <c r="AE1773" t="s">
        <v>65</v>
      </c>
      <c r="AF1773" s="5">
        <v>44773</v>
      </c>
      <c r="AG1773" s="5">
        <v>44773</v>
      </c>
      <c r="AH1773" t="s">
        <v>57</v>
      </c>
    </row>
    <row r="1774" spans="1:34">
      <c r="A1774" t="s">
        <v>9966</v>
      </c>
      <c r="B1774" t="s">
        <v>54</v>
      </c>
      <c r="C1774" s="5">
        <v>44743</v>
      </c>
      <c r="D1774" s="5">
        <v>44773</v>
      </c>
      <c r="E1774" t="s">
        <v>41</v>
      </c>
      <c r="F1774" t="s">
        <v>2354</v>
      </c>
      <c r="G1774" t="s">
        <v>2355</v>
      </c>
      <c r="H1774" t="s">
        <v>2355</v>
      </c>
      <c r="I1774" t="s">
        <v>57</v>
      </c>
      <c r="J1774" t="s">
        <v>2831</v>
      </c>
      <c r="K1774" t="s">
        <v>269</v>
      </c>
      <c r="L1774" t="s">
        <v>205</v>
      </c>
      <c r="M1774" t="s">
        <v>52</v>
      </c>
      <c r="N1774" t="s">
        <v>9967</v>
      </c>
      <c r="O1774" t="s">
        <v>62</v>
      </c>
      <c r="P1774" t="s">
        <v>9968</v>
      </c>
      <c r="Q1774" t="s">
        <v>62</v>
      </c>
      <c r="R1774" t="s">
        <v>9969</v>
      </c>
      <c r="S1774" t="s">
        <v>9969</v>
      </c>
      <c r="T1774" t="s">
        <v>9969</v>
      </c>
      <c r="U1774" t="s">
        <v>9969</v>
      </c>
      <c r="V1774" t="s">
        <v>9969</v>
      </c>
      <c r="W1774" t="s">
        <v>9969</v>
      </c>
      <c r="X1774" t="s">
        <v>9969</v>
      </c>
      <c r="Y1774" t="s">
        <v>9969</v>
      </c>
      <c r="Z1774" t="s">
        <v>9969</v>
      </c>
      <c r="AA1774" t="s">
        <v>9969</v>
      </c>
      <c r="AB1774" t="s">
        <v>9969</v>
      </c>
      <c r="AC1774" t="s">
        <v>9969</v>
      </c>
      <c r="AD1774" t="s">
        <v>9969</v>
      </c>
      <c r="AE1774" t="s">
        <v>65</v>
      </c>
      <c r="AF1774" s="5">
        <v>44773</v>
      </c>
      <c r="AG1774" s="5">
        <v>44773</v>
      </c>
      <c r="AH1774" t="s">
        <v>57</v>
      </c>
    </row>
    <row r="1775" spans="1:34">
      <c r="A1775" t="s">
        <v>9970</v>
      </c>
      <c r="B1775" t="s">
        <v>54</v>
      </c>
      <c r="C1775" s="5">
        <v>44743</v>
      </c>
      <c r="D1775" s="5">
        <v>44773</v>
      </c>
      <c r="E1775" t="s">
        <v>48</v>
      </c>
      <c r="F1775" t="s">
        <v>152</v>
      </c>
      <c r="G1775" t="s">
        <v>153</v>
      </c>
      <c r="H1775" t="s">
        <v>153</v>
      </c>
      <c r="I1775" t="s">
        <v>57</v>
      </c>
      <c r="J1775" t="s">
        <v>837</v>
      </c>
      <c r="K1775" t="s">
        <v>432</v>
      </c>
      <c r="L1775" t="s">
        <v>78</v>
      </c>
      <c r="M1775" t="s">
        <v>52</v>
      </c>
      <c r="N1775" t="s">
        <v>9971</v>
      </c>
      <c r="O1775" t="s">
        <v>62</v>
      </c>
      <c r="P1775" t="s">
        <v>9972</v>
      </c>
      <c r="Q1775" t="s">
        <v>62</v>
      </c>
      <c r="R1775" t="s">
        <v>9973</v>
      </c>
      <c r="S1775" t="s">
        <v>9973</v>
      </c>
      <c r="T1775" t="s">
        <v>9973</v>
      </c>
      <c r="U1775" t="s">
        <v>9973</v>
      </c>
      <c r="V1775" t="s">
        <v>9973</v>
      </c>
      <c r="W1775" t="s">
        <v>9973</v>
      </c>
      <c r="X1775" t="s">
        <v>9973</v>
      </c>
      <c r="Y1775" t="s">
        <v>9973</v>
      </c>
      <c r="Z1775" t="s">
        <v>9973</v>
      </c>
      <c r="AA1775" t="s">
        <v>9973</v>
      </c>
      <c r="AB1775" t="s">
        <v>9973</v>
      </c>
      <c r="AC1775" t="s">
        <v>9973</v>
      </c>
      <c r="AD1775" t="s">
        <v>9973</v>
      </c>
      <c r="AE1775" t="s">
        <v>65</v>
      </c>
      <c r="AF1775" s="5">
        <v>44773</v>
      </c>
      <c r="AG1775" s="5">
        <v>44773</v>
      </c>
      <c r="AH1775" t="s">
        <v>57</v>
      </c>
    </row>
    <row r="1776" spans="1:34">
      <c r="A1776" t="s">
        <v>9974</v>
      </c>
      <c r="B1776" t="s">
        <v>54</v>
      </c>
      <c r="C1776" s="5">
        <v>44743</v>
      </c>
      <c r="D1776" s="5">
        <v>44773</v>
      </c>
      <c r="E1776" t="s">
        <v>41</v>
      </c>
      <c r="F1776" t="s">
        <v>3437</v>
      </c>
      <c r="G1776" t="s">
        <v>3438</v>
      </c>
      <c r="H1776" t="s">
        <v>3438</v>
      </c>
      <c r="I1776" t="s">
        <v>57</v>
      </c>
      <c r="J1776" t="s">
        <v>9975</v>
      </c>
      <c r="K1776" t="s">
        <v>1244</v>
      </c>
      <c r="L1776" t="s">
        <v>740</v>
      </c>
      <c r="M1776" t="s">
        <v>51</v>
      </c>
      <c r="N1776" t="s">
        <v>9976</v>
      </c>
      <c r="O1776" t="s">
        <v>62</v>
      </c>
      <c r="P1776" t="s">
        <v>9977</v>
      </c>
      <c r="Q1776" t="s">
        <v>62</v>
      </c>
      <c r="R1776" t="s">
        <v>9978</v>
      </c>
      <c r="S1776" t="s">
        <v>9978</v>
      </c>
      <c r="T1776" t="s">
        <v>9978</v>
      </c>
      <c r="U1776" t="s">
        <v>9978</v>
      </c>
      <c r="V1776" t="s">
        <v>9978</v>
      </c>
      <c r="W1776" t="s">
        <v>9978</v>
      </c>
      <c r="X1776" t="s">
        <v>9978</v>
      </c>
      <c r="Y1776" t="s">
        <v>9978</v>
      </c>
      <c r="Z1776" t="s">
        <v>9978</v>
      </c>
      <c r="AA1776" t="s">
        <v>9978</v>
      </c>
      <c r="AB1776" t="s">
        <v>9978</v>
      </c>
      <c r="AC1776" t="s">
        <v>9978</v>
      </c>
      <c r="AD1776" t="s">
        <v>9978</v>
      </c>
      <c r="AE1776" t="s">
        <v>65</v>
      </c>
      <c r="AF1776" s="5">
        <v>44773</v>
      </c>
      <c r="AG1776" s="5">
        <v>44773</v>
      </c>
      <c r="AH1776" t="s">
        <v>57</v>
      </c>
    </row>
    <row r="1777" spans="1:34">
      <c r="A1777" t="s">
        <v>9979</v>
      </c>
      <c r="B1777" t="s">
        <v>54</v>
      </c>
      <c r="C1777" s="5">
        <v>44743</v>
      </c>
      <c r="D1777" s="5">
        <v>44773</v>
      </c>
      <c r="E1777" t="s">
        <v>48</v>
      </c>
      <c r="F1777" t="s">
        <v>305</v>
      </c>
      <c r="G1777" t="s">
        <v>306</v>
      </c>
      <c r="H1777" t="s">
        <v>306</v>
      </c>
      <c r="I1777" t="s">
        <v>57</v>
      </c>
      <c r="J1777" t="s">
        <v>9980</v>
      </c>
      <c r="K1777" t="s">
        <v>2603</v>
      </c>
      <c r="L1777" t="s">
        <v>114</v>
      </c>
      <c r="M1777" t="s">
        <v>51</v>
      </c>
      <c r="N1777" t="s">
        <v>9981</v>
      </c>
      <c r="O1777" t="s">
        <v>62</v>
      </c>
      <c r="P1777" t="s">
        <v>9982</v>
      </c>
      <c r="Q1777" t="s">
        <v>62</v>
      </c>
      <c r="R1777" t="s">
        <v>9983</v>
      </c>
      <c r="S1777" t="s">
        <v>9983</v>
      </c>
      <c r="T1777" t="s">
        <v>9983</v>
      </c>
      <c r="U1777" t="s">
        <v>9983</v>
      </c>
      <c r="V1777" t="s">
        <v>9983</v>
      </c>
      <c r="W1777" t="s">
        <v>9983</v>
      </c>
      <c r="X1777" t="s">
        <v>9983</v>
      </c>
      <c r="Y1777" t="s">
        <v>9983</v>
      </c>
      <c r="Z1777" t="s">
        <v>9983</v>
      </c>
      <c r="AA1777" t="s">
        <v>9983</v>
      </c>
      <c r="AB1777" t="s">
        <v>9983</v>
      </c>
      <c r="AC1777" t="s">
        <v>9983</v>
      </c>
      <c r="AD1777" t="s">
        <v>9983</v>
      </c>
      <c r="AE1777" t="s">
        <v>65</v>
      </c>
      <c r="AF1777" s="5">
        <v>44773</v>
      </c>
      <c r="AG1777" s="5">
        <v>44773</v>
      </c>
      <c r="AH1777" t="s">
        <v>57</v>
      </c>
    </row>
    <row r="1778" spans="1:34">
      <c r="A1778" t="s">
        <v>9984</v>
      </c>
      <c r="B1778" t="s">
        <v>54</v>
      </c>
      <c r="C1778" s="5">
        <v>44743</v>
      </c>
      <c r="D1778" s="5">
        <v>44773</v>
      </c>
      <c r="E1778" t="s">
        <v>48</v>
      </c>
      <c r="F1778" t="s">
        <v>9985</v>
      </c>
      <c r="G1778" t="s">
        <v>9986</v>
      </c>
      <c r="H1778" t="s">
        <v>9986</v>
      </c>
      <c r="I1778" t="s">
        <v>57</v>
      </c>
      <c r="J1778" t="s">
        <v>9987</v>
      </c>
      <c r="K1778" t="s">
        <v>1052</v>
      </c>
      <c r="L1778" t="s">
        <v>60</v>
      </c>
      <c r="M1778" t="s">
        <v>52</v>
      </c>
      <c r="N1778" t="s">
        <v>9988</v>
      </c>
      <c r="O1778" t="s">
        <v>62</v>
      </c>
      <c r="P1778" t="s">
        <v>9989</v>
      </c>
      <c r="Q1778" t="s">
        <v>62</v>
      </c>
      <c r="R1778" t="s">
        <v>9990</v>
      </c>
      <c r="S1778" t="s">
        <v>9990</v>
      </c>
      <c r="T1778" t="s">
        <v>9990</v>
      </c>
      <c r="U1778" t="s">
        <v>9990</v>
      </c>
      <c r="V1778" t="s">
        <v>9990</v>
      </c>
      <c r="W1778" t="s">
        <v>9990</v>
      </c>
      <c r="X1778" t="s">
        <v>9990</v>
      </c>
      <c r="Y1778" t="s">
        <v>9990</v>
      </c>
      <c r="Z1778" t="s">
        <v>9990</v>
      </c>
      <c r="AA1778" t="s">
        <v>9990</v>
      </c>
      <c r="AB1778" t="s">
        <v>9990</v>
      </c>
      <c r="AC1778" t="s">
        <v>9990</v>
      </c>
      <c r="AD1778" t="s">
        <v>9990</v>
      </c>
      <c r="AE1778" t="s">
        <v>65</v>
      </c>
      <c r="AF1778" s="5">
        <v>44773</v>
      </c>
      <c r="AG1778" s="5">
        <v>44773</v>
      </c>
      <c r="AH1778" t="s">
        <v>57</v>
      </c>
    </row>
    <row r="1779" spans="1:34">
      <c r="A1779" t="s">
        <v>9991</v>
      </c>
      <c r="B1779" t="s">
        <v>54</v>
      </c>
      <c r="C1779" s="5">
        <v>44743</v>
      </c>
      <c r="D1779" s="5">
        <v>44773</v>
      </c>
      <c r="E1779" t="s">
        <v>48</v>
      </c>
      <c r="F1779" t="s">
        <v>9992</v>
      </c>
      <c r="G1779" t="s">
        <v>9993</v>
      </c>
      <c r="H1779" t="s">
        <v>9993</v>
      </c>
      <c r="I1779" t="s">
        <v>57</v>
      </c>
      <c r="J1779" t="s">
        <v>9994</v>
      </c>
      <c r="K1779" t="s">
        <v>291</v>
      </c>
      <c r="L1779" t="s">
        <v>3019</v>
      </c>
      <c r="M1779" t="s">
        <v>52</v>
      </c>
      <c r="N1779" t="s">
        <v>9995</v>
      </c>
      <c r="O1779" t="s">
        <v>62</v>
      </c>
      <c r="P1779" t="s">
        <v>9996</v>
      </c>
      <c r="Q1779" t="s">
        <v>62</v>
      </c>
      <c r="R1779" t="s">
        <v>9997</v>
      </c>
      <c r="S1779" t="s">
        <v>9997</v>
      </c>
      <c r="T1779" t="s">
        <v>9997</v>
      </c>
      <c r="U1779" t="s">
        <v>9997</v>
      </c>
      <c r="V1779" t="s">
        <v>9997</v>
      </c>
      <c r="W1779" t="s">
        <v>9997</v>
      </c>
      <c r="X1779" t="s">
        <v>9997</v>
      </c>
      <c r="Y1779" t="s">
        <v>9997</v>
      </c>
      <c r="Z1779" t="s">
        <v>9997</v>
      </c>
      <c r="AA1779" t="s">
        <v>9997</v>
      </c>
      <c r="AB1779" t="s">
        <v>9997</v>
      </c>
      <c r="AC1779" t="s">
        <v>9997</v>
      </c>
      <c r="AD1779" t="s">
        <v>9997</v>
      </c>
      <c r="AE1779" t="s">
        <v>65</v>
      </c>
      <c r="AF1779" s="5">
        <v>44773</v>
      </c>
      <c r="AG1779" s="5">
        <v>44773</v>
      </c>
      <c r="AH1779" t="s">
        <v>57</v>
      </c>
    </row>
    <row r="1780" spans="1:34">
      <c r="A1780" t="s">
        <v>9998</v>
      </c>
      <c r="B1780" t="s">
        <v>54</v>
      </c>
      <c r="C1780" s="5">
        <v>44743</v>
      </c>
      <c r="D1780" s="5">
        <v>44773</v>
      </c>
      <c r="E1780" t="s">
        <v>48</v>
      </c>
      <c r="F1780" t="s">
        <v>9999</v>
      </c>
      <c r="G1780" t="s">
        <v>10000</v>
      </c>
      <c r="H1780" t="s">
        <v>10000</v>
      </c>
      <c r="I1780" t="s">
        <v>57</v>
      </c>
      <c r="J1780" t="s">
        <v>10001</v>
      </c>
      <c r="K1780" t="s">
        <v>60</v>
      </c>
      <c r="L1780" t="s">
        <v>2819</v>
      </c>
      <c r="M1780" t="s">
        <v>51</v>
      </c>
      <c r="N1780" t="s">
        <v>10002</v>
      </c>
      <c r="O1780" t="s">
        <v>62</v>
      </c>
      <c r="P1780" t="s">
        <v>10003</v>
      </c>
      <c r="Q1780" t="s">
        <v>62</v>
      </c>
      <c r="R1780" t="s">
        <v>10004</v>
      </c>
      <c r="S1780" t="s">
        <v>10004</v>
      </c>
      <c r="T1780" t="s">
        <v>10004</v>
      </c>
      <c r="U1780" t="s">
        <v>10004</v>
      </c>
      <c r="V1780" t="s">
        <v>10004</v>
      </c>
      <c r="W1780" t="s">
        <v>10004</v>
      </c>
      <c r="X1780" t="s">
        <v>10004</v>
      </c>
      <c r="Y1780" t="s">
        <v>10004</v>
      </c>
      <c r="Z1780" t="s">
        <v>10004</v>
      </c>
      <c r="AA1780" t="s">
        <v>10004</v>
      </c>
      <c r="AB1780" t="s">
        <v>10004</v>
      </c>
      <c r="AC1780" t="s">
        <v>10004</v>
      </c>
      <c r="AD1780" t="s">
        <v>10004</v>
      </c>
      <c r="AE1780" t="s">
        <v>65</v>
      </c>
      <c r="AF1780" s="5">
        <v>44773</v>
      </c>
      <c r="AG1780" s="5">
        <v>44773</v>
      </c>
      <c r="AH1780" t="s">
        <v>57</v>
      </c>
    </row>
    <row r="1781" spans="1:34">
      <c r="A1781" t="s">
        <v>10005</v>
      </c>
      <c r="B1781" t="s">
        <v>54</v>
      </c>
      <c r="C1781" s="5">
        <v>44743</v>
      </c>
      <c r="D1781" s="5">
        <v>44773</v>
      </c>
      <c r="E1781" t="s">
        <v>48</v>
      </c>
      <c r="F1781" t="s">
        <v>3574</v>
      </c>
      <c r="G1781" t="s">
        <v>3575</v>
      </c>
      <c r="H1781" t="s">
        <v>3575</v>
      </c>
      <c r="I1781" t="s">
        <v>57</v>
      </c>
      <c r="J1781" t="s">
        <v>10006</v>
      </c>
      <c r="K1781" t="s">
        <v>432</v>
      </c>
      <c r="L1781" t="s">
        <v>480</v>
      </c>
      <c r="M1781" t="s">
        <v>51</v>
      </c>
      <c r="N1781" t="s">
        <v>10007</v>
      </c>
      <c r="O1781" t="s">
        <v>62</v>
      </c>
      <c r="P1781" t="s">
        <v>10008</v>
      </c>
      <c r="Q1781" t="s">
        <v>62</v>
      </c>
      <c r="R1781" t="s">
        <v>10009</v>
      </c>
      <c r="S1781" t="s">
        <v>10009</v>
      </c>
      <c r="T1781" t="s">
        <v>10009</v>
      </c>
      <c r="U1781" t="s">
        <v>10009</v>
      </c>
      <c r="V1781" t="s">
        <v>10009</v>
      </c>
      <c r="W1781" t="s">
        <v>10009</v>
      </c>
      <c r="X1781" t="s">
        <v>10009</v>
      </c>
      <c r="Y1781" t="s">
        <v>10009</v>
      </c>
      <c r="Z1781" t="s">
        <v>10009</v>
      </c>
      <c r="AA1781" t="s">
        <v>10009</v>
      </c>
      <c r="AB1781" t="s">
        <v>10009</v>
      </c>
      <c r="AC1781" t="s">
        <v>10009</v>
      </c>
      <c r="AD1781" t="s">
        <v>10009</v>
      </c>
      <c r="AE1781" t="s">
        <v>65</v>
      </c>
      <c r="AF1781" s="5">
        <v>44773</v>
      </c>
      <c r="AG1781" s="5">
        <v>44773</v>
      </c>
      <c r="AH1781" t="s">
        <v>57</v>
      </c>
    </row>
    <row r="1782" spans="1:34">
      <c r="A1782" t="s">
        <v>10010</v>
      </c>
      <c r="B1782" t="s">
        <v>54</v>
      </c>
      <c r="C1782" s="5">
        <v>44743</v>
      </c>
      <c r="D1782" s="5">
        <v>44773</v>
      </c>
      <c r="E1782" t="s">
        <v>48</v>
      </c>
      <c r="F1782" t="s">
        <v>694</v>
      </c>
      <c r="G1782" t="s">
        <v>695</v>
      </c>
      <c r="H1782" t="s">
        <v>695</v>
      </c>
      <c r="I1782" t="s">
        <v>57</v>
      </c>
      <c r="J1782" t="s">
        <v>10011</v>
      </c>
      <c r="K1782" t="s">
        <v>70</v>
      </c>
      <c r="L1782" t="s">
        <v>104</v>
      </c>
      <c r="M1782" t="s">
        <v>51</v>
      </c>
      <c r="N1782" t="s">
        <v>10012</v>
      </c>
      <c r="O1782" t="s">
        <v>62</v>
      </c>
      <c r="P1782" t="s">
        <v>10013</v>
      </c>
      <c r="Q1782" t="s">
        <v>62</v>
      </c>
      <c r="R1782" t="s">
        <v>10014</v>
      </c>
      <c r="S1782" t="s">
        <v>10014</v>
      </c>
      <c r="T1782" t="s">
        <v>10014</v>
      </c>
      <c r="U1782" t="s">
        <v>10014</v>
      </c>
      <c r="V1782" t="s">
        <v>10014</v>
      </c>
      <c r="W1782" t="s">
        <v>10014</v>
      </c>
      <c r="X1782" t="s">
        <v>10014</v>
      </c>
      <c r="Y1782" t="s">
        <v>10014</v>
      </c>
      <c r="Z1782" t="s">
        <v>10014</v>
      </c>
      <c r="AA1782" t="s">
        <v>10014</v>
      </c>
      <c r="AB1782" t="s">
        <v>10014</v>
      </c>
      <c r="AC1782" t="s">
        <v>10014</v>
      </c>
      <c r="AD1782" t="s">
        <v>10014</v>
      </c>
      <c r="AE1782" t="s">
        <v>65</v>
      </c>
      <c r="AF1782" s="5">
        <v>44773</v>
      </c>
      <c r="AG1782" s="5">
        <v>44773</v>
      </c>
      <c r="AH1782" t="s">
        <v>57</v>
      </c>
    </row>
    <row r="1783" spans="1:34">
      <c r="A1783" t="s">
        <v>10015</v>
      </c>
      <c r="B1783" t="s">
        <v>54</v>
      </c>
      <c r="C1783" s="5">
        <v>44743</v>
      </c>
      <c r="D1783" s="5">
        <v>44773</v>
      </c>
      <c r="E1783" t="s">
        <v>48</v>
      </c>
      <c r="F1783" t="s">
        <v>10016</v>
      </c>
      <c r="G1783" t="s">
        <v>10017</v>
      </c>
      <c r="H1783" t="s">
        <v>10017</v>
      </c>
      <c r="I1783" t="s">
        <v>57</v>
      </c>
      <c r="J1783" t="s">
        <v>6749</v>
      </c>
      <c r="K1783" t="s">
        <v>268</v>
      </c>
      <c r="L1783" t="s">
        <v>598</v>
      </c>
      <c r="M1783" t="s">
        <v>52</v>
      </c>
      <c r="N1783" t="s">
        <v>10018</v>
      </c>
      <c r="O1783" t="s">
        <v>62</v>
      </c>
      <c r="P1783" t="s">
        <v>10019</v>
      </c>
      <c r="Q1783" t="s">
        <v>62</v>
      </c>
      <c r="R1783" t="s">
        <v>10020</v>
      </c>
      <c r="S1783" t="s">
        <v>10020</v>
      </c>
      <c r="T1783" t="s">
        <v>10020</v>
      </c>
      <c r="U1783" t="s">
        <v>10020</v>
      </c>
      <c r="V1783" t="s">
        <v>10020</v>
      </c>
      <c r="W1783" t="s">
        <v>10020</v>
      </c>
      <c r="X1783" t="s">
        <v>10020</v>
      </c>
      <c r="Y1783" t="s">
        <v>10020</v>
      </c>
      <c r="Z1783" t="s">
        <v>10020</v>
      </c>
      <c r="AA1783" t="s">
        <v>10020</v>
      </c>
      <c r="AB1783" t="s">
        <v>10020</v>
      </c>
      <c r="AC1783" t="s">
        <v>10020</v>
      </c>
      <c r="AD1783" t="s">
        <v>10020</v>
      </c>
      <c r="AE1783" t="s">
        <v>65</v>
      </c>
      <c r="AF1783" s="5">
        <v>44773</v>
      </c>
      <c r="AG1783" s="5">
        <v>44773</v>
      </c>
      <c r="AH1783" t="s">
        <v>57</v>
      </c>
    </row>
    <row r="1784" spans="1:34">
      <c r="A1784" t="s">
        <v>10021</v>
      </c>
      <c r="B1784" t="s">
        <v>54</v>
      </c>
      <c r="C1784" s="5">
        <v>44743</v>
      </c>
      <c r="D1784" s="5">
        <v>44773</v>
      </c>
      <c r="E1784" t="s">
        <v>40</v>
      </c>
      <c r="F1784" t="s">
        <v>92</v>
      </c>
      <c r="G1784" t="s">
        <v>93</v>
      </c>
      <c r="H1784" t="s">
        <v>93</v>
      </c>
      <c r="I1784" t="s">
        <v>57</v>
      </c>
      <c r="J1784" t="s">
        <v>10022</v>
      </c>
      <c r="K1784" t="s">
        <v>2017</v>
      </c>
      <c r="L1784" t="s">
        <v>10023</v>
      </c>
      <c r="M1784" t="s">
        <v>51</v>
      </c>
      <c r="N1784" t="s">
        <v>6010</v>
      </c>
      <c r="O1784" t="s">
        <v>62</v>
      </c>
      <c r="P1784" t="s">
        <v>10024</v>
      </c>
      <c r="Q1784" t="s">
        <v>62</v>
      </c>
      <c r="R1784" t="s">
        <v>10025</v>
      </c>
      <c r="S1784" t="s">
        <v>10025</v>
      </c>
      <c r="T1784" t="s">
        <v>10025</v>
      </c>
      <c r="U1784" t="s">
        <v>10025</v>
      </c>
      <c r="V1784" t="s">
        <v>10025</v>
      </c>
      <c r="W1784" t="s">
        <v>10025</v>
      </c>
      <c r="X1784" t="s">
        <v>10025</v>
      </c>
      <c r="Y1784" t="s">
        <v>10025</v>
      </c>
      <c r="Z1784" t="s">
        <v>10025</v>
      </c>
      <c r="AA1784" t="s">
        <v>10025</v>
      </c>
      <c r="AB1784" t="s">
        <v>10025</v>
      </c>
      <c r="AC1784" t="s">
        <v>10025</v>
      </c>
      <c r="AD1784" t="s">
        <v>10025</v>
      </c>
      <c r="AE1784" t="s">
        <v>65</v>
      </c>
      <c r="AF1784" s="5">
        <v>44773</v>
      </c>
      <c r="AG1784" s="5">
        <v>44773</v>
      </c>
      <c r="AH1784" t="s">
        <v>57</v>
      </c>
    </row>
    <row r="1785" spans="1:34">
      <c r="A1785" t="s">
        <v>10026</v>
      </c>
      <c r="B1785" t="s">
        <v>54</v>
      </c>
      <c r="C1785" s="5">
        <v>44743</v>
      </c>
      <c r="D1785" s="5">
        <v>44773</v>
      </c>
      <c r="E1785" t="s">
        <v>41</v>
      </c>
      <c r="F1785" t="s">
        <v>127</v>
      </c>
      <c r="G1785" t="s">
        <v>128</v>
      </c>
      <c r="H1785" t="s">
        <v>128</v>
      </c>
      <c r="I1785" t="s">
        <v>57</v>
      </c>
      <c r="J1785" t="s">
        <v>10027</v>
      </c>
      <c r="K1785" t="s">
        <v>4172</v>
      </c>
      <c r="L1785" t="s">
        <v>2944</v>
      </c>
      <c r="M1785" t="s">
        <v>51</v>
      </c>
      <c r="N1785" t="s">
        <v>10028</v>
      </c>
      <c r="O1785" t="s">
        <v>62</v>
      </c>
      <c r="P1785" t="s">
        <v>10029</v>
      </c>
      <c r="Q1785" t="s">
        <v>62</v>
      </c>
      <c r="R1785" t="s">
        <v>10030</v>
      </c>
      <c r="S1785" t="s">
        <v>10030</v>
      </c>
      <c r="T1785" t="s">
        <v>10030</v>
      </c>
      <c r="U1785" t="s">
        <v>10030</v>
      </c>
      <c r="V1785" t="s">
        <v>10030</v>
      </c>
      <c r="W1785" t="s">
        <v>10030</v>
      </c>
      <c r="X1785" t="s">
        <v>10030</v>
      </c>
      <c r="Y1785" t="s">
        <v>10030</v>
      </c>
      <c r="Z1785" t="s">
        <v>10030</v>
      </c>
      <c r="AA1785" t="s">
        <v>10030</v>
      </c>
      <c r="AB1785" t="s">
        <v>10030</v>
      </c>
      <c r="AC1785" t="s">
        <v>10030</v>
      </c>
      <c r="AD1785" t="s">
        <v>10030</v>
      </c>
      <c r="AE1785" t="s">
        <v>65</v>
      </c>
      <c r="AF1785" s="5">
        <v>44773</v>
      </c>
      <c r="AG1785" s="5">
        <v>44773</v>
      </c>
      <c r="AH1785" t="s">
        <v>57</v>
      </c>
    </row>
    <row r="1786" spans="1:34">
      <c r="A1786" t="s">
        <v>10031</v>
      </c>
      <c r="B1786" t="s">
        <v>54</v>
      </c>
      <c r="C1786" s="5">
        <v>44743</v>
      </c>
      <c r="D1786" s="5">
        <v>44773</v>
      </c>
      <c r="E1786" t="s">
        <v>41</v>
      </c>
      <c r="F1786" t="s">
        <v>152</v>
      </c>
      <c r="G1786" t="s">
        <v>153</v>
      </c>
      <c r="H1786" t="s">
        <v>153</v>
      </c>
      <c r="I1786" t="s">
        <v>57</v>
      </c>
      <c r="J1786" t="s">
        <v>1410</v>
      </c>
      <c r="K1786" t="s">
        <v>1521</v>
      </c>
      <c r="L1786" t="s">
        <v>612</v>
      </c>
      <c r="M1786" t="s">
        <v>52</v>
      </c>
      <c r="N1786" t="s">
        <v>1699</v>
      </c>
      <c r="O1786" t="s">
        <v>62</v>
      </c>
      <c r="P1786" t="s">
        <v>10032</v>
      </c>
      <c r="Q1786" t="s">
        <v>62</v>
      </c>
      <c r="R1786" t="s">
        <v>10033</v>
      </c>
      <c r="S1786" t="s">
        <v>10033</v>
      </c>
      <c r="T1786" t="s">
        <v>10033</v>
      </c>
      <c r="U1786" t="s">
        <v>10033</v>
      </c>
      <c r="V1786" t="s">
        <v>10033</v>
      </c>
      <c r="W1786" t="s">
        <v>10033</v>
      </c>
      <c r="X1786" t="s">
        <v>10033</v>
      </c>
      <c r="Y1786" t="s">
        <v>10033</v>
      </c>
      <c r="Z1786" t="s">
        <v>10033</v>
      </c>
      <c r="AA1786" t="s">
        <v>10033</v>
      </c>
      <c r="AB1786" t="s">
        <v>10033</v>
      </c>
      <c r="AC1786" t="s">
        <v>10033</v>
      </c>
      <c r="AD1786" t="s">
        <v>10033</v>
      </c>
      <c r="AE1786" t="s">
        <v>65</v>
      </c>
      <c r="AF1786" s="5">
        <v>44773</v>
      </c>
      <c r="AG1786" s="5">
        <v>44773</v>
      </c>
      <c r="AH1786" t="s">
        <v>57</v>
      </c>
    </row>
    <row r="1787" spans="1:34">
      <c r="A1787" t="s">
        <v>10034</v>
      </c>
      <c r="B1787" t="s">
        <v>54</v>
      </c>
      <c r="C1787" s="5">
        <v>44743</v>
      </c>
      <c r="D1787" s="5">
        <v>44773</v>
      </c>
      <c r="E1787" t="s">
        <v>41</v>
      </c>
      <c r="F1787" t="s">
        <v>4572</v>
      </c>
      <c r="G1787" t="s">
        <v>4573</v>
      </c>
      <c r="H1787" t="s">
        <v>4573</v>
      </c>
      <c r="I1787" t="s">
        <v>57</v>
      </c>
      <c r="J1787" t="s">
        <v>216</v>
      </c>
      <c r="K1787" t="s">
        <v>1521</v>
      </c>
      <c r="L1787" t="s">
        <v>612</v>
      </c>
      <c r="M1787" t="s">
        <v>52</v>
      </c>
      <c r="N1787" t="s">
        <v>10035</v>
      </c>
      <c r="O1787" t="s">
        <v>62</v>
      </c>
      <c r="P1787" t="s">
        <v>10036</v>
      </c>
      <c r="Q1787" t="s">
        <v>62</v>
      </c>
      <c r="R1787" t="s">
        <v>10037</v>
      </c>
      <c r="S1787" t="s">
        <v>10037</v>
      </c>
      <c r="T1787" t="s">
        <v>10037</v>
      </c>
      <c r="U1787" t="s">
        <v>10037</v>
      </c>
      <c r="V1787" t="s">
        <v>10037</v>
      </c>
      <c r="W1787" t="s">
        <v>10037</v>
      </c>
      <c r="X1787" t="s">
        <v>10037</v>
      </c>
      <c r="Y1787" t="s">
        <v>10037</v>
      </c>
      <c r="Z1787" t="s">
        <v>10037</v>
      </c>
      <c r="AA1787" t="s">
        <v>10037</v>
      </c>
      <c r="AB1787" t="s">
        <v>10037</v>
      </c>
      <c r="AC1787" t="s">
        <v>10037</v>
      </c>
      <c r="AD1787" t="s">
        <v>10037</v>
      </c>
      <c r="AE1787" t="s">
        <v>65</v>
      </c>
      <c r="AF1787" s="5">
        <v>44773</v>
      </c>
      <c r="AG1787" s="5">
        <v>44773</v>
      </c>
      <c r="AH1787" t="s">
        <v>57</v>
      </c>
    </row>
    <row r="1788" spans="1:34">
      <c r="A1788" t="s">
        <v>10038</v>
      </c>
      <c r="B1788" t="s">
        <v>54</v>
      </c>
      <c r="C1788" s="5">
        <v>44743</v>
      </c>
      <c r="D1788" s="5">
        <v>44773</v>
      </c>
      <c r="E1788" t="s">
        <v>41</v>
      </c>
      <c r="F1788" t="s">
        <v>10039</v>
      </c>
      <c r="G1788" t="s">
        <v>10040</v>
      </c>
      <c r="H1788" t="s">
        <v>10040</v>
      </c>
      <c r="I1788" t="s">
        <v>57</v>
      </c>
      <c r="J1788" t="s">
        <v>290</v>
      </c>
      <c r="K1788" t="s">
        <v>60</v>
      </c>
      <c r="L1788" t="s">
        <v>2213</v>
      </c>
      <c r="M1788" t="s">
        <v>52</v>
      </c>
      <c r="N1788" t="s">
        <v>10041</v>
      </c>
      <c r="O1788" t="s">
        <v>62</v>
      </c>
      <c r="P1788" t="s">
        <v>10042</v>
      </c>
      <c r="Q1788" t="s">
        <v>62</v>
      </c>
      <c r="R1788" t="s">
        <v>10043</v>
      </c>
      <c r="S1788" t="s">
        <v>10043</v>
      </c>
      <c r="T1788" t="s">
        <v>10043</v>
      </c>
      <c r="U1788" t="s">
        <v>10043</v>
      </c>
      <c r="V1788" t="s">
        <v>10043</v>
      </c>
      <c r="W1788" t="s">
        <v>10043</v>
      </c>
      <c r="X1788" t="s">
        <v>10043</v>
      </c>
      <c r="Y1788" t="s">
        <v>10043</v>
      </c>
      <c r="Z1788" t="s">
        <v>10043</v>
      </c>
      <c r="AA1788" t="s">
        <v>10043</v>
      </c>
      <c r="AB1788" t="s">
        <v>10043</v>
      </c>
      <c r="AC1788" t="s">
        <v>10043</v>
      </c>
      <c r="AD1788" t="s">
        <v>10043</v>
      </c>
      <c r="AE1788" t="s">
        <v>65</v>
      </c>
      <c r="AF1788" s="5">
        <v>44773</v>
      </c>
      <c r="AG1788" s="5">
        <v>44773</v>
      </c>
      <c r="AH1788" t="s">
        <v>57</v>
      </c>
    </row>
    <row r="1789" spans="1:34">
      <c r="A1789" t="s">
        <v>10044</v>
      </c>
      <c r="B1789" t="s">
        <v>54</v>
      </c>
      <c r="C1789" s="5">
        <v>44743</v>
      </c>
      <c r="D1789" s="5">
        <v>44773</v>
      </c>
      <c r="E1789" t="s">
        <v>48</v>
      </c>
      <c r="F1789" t="s">
        <v>152</v>
      </c>
      <c r="G1789" t="s">
        <v>153</v>
      </c>
      <c r="H1789" t="s">
        <v>153</v>
      </c>
      <c r="I1789" t="s">
        <v>57</v>
      </c>
      <c r="J1789" t="s">
        <v>10045</v>
      </c>
      <c r="K1789" t="s">
        <v>949</v>
      </c>
      <c r="L1789" t="s">
        <v>146</v>
      </c>
      <c r="M1789" t="s">
        <v>52</v>
      </c>
      <c r="N1789" t="s">
        <v>10046</v>
      </c>
      <c r="O1789" t="s">
        <v>62</v>
      </c>
      <c r="P1789" t="s">
        <v>10047</v>
      </c>
      <c r="Q1789" t="s">
        <v>62</v>
      </c>
      <c r="R1789" t="s">
        <v>10048</v>
      </c>
      <c r="S1789" t="s">
        <v>10048</v>
      </c>
      <c r="T1789" t="s">
        <v>10048</v>
      </c>
      <c r="U1789" t="s">
        <v>10048</v>
      </c>
      <c r="V1789" t="s">
        <v>10048</v>
      </c>
      <c r="W1789" t="s">
        <v>10048</v>
      </c>
      <c r="X1789" t="s">
        <v>10048</v>
      </c>
      <c r="Y1789" t="s">
        <v>10048</v>
      </c>
      <c r="Z1789" t="s">
        <v>10048</v>
      </c>
      <c r="AA1789" t="s">
        <v>10048</v>
      </c>
      <c r="AB1789" t="s">
        <v>10048</v>
      </c>
      <c r="AC1789" t="s">
        <v>10048</v>
      </c>
      <c r="AD1789" t="s">
        <v>10048</v>
      </c>
      <c r="AE1789" t="s">
        <v>65</v>
      </c>
      <c r="AF1789" s="5">
        <v>44773</v>
      </c>
      <c r="AG1789" s="5">
        <v>44773</v>
      </c>
      <c r="AH1789" t="s">
        <v>57</v>
      </c>
    </row>
    <row r="1790" spans="1:34">
      <c r="A1790" t="s">
        <v>10049</v>
      </c>
      <c r="B1790" t="s">
        <v>54</v>
      </c>
      <c r="C1790" s="5">
        <v>44743</v>
      </c>
      <c r="D1790" s="5">
        <v>44773</v>
      </c>
      <c r="E1790" t="s">
        <v>41</v>
      </c>
      <c r="F1790" t="s">
        <v>1006</v>
      </c>
      <c r="G1790" t="s">
        <v>1007</v>
      </c>
      <c r="H1790" t="s">
        <v>1007</v>
      </c>
      <c r="I1790" t="s">
        <v>57</v>
      </c>
      <c r="J1790" t="s">
        <v>10050</v>
      </c>
      <c r="K1790" t="s">
        <v>10051</v>
      </c>
      <c r="L1790" t="s">
        <v>831</v>
      </c>
      <c r="M1790" t="s">
        <v>51</v>
      </c>
      <c r="N1790" t="s">
        <v>10052</v>
      </c>
      <c r="O1790" t="s">
        <v>62</v>
      </c>
      <c r="P1790" t="s">
        <v>10053</v>
      </c>
      <c r="Q1790" t="s">
        <v>62</v>
      </c>
      <c r="R1790" t="s">
        <v>10054</v>
      </c>
      <c r="S1790" t="s">
        <v>10054</v>
      </c>
      <c r="T1790" t="s">
        <v>10054</v>
      </c>
      <c r="U1790" t="s">
        <v>10054</v>
      </c>
      <c r="V1790" t="s">
        <v>10054</v>
      </c>
      <c r="W1790" t="s">
        <v>10054</v>
      </c>
      <c r="X1790" t="s">
        <v>10054</v>
      </c>
      <c r="Y1790" t="s">
        <v>10054</v>
      </c>
      <c r="Z1790" t="s">
        <v>10054</v>
      </c>
      <c r="AA1790" t="s">
        <v>10054</v>
      </c>
      <c r="AB1790" t="s">
        <v>10054</v>
      </c>
      <c r="AC1790" t="s">
        <v>10054</v>
      </c>
      <c r="AD1790" t="s">
        <v>10054</v>
      </c>
      <c r="AE1790" t="s">
        <v>65</v>
      </c>
      <c r="AF1790" s="5">
        <v>44773</v>
      </c>
      <c r="AG1790" s="5">
        <v>44773</v>
      </c>
      <c r="AH1790" t="s">
        <v>57</v>
      </c>
    </row>
    <row r="1791" spans="1:34">
      <c r="A1791" t="s">
        <v>10055</v>
      </c>
      <c r="B1791" t="s">
        <v>54</v>
      </c>
      <c r="C1791" s="5">
        <v>44743</v>
      </c>
      <c r="D1791" s="5">
        <v>44773</v>
      </c>
      <c r="E1791" t="s">
        <v>48</v>
      </c>
      <c r="F1791" t="s">
        <v>10056</v>
      </c>
      <c r="G1791" t="s">
        <v>10057</v>
      </c>
      <c r="H1791" t="s">
        <v>10057</v>
      </c>
      <c r="I1791" t="s">
        <v>57</v>
      </c>
      <c r="J1791" t="s">
        <v>10058</v>
      </c>
      <c r="K1791" t="s">
        <v>2588</v>
      </c>
      <c r="L1791" t="s">
        <v>417</v>
      </c>
      <c r="M1791" t="s">
        <v>51</v>
      </c>
      <c r="N1791" t="s">
        <v>10059</v>
      </c>
      <c r="O1791" t="s">
        <v>62</v>
      </c>
      <c r="P1791" t="s">
        <v>10060</v>
      </c>
      <c r="Q1791" t="s">
        <v>62</v>
      </c>
      <c r="R1791" t="s">
        <v>10061</v>
      </c>
      <c r="S1791" t="s">
        <v>10061</v>
      </c>
      <c r="T1791" t="s">
        <v>10061</v>
      </c>
      <c r="U1791" t="s">
        <v>10061</v>
      </c>
      <c r="V1791" t="s">
        <v>10061</v>
      </c>
      <c r="W1791" t="s">
        <v>10061</v>
      </c>
      <c r="X1791" t="s">
        <v>10061</v>
      </c>
      <c r="Y1791" t="s">
        <v>10061</v>
      </c>
      <c r="Z1791" t="s">
        <v>10061</v>
      </c>
      <c r="AA1791" t="s">
        <v>10061</v>
      </c>
      <c r="AB1791" t="s">
        <v>10061</v>
      </c>
      <c r="AC1791" t="s">
        <v>10061</v>
      </c>
      <c r="AD1791" t="s">
        <v>10061</v>
      </c>
      <c r="AE1791" t="s">
        <v>65</v>
      </c>
      <c r="AF1791" s="5">
        <v>44773</v>
      </c>
      <c r="AG1791" s="5">
        <v>44773</v>
      </c>
      <c r="AH1791" t="s">
        <v>57</v>
      </c>
    </row>
    <row r="1792" spans="1:34">
      <c r="A1792" t="s">
        <v>10062</v>
      </c>
      <c r="B1792" t="s">
        <v>54</v>
      </c>
      <c r="C1792" s="5">
        <v>44743</v>
      </c>
      <c r="D1792" s="5">
        <v>44773</v>
      </c>
      <c r="E1792" t="s">
        <v>48</v>
      </c>
      <c r="F1792" t="s">
        <v>814</v>
      </c>
      <c r="G1792" t="s">
        <v>815</v>
      </c>
      <c r="H1792" t="s">
        <v>815</v>
      </c>
      <c r="I1792" t="s">
        <v>57</v>
      </c>
      <c r="J1792" t="s">
        <v>10063</v>
      </c>
      <c r="K1792" t="s">
        <v>156</v>
      </c>
      <c r="L1792" t="s">
        <v>4912</v>
      </c>
      <c r="M1792" t="s">
        <v>51</v>
      </c>
      <c r="N1792" t="s">
        <v>10064</v>
      </c>
      <c r="O1792" t="s">
        <v>62</v>
      </c>
      <c r="P1792" t="s">
        <v>10065</v>
      </c>
      <c r="Q1792" t="s">
        <v>62</v>
      </c>
      <c r="R1792" t="s">
        <v>10066</v>
      </c>
      <c r="S1792" t="s">
        <v>10066</v>
      </c>
      <c r="T1792" t="s">
        <v>10066</v>
      </c>
      <c r="U1792" t="s">
        <v>10066</v>
      </c>
      <c r="V1792" t="s">
        <v>10066</v>
      </c>
      <c r="W1792" t="s">
        <v>10066</v>
      </c>
      <c r="X1792" t="s">
        <v>10066</v>
      </c>
      <c r="Y1792" t="s">
        <v>10066</v>
      </c>
      <c r="Z1792" t="s">
        <v>10066</v>
      </c>
      <c r="AA1792" t="s">
        <v>10066</v>
      </c>
      <c r="AB1792" t="s">
        <v>10066</v>
      </c>
      <c r="AC1792" t="s">
        <v>10066</v>
      </c>
      <c r="AD1792" t="s">
        <v>10066</v>
      </c>
      <c r="AE1792" t="s">
        <v>65</v>
      </c>
      <c r="AF1792" s="5">
        <v>44773</v>
      </c>
      <c r="AG1792" s="5">
        <v>44773</v>
      </c>
      <c r="AH1792" t="s">
        <v>57</v>
      </c>
    </row>
    <row r="1793" spans="1:34">
      <c r="A1793" t="s">
        <v>10067</v>
      </c>
      <c r="B1793" t="s">
        <v>54</v>
      </c>
      <c r="C1793" s="5">
        <v>44743</v>
      </c>
      <c r="D1793" s="5">
        <v>44773</v>
      </c>
      <c r="E1793" t="s">
        <v>48</v>
      </c>
      <c r="F1793" t="s">
        <v>1810</v>
      </c>
      <c r="G1793" t="s">
        <v>1811</v>
      </c>
      <c r="H1793" t="s">
        <v>1811</v>
      </c>
      <c r="I1793" t="s">
        <v>57</v>
      </c>
      <c r="J1793" t="s">
        <v>4181</v>
      </c>
      <c r="K1793" t="s">
        <v>3907</v>
      </c>
      <c r="L1793" t="s">
        <v>78</v>
      </c>
      <c r="M1793" t="s">
        <v>51</v>
      </c>
      <c r="N1793" t="s">
        <v>10068</v>
      </c>
      <c r="O1793" t="s">
        <v>62</v>
      </c>
      <c r="P1793" t="s">
        <v>10069</v>
      </c>
      <c r="Q1793" t="s">
        <v>62</v>
      </c>
      <c r="R1793" t="s">
        <v>10070</v>
      </c>
      <c r="S1793" t="s">
        <v>10070</v>
      </c>
      <c r="T1793" t="s">
        <v>10070</v>
      </c>
      <c r="U1793" t="s">
        <v>10070</v>
      </c>
      <c r="V1793" t="s">
        <v>10070</v>
      </c>
      <c r="W1793" t="s">
        <v>10070</v>
      </c>
      <c r="X1793" t="s">
        <v>10070</v>
      </c>
      <c r="Y1793" t="s">
        <v>10070</v>
      </c>
      <c r="Z1793" t="s">
        <v>10070</v>
      </c>
      <c r="AA1793" t="s">
        <v>10070</v>
      </c>
      <c r="AB1793" t="s">
        <v>10070</v>
      </c>
      <c r="AC1793" t="s">
        <v>10070</v>
      </c>
      <c r="AD1793" t="s">
        <v>10070</v>
      </c>
      <c r="AE1793" t="s">
        <v>65</v>
      </c>
      <c r="AF1793" s="5">
        <v>44773</v>
      </c>
      <c r="AG1793" s="5">
        <v>44773</v>
      </c>
      <c r="AH1793" t="s">
        <v>57</v>
      </c>
    </row>
    <row r="1794" spans="1:34">
      <c r="A1794" t="s">
        <v>10071</v>
      </c>
      <c r="B1794" t="s">
        <v>54</v>
      </c>
      <c r="C1794" s="5">
        <v>44743</v>
      </c>
      <c r="D1794" s="5">
        <v>44773</v>
      </c>
      <c r="E1794" t="s">
        <v>48</v>
      </c>
      <c r="F1794" t="s">
        <v>5861</v>
      </c>
      <c r="G1794" t="s">
        <v>5862</v>
      </c>
      <c r="H1794" t="s">
        <v>5862</v>
      </c>
      <c r="I1794" t="s">
        <v>57</v>
      </c>
      <c r="J1794" t="s">
        <v>5863</v>
      </c>
      <c r="K1794" t="s">
        <v>533</v>
      </c>
      <c r="L1794" t="s">
        <v>2819</v>
      </c>
      <c r="M1794" t="s">
        <v>51</v>
      </c>
      <c r="N1794" t="s">
        <v>10072</v>
      </c>
      <c r="O1794" t="s">
        <v>62</v>
      </c>
      <c r="P1794" t="s">
        <v>10073</v>
      </c>
      <c r="Q1794" t="s">
        <v>62</v>
      </c>
      <c r="R1794" t="s">
        <v>10074</v>
      </c>
      <c r="S1794" t="s">
        <v>10074</v>
      </c>
      <c r="T1794" t="s">
        <v>10074</v>
      </c>
      <c r="U1794" t="s">
        <v>10074</v>
      </c>
      <c r="V1794" t="s">
        <v>10074</v>
      </c>
      <c r="W1794" t="s">
        <v>10074</v>
      </c>
      <c r="X1794" t="s">
        <v>10074</v>
      </c>
      <c r="Y1794" t="s">
        <v>10074</v>
      </c>
      <c r="Z1794" t="s">
        <v>10074</v>
      </c>
      <c r="AA1794" t="s">
        <v>10074</v>
      </c>
      <c r="AB1794" t="s">
        <v>10074</v>
      </c>
      <c r="AC1794" t="s">
        <v>10074</v>
      </c>
      <c r="AD1794" t="s">
        <v>10074</v>
      </c>
      <c r="AE1794" t="s">
        <v>65</v>
      </c>
      <c r="AF1794" s="5">
        <v>44773</v>
      </c>
      <c r="AG1794" s="5">
        <v>44773</v>
      </c>
      <c r="AH1794" t="s">
        <v>57</v>
      </c>
    </row>
    <row r="1795" spans="1:34">
      <c r="A1795" t="s">
        <v>10075</v>
      </c>
      <c r="B1795" t="s">
        <v>54</v>
      </c>
      <c r="C1795" s="5">
        <v>44743</v>
      </c>
      <c r="D1795" s="5">
        <v>44773</v>
      </c>
      <c r="E1795" t="s">
        <v>48</v>
      </c>
      <c r="F1795" t="s">
        <v>2134</v>
      </c>
      <c r="G1795" t="s">
        <v>2135</v>
      </c>
      <c r="H1795" t="s">
        <v>2135</v>
      </c>
      <c r="I1795" t="s">
        <v>57</v>
      </c>
      <c r="J1795" t="s">
        <v>4846</v>
      </c>
      <c r="K1795" t="s">
        <v>10076</v>
      </c>
      <c r="L1795" t="s">
        <v>612</v>
      </c>
      <c r="M1795" t="s">
        <v>52</v>
      </c>
      <c r="N1795" t="s">
        <v>10077</v>
      </c>
      <c r="O1795" t="s">
        <v>62</v>
      </c>
      <c r="P1795" t="s">
        <v>10078</v>
      </c>
      <c r="Q1795" t="s">
        <v>62</v>
      </c>
      <c r="R1795" t="s">
        <v>10079</v>
      </c>
      <c r="S1795" t="s">
        <v>10079</v>
      </c>
      <c r="T1795" t="s">
        <v>10079</v>
      </c>
      <c r="U1795" t="s">
        <v>10079</v>
      </c>
      <c r="V1795" t="s">
        <v>10079</v>
      </c>
      <c r="W1795" t="s">
        <v>10079</v>
      </c>
      <c r="X1795" t="s">
        <v>10079</v>
      </c>
      <c r="Y1795" t="s">
        <v>10079</v>
      </c>
      <c r="Z1795" t="s">
        <v>10079</v>
      </c>
      <c r="AA1795" t="s">
        <v>10079</v>
      </c>
      <c r="AB1795" t="s">
        <v>10079</v>
      </c>
      <c r="AC1795" t="s">
        <v>10079</v>
      </c>
      <c r="AD1795" t="s">
        <v>10079</v>
      </c>
      <c r="AE1795" t="s">
        <v>65</v>
      </c>
      <c r="AF1795" s="5">
        <v>44773</v>
      </c>
      <c r="AG1795" s="5">
        <v>44773</v>
      </c>
      <c r="AH1795" t="s">
        <v>57</v>
      </c>
    </row>
    <row r="1796" spans="1:34">
      <c r="A1796" t="s">
        <v>10080</v>
      </c>
      <c r="B1796" t="s">
        <v>54</v>
      </c>
      <c r="C1796" s="5">
        <v>44743</v>
      </c>
      <c r="D1796" s="5">
        <v>44773</v>
      </c>
      <c r="E1796" t="s">
        <v>48</v>
      </c>
      <c r="F1796" t="s">
        <v>4743</v>
      </c>
      <c r="G1796" t="s">
        <v>4744</v>
      </c>
      <c r="H1796" t="s">
        <v>4744</v>
      </c>
      <c r="I1796" t="s">
        <v>57</v>
      </c>
      <c r="J1796" t="s">
        <v>3087</v>
      </c>
      <c r="K1796" t="s">
        <v>8968</v>
      </c>
      <c r="L1796" t="s">
        <v>114</v>
      </c>
      <c r="M1796" t="s">
        <v>51</v>
      </c>
      <c r="N1796" t="s">
        <v>10081</v>
      </c>
      <c r="O1796" t="s">
        <v>62</v>
      </c>
      <c r="P1796" t="s">
        <v>10082</v>
      </c>
      <c r="Q1796" t="s">
        <v>62</v>
      </c>
      <c r="R1796" t="s">
        <v>10083</v>
      </c>
      <c r="S1796" t="s">
        <v>10083</v>
      </c>
      <c r="T1796" t="s">
        <v>10083</v>
      </c>
      <c r="U1796" t="s">
        <v>10083</v>
      </c>
      <c r="V1796" t="s">
        <v>10083</v>
      </c>
      <c r="W1796" t="s">
        <v>10083</v>
      </c>
      <c r="X1796" t="s">
        <v>10083</v>
      </c>
      <c r="Y1796" t="s">
        <v>10083</v>
      </c>
      <c r="Z1796" t="s">
        <v>10083</v>
      </c>
      <c r="AA1796" t="s">
        <v>10083</v>
      </c>
      <c r="AB1796" t="s">
        <v>10083</v>
      </c>
      <c r="AC1796" t="s">
        <v>10083</v>
      </c>
      <c r="AD1796" t="s">
        <v>10083</v>
      </c>
      <c r="AE1796" t="s">
        <v>65</v>
      </c>
      <c r="AF1796" s="5">
        <v>44773</v>
      </c>
      <c r="AG1796" s="5">
        <v>44773</v>
      </c>
      <c r="AH1796" t="s">
        <v>57</v>
      </c>
    </row>
    <row r="1797" spans="1:34">
      <c r="A1797" t="s">
        <v>10084</v>
      </c>
      <c r="B1797" t="s">
        <v>54</v>
      </c>
      <c r="C1797" s="5">
        <v>44743</v>
      </c>
      <c r="D1797" s="5">
        <v>44773</v>
      </c>
      <c r="E1797" t="s">
        <v>41</v>
      </c>
      <c r="F1797" t="s">
        <v>428</v>
      </c>
      <c r="G1797" t="s">
        <v>429</v>
      </c>
      <c r="H1797" t="s">
        <v>429</v>
      </c>
      <c r="I1797" t="s">
        <v>57</v>
      </c>
      <c r="J1797" t="s">
        <v>778</v>
      </c>
      <c r="K1797" t="s">
        <v>70</v>
      </c>
      <c r="L1797" t="s">
        <v>4763</v>
      </c>
      <c r="M1797" t="s">
        <v>52</v>
      </c>
      <c r="N1797" t="s">
        <v>10085</v>
      </c>
      <c r="O1797" t="s">
        <v>62</v>
      </c>
      <c r="P1797" t="s">
        <v>10086</v>
      </c>
      <c r="Q1797" t="s">
        <v>62</v>
      </c>
      <c r="R1797" t="s">
        <v>10087</v>
      </c>
      <c r="S1797" t="s">
        <v>10087</v>
      </c>
      <c r="T1797" t="s">
        <v>10087</v>
      </c>
      <c r="U1797" t="s">
        <v>10087</v>
      </c>
      <c r="V1797" t="s">
        <v>10087</v>
      </c>
      <c r="W1797" t="s">
        <v>10087</v>
      </c>
      <c r="X1797" t="s">
        <v>10087</v>
      </c>
      <c r="Y1797" t="s">
        <v>10087</v>
      </c>
      <c r="Z1797" t="s">
        <v>10087</v>
      </c>
      <c r="AA1797" t="s">
        <v>10087</v>
      </c>
      <c r="AB1797" t="s">
        <v>10087</v>
      </c>
      <c r="AC1797" t="s">
        <v>10087</v>
      </c>
      <c r="AD1797" t="s">
        <v>10087</v>
      </c>
      <c r="AE1797" t="s">
        <v>65</v>
      </c>
      <c r="AF1797" s="5">
        <v>44773</v>
      </c>
      <c r="AG1797" s="5">
        <v>44773</v>
      </c>
      <c r="AH1797" t="s">
        <v>57</v>
      </c>
    </row>
    <row r="1798" spans="1:34">
      <c r="A1798" t="s">
        <v>10088</v>
      </c>
      <c r="B1798" t="s">
        <v>54</v>
      </c>
      <c r="C1798" s="5">
        <v>44743</v>
      </c>
      <c r="D1798" s="5">
        <v>44773</v>
      </c>
      <c r="E1798" t="s">
        <v>48</v>
      </c>
      <c r="F1798" t="s">
        <v>669</v>
      </c>
      <c r="G1798" t="s">
        <v>670</v>
      </c>
      <c r="H1798" t="s">
        <v>670</v>
      </c>
      <c r="I1798" t="s">
        <v>57</v>
      </c>
      <c r="J1798" t="s">
        <v>10089</v>
      </c>
      <c r="K1798" t="s">
        <v>10090</v>
      </c>
      <c r="L1798" t="s">
        <v>78</v>
      </c>
      <c r="M1798" t="s">
        <v>52</v>
      </c>
      <c r="N1798" t="s">
        <v>10091</v>
      </c>
      <c r="O1798" t="s">
        <v>62</v>
      </c>
      <c r="P1798" t="s">
        <v>10092</v>
      </c>
      <c r="Q1798" t="s">
        <v>62</v>
      </c>
      <c r="R1798" t="s">
        <v>10093</v>
      </c>
      <c r="S1798" t="s">
        <v>10093</v>
      </c>
      <c r="T1798" t="s">
        <v>10093</v>
      </c>
      <c r="U1798" t="s">
        <v>10093</v>
      </c>
      <c r="V1798" t="s">
        <v>10093</v>
      </c>
      <c r="W1798" t="s">
        <v>10093</v>
      </c>
      <c r="X1798" t="s">
        <v>10093</v>
      </c>
      <c r="Y1798" t="s">
        <v>10093</v>
      </c>
      <c r="Z1798" t="s">
        <v>10093</v>
      </c>
      <c r="AA1798" t="s">
        <v>10093</v>
      </c>
      <c r="AB1798" t="s">
        <v>10093</v>
      </c>
      <c r="AC1798" t="s">
        <v>10093</v>
      </c>
      <c r="AD1798" t="s">
        <v>10093</v>
      </c>
      <c r="AE1798" t="s">
        <v>65</v>
      </c>
      <c r="AF1798" s="5">
        <v>44773</v>
      </c>
      <c r="AG1798" s="5">
        <v>44773</v>
      </c>
      <c r="AH1798" t="s">
        <v>57</v>
      </c>
    </row>
    <row r="1799" spans="1:34">
      <c r="A1799" t="s">
        <v>10094</v>
      </c>
      <c r="B1799" t="s">
        <v>54</v>
      </c>
      <c r="C1799" s="5">
        <v>44743</v>
      </c>
      <c r="D1799" s="5">
        <v>44773</v>
      </c>
      <c r="E1799" t="s">
        <v>48</v>
      </c>
      <c r="F1799" t="s">
        <v>669</v>
      </c>
      <c r="G1799" t="s">
        <v>670</v>
      </c>
      <c r="H1799" t="s">
        <v>670</v>
      </c>
      <c r="I1799" t="s">
        <v>57</v>
      </c>
      <c r="J1799" t="s">
        <v>10095</v>
      </c>
      <c r="K1799" t="s">
        <v>798</v>
      </c>
      <c r="L1799" t="s">
        <v>78</v>
      </c>
      <c r="M1799" t="s">
        <v>52</v>
      </c>
      <c r="N1799" t="s">
        <v>10096</v>
      </c>
      <c r="O1799" t="s">
        <v>62</v>
      </c>
      <c r="P1799" t="s">
        <v>10097</v>
      </c>
      <c r="Q1799" t="s">
        <v>62</v>
      </c>
      <c r="R1799" t="s">
        <v>10098</v>
      </c>
      <c r="S1799" t="s">
        <v>10098</v>
      </c>
      <c r="T1799" t="s">
        <v>10098</v>
      </c>
      <c r="U1799" t="s">
        <v>10098</v>
      </c>
      <c r="V1799" t="s">
        <v>10098</v>
      </c>
      <c r="W1799" t="s">
        <v>10098</v>
      </c>
      <c r="X1799" t="s">
        <v>10098</v>
      </c>
      <c r="Y1799" t="s">
        <v>10098</v>
      </c>
      <c r="Z1799" t="s">
        <v>10098</v>
      </c>
      <c r="AA1799" t="s">
        <v>10098</v>
      </c>
      <c r="AB1799" t="s">
        <v>10098</v>
      </c>
      <c r="AC1799" t="s">
        <v>10098</v>
      </c>
      <c r="AD1799" t="s">
        <v>10098</v>
      </c>
      <c r="AE1799" t="s">
        <v>65</v>
      </c>
      <c r="AF1799" s="5">
        <v>44773</v>
      </c>
      <c r="AG1799" s="5">
        <v>44773</v>
      </c>
      <c r="AH1799" t="s">
        <v>57</v>
      </c>
    </row>
    <row r="1800" spans="1:34">
      <c r="A1800" t="s">
        <v>10099</v>
      </c>
      <c r="B1800" t="s">
        <v>54</v>
      </c>
      <c r="C1800" s="5">
        <v>44743</v>
      </c>
      <c r="D1800" s="5">
        <v>44773</v>
      </c>
      <c r="E1800" t="s">
        <v>41</v>
      </c>
      <c r="F1800" t="s">
        <v>10100</v>
      </c>
      <c r="G1800" t="s">
        <v>10101</v>
      </c>
      <c r="H1800" t="s">
        <v>10101</v>
      </c>
      <c r="I1800" t="s">
        <v>57</v>
      </c>
      <c r="J1800" t="s">
        <v>10102</v>
      </c>
      <c r="K1800" t="s">
        <v>196</v>
      </c>
      <c r="L1800" t="s">
        <v>10103</v>
      </c>
      <c r="M1800" t="s">
        <v>52</v>
      </c>
      <c r="N1800" t="s">
        <v>10104</v>
      </c>
      <c r="O1800" t="s">
        <v>62</v>
      </c>
      <c r="P1800" t="s">
        <v>10105</v>
      </c>
      <c r="Q1800" t="s">
        <v>62</v>
      </c>
      <c r="R1800" t="s">
        <v>10106</v>
      </c>
      <c r="S1800" t="s">
        <v>10106</v>
      </c>
      <c r="T1800" t="s">
        <v>10106</v>
      </c>
      <c r="U1800" t="s">
        <v>10106</v>
      </c>
      <c r="V1800" t="s">
        <v>10106</v>
      </c>
      <c r="W1800" t="s">
        <v>10106</v>
      </c>
      <c r="X1800" t="s">
        <v>10106</v>
      </c>
      <c r="Y1800" t="s">
        <v>10106</v>
      </c>
      <c r="Z1800" t="s">
        <v>10106</v>
      </c>
      <c r="AA1800" t="s">
        <v>10106</v>
      </c>
      <c r="AB1800" t="s">
        <v>10106</v>
      </c>
      <c r="AC1800" t="s">
        <v>10106</v>
      </c>
      <c r="AD1800" t="s">
        <v>10106</v>
      </c>
      <c r="AE1800" t="s">
        <v>65</v>
      </c>
      <c r="AF1800" s="5">
        <v>44773</v>
      </c>
      <c r="AG1800" s="5">
        <v>44773</v>
      </c>
      <c r="AH1800" t="s">
        <v>57</v>
      </c>
    </row>
    <row r="1801" spans="1:34">
      <c r="A1801" t="s">
        <v>10107</v>
      </c>
      <c r="B1801" t="s">
        <v>54</v>
      </c>
      <c r="C1801" s="5">
        <v>44743</v>
      </c>
      <c r="D1801" s="5">
        <v>44773</v>
      </c>
      <c r="E1801" t="s">
        <v>48</v>
      </c>
      <c r="F1801" t="s">
        <v>4784</v>
      </c>
      <c r="G1801" t="s">
        <v>4785</v>
      </c>
      <c r="H1801" t="s">
        <v>4785</v>
      </c>
      <c r="I1801" t="s">
        <v>57</v>
      </c>
      <c r="J1801" t="s">
        <v>10108</v>
      </c>
      <c r="K1801" t="s">
        <v>863</v>
      </c>
      <c r="L1801" t="s">
        <v>114</v>
      </c>
      <c r="M1801" t="s">
        <v>51</v>
      </c>
      <c r="N1801" t="s">
        <v>1942</v>
      </c>
      <c r="O1801" t="s">
        <v>62</v>
      </c>
      <c r="P1801" t="s">
        <v>10109</v>
      </c>
      <c r="Q1801" t="s">
        <v>62</v>
      </c>
      <c r="R1801" t="s">
        <v>10110</v>
      </c>
      <c r="S1801" t="s">
        <v>10110</v>
      </c>
      <c r="T1801" t="s">
        <v>10110</v>
      </c>
      <c r="U1801" t="s">
        <v>10110</v>
      </c>
      <c r="V1801" t="s">
        <v>10110</v>
      </c>
      <c r="W1801" t="s">
        <v>10110</v>
      </c>
      <c r="X1801" t="s">
        <v>10110</v>
      </c>
      <c r="Y1801" t="s">
        <v>10110</v>
      </c>
      <c r="Z1801" t="s">
        <v>10110</v>
      </c>
      <c r="AA1801" t="s">
        <v>10110</v>
      </c>
      <c r="AB1801" t="s">
        <v>10110</v>
      </c>
      <c r="AC1801" t="s">
        <v>10110</v>
      </c>
      <c r="AD1801" t="s">
        <v>10110</v>
      </c>
      <c r="AE1801" t="s">
        <v>65</v>
      </c>
      <c r="AF1801" s="5">
        <v>44773</v>
      </c>
      <c r="AG1801" s="5">
        <v>44773</v>
      </c>
      <c r="AH1801" t="s">
        <v>57</v>
      </c>
    </row>
    <row r="1802" spans="1:34">
      <c r="A1802" t="s">
        <v>10111</v>
      </c>
      <c r="B1802" t="s">
        <v>54</v>
      </c>
      <c r="C1802" s="5">
        <v>44743</v>
      </c>
      <c r="D1802" s="5">
        <v>44773</v>
      </c>
      <c r="E1802" t="s">
        <v>48</v>
      </c>
      <c r="F1802" t="s">
        <v>4784</v>
      </c>
      <c r="G1802" t="s">
        <v>4785</v>
      </c>
      <c r="H1802" t="s">
        <v>4785</v>
      </c>
      <c r="I1802" t="s">
        <v>57</v>
      </c>
      <c r="J1802" t="s">
        <v>10112</v>
      </c>
      <c r="K1802" t="s">
        <v>935</v>
      </c>
      <c r="L1802" t="s">
        <v>7619</v>
      </c>
      <c r="M1802" t="s">
        <v>51</v>
      </c>
      <c r="N1802" t="s">
        <v>10113</v>
      </c>
      <c r="O1802" t="s">
        <v>62</v>
      </c>
      <c r="P1802" t="s">
        <v>10114</v>
      </c>
      <c r="Q1802" t="s">
        <v>62</v>
      </c>
      <c r="R1802" t="s">
        <v>10115</v>
      </c>
      <c r="S1802" t="s">
        <v>10115</v>
      </c>
      <c r="T1802" t="s">
        <v>10115</v>
      </c>
      <c r="U1802" t="s">
        <v>10115</v>
      </c>
      <c r="V1802" t="s">
        <v>10115</v>
      </c>
      <c r="W1802" t="s">
        <v>10115</v>
      </c>
      <c r="X1802" t="s">
        <v>10115</v>
      </c>
      <c r="Y1802" t="s">
        <v>10115</v>
      </c>
      <c r="Z1802" t="s">
        <v>10115</v>
      </c>
      <c r="AA1802" t="s">
        <v>10115</v>
      </c>
      <c r="AB1802" t="s">
        <v>10115</v>
      </c>
      <c r="AC1802" t="s">
        <v>10115</v>
      </c>
      <c r="AD1802" t="s">
        <v>10115</v>
      </c>
      <c r="AE1802" t="s">
        <v>65</v>
      </c>
      <c r="AF1802" s="5">
        <v>44773</v>
      </c>
      <c r="AG1802" s="5">
        <v>44773</v>
      </c>
      <c r="AH1802" t="s">
        <v>57</v>
      </c>
    </row>
    <row r="1803" spans="1:34">
      <c r="A1803" t="s">
        <v>10116</v>
      </c>
      <c r="B1803" t="s">
        <v>54</v>
      </c>
      <c r="C1803" s="5">
        <v>44743</v>
      </c>
      <c r="D1803" s="5">
        <v>44773</v>
      </c>
      <c r="E1803" t="s">
        <v>48</v>
      </c>
      <c r="F1803" t="s">
        <v>539</v>
      </c>
      <c r="G1803" t="s">
        <v>540</v>
      </c>
      <c r="H1803" t="s">
        <v>540</v>
      </c>
      <c r="I1803" t="s">
        <v>57</v>
      </c>
      <c r="J1803" t="s">
        <v>4074</v>
      </c>
      <c r="K1803" t="s">
        <v>1188</v>
      </c>
      <c r="L1803" t="s">
        <v>283</v>
      </c>
      <c r="M1803" t="s">
        <v>52</v>
      </c>
      <c r="N1803" t="s">
        <v>10117</v>
      </c>
      <c r="O1803" t="s">
        <v>62</v>
      </c>
      <c r="P1803" t="s">
        <v>10118</v>
      </c>
      <c r="Q1803" t="s">
        <v>62</v>
      </c>
      <c r="R1803" t="s">
        <v>10119</v>
      </c>
      <c r="S1803" t="s">
        <v>10119</v>
      </c>
      <c r="T1803" t="s">
        <v>10119</v>
      </c>
      <c r="U1803" t="s">
        <v>10119</v>
      </c>
      <c r="V1803" t="s">
        <v>10119</v>
      </c>
      <c r="W1803" t="s">
        <v>10119</v>
      </c>
      <c r="X1803" t="s">
        <v>10119</v>
      </c>
      <c r="Y1803" t="s">
        <v>10119</v>
      </c>
      <c r="Z1803" t="s">
        <v>10119</v>
      </c>
      <c r="AA1803" t="s">
        <v>10119</v>
      </c>
      <c r="AB1803" t="s">
        <v>10119</v>
      </c>
      <c r="AC1803" t="s">
        <v>10119</v>
      </c>
      <c r="AD1803" t="s">
        <v>10119</v>
      </c>
      <c r="AE1803" t="s">
        <v>65</v>
      </c>
      <c r="AF1803" s="5">
        <v>44773</v>
      </c>
      <c r="AG1803" s="5">
        <v>44773</v>
      </c>
      <c r="AH1803" t="s">
        <v>57</v>
      </c>
    </row>
    <row r="1804" spans="1:34">
      <c r="A1804" t="s">
        <v>10120</v>
      </c>
      <c r="B1804" t="s">
        <v>54</v>
      </c>
      <c r="C1804" s="5">
        <v>44743</v>
      </c>
      <c r="D1804" s="5">
        <v>44773</v>
      </c>
      <c r="E1804" t="s">
        <v>48</v>
      </c>
      <c r="F1804" t="s">
        <v>10121</v>
      </c>
      <c r="G1804" t="s">
        <v>10122</v>
      </c>
      <c r="H1804" t="s">
        <v>10122</v>
      </c>
      <c r="I1804" t="s">
        <v>57</v>
      </c>
      <c r="J1804" t="s">
        <v>10123</v>
      </c>
      <c r="K1804" t="s">
        <v>10124</v>
      </c>
      <c r="L1804" t="s">
        <v>114</v>
      </c>
      <c r="M1804" t="s">
        <v>51</v>
      </c>
      <c r="N1804" t="s">
        <v>9828</v>
      </c>
      <c r="O1804" t="s">
        <v>62</v>
      </c>
      <c r="P1804" t="s">
        <v>10125</v>
      </c>
      <c r="Q1804" t="s">
        <v>62</v>
      </c>
      <c r="R1804" t="s">
        <v>10126</v>
      </c>
      <c r="S1804" t="s">
        <v>10126</v>
      </c>
      <c r="T1804" t="s">
        <v>10126</v>
      </c>
      <c r="U1804" t="s">
        <v>10126</v>
      </c>
      <c r="V1804" t="s">
        <v>10126</v>
      </c>
      <c r="W1804" t="s">
        <v>10126</v>
      </c>
      <c r="X1804" t="s">
        <v>10126</v>
      </c>
      <c r="Y1804" t="s">
        <v>10126</v>
      </c>
      <c r="Z1804" t="s">
        <v>10126</v>
      </c>
      <c r="AA1804" t="s">
        <v>10126</v>
      </c>
      <c r="AB1804" t="s">
        <v>10126</v>
      </c>
      <c r="AC1804" t="s">
        <v>10126</v>
      </c>
      <c r="AD1804" t="s">
        <v>10126</v>
      </c>
      <c r="AE1804" t="s">
        <v>65</v>
      </c>
      <c r="AF1804" s="5">
        <v>44773</v>
      </c>
      <c r="AG1804" s="5">
        <v>44773</v>
      </c>
      <c r="AH1804" t="s">
        <v>57</v>
      </c>
    </row>
    <row r="1805" spans="1:34">
      <c r="A1805" t="s">
        <v>10127</v>
      </c>
      <c r="B1805" t="s">
        <v>54</v>
      </c>
      <c r="C1805" s="5">
        <v>44743</v>
      </c>
      <c r="D1805" s="5">
        <v>44773</v>
      </c>
      <c r="E1805" t="s">
        <v>48</v>
      </c>
      <c r="F1805" t="s">
        <v>7401</v>
      </c>
      <c r="G1805" t="s">
        <v>7402</v>
      </c>
      <c r="H1805" t="s">
        <v>7402</v>
      </c>
      <c r="I1805" t="s">
        <v>57</v>
      </c>
      <c r="J1805" t="s">
        <v>10128</v>
      </c>
      <c r="K1805" t="s">
        <v>2151</v>
      </c>
      <c r="L1805" t="s">
        <v>5431</v>
      </c>
      <c r="M1805" t="s">
        <v>51</v>
      </c>
      <c r="N1805" t="s">
        <v>10129</v>
      </c>
      <c r="O1805" t="s">
        <v>62</v>
      </c>
      <c r="P1805" t="s">
        <v>10130</v>
      </c>
      <c r="Q1805" t="s">
        <v>62</v>
      </c>
      <c r="R1805" t="s">
        <v>10131</v>
      </c>
      <c r="S1805" t="s">
        <v>10131</v>
      </c>
      <c r="T1805" t="s">
        <v>10131</v>
      </c>
      <c r="U1805" t="s">
        <v>10131</v>
      </c>
      <c r="V1805" t="s">
        <v>10131</v>
      </c>
      <c r="W1805" t="s">
        <v>10131</v>
      </c>
      <c r="X1805" t="s">
        <v>10131</v>
      </c>
      <c r="Y1805" t="s">
        <v>10131</v>
      </c>
      <c r="Z1805" t="s">
        <v>10131</v>
      </c>
      <c r="AA1805" t="s">
        <v>10131</v>
      </c>
      <c r="AB1805" t="s">
        <v>10131</v>
      </c>
      <c r="AC1805" t="s">
        <v>10131</v>
      </c>
      <c r="AD1805" t="s">
        <v>10131</v>
      </c>
      <c r="AE1805" t="s">
        <v>65</v>
      </c>
      <c r="AF1805" s="5">
        <v>44773</v>
      </c>
      <c r="AG1805" s="5">
        <v>44773</v>
      </c>
      <c r="AH1805" t="s">
        <v>57</v>
      </c>
    </row>
    <row r="1806" spans="1:34">
      <c r="A1806" t="s">
        <v>10132</v>
      </c>
      <c r="B1806" t="s">
        <v>54</v>
      </c>
      <c r="C1806" s="5">
        <v>44743</v>
      </c>
      <c r="D1806" s="5">
        <v>44773</v>
      </c>
      <c r="E1806" t="s">
        <v>41</v>
      </c>
      <c r="F1806" t="s">
        <v>648</v>
      </c>
      <c r="G1806" t="s">
        <v>649</v>
      </c>
      <c r="H1806" t="s">
        <v>649</v>
      </c>
      <c r="I1806" t="s">
        <v>57</v>
      </c>
      <c r="J1806" t="s">
        <v>4301</v>
      </c>
      <c r="K1806" t="s">
        <v>60</v>
      </c>
      <c r="L1806" t="s">
        <v>196</v>
      </c>
      <c r="M1806" t="s">
        <v>52</v>
      </c>
      <c r="N1806" t="s">
        <v>10133</v>
      </c>
      <c r="O1806" t="s">
        <v>62</v>
      </c>
      <c r="P1806" t="s">
        <v>10134</v>
      </c>
      <c r="Q1806" t="s">
        <v>62</v>
      </c>
      <c r="R1806" t="s">
        <v>10135</v>
      </c>
      <c r="S1806" t="s">
        <v>10135</v>
      </c>
      <c r="T1806" t="s">
        <v>10135</v>
      </c>
      <c r="U1806" t="s">
        <v>10135</v>
      </c>
      <c r="V1806" t="s">
        <v>10135</v>
      </c>
      <c r="W1806" t="s">
        <v>10135</v>
      </c>
      <c r="X1806" t="s">
        <v>10135</v>
      </c>
      <c r="Y1806" t="s">
        <v>10135</v>
      </c>
      <c r="Z1806" t="s">
        <v>10135</v>
      </c>
      <c r="AA1806" t="s">
        <v>10135</v>
      </c>
      <c r="AB1806" t="s">
        <v>10135</v>
      </c>
      <c r="AC1806" t="s">
        <v>10135</v>
      </c>
      <c r="AD1806" t="s">
        <v>10135</v>
      </c>
      <c r="AE1806" t="s">
        <v>65</v>
      </c>
      <c r="AF1806" s="5">
        <v>44773</v>
      </c>
      <c r="AG1806" s="5">
        <v>44773</v>
      </c>
      <c r="AH1806" t="s">
        <v>57</v>
      </c>
    </row>
    <row r="1807" spans="1:34">
      <c r="A1807" t="s">
        <v>10136</v>
      </c>
      <c r="B1807" t="s">
        <v>54</v>
      </c>
      <c r="C1807" s="5">
        <v>44743</v>
      </c>
      <c r="D1807" s="5">
        <v>44773</v>
      </c>
      <c r="E1807" t="s">
        <v>41</v>
      </c>
      <c r="F1807" t="s">
        <v>648</v>
      </c>
      <c r="G1807" t="s">
        <v>649</v>
      </c>
      <c r="H1807" t="s">
        <v>649</v>
      </c>
      <c r="I1807" t="s">
        <v>57</v>
      </c>
      <c r="J1807" t="s">
        <v>77</v>
      </c>
      <c r="K1807" t="s">
        <v>10137</v>
      </c>
      <c r="L1807" t="s">
        <v>2079</v>
      </c>
      <c r="M1807" t="s">
        <v>52</v>
      </c>
      <c r="N1807" t="s">
        <v>10138</v>
      </c>
      <c r="O1807" t="s">
        <v>62</v>
      </c>
      <c r="P1807" t="s">
        <v>10139</v>
      </c>
      <c r="Q1807" t="s">
        <v>62</v>
      </c>
      <c r="R1807" t="s">
        <v>10140</v>
      </c>
      <c r="S1807" t="s">
        <v>10140</v>
      </c>
      <c r="T1807" t="s">
        <v>10140</v>
      </c>
      <c r="U1807" t="s">
        <v>10140</v>
      </c>
      <c r="V1807" t="s">
        <v>10140</v>
      </c>
      <c r="W1807" t="s">
        <v>10140</v>
      </c>
      <c r="X1807" t="s">
        <v>10140</v>
      </c>
      <c r="Y1807" t="s">
        <v>10140</v>
      </c>
      <c r="Z1807" t="s">
        <v>10140</v>
      </c>
      <c r="AA1807" t="s">
        <v>10140</v>
      </c>
      <c r="AB1807" t="s">
        <v>10140</v>
      </c>
      <c r="AC1807" t="s">
        <v>10140</v>
      </c>
      <c r="AD1807" t="s">
        <v>10140</v>
      </c>
      <c r="AE1807" t="s">
        <v>65</v>
      </c>
      <c r="AF1807" s="5">
        <v>44773</v>
      </c>
      <c r="AG1807" s="5">
        <v>44773</v>
      </c>
      <c r="AH1807" t="s">
        <v>57</v>
      </c>
    </row>
    <row r="1808" spans="1:34">
      <c r="A1808" t="s">
        <v>10141</v>
      </c>
      <c r="B1808" t="s">
        <v>54</v>
      </c>
      <c r="C1808" s="5">
        <v>44743</v>
      </c>
      <c r="D1808" s="5">
        <v>44773</v>
      </c>
      <c r="E1808" t="s">
        <v>41</v>
      </c>
      <c r="F1808" t="s">
        <v>152</v>
      </c>
      <c r="G1808" t="s">
        <v>153</v>
      </c>
      <c r="H1808" t="s">
        <v>153</v>
      </c>
      <c r="I1808" t="s">
        <v>57</v>
      </c>
      <c r="J1808" t="s">
        <v>2765</v>
      </c>
      <c r="K1808" t="s">
        <v>3627</v>
      </c>
      <c r="L1808" t="s">
        <v>1368</v>
      </c>
      <c r="M1808" t="s">
        <v>52</v>
      </c>
      <c r="N1808" t="s">
        <v>10142</v>
      </c>
      <c r="O1808" t="s">
        <v>62</v>
      </c>
      <c r="P1808" t="s">
        <v>10143</v>
      </c>
      <c r="Q1808" t="s">
        <v>62</v>
      </c>
      <c r="R1808" t="s">
        <v>10144</v>
      </c>
      <c r="S1808" t="s">
        <v>10144</v>
      </c>
      <c r="T1808" t="s">
        <v>10144</v>
      </c>
      <c r="U1808" t="s">
        <v>10144</v>
      </c>
      <c r="V1808" t="s">
        <v>10144</v>
      </c>
      <c r="W1808" t="s">
        <v>10144</v>
      </c>
      <c r="X1808" t="s">
        <v>10144</v>
      </c>
      <c r="Y1808" t="s">
        <v>10144</v>
      </c>
      <c r="Z1808" t="s">
        <v>10144</v>
      </c>
      <c r="AA1808" t="s">
        <v>10144</v>
      </c>
      <c r="AB1808" t="s">
        <v>10144</v>
      </c>
      <c r="AC1808" t="s">
        <v>10144</v>
      </c>
      <c r="AD1808" t="s">
        <v>10144</v>
      </c>
      <c r="AE1808" t="s">
        <v>65</v>
      </c>
      <c r="AF1808" s="5">
        <v>44773</v>
      </c>
      <c r="AG1808" s="5">
        <v>44773</v>
      </c>
      <c r="AH1808" t="s">
        <v>57</v>
      </c>
    </row>
    <row r="1809" spans="1:34">
      <c r="A1809" t="s">
        <v>10145</v>
      </c>
      <c r="B1809" t="s">
        <v>54</v>
      </c>
      <c r="C1809" s="5">
        <v>44743</v>
      </c>
      <c r="D1809" s="5">
        <v>44773</v>
      </c>
      <c r="E1809" t="s">
        <v>41</v>
      </c>
      <c r="F1809" t="s">
        <v>414</v>
      </c>
      <c r="G1809" t="s">
        <v>415</v>
      </c>
      <c r="H1809" t="s">
        <v>415</v>
      </c>
      <c r="I1809" t="s">
        <v>57</v>
      </c>
      <c r="J1809" t="s">
        <v>10146</v>
      </c>
      <c r="K1809" t="s">
        <v>60</v>
      </c>
      <c r="L1809" t="s">
        <v>935</v>
      </c>
      <c r="M1809" t="s">
        <v>51</v>
      </c>
      <c r="N1809" t="s">
        <v>10147</v>
      </c>
      <c r="O1809" t="s">
        <v>62</v>
      </c>
      <c r="P1809" t="s">
        <v>10148</v>
      </c>
      <c r="Q1809" t="s">
        <v>62</v>
      </c>
      <c r="R1809" t="s">
        <v>10149</v>
      </c>
      <c r="S1809" t="s">
        <v>10149</v>
      </c>
      <c r="T1809" t="s">
        <v>10149</v>
      </c>
      <c r="U1809" t="s">
        <v>10149</v>
      </c>
      <c r="V1809" t="s">
        <v>10149</v>
      </c>
      <c r="W1809" t="s">
        <v>10149</v>
      </c>
      <c r="X1809" t="s">
        <v>10149</v>
      </c>
      <c r="Y1809" t="s">
        <v>10149</v>
      </c>
      <c r="Z1809" t="s">
        <v>10149</v>
      </c>
      <c r="AA1809" t="s">
        <v>10149</v>
      </c>
      <c r="AB1809" t="s">
        <v>10149</v>
      </c>
      <c r="AC1809" t="s">
        <v>10149</v>
      </c>
      <c r="AD1809" t="s">
        <v>10149</v>
      </c>
      <c r="AE1809" t="s">
        <v>65</v>
      </c>
      <c r="AF1809" s="5">
        <v>44773</v>
      </c>
      <c r="AG1809" s="5">
        <v>44773</v>
      </c>
      <c r="AH1809" t="s">
        <v>57</v>
      </c>
    </row>
    <row r="1810" spans="1:34">
      <c r="A1810" t="s">
        <v>10150</v>
      </c>
      <c r="B1810" t="s">
        <v>54</v>
      </c>
      <c r="C1810" s="5">
        <v>44743</v>
      </c>
      <c r="D1810" s="5">
        <v>44773</v>
      </c>
      <c r="E1810" t="s">
        <v>48</v>
      </c>
      <c r="F1810" t="s">
        <v>6956</v>
      </c>
      <c r="G1810" t="s">
        <v>6957</v>
      </c>
      <c r="H1810" t="s">
        <v>6957</v>
      </c>
      <c r="I1810" t="s">
        <v>57</v>
      </c>
      <c r="J1810" t="s">
        <v>10151</v>
      </c>
      <c r="K1810" t="s">
        <v>10152</v>
      </c>
      <c r="L1810" t="s">
        <v>1727</v>
      </c>
      <c r="M1810" t="s">
        <v>52</v>
      </c>
      <c r="N1810" t="s">
        <v>10153</v>
      </c>
      <c r="O1810" t="s">
        <v>62</v>
      </c>
      <c r="P1810" t="s">
        <v>10154</v>
      </c>
      <c r="Q1810" t="s">
        <v>62</v>
      </c>
      <c r="R1810" t="s">
        <v>10155</v>
      </c>
      <c r="S1810" t="s">
        <v>10155</v>
      </c>
      <c r="T1810" t="s">
        <v>10155</v>
      </c>
      <c r="U1810" t="s">
        <v>10155</v>
      </c>
      <c r="V1810" t="s">
        <v>10155</v>
      </c>
      <c r="W1810" t="s">
        <v>10155</v>
      </c>
      <c r="X1810" t="s">
        <v>10155</v>
      </c>
      <c r="Y1810" t="s">
        <v>10155</v>
      </c>
      <c r="Z1810" t="s">
        <v>10155</v>
      </c>
      <c r="AA1810" t="s">
        <v>10155</v>
      </c>
      <c r="AB1810" t="s">
        <v>10155</v>
      </c>
      <c r="AC1810" t="s">
        <v>10155</v>
      </c>
      <c r="AD1810" t="s">
        <v>10155</v>
      </c>
      <c r="AE1810" t="s">
        <v>65</v>
      </c>
      <c r="AF1810" s="5">
        <v>44773</v>
      </c>
      <c r="AG1810" s="5">
        <v>44773</v>
      </c>
      <c r="AH1810" t="s">
        <v>57</v>
      </c>
    </row>
    <row r="1811" spans="1:34">
      <c r="A1811" t="s">
        <v>10156</v>
      </c>
      <c r="B1811" t="s">
        <v>54</v>
      </c>
      <c r="C1811" s="5">
        <v>44743</v>
      </c>
      <c r="D1811" s="5">
        <v>44773</v>
      </c>
      <c r="E1811" t="s">
        <v>48</v>
      </c>
      <c r="F1811" t="s">
        <v>330</v>
      </c>
      <c r="G1811" t="s">
        <v>331</v>
      </c>
      <c r="H1811" t="s">
        <v>331</v>
      </c>
      <c r="I1811" t="s">
        <v>57</v>
      </c>
      <c r="J1811" t="s">
        <v>10157</v>
      </c>
      <c r="K1811" t="s">
        <v>899</v>
      </c>
      <c r="L1811" t="s">
        <v>912</v>
      </c>
      <c r="M1811" t="s">
        <v>51</v>
      </c>
      <c r="N1811" t="s">
        <v>10158</v>
      </c>
      <c r="O1811" t="s">
        <v>62</v>
      </c>
      <c r="P1811" t="s">
        <v>10159</v>
      </c>
      <c r="Q1811" t="s">
        <v>62</v>
      </c>
      <c r="R1811" t="s">
        <v>10160</v>
      </c>
      <c r="S1811" t="s">
        <v>10160</v>
      </c>
      <c r="T1811" t="s">
        <v>10160</v>
      </c>
      <c r="U1811" t="s">
        <v>10160</v>
      </c>
      <c r="V1811" t="s">
        <v>10160</v>
      </c>
      <c r="W1811" t="s">
        <v>10160</v>
      </c>
      <c r="X1811" t="s">
        <v>10160</v>
      </c>
      <c r="Y1811" t="s">
        <v>10160</v>
      </c>
      <c r="Z1811" t="s">
        <v>10160</v>
      </c>
      <c r="AA1811" t="s">
        <v>10160</v>
      </c>
      <c r="AB1811" t="s">
        <v>10160</v>
      </c>
      <c r="AC1811" t="s">
        <v>10160</v>
      </c>
      <c r="AD1811" t="s">
        <v>10160</v>
      </c>
      <c r="AE1811" t="s">
        <v>65</v>
      </c>
      <c r="AF1811" s="5">
        <v>44773</v>
      </c>
      <c r="AG1811" s="5">
        <v>44773</v>
      </c>
      <c r="AH1811" t="s">
        <v>57</v>
      </c>
    </row>
    <row r="1812" spans="1:34">
      <c r="A1812" t="s">
        <v>10161</v>
      </c>
      <c r="B1812" t="s">
        <v>54</v>
      </c>
      <c r="C1812" s="5">
        <v>44743</v>
      </c>
      <c r="D1812" s="5">
        <v>44773</v>
      </c>
      <c r="E1812" t="s">
        <v>48</v>
      </c>
      <c r="F1812" t="s">
        <v>6956</v>
      </c>
      <c r="G1812" t="s">
        <v>6957</v>
      </c>
      <c r="H1812" t="s">
        <v>6957</v>
      </c>
      <c r="I1812" t="s">
        <v>57</v>
      </c>
      <c r="J1812" t="s">
        <v>9952</v>
      </c>
      <c r="K1812" t="s">
        <v>432</v>
      </c>
      <c r="L1812" t="s">
        <v>196</v>
      </c>
      <c r="M1812" t="s">
        <v>52</v>
      </c>
      <c r="N1812" t="s">
        <v>10162</v>
      </c>
      <c r="O1812" t="s">
        <v>62</v>
      </c>
      <c r="P1812" t="s">
        <v>10163</v>
      </c>
      <c r="Q1812" t="s">
        <v>62</v>
      </c>
      <c r="R1812" t="s">
        <v>10164</v>
      </c>
      <c r="S1812" t="s">
        <v>10164</v>
      </c>
      <c r="T1812" t="s">
        <v>10164</v>
      </c>
      <c r="U1812" t="s">
        <v>10164</v>
      </c>
      <c r="V1812" t="s">
        <v>10164</v>
      </c>
      <c r="W1812" t="s">
        <v>10164</v>
      </c>
      <c r="X1812" t="s">
        <v>10164</v>
      </c>
      <c r="Y1812" t="s">
        <v>10164</v>
      </c>
      <c r="Z1812" t="s">
        <v>10164</v>
      </c>
      <c r="AA1812" t="s">
        <v>10164</v>
      </c>
      <c r="AB1812" t="s">
        <v>10164</v>
      </c>
      <c r="AC1812" t="s">
        <v>10164</v>
      </c>
      <c r="AD1812" t="s">
        <v>10164</v>
      </c>
      <c r="AE1812" t="s">
        <v>65</v>
      </c>
      <c r="AF1812" s="5">
        <v>44773</v>
      </c>
      <c r="AG1812" s="5">
        <v>44773</v>
      </c>
      <c r="AH1812" t="s">
        <v>57</v>
      </c>
    </row>
    <row r="1813" spans="1:34">
      <c r="A1813" t="s">
        <v>10165</v>
      </c>
      <c r="B1813" t="s">
        <v>54</v>
      </c>
      <c r="C1813" s="5">
        <v>44743</v>
      </c>
      <c r="D1813" s="5">
        <v>44773</v>
      </c>
      <c r="E1813" t="s">
        <v>48</v>
      </c>
      <c r="F1813" t="s">
        <v>437</v>
      </c>
      <c r="G1813" t="s">
        <v>438</v>
      </c>
      <c r="H1813" t="s">
        <v>438</v>
      </c>
      <c r="I1813" t="s">
        <v>57</v>
      </c>
      <c r="J1813" t="s">
        <v>1626</v>
      </c>
      <c r="K1813" t="s">
        <v>2757</v>
      </c>
      <c r="L1813" t="s">
        <v>325</v>
      </c>
      <c r="M1813" t="s">
        <v>51</v>
      </c>
      <c r="N1813" t="s">
        <v>10166</v>
      </c>
      <c r="O1813" t="s">
        <v>62</v>
      </c>
      <c r="P1813" t="s">
        <v>10167</v>
      </c>
      <c r="Q1813" t="s">
        <v>62</v>
      </c>
      <c r="R1813" t="s">
        <v>10168</v>
      </c>
      <c r="S1813" t="s">
        <v>10168</v>
      </c>
      <c r="T1813" t="s">
        <v>10168</v>
      </c>
      <c r="U1813" t="s">
        <v>10168</v>
      </c>
      <c r="V1813" t="s">
        <v>10168</v>
      </c>
      <c r="W1813" t="s">
        <v>10168</v>
      </c>
      <c r="X1813" t="s">
        <v>10168</v>
      </c>
      <c r="Y1813" t="s">
        <v>10168</v>
      </c>
      <c r="Z1813" t="s">
        <v>10168</v>
      </c>
      <c r="AA1813" t="s">
        <v>10168</v>
      </c>
      <c r="AB1813" t="s">
        <v>10168</v>
      </c>
      <c r="AC1813" t="s">
        <v>10168</v>
      </c>
      <c r="AD1813" t="s">
        <v>10168</v>
      </c>
      <c r="AE1813" t="s">
        <v>65</v>
      </c>
      <c r="AF1813" s="5">
        <v>44773</v>
      </c>
      <c r="AG1813" s="5">
        <v>44773</v>
      </c>
      <c r="AH1813" t="s">
        <v>57</v>
      </c>
    </row>
    <row r="1814" spans="1:34">
      <c r="A1814" t="s">
        <v>10169</v>
      </c>
      <c r="B1814" t="s">
        <v>54</v>
      </c>
      <c r="C1814" s="5">
        <v>44743</v>
      </c>
      <c r="D1814" s="5">
        <v>44773</v>
      </c>
      <c r="E1814" t="s">
        <v>48</v>
      </c>
      <c r="F1814" t="s">
        <v>669</v>
      </c>
      <c r="G1814" t="s">
        <v>670</v>
      </c>
      <c r="H1814" t="s">
        <v>670</v>
      </c>
      <c r="I1814" t="s">
        <v>57</v>
      </c>
      <c r="J1814" t="s">
        <v>10170</v>
      </c>
      <c r="K1814" t="s">
        <v>8212</v>
      </c>
      <c r="L1814" t="s">
        <v>242</v>
      </c>
      <c r="M1814" t="s">
        <v>52</v>
      </c>
      <c r="N1814" t="s">
        <v>2577</v>
      </c>
      <c r="O1814" t="s">
        <v>62</v>
      </c>
      <c r="P1814" t="s">
        <v>10171</v>
      </c>
      <c r="Q1814" t="s">
        <v>62</v>
      </c>
      <c r="R1814" t="s">
        <v>10172</v>
      </c>
      <c r="S1814" t="s">
        <v>10172</v>
      </c>
      <c r="T1814" t="s">
        <v>10172</v>
      </c>
      <c r="U1814" t="s">
        <v>10172</v>
      </c>
      <c r="V1814" t="s">
        <v>10172</v>
      </c>
      <c r="W1814" t="s">
        <v>10172</v>
      </c>
      <c r="X1814" t="s">
        <v>10172</v>
      </c>
      <c r="Y1814" t="s">
        <v>10172</v>
      </c>
      <c r="Z1814" t="s">
        <v>10172</v>
      </c>
      <c r="AA1814" t="s">
        <v>10172</v>
      </c>
      <c r="AB1814" t="s">
        <v>10172</v>
      </c>
      <c r="AC1814" t="s">
        <v>10172</v>
      </c>
      <c r="AD1814" t="s">
        <v>10172</v>
      </c>
      <c r="AE1814" t="s">
        <v>65</v>
      </c>
      <c r="AF1814" s="5">
        <v>44773</v>
      </c>
      <c r="AG1814" s="5">
        <v>44773</v>
      </c>
      <c r="AH1814" t="s">
        <v>57</v>
      </c>
    </row>
    <row r="1815" spans="1:34">
      <c r="A1815" t="s">
        <v>10173</v>
      </c>
      <c r="B1815" t="s">
        <v>54</v>
      </c>
      <c r="C1815" s="5">
        <v>44743</v>
      </c>
      <c r="D1815" s="5">
        <v>44773</v>
      </c>
      <c r="E1815" t="s">
        <v>41</v>
      </c>
      <c r="F1815" t="s">
        <v>414</v>
      </c>
      <c r="G1815" t="s">
        <v>415</v>
      </c>
      <c r="H1815" t="s">
        <v>415</v>
      </c>
      <c r="I1815" t="s">
        <v>57</v>
      </c>
      <c r="J1815" t="s">
        <v>10174</v>
      </c>
      <c r="K1815" t="s">
        <v>3907</v>
      </c>
      <c r="L1815" t="s">
        <v>78</v>
      </c>
      <c r="M1815" t="s">
        <v>51</v>
      </c>
      <c r="N1815" t="s">
        <v>10175</v>
      </c>
      <c r="O1815" t="s">
        <v>62</v>
      </c>
      <c r="P1815" t="s">
        <v>10176</v>
      </c>
      <c r="Q1815" t="s">
        <v>62</v>
      </c>
      <c r="R1815" t="s">
        <v>10177</v>
      </c>
      <c r="S1815" t="s">
        <v>10177</v>
      </c>
      <c r="T1815" t="s">
        <v>10177</v>
      </c>
      <c r="U1815" t="s">
        <v>10177</v>
      </c>
      <c r="V1815" t="s">
        <v>10177</v>
      </c>
      <c r="W1815" t="s">
        <v>10177</v>
      </c>
      <c r="X1815" t="s">
        <v>10177</v>
      </c>
      <c r="Y1815" t="s">
        <v>10177</v>
      </c>
      <c r="Z1815" t="s">
        <v>10177</v>
      </c>
      <c r="AA1815" t="s">
        <v>10177</v>
      </c>
      <c r="AB1815" t="s">
        <v>10177</v>
      </c>
      <c r="AC1815" t="s">
        <v>10177</v>
      </c>
      <c r="AD1815" t="s">
        <v>10177</v>
      </c>
      <c r="AE1815" t="s">
        <v>65</v>
      </c>
      <c r="AF1815" s="5">
        <v>44773</v>
      </c>
      <c r="AG1815" s="5">
        <v>44773</v>
      </c>
      <c r="AH1815" t="s">
        <v>57</v>
      </c>
    </row>
    <row r="1816" spans="1:34">
      <c r="A1816" t="s">
        <v>10178</v>
      </c>
      <c r="B1816" t="s">
        <v>54</v>
      </c>
      <c r="C1816" s="5">
        <v>44743</v>
      </c>
      <c r="D1816" s="5">
        <v>44773</v>
      </c>
      <c r="E1816" t="s">
        <v>48</v>
      </c>
      <c r="F1816" t="s">
        <v>4784</v>
      </c>
      <c r="G1816" t="s">
        <v>4785</v>
      </c>
      <c r="H1816" t="s">
        <v>4785</v>
      </c>
      <c r="I1816" t="s">
        <v>57</v>
      </c>
      <c r="J1816" t="s">
        <v>4106</v>
      </c>
      <c r="K1816" t="s">
        <v>1652</v>
      </c>
      <c r="L1816" t="s">
        <v>1727</v>
      </c>
      <c r="M1816" t="s">
        <v>52</v>
      </c>
      <c r="N1816" t="s">
        <v>2416</v>
      </c>
      <c r="O1816" t="s">
        <v>62</v>
      </c>
      <c r="P1816" t="s">
        <v>10179</v>
      </c>
      <c r="Q1816" t="s">
        <v>62</v>
      </c>
      <c r="R1816" t="s">
        <v>10180</v>
      </c>
      <c r="S1816" t="s">
        <v>10180</v>
      </c>
      <c r="T1816" t="s">
        <v>10180</v>
      </c>
      <c r="U1816" t="s">
        <v>10180</v>
      </c>
      <c r="V1816" t="s">
        <v>10180</v>
      </c>
      <c r="W1816" t="s">
        <v>10180</v>
      </c>
      <c r="X1816" t="s">
        <v>10180</v>
      </c>
      <c r="Y1816" t="s">
        <v>10180</v>
      </c>
      <c r="Z1816" t="s">
        <v>10180</v>
      </c>
      <c r="AA1816" t="s">
        <v>10180</v>
      </c>
      <c r="AB1816" t="s">
        <v>10180</v>
      </c>
      <c r="AC1816" t="s">
        <v>10180</v>
      </c>
      <c r="AD1816" t="s">
        <v>10180</v>
      </c>
      <c r="AE1816" t="s">
        <v>65</v>
      </c>
      <c r="AF1816" s="5">
        <v>44773</v>
      </c>
      <c r="AG1816" s="5">
        <v>44773</v>
      </c>
      <c r="AH1816" t="s">
        <v>57</v>
      </c>
    </row>
    <row r="1817" spans="1:34">
      <c r="A1817" t="s">
        <v>10181</v>
      </c>
      <c r="B1817" t="s">
        <v>54</v>
      </c>
      <c r="C1817" s="5">
        <v>44743</v>
      </c>
      <c r="D1817" s="5">
        <v>44773</v>
      </c>
      <c r="E1817" t="s">
        <v>48</v>
      </c>
      <c r="F1817" t="s">
        <v>10182</v>
      </c>
      <c r="G1817" t="s">
        <v>10183</v>
      </c>
      <c r="H1817" t="s">
        <v>10183</v>
      </c>
      <c r="I1817" t="s">
        <v>57</v>
      </c>
      <c r="J1817" t="s">
        <v>10184</v>
      </c>
      <c r="K1817" t="s">
        <v>104</v>
      </c>
      <c r="L1817" t="s">
        <v>5970</v>
      </c>
      <c r="M1817" t="s">
        <v>52</v>
      </c>
      <c r="N1817" t="s">
        <v>10185</v>
      </c>
      <c r="O1817" t="s">
        <v>62</v>
      </c>
      <c r="P1817" t="s">
        <v>10186</v>
      </c>
      <c r="Q1817" t="s">
        <v>62</v>
      </c>
      <c r="R1817" t="s">
        <v>10187</v>
      </c>
      <c r="S1817" t="s">
        <v>10187</v>
      </c>
      <c r="T1817" t="s">
        <v>10187</v>
      </c>
      <c r="U1817" t="s">
        <v>10187</v>
      </c>
      <c r="V1817" t="s">
        <v>10187</v>
      </c>
      <c r="W1817" t="s">
        <v>10187</v>
      </c>
      <c r="X1817" t="s">
        <v>10187</v>
      </c>
      <c r="Y1817" t="s">
        <v>10187</v>
      </c>
      <c r="Z1817" t="s">
        <v>10187</v>
      </c>
      <c r="AA1817" t="s">
        <v>10187</v>
      </c>
      <c r="AB1817" t="s">
        <v>10187</v>
      </c>
      <c r="AC1817" t="s">
        <v>10187</v>
      </c>
      <c r="AD1817" t="s">
        <v>10187</v>
      </c>
      <c r="AE1817" t="s">
        <v>65</v>
      </c>
      <c r="AF1817" s="5">
        <v>44773</v>
      </c>
      <c r="AG1817" s="5">
        <v>44773</v>
      </c>
      <c r="AH1817" t="s">
        <v>57</v>
      </c>
    </row>
    <row r="1818" spans="1:34">
      <c r="A1818" t="s">
        <v>10188</v>
      </c>
      <c r="B1818" t="s">
        <v>54</v>
      </c>
      <c r="C1818" s="5">
        <v>44743</v>
      </c>
      <c r="D1818" s="5">
        <v>44773</v>
      </c>
      <c r="E1818" t="s">
        <v>48</v>
      </c>
      <c r="F1818" t="s">
        <v>694</v>
      </c>
      <c r="G1818" t="s">
        <v>695</v>
      </c>
      <c r="H1818" t="s">
        <v>695</v>
      </c>
      <c r="I1818" t="s">
        <v>57</v>
      </c>
      <c r="J1818" t="s">
        <v>3208</v>
      </c>
      <c r="K1818" t="s">
        <v>2085</v>
      </c>
      <c r="L1818" t="s">
        <v>78</v>
      </c>
      <c r="M1818" t="s">
        <v>52</v>
      </c>
      <c r="N1818" t="s">
        <v>840</v>
      </c>
      <c r="O1818" t="s">
        <v>62</v>
      </c>
      <c r="P1818" t="s">
        <v>8795</v>
      </c>
      <c r="Q1818" t="s">
        <v>62</v>
      </c>
      <c r="R1818" t="s">
        <v>10189</v>
      </c>
      <c r="S1818" t="s">
        <v>10189</v>
      </c>
      <c r="T1818" t="s">
        <v>10189</v>
      </c>
      <c r="U1818" t="s">
        <v>10189</v>
      </c>
      <c r="V1818" t="s">
        <v>10189</v>
      </c>
      <c r="W1818" t="s">
        <v>10189</v>
      </c>
      <c r="X1818" t="s">
        <v>10189</v>
      </c>
      <c r="Y1818" t="s">
        <v>10189</v>
      </c>
      <c r="Z1818" t="s">
        <v>10189</v>
      </c>
      <c r="AA1818" t="s">
        <v>10189</v>
      </c>
      <c r="AB1818" t="s">
        <v>10189</v>
      </c>
      <c r="AC1818" t="s">
        <v>10189</v>
      </c>
      <c r="AD1818" t="s">
        <v>10189</v>
      </c>
      <c r="AE1818" t="s">
        <v>65</v>
      </c>
      <c r="AF1818" s="5">
        <v>44773</v>
      </c>
      <c r="AG1818" s="5">
        <v>44773</v>
      </c>
      <c r="AH1818" t="s">
        <v>57</v>
      </c>
    </row>
    <row r="1819" spans="1:34">
      <c r="A1819" t="s">
        <v>10190</v>
      </c>
      <c r="B1819" t="s">
        <v>54</v>
      </c>
      <c r="C1819" s="5">
        <v>44743</v>
      </c>
      <c r="D1819" s="5">
        <v>44773</v>
      </c>
      <c r="E1819" t="s">
        <v>48</v>
      </c>
      <c r="F1819" t="s">
        <v>694</v>
      </c>
      <c r="G1819" t="s">
        <v>695</v>
      </c>
      <c r="H1819" t="s">
        <v>695</v>
      </c>
      <c r="I1819" t="s">
        <v>57</v>
      </c>
      <c r="J1819" t="s">
        <v>10191</v>
      </c>
      <c r="K1819" t="s">
        <v>1646</v>
      </c>
      <c r="L1819" t="s">
        <v>1997</v>
      </c>
      <c r="M1819" t="s">
        <v>52</v>
      </c>
      <c r="N1819" t="s">
        <v>8138</v>
      </c>
      <c r="O1819" t="s">
        <v>62</v>
      </c>
      <c r="P1819" t="s">
        <v>10192</v>
      </c>
      <c r="Q1819" t="s">
        <v>62</v>
      </c>
      <c r="R1819" t="s">
        <v>10193</v>
      </c>
      <c r="S1819" t="s">
        <v>10193</v>
      </c>
      <c r="T1819" t="s">
        <v>10193</v>
      </c>
      <c r="U1819" t="s">
        <v>10193</v>
      </c>
      <c r="V1819" t="s">
        <v>10193</v>
      </c>
      <c r="W1819" t="s">
        <v>10193</v>
      </c>
      <c r="X1819" t="s">
        <v>10193</v>
      </c>
      <c r="Y1819" t="s">
        <v>10193</v>
      </c>
      <c r="Z1819" t="s">
        <v>10193</v>
      </c>
      <c r="AA1819" t="s">
        <v>10193</v>
      </c>
      <c r="AB1819" t="s">
        <v>10193</v>
      </c>
      <c r="AC1819" t="s">
        <v>10193</v>
      </c>
      <c r="AD1819" t="s">
        <v>10193</v>
      </c>
      <c r="AE1819" t="s">
        <v>65</v>
      </c>
      <c r="AF1819" s="5">
        <v>44773</v>
      </c>
      <c r="AG1819" s="5">
        <v>44773</v>
      </c>
      <c r="AH1819" t="s">
        <v>57</v>
      </c>
    </row>
    <row r="1820" spans="1:34">
      <c r="A1820" t="s">
        <v>10194</v>
      </c>
      <c r="B1820" t="s">
        <v>54</v>
      </c>
      <c r="C1820" s="5">
        <v>44743</v>
      </c>
      <c r="D1820" s="5">
        <v>44773</v>
      </c>
      <c r="E1820" t="s">
        <v>48</v>
      </c>
      <c r="F1820" t="s">
        <v>10195</v>
      </c>
      <c r="G1820" t="s">
        <v>10196</v>
      </c>
      <c r="H1820" t="s">
        <v>10196</v>
      </c>
      <c r="I1820" t="s">
        <v>57</v>
      </c>
      <c r="J1820" t="s">
        <v>10197</v>
      </c>
      <c r="K1820" t="s">
        <v>2017</v>
      </c>
      <c r="L1820" t="s">
        <v>5042</v>
      </c>
      <c r="M1820" t="s">
        <v>51</v>
      </c>
      <c r="N1820" t="s">
        <v>10198</v>
      </c>
      <c r="O1820" t="s">
        <v>62</v>
      </c>
      <c r="P1820" t="s">
        <v>10199</v>
      </c>
      <c r="Q1820" t="s">
        <v>62</v>
      </c>
      <c r="R1820" t="s">
        <v>10200</v>
      </c>
      <c r="S1820" t="s">
        <v>10200</v>
      </c>
      <c r="T1820" t="s">
        <v>10200</v>
      </c>
      <c r="U1820" t="s">
        <v>10200</v>
      </c>
      <c r="V1820" t="s">
        <v>10200</v>
      </c>
      <c r="W1820" t="s">
        <v>10200</v>
      </c>
      <c r="X1820" t="s">
        <v>10200</v>
      </c>
      <c r="Y1820" t="s">
        <v>10200</v>
      </c>
      <c r="Z1820" t="s">
        <v>10200</v>
      </c>
      <c r="AA1820" t="s">
        <v>10200</v>
      </c>
      <c r="AB1820" t="s">
        <v>10200</v>
      </c>
      <c r="AC1820" t="s">
        <v>10200</v>
      </c>
      <c r="AD1820" t="s">
        <v>10200</v>
      </c>
      <c r="AE1820" t="s">
        <v>65</v>
      </c>
      <c r="AF1820" s="5">
        <v>44773</v>
      </c>
      <c r="AG1820" s="5">
        <v>44773</v>
      </c>
      <c r="AH1820" t="s">
        <v>57</v>
      </c>
    </row>
    <row r="1821" spans="1:34">
      <c r="A1821" t="s">
        <v>10201</v>
      </c>
      <c r="B1821" t="s">
        <v>54</v>
      </c>
      <c r="C1821" s="5">
        <v>44743</v>
      </c>
      <c r="D1821" s="5">
        <v>44773</v>
      </c>
      <c r="E1821" t="s">
        <v>48</v>
      </c>
      <c r="F1821" t="s">
        <v>2487</v>
      </c>
      <c r="G1821" t="s">
        <v>2488</v>
      </c>
      <c r="H1821" t="s">
        <v>2488</v>
      </c>
      <c r="I1821" t="s">
        <v>57</v>
      </c>
      <c r="J1821" t="s">
        <v>10202</v>
      </c>
      <c r="K1821" t="s">
        <v>5970</v>
      </c>
      <c r="L1821" t="s">
        <v>409</v>
      </c>
      <c r="M1821" t="s">
        <v>52</v>
      </c>
      <c r="N1821" t="s">
        <v>716</v>
      </c>
      <c r="O1821" t="s">
        <v>62</v>
      </c>
      <c r="P1821" t="s">
        <v>10203</v>
      </c>
      <c r="Q1821" t="s">
        <v>62</v>
      </c>
      <c r="R1821" t="s">
        <v>10204</v>
      </c>
      <c r="S1821" t="s">
        <v>10204</v>
      </c>
      <c r="T1821" t="s">
        <v>10204</v>
      </c>
      <c r="U1821" t="s">
        <v>10204</v>
      </c>
      <c r="V1821" t="s">
        <v>10204</v>
      </c>
      <c r="W1821" t="s">
        <v>10204</v>
      </c>
      <c r="X1821" t="s">
        <v>10204</v>
      </c>
      <c r="Y1821" t="s">
        <v>10204</v>
      </c>
      <c r="Z1821" t="s">
        <v>10204</v>
      </c>
      <c r="AA1821" t="s">
        <v>10204</v>
      </c>
      <c r="AB1821" t="s">
        <v>10204</v>
      </c>
      <c r="AC1821" t="s">
        <v>10204</v>
      </c>
      <c r="AD1821" t="s">
        <v>10204</v>
      </c>
      <c r="AE1821" t="s">
        <v>65</v>
      </c>
      <c r="AF1821" s="5">
        <v>44773</v>
      </c>
      <c r="AG1821" s="5">
        <v>44773</v>
      </c>
      <c r="AH1821" t="s">
        <v>57</v>
      </c>
    </row>
    <row r="1822" spans="1:34">
      <c r="A1822" t="s">
        <v>10205</v>
      </c>
      <c r="B1822" t="s">
        <v>54</v>
      </c>
      <c r="C1822" s="5">
        <v>44743</v>
      </c>
      <c r="D1822" s="5">
        <v>44773</v>
      </c>
      <c r="E1822" t="s">
        <v>41</v>
      </c>
      <c r="F1822" t="s">
        <v>4586</v>
      </c>
      <c r="G1822" t="s">
        <v>4587</v>
      </c>
      <c r="H1822" t="s">
        <v>4587</v>
      </c>
      <c r="I1822" t="s">
        <v>57</v>
      </c>
      <c r="J1822" t="s">
        <v>2181</v>
      </c>
      <c r="K1822" t="s">
        <v>60</v>
      </c>
      <c r="L1822" t="s">
        <v>1997</v>
      </c>
      <c r="M1822" t="s">
        <v>51</v>
      </c>
      <c r="N1822" t="s">
        <v>10206</v>
      </c>
      <c r="O1822" t="s">
        <v>62</v>
      </c>
      <c r="P1822" t="s">
        <v>10207</v>
      </c>
      <c r="Q1822" t="s">
        <v>62</v>
      </c>
      <c r="R1822" t="s">
        <v>10208</v>
      </c>
      <c r="S1822" t="s">
        <v>10208</v>
      </c>
      <c r="T1822" t="s">
        <v>10208</v>
      </c>
      <c r="U1822" t="s">
        <v>10208</v>
      </c>
      <c r="V1822" t="s">
        <v>10208</v>
      </c>
      <c r="W1822" t="s">
        <v>10208</v>
      </c>
      <c r="X1822" t="s">
        <v>10208</v>
      </c>
      <c r="Y1822" t="s">
        <v>10208</v>
      </c>
      <c r="Z1822" t="s">
        <v>10208</v>
      </c>
      <c r="AA1822" t="s">
        <v>10208</v>
      </c>
      <c r="AB1822" t="s">
        <v>10208</v>
      </c>
      <c r="AC1822" t="s">
        <v>10208</v>
      </c>
      <c r="AD1822" t="s">
        <v>10208</v>
      </c>
      <c r="AE1822" t="s">
        <v>65</v>
      </c>
      <c r="AF1822" s="5">
        <v>44773</v>
      </c>
      <c r="AG1822" s="5">
        <v>44773</v>
      </c>
      <c r="AH1822" t="s">
        <v>57</v>
      </c>
    </row>
    <row r="1823" spans="1:34">
      <c r="A1823" t="s">
        <v>10209</v>
      </c>
      <c r="B1823" t="s">
        <v>54</v>
      </c>
      <c r="C1823" s="5">
        <v>44743</v>
      </c>
      <c r="D1823" s="5">
        <v>44773</v>
      </c>
      <c r="E1823" t="s">
        <v>41</v>
      </c>
      <c r="F1823" t="s">
        <v>727</v>
      </c>
      <c r="G1823" t="s">
        <v>728</v>
      </c>
      <c r="H1823" t="s">
        <v>728</v>
      </c>
      <c r="I1823" t="s">
        <v>57</v>
      </c>
      <c r="J1823" t="s">
        <v>3377</v>
      </c>
      <c r="K1823" t="s">
        <v>722</v>
      </c>
      <c r="L1823" t="s">
        <v>1188</v>
      </c>
      <c r="M1823" t="s">
        <v>51</v>
      </c>
      <c r="N1823" t="s">
        <v>10210</v>
      </c>
      <c r="O1823" t="s">
        <v>62</v>
      </c>
      <c r="P1823" t="s">
        <v>10211</v>
      </c>
      <c r="Q1823" t="s">
        <v>62</v>
      </c>
      <c r="R1823" t="s">
        <v>10212</v>
      </c>
      <c r="S1823" t="s">
        <v>10212</v>
      </c>
      <c r="T1823" t="s">
        <v>10212</v>
      </c>
      <c r="U1823" t="s">
        <v>10212</v>
      </c>
      <c r="V1823" t="s">
        <v>10212</v>
      </c>
      <c r="W1823" t="s">
        <v>10212</v>
      </c>
      <c r="X1823" t="s">
        <v>10212</v>
      </c>
      <c r="Y1823" t="s">
        <v>10212</v>
      </c>
      <c r="Z1823" t="s">
        <v>10212</v>
      </c>
      <c r="AA1823" t="s">
        <v>10212</v>
      </c>
      <c r="AB1823" t="s">
        <v>10212</v>
      </c>
      <c r="AC1823" t="s">
        <v>10212</v>
      </c>
      <c r="AD1823" t="s">
        <v>10212</v>
      </c>
      <c r="AE1823" t="s">
        <v>65</v>
      </c>
      <c r="AF1823" s="5">
        <v>44773</v>
      </c>
      <c r="AG1823" s="5">
        <v>44773</v>
      </c>
      <c r="AH1823" t="s">
        <v>57</v>
      </c>
    </row>
    <row r="1824" spans="1:34">
      <c r="A1824" t="s">
        <v>10213</v>
      </c>
      <c r="B1824" t="s">
        <v>54</v>
      </c>
      <c r="C1824" s="5">
        <v>44743</v>
      </c>
      <c r="D1824" s="5">
        <v>44773</v>
      </c>
      <c r="E1824" t="s">
        <v>41</v>
      </c>
      <c r="F1824" t="s">
        <v>152</v>
      </c>
      <c r="G1824" t="s">
        <v>153</v>
      </c>
      <c r="H1824" t="s">
        <v>153</v>
      </c>
      <c r="I1824" t="s">
        <v>57</v>
      </c>
      <c r="J1824" t="s">
        <v>163</v>
      </c>
      <c r="K1824" t="s">
        <v>397</v>
      </c>
      <c r="L1824" t="s">
        <v>417</v>
      </c>
      <c r="M1824" t="s">
        <v>52</v>
      </c>
      <c r="N1824" t="s">
        <v>10214</v>
      </c>
      <c r="O1824" t="s">
        <v>62</v>
      </c>
      <c r="P1824" t="s">
        <v>10215</v>
      </c>
      <c r="Q1824" t="s">
        <v>62</v>
      </c>
      <c r="R1824" t="s">
        <v>10216</v>
      </c>
      <c r="S1824" t="s">
        <v>10216</v>
      </c>
      <c r="T1824" t="s">
        <v>10216</v>
      </c>
      <c r="U1824" t="s">
        <v>10216</v>
      </c>
      <c r="V1824" t="s">
        <v>10216</v>
      </c>
      <c r="W1824" t="s">
        <v>10216</v>
      </c>
      <c r="X1824" t="s">
        <v>10216</v>
      </c>
      <c r="Y1824" t="s">
        <v>10216</v>
      </c>
      <c r="Z1824" t="s">
        <v>10216</v>
      </c>
      <c r="AA1824" t="s">
        <v>10216</v>
      </c>
      <c r="AB1824" t="s">
        <v>10216</v>
      </c>
      <c r="AC1824" t="s">
        <v>10216</v>
      </c>
      <c r="AD1824" t="s">
        <v>10216</v>
      </c>
      <c r="AE1824" t="s">
        <v>65</v>
      </c>
      <c r="AF1824" s="5">
        <v>44773</v>
      </c>
      <c r="AG1824" s="5">
        <v>44773</v>
      </c>
      <c r="AH1824" t="s">
        <v>57</v>
      </c>
    </row>
    <row r="1825" spans="1:34">
      <c r="A1825" t="s">
        <v>10217</v>
      </c>
      <c r="B1825" t="s">
        <v>54</v>
      </c>
      <c r="C1825" s="5">
        <v>44743</v>
      </c>
      <c r="D1825" s="5">
        <v>44773</v>
      </c>
      <c r="E1825" t="s">
        <v>41</v>
      </c>
      <c r="F1825" t="s">
        <v>223</v>
      </c>
      <c r="G1825" t="s">
        <v>224</v>
      </c>
      <c r="H1825" t="s">
        <v>224</v>
      </c>
      <c r="I1825" t="s">
        <v>57</v>
      </c>
      <c r="J1825" t="s">
        <v>1344</v>
      </c>
      <c r="K1825" t="s">
        <v>291</v>
      </c>
      <c r="L1825" t="s">
        <v>325</v>
      </c>
      <c r="M1825" t="s">
        <v>52</v>
      </c>
      <c r="N1825" t="s">
        <v>10218</v>
      </c>
      <c r="O1825" t="s">
        <v>62</v>
      </c>
      <c r="P1825" t="s">
        <v>10219</v>
      </c>
      <c r="Q1825" t="s">
        <v>62</v>
      </c>
      <c r="R1825" t="s">
        <v>10220</v>
      </c>
      <c r="S1825" t="s">
        <v>10220</v>
      </c>
      <c r="T1825" t="s">
        <v>10220</v>
      </c>
      <c r="U1825" t="s">
        <v>10220</v>
      </c>
      <c r="V1825" t="s">
        <v>10220</v>
      </c>
      <c r="W1825" t="s">
        <v>10220</v>
      </c>
      <c r="X1825" t="s">
        <v>10220</v>
      </c>
      <c r="Y1825" t="s">
        <v>10220</v>
      </c>
      <c r="Z1825" t="s">
        <v>10220</v>
      </c>
      <c r="AA1825" t="s">
        <v>10220</v>
      </c>
      <c r="AB1825" t="s">
        <v>10220</v>
      </c>
      <c r="AC1825" t="s">
        <v>10220</v>
      </c>
      <c r="AD1825" t="s">
        <v>10220</v>
      </c>
      <c r="AE1825" t="s">
        <v>65</v>
      </c>
      <c r="AF1825" s="5">
        <v>44773</v>
      </c>
      <c r="AG1825" s="5">
        <v>44773</v>
      </c>
      <c r="AH1825" t="s">
        <v>57</v>
      </c>
    </row>
    <row r="1826" spans="1:34">
      <c r="A1826" t="s">
        <v>10221</v>
      </c>
      <c r="B1826" t="s">
        <v>54</v>
      </c>
      <c r="C1826" s="5">
        <v>44743</v>
      </c>
      <c r="D1826" s="5">
        <v>44773</v>
      </c>
      <c r="E1826" t="s">
        <v>41</v>
      </c>
      <c r="F1826" t="s">
        <v>634</v>
      </c>
      <c r="G1826" t="s">
        <v>635</v>
      </c>
      <c r="H1826" t="s">
        <v>635</v>
      </c>
      <c r="I1826" t="s">
        <v>57</v>
      </c>
      <c r="J1826" t="s">
        <v>10222</v>
      </c>
      <c r="K1826" t="s">
        <v>70</v>
      </c>
      <c r="L1826" t="s">
        <v>1562</v>
      </c>
      <c r="M1826" t="s">
        <v>51</v>
      </c>
      <c r="N1826" t="s">
        <v>10223</v>
      </c>
      <c r="O1826" t="s">
        <v>62</v>
      </c>
      <c r="P1826" t="s">
        <v>10224</v>
      </c>
      <c r="Q1826" t="s">
        <v>62</v>
      </c>
      <c r="R1826" t="s">
        <v>10225</v>
      </c>
      <c r="S1826" t="s">
        <v>10225</v>
      </c>
      <c r="T1826" t="s">
        <v>10225</v>
      </c>
      <c r="U1826" t="s">
        <v>10225</v>
      </c>
      <c r="V1826" t="s">
        <v>10225</v>
      </c>
      <c r="W1826" t="s">
        <v>10225</v>
      </c>
      <c r="X1826" t="s">
        <v>10225</v>
      </c>
      <c r="Y1826" t="s">
        <v>10225</v>
      </c>
      <c r="Z1826" t="s">
        <v>10225</v>
      </c>
      <c r="AA1826" t="s">
        <v>10225</v>
      </c>
      <c r="AB1826" t="s">
        <v>10225</v>
      </c>
      <c r="AC1826" t="s">
        <v>10225</v>
      </c>
      <c r="AD1826" t="s">
        <v>10225</v>
      </c>
      <c r="AE1826" t="s">
        <v>65</v>
      </c>
      <c r="AF1826" s="5">
        <v>44773</v>
      </c>
      <c r="AG1826" s="5">
        <v>44773</v>
      </c>
      <c r="AH1826" t="s">
        <v>57</v>
      </c>
    </row>
    <row r="1827" spans="1:34">
      <c r="A1827" t="s">
        <v>10226</v>
      </c>
      <c r="B1827" t="s">
        <v>54</v>
      </c>
      <c r="C1827" s="5">
        <v>44743</v>
      </c>
      <c r="D1827" s="5">
        <v>44773</v>
      </c>
      <c r="E1827" t="s">
        <v>48</v>
      </c>
      <c r="F1827" t="s">
        <v>4928</v>
      </c>
      <c r="G1827" t="s">
        <v>4929</v>
      </c>
      <c r="H1827" t="s">
        <v>4929</v>
      </c>
      <c r="I1827" t="s">
        <v>57</v>
      </c>
      <c r="J1827" t="s">
        <v>10227</v>
      </c>
      <c r="K1827" t="s">
        <v>104</v>
      </c>
      <c r="L1827" t="s">
        <v>70</v>
      </c>
      <c r="M1827" t="s">
        <v>51</v>
      </c>
      <c r="N1827" t="s">
        <v>10228</v>
      </c>
      <c r="O1827" t="s">
        <v>62</v>
      </c>
      <c r="P1827" t="s">
        <v>10229</v>
      </c>
      <c r="Q1827" t="s">
        <v>62</v>
      </c>
      <c r="R1827" t="s">
        <v>10230</v>
      </c>
      <c r="S1827" t="s">
        <v>10230</v>
      </c>
      <c r="T1827" t="s">
        <v>10230</v>
      </c>
      <c r="U1827" t="s">
        <v>10230</v>
      </c>
      <c r="V1827" t="s">
        <v>10230</v>
      </c>
      <c r="W1827" t="s">
        <v>10230</v>
      </c>
      <c r="X1827" t="s">
        <v>10230</v>
      </c>
      <c r="Y1827" t="s">
        <v>10230</v>
      </c>
      <c r="Z1827" t="s">
        <v>10230</v>
      </c>
      <c r="AA1827" t="s">
        <v>10230</v>
      </c>
      <c r="AB1827" t="s">
        <v>10230</v>
      </c>
      <c r="AC1827" t="s">
        <v>10230</v>
      </c>
      <c r="AD1827" t="s">
        <v>10230</v>
      </c>
      <c r="AE1827" t="s">
        <v>65</v>
      </c>
      <c r="AF1827" s="5">
        <v>44773</v>
      </c>
      <c r="AG1827" s="5">
        <v>44773</v>
      </c>
      <c r="AH1827" t="s">
        <v>57</v>
      </c>
    </row>
    <row r="1828" spans="1:34">
      <c r="A1828" t="s">
        <v>10231</v>
      </c>
      <c r="B1828" t="s">
        <v>54</v>
      </c>
      <c r="C1828" s="5">
        <v>44743</v>
      </c>
      <c r="D1828" s="5">
        <v>44773</v>
      </c>
      <c r="E1828" t="s">
        <v>48</v>
      </c>
      <c r="F1828" t="s">
        <v>2541</v>
      </c>
      <c r="G1828" t="s">
        <v>2542</v>
      </c>
      <c r="H1828" t="s">
        <v>2542</v>
      </c>
      <c r="I1828" t="s">
        <v>57</v>
      </c>
      <c r="J1828" t="s">
        <v>10232</v>
      </c>
      <c r="K1828" t="s">
        <v>1058</v>
      </c>
      <c r="L1828" t="s">
        <v>1734</v>
      </c>
      <c r="M1828" t="s">
        <v>51</v>
      </c>
      <c r="N1828" t="s">
        <v>10233</v>
      </c>
      <c r="O1828" t="s">
        <v>62</v>
      </c>
      <c r="P1828" t="s">
        <v>10234</v>
      </c>
      <c r="Q1828" t="s">
        <v>62</v>
      </c>
      <c r="R1828" t="s">
        <v>10235</v>
      </c>
      <c r="S1828" t="s">
        <v>10235</v>
      </c>
      <c r="T1828" t="s">
        <v>10235</v>
      </c>
      <c r="U1828" t="s">
        <v>10235</v>
      </c>
      <c r="V1828" t="s">
        <v>10235</v>
      </c>
      <c r="W1828" t="s">
        <v>10235</v>
      </c>
      <c r="X1828" t="s">
        <v>10235</v>
      </c>
      <c r="Y1828" t="s">
        <v>10235</v>
      </c>
      <c r="Z1828" t="s">
        <v>10235</v>
      </c>
      <c r="AA1828" t="s">
        <v>10235</v>
      </c>
      <c r="AB1828" t="s">
        <v>10235</v>
      </c>
      <c r="AC1828" t="s">
        <v>10235</v>
      </c>
      <c r="AD1828" t="s">
        <v>10235</v>
      </c>
      <c r="AE1828" t="s">
        <v>65</v>
      </c>
      <c r="AF1828" s="5">
        <v>44773</v>
      </c>
      <c r="AG1828" s="5">
        <v>44773</v>
      </c>
      <c r="AH1828" t="s">
        <v>57</v>
      </c>
    </row>
    <row r="1829" spans="1:34">
      <c r="A1829" t="s">
        <v>10236</v>
      </c>
      <c r="B1829" t="s">
        <v>54</v>
      </c>
      <c r="C1829" s="5">
        <v>44743</v>
      </c>
      <c r="D1829" s="5">
        <v>44773</v>
      </c>
      <c r="E1829" t="s">
        <v>48</v>
      </c>
      <c r="F1829" t="s">
        <v>1894</v>
      </c>
      <c r="G1829" t="s">
        <v>1895</v>
      </c>
      <c r="H1829" t="s">
        <v>1895</v>
      </c>
      <c r="I1829" t="s">
        <v>57</v>
      </c>
      <c r="J1829" t="s">
        <v>10237</v>
      </c>
      <c r="K1829" t="s">
        <v>495</v>
      </c>
      <c r="L1829" t="s">
        <v>752</v>
      </c>
      <c r="M1829" t="s">
        <v>52</v>
      </c>
      <c r="N1829" t="s">
        <v>10238</v>
      </c>
      <c r="O1829" t="s">
        <v>62</v>
      </c>
      <c r="P1829" t="s">
        <v>10239</v>
      </c>
      <c r="Q1829" t="s">
        <v>62</v>
      </c>
      <c r="R1829" t="s">
        <v>10240</v>
      </c>
      <c r="S1829" t="s">
        <v>10240</v>
      </c>
      <c r="T1829" t="s">
        <v>10240</v>
      </c>
      <c r="U1829" t="s">
        <v>10240</v>
      </c>
      <c r="V1829" t="s">
        <v>10240</v>
      </c>
      <c r="W1829" t="s">
        <v>10240</v>
      </c>
      <c r="X1829" t="s">
        <v>10240</v>
      </c>
      <c r="Y1829" t="s">
        <v>10240</v>
      </c>
      <c r="Z1829" t="s">
        <v>10240</v>
      </c>
      <c r="AA1829" t="s">
        <v>10240</v>
      </c>
      <c r="AB1829" t="s">
        <v>10240</v>
      </c>
      <c r="AC1829" t="s">
        <v>10240</v>
      </c>
      <c r="AD1829" t="s">
        <v>10240</v>
      </c>
      <c r="AE1829" t="s">
        <v>65</v>
      </c>
      <c r="AF1829" s="5">
        <v>44773</v>
      </c>
      <c r="AG1829" s="5">
        <v>44773</v>
      </c>
      <c r="AH1829" t="s">
        <v>57</v>
      </c>
    </row>
    <row r="1830" spans="1:34">
      <c r="A1830" t="s">
        <v>10241</v>
      </c>
      <c r="B1830" t="s">
        <v>54</v>
      </c>
      <c r="C1830" s="5">
        <v>44743</v>
      </c>
      <c r="D1830" s="5">
        <v>44773</v>
      </c>
      <c r="E1830" t="s">
        <v>48</v>
      </c>
      <c r="F1830" t="s">
        <v>626</v>
      </c>
      <c r="G1830" t="s">
        <v>627</v>
      </c>
      <c r="H1830" t="s">
        <v>627</v>
      </c>
      <c r="I1830" t="s">
        <v>57</v>
      </c>
      <c r="J1830" t="s">
        <v>10242</v>
      </c>
      <c r="K1830" t="s">
        <v>920</v>
      </c>
      <c r="L1830" t="s">
        <v>898</v>
      </c>
      <c r="M1830" t="s">
        <v>51</v>
      </c>
      <c r="N1830" t="s">
        <v>10243</v>
      </c>
      <c r="O1830" t="s">
        <v>62</v>
      </c>
      <c r="P1830" t="s">
        <v>10244</v>
      </c>
      <c r="Q1830" t="s">
        <v>62</v>
      </c>
      <c r="R1830" t="s">
        <v>10245</v>
      </c>
      <c r="S1830" t="s">
        <v>10245</v>
      </c>
      <c r="T1830" t="s">
        <v>10245</v>
      </c>
      <c r="U1830" t="s">
        <v>10245</v>
      </c>
      <c r="V1830" t="s">
        <v>10245</v>
      </c>
      <c r="W1830" t="s">
        <v>10245</v>
      </c>
      <c r="X1830" t="s">
        <v>10245</v>
      </c>
      <c r="Y1830" t="s">
        <v>10245</v>
      </c>
      <c r="Z1830" t="s">
        <v>10245</v>
      </c>
      <c r="AA1830" t="s">
        <v>10245</v>
      </c>
      <c r="AB1830" t="s">
        <v>10245</v>
      </c>
      <c r="AC1830" t="s">
        <v>10245</v>
      </c>
      <c r="AD1830" t="s">
        <v>10245</v>
      </c>
      <c r="AE1830" t="s">
        <v>65</v>
      </c>
      <c r="AF1830" s="5">
        <v>44773</v>
      </c>
      <c r="AG1830" s="5">
        <v>44773</v>
      </c>
      <c r="AH1830" t="s">
        <v>57</v>
      </c>
    </row>
    <row r="1831" spans="1:34">
      <c r="A1831" t="s">
        <v>10246</v>
      </c>
      <c r="B1831" t="s">
        <v>54</v>
      </c>
      <c r="C1831" s="5">
        <v>44743</v>
      </c>
      <c r="D1831" s="5">
        <v>44773</v>
      </c>
      <c r="E1831" t="s">
        <v>48</v>
      </c>
      <c r="F1831" t="s">
        <v>10247</v>
      </c>
      <c r="G1831" t="s">
        <v>10248</v>
      </c>
      <c r="H1831" t="s">
        <v>10248</v>
      </c>
      <c r="I1831" t="s">
        <v>57</v>
      </c>
      <c r="J1831" t="s">
        <v>10249</v>
      </c>
      <c r="K1831" t="s">
        <v>1274</v>
      </c>
      <c r="L1831" t="s">
        <v>1583</v>
      </c>
      <c r="M1831" t="s">
        <v>51</v>
      </c>
      <c r="N1831" t="s">
        <v>10250</v>
      </c>
      <c r="O1831" t="s">
        <v>62</v>
      </c>
      <c r="P1831" t="s">
        <v>10251</v>
      </c>
      <c r="Q1831" t="s">
        <v>62</v>
      </c>
      <c r="R1831" t="s">
        <v>10252</v>
      </c>
      <c r="S1831" t="s">
        <v>10252</v>
      </c>
      <c r="T1831" t="s">
        <v>10252</v>
      </c>
      <c r="U1831" t="s">
        <v>10252</v>
      </c>
      <c r="V1831" t="s">
        <v>10252</v>
      </c>
      <c r="W1831" t="s">
        <v>10252</v>
      </c>
      <c r="X1831" t="s">
        <v>10252</v>
      </c>
      <c r="Y1831" t="s">
        <v>10252</v>
      </c>
      <c r="Z1831" t="s">
        <v>10252</v>
      </c>
      <c r="AA1831" t="s">
        <v>10252</v>
      </c>
      <c r="AB1831" t="s">
        <v>10252</v>
      </c>
      <c r="AC1831" t="s">
        <v>10252</v>
      </c>
      <c r="AD1831" t="s">
        <v>10252</v>
      </c>
      <c r="AE1831" t="s">
        <v>65</v>
      </c>
      <c r="AF1831" s="5">
        <v>44773</v>
      </c>
      <c r="AG1831" s="5">
        <v>44773</v>
      </c>
      <c r="AH1831" t="s">
        <v>57</v>
      </c>
    </row>
    <row r="1832" spans="1:34">
      <c r="A1832" t="s">
        <v>10253</v>
      </c>
      <c r="B1832" t="s">
        <v>54</v>
      </c>
      <c r="C1832" s="5">
        <v>44743</v>
      </c>
      <c r="D1832" s="5">
        <v>44773</v>
      </c>
      <c r="E1832" t="s">
        <v>48</v>
      </c>
      <c r="F1832" t="s">
        <v>4851</v>
      </c>
      <c r="G1832" t="s">
        <v>4852</v>
      </c>
      <c r="H1832" t="s">
        <v>4852</v>
      </c>
      <c r="I1832" t="s">
        <v>57</v>
      </c>
      <c r="J1832" t="s">
        <v>3035</v>
      </c>
      <c r="K1832" t="s">
        <v>268</v>
      </c>
      <c r="L1832" t="s">
        <v>251</v>
      </c>
      <c r="M1832" t="s">
        <v>52</v>
      </c>
      <c r="N1832" t="s">
        <v>7722</v>
      </c>
      <c r="O1832" t="s">
        <v>62</v>
      </c>
      <c r="P1832" t="s">
        <v>10254</v>
      </c>
      <c r="Q1832" t="s">
        <v>62</v>
      </c>
      <c r="R1832" t="s">
        <v>10255</v>
      </c>
      <c r="S1832" t="s">
        <v>10255</v>
      </c>
      <c r="T1832" t="s">
        <v>10255</v>
      </c>
      <c r="U1832" t="s">
        <v>10255</v>
      </c>
      <c r="V1832" t="s">
        <v>10255</v>
      </c>
      <c r="W1832" t="s">
        <v>10255</v>
      </c>
      <c r="X1832" t="s">
        <v>10255</v>
      </c>
      <c r="Y1832" t="s">
        <v>10255</v>
      </c>
      <c r="Z1832" t="s">
        <v>10255</v>
      </c>
      <c r="AA1832" t="s">
        <v>10255</v>
      </c>
      <c r="AB1832" t="s">
        <v>10255</v>
      </c>
      <c r="AC1832" t="s">
        <v>10255</v>
      </c>
      <c r="AD1832" t="s">
        <v>10255</v>
      </c>
      <c r="AE1832" t="s">
        <v>65</v>
      </c>
      <c r="AF1832" s="5">
        <v>44773</v>
      </c>
      <c r="AG1832" s="5">
        <v>44773</v>
      </c>
      <c r="AH1832" t="s">
        <v>57</v>
      </c>
    </row>
    <row r="1833" spans="1:34">
      <c r="A1833" t="s">
        <v>10256</v>
      </c>
      <c r="B1833" t="s">
        <v>54</v>
      </c>
      <c r="C1833" s="5">
        <v>44743</v>
      </c>
      <c r="D1833" s="5">
        <v>44773</v>
      </c>
      <c r="E1833" t="s">
        <v>48</v>
      </c>
      <c r="F1833" t="s">
        <v>4851</v>
      </c>
      <c r="G1833" t="s">
        <v>4852</v>
      </c>
      <c r="H1833" t="s">
        <v>4852</v>
      </c>
      <c r="I1833" t="s">
        <v>57</v>
      </c>
      <c r="J1833" t="s">
        <v>10257</v>
      </c>
      <c r="K1833" t="s">
        <v>516</v>
      </c>
      <c r="L1833" t="s">
        <v>218</v>
      </c>
      <c r="M1833" t="s">
        <v>52</v>
      </c>
      <c r="N1833" t="s">
        <v>921</v>
      </c>
      <c r="O1833" t="s">
        <v>62</v>
      </c>
      <c r="P1833" t="s">
        <v>10258</v>
      </c>
      <c r="Q1833" t="s">
        <v>62</v>
      </c>
      <c r="R1833" t="s">
        <v>10259</v>
      </c>
      <c r="S1833" t="s">
        <v>10259</v>
      </c>
      <c r="T1833" t="s">
        <v>10259</v>
      </c>
      <c r="U1833" t="s">
        <v>10259</v>
      </c>
      <c r="V1833" t="s">
        <v>10259</v>
      </c>
      <c r="W1833" t="s">
        <v>10259</v>
      </c>
      <c r="X1833" t="s">
        <v>10259</v>
      </c>
      <c r="Y1833" t="s">
        <v>10259</v>
      </c>
      <c r="Z1833" t="s">
        <v>10259</v>
      </c>
      <c r="AA1833" t="s">
        <v>10259</v>
      </c>
      <c r="AB1833" t="s">
        <v>10259</v>
      </c>
      <c r="AC1833" t="s">
        <v>10259</v>
      </c>
      <c r="AD1833" t="s">
        <v>10259</v>
      </c>
      <c r="AE1833" t="s">
        <v>65</v>
      </c>
      <c r="AF1833" s="5">
        <v>44773</v>
      </c>
      <c r="AG1833" s="5">
        <v>44773</v>
      </c>
      <c r="AH1833" t="s">
        <v>57</v>
      </c>
    </row>
    <row r="1834" spans="1:34">
      <c r="A1834" t="s">
        <v>10260</v>
      </c>
      <c r="B1834" t="s">
        <v>54</v>
      </c>
      <c r="C1834" s="5">
        <v>44743</v>
      </c>
      <c r="D1834" s="5">
        <v>44773</v>
      </c>
      <c r="E1834" t="s">
        <v>48</v>
      </c>
      <c r="F1834" t="s">
        <v>10261</v>
      </c>
      <c r="G1834" t="s">
        <v>10262</v>
      </c>
      <c r="H1834" t="s">
        <v>10262</v>
      </c>
      <c r="I1834" t="s">
        <v>57</v>
      </c>
      <c r="J1834" t="s">
        <v>1207</v>
      </c>
      <c r="K1834" t="s">
        <v>912</v>
      </c>
      <c r="L1834" t="s">
        <v>78</v>
      </c>
      <c r="M1834" t="s">
        <v>52</v>
      </c>
      <c r="N1834" t="s">
        <v>1942</v>
      </c>
      <c r="O1834" t="s">
        <v>62</v>
      </c>
      <c r="P1834" t="s">
        <v>6341</v>
      </c>
      <c r="Q1834" t="s">
        <v>62</v>
      </c>
      <c r="R1834" t="s">
        <v>10263</v>
      </c>
      <c r="S1834" t="s">
        <v>10263</v>
      </c>
      <c r="T1834" t="s">
        <v>10263</v>
      </c>
      <c r="U1834" t="s">
        <v>10263</v>
      </c>
      <c r="V1834" t="s">
        <v>10263</v>
      </c>
      <c r="W1834" t="s">
        <v>10263</v>
      </c>
      <c r="X1834" t="s">
        <v>10263</v>
      </c>
      <c r="Y1834" t="s">
        <v>10263</v>
      </c>
      <c r="Z1834" t="s">
        <v>10263</v>
      </c>
      <c r="AA1834" t="s">
        <v>10263</v>
      </c>
      <c r="AB1834" t="s">
        <v>10263</v>
      </c>
      <c r="AC1834" t="s">
        <v>10263</v>
      </c>
      <c r="AD1834" t="s">
        <v>10263</v>
      </c>
      <c r="AE1834" t="s">
        <v>65</v>
      </c>
      <c r="AF1834" s="5">
        <v>44773</v>
      </c>
      <c r="AG1834" s="5">
        <v>44773</v>
      </c>
      <c r="AH1834" t="s">
        <v>57</v>
      </c>
    </row>
    <row r="1835" spans="1:34">
      <c r="A1835" t="s">
        <v>10264</v>
      </c>
      <c r="B1835" t="s">
        <v>54</v>
      </c>
      <c r="C1835" s="5">
        <v>44743</v>
      </c>
      <c r="D1835" s="5">
        <v>44773</v>
      </c>
      <c r="E1835" t="s">
        <v>48</v>
      </c>
      <c r="F1835" t="s">
        <v>10265</v>
      </c>
      <c r="G1835" t="s">
        <v>10266</v>
      </c>
      <c r="H1835" t="s">
        <v>10266</v>
      </c>
      <c r="I1835" t="s">
        <v>57</v>
      </c>
      <c r="J1835" t="s">
        <v>10267</v>
      </c>
      <c r="K1835" t="s">
        <v>409</v>
      </c>
      <c r="L1835" t="s">
        <v>96</v>
      </c>
      <c r="M1835" t="s">
        <v>52</v>
      </c>
      <c r="N1835" t="s">
        <v>9837</v>
      </c>
      <c r="O1835" t="s">
        <v>62</v>
      </c>
      <c r="P1835" t="s">
        <v>10268</v>
      </c>
      <c r="Q1835" t="s">
        <v>62</v>
      </c>
      <c r="R1835" t="s">
        <v>10269</v>
      </c>
      <c r="S1835" t="s">
        <v>10269</v>
      </c>
      <c r="T1835" t="s">
        <v>10269</v>
      </c>
      <c r="U1835" t="s">
        <v>10269</v>
      </c>
      <c r="V1835" t="s">
        <v>10269</v>
      </c>
      <c r="W1835" t="s">
        <v>10269</v>
      </c>
      <c r="X1835" t="s">
        <v>10269</v>
      </c>
      <c r="Y1835" t="s">
        <v>10269</v>
      </c>
      <c r="Z1835" t="s">
        <v>10269</v>
      </c>
      <c r="AA1835" t="s">
        <v>10269</v>
      </c>
      <c r="AB1835" t="s">
        <v>10269</v>
      </c>
      <c r="AC1835" t="s">
        <v>10269</v>
      </c>
      <c r="AD1835" t="s">
        <v>10269</v>
      </c>
      <c r="AE1835" t="s">
        <v>65</v>
      </c>
      <c r="AF1835" s="5">
        <v>44773</v>
      </c>
      <c r="AG1835" s="5">
        <v>44773</v>
      </c>
      <c r="AH1835" t="s">
        <v>57</v>
      </c>
    </row>
    <row r="1836" spans="1:34">
      <c r="A1836" t="s">
        <v>10270</v>
      </c>
      <c r="B1836" t="s">
        <v>54</v>
      </c>
      <c r="C1836" s="5">
        <v>44743</v>
      </c>
      <c r="D1836" s="5">
        <v>44773</v>
      </c>
      <c r="E1836" t="s">
        <v>48</v>
      </c>
      <c r="F1836" t="s">
        <v>10271</v>
      </c>
      <c r="G1836" t="s">
        <v>10272</v>
      </c>
      <c r="H1836" t="s">
        <v>10272</v>
      </c>
      <c r="I1836" t="s">
        <v>57</v>
      </c>
      <c r="J1836" t="s">
        <v>10273</v>
      </c>
      <c r="K1836" t="s">
        <v>3569</v>
      </c>
      <c r="L1836" t="s">
        <v>525</v>
      </c>
      <c r="M1836" t="s">
        <v>51</v>
      </c>
      <c r="N1836" t="s">
        <v>10274</v>
      </c>
      <c r="O1836" t="s">
        <v>62</v>
      </c>
      <c r="P1836" t="s">
        <v>10275</v>
      </c>
      <c r="Q1836" t="s">
        <v>62</v>
      </c>
      <c r="R1836" t="s">
        <v>10276</v>
      </c>
      <c r="S1836" t="s">
        <v>10276</v>
      </c>
      <c r="T1836" t="s">
        <v>10276</v>
      </c>
      <c r="U1836" t="s">
        <v>10276</v>
      </c>
      <c r="V1836" t="s">
        <v>10276</v>
      </c>
      <c r="W1836" t="s">
        <v>10276</v>
      </c>
      <c r="X1836" t="s">
        <v>10276</v>
      </c>
      <c r="Y1836" t="s">
        <v>10276</v>
      </c>
      <c r="Z1836" t="s">
        <v>10276</v>
      </c>
      <c r="AA1836" t="s">
        <v>10276</v>
      </c>
      <c r="AB1836" t="s">
        <v>10276</v>
      </c>
      <c r="AC1836" t="s">
        <v>10276</v>
      </c>
      <c r="AD1836" t="s">
        <v>10276</v>
      </c>
      <c r="AE1836" t="s">
        <v>65</v>
      </c>
      <c r="AF1836" s="5">
        <v>44773</v>
      </c>
      <c r="AG1836" s="5">
        <v>44773</v>
      </c>
      <c r="AH1836" t="s">
        <v>57</v>
      </c>
    </row>
    <row r="1837" spans="1:34">
      <c r="A1837" t="s">
        <v>10277</v>
      </c>
      <c r="B1837" t="s">
        <v>54</v>
      </c>
      <c r="C1837" s="5">
        <v>44743</v>
      </c>
      <c r="D1837" s="5">
        <v>44773</v>
      </c>
      <c r="E1837" t="s">
        <v>48</v>
      </c>
      <c r="F1837" t="s">
        <v>3733</v>
      </c>
      <c r="G1837" t="s">
        <v>3734</v>
      </c>
      <c r="H1837" t="s">
        <v>3734</v>
      </c>
      <c r="I1837" t="s">
        <v>57</v>
      </c>
      <c r="J1837" t="s">
        <v>10278</v>
      </c>
      <c r="K1837" t="s">
        <v>440</v>
      </c>
      <c r="L1837" t="s">
        <v>432</v>
      </c>
      <c r="M1837" t="s">
        <v>52</v>
      </c>
      <c r="N1837" t="s">
        <v>10279</v>
      </c>
      <c r="O1837" t="s">
        <v>62</v>
      </c>
      <c r="P1837" t="s">
        <v>10280</v>
      </c>
      <c r="Q1837" t="s">
        <v>62</v>
      </c>
      <c r="R1837" t="s">
        <v>10281</v>
      </c>
      <c r="S1837" t="s">
        <v>10281</v>
      </c>
      <c r="T1837" t="s">
        <v>10281</v>
      </c>
      <c r="U1837" t="s">
        <v>10281</v>
      </c>
      <c r="V1837" t="s">
        <v>10281</v>
      </c>
      <c r="W1837" t="s">
        <v>10281</v>
      </c>
      <c r="X1837" t="s">
        <v>10281</v>
      </c>
      <c r="Y1837" t="s">
        <v>10281</v>
      </c>
      <c r="Z1837" t="s">
        <v>10281</v>
      </c>
      <c r="AA1837" t="s">
        <v>10281</v>
      </c>
      <c r="AB1837" t="s">
        <v>10281</v>
      </c>
      <c r="AC1837" t="s">
        <v>10281</v>
      </c>
      <c r="AD1837" t="s">
        <v>10281</v>
      </c>
      <c r="AE1837" t="s">
        <v>65</v>
      </c>
      <c r="AF1837" s="5">
        <v>44773</v>
      </c>
      <c r="AG1837" s="5">
        <v>44773</v>
      </c>
      <c r="AH1837" t="s">
        <v>57</v>
      </c>
    </row>
    <row r="1838" spans="1:34">
      <c r="A1838" t="s">
        <v>10282</v>
      </c>
      <c r="B1838" t="s">
        <v>54</v>
      </c>
      <c r="C1838" s="5">
        <v>44743</v>
      </c>
      <c r="D1838" s="5">
        <v>44773</v>
      </c>
      <c r="E1838" t="s">
        <v>41</v>
      </c>
      <c r="F1838" t="s">
        <v>10283</v>
      </c>
      <c r="G1838" t="s">
        <v>10284</v>
      </c>
      <c r="H1838" t="s">
        <v>10284</v>
      </c>
      <c r="I1838" t="s">
        <v>57</v>
      </c>
      <c r="J1838" t="s">
        <v>10285</v>
      </c>
      <c r="K1838" t="s">
        <v>243</v>
      </c>
      <c r="L1838" t="s">
        <v>78</v>
      </c>
      <c r="M1838" t="s">
        <v>52</v>
      </c>
      <c r="N1838" t="s">
        <v>10286</v>
      </c>
      <c r="O1838" t="s">
        <v>62</v>
      </c>
      <c r="P1838" t="s">
        <v>10287</v>
      </c>
      <c r="Q1838" t="s">
        <v>62</v>
      </c>
      <c r="R1838" t="s">
        <v>10288</v>
      </c>
      <c r="S1838" t="s">
        <v>10288</v>
      </c>
      <c r="T1838" t="s">
        <v>10288</v>
      </c>
      <c r="U1838" t="s">
        <v>10288</v>
      </c>
      <c r="V1838" t="s">
        <v>10288</v>
      </c>
      <c r="W1838" t="s">
        <v>10288</v>
      </c>
      <c r="X1838" t="s">
        <v>10288</v>
      </c>
      <c r="Y1838" t="s">
        <v>10288</v>
      </c>
      <c r="Z1838" t="s">
        <v>10288</v>
      </c>
      <c r="AA1838" t="s">
        <v>10288</v>
      </c>
      <c r="AB1838" t="s">
        <v>10288</v>
      </c>
      <c r="AC1838" t="s">
        <v>10288</v>
      </c>
      <c r="AD1838" t="s">
        <v>10288</v>
      </c>
      <c r="AE1838" t="s">
        <v>65</v>
      </c>
      <c r="AF1838" s="5">
        <v>44773</v>
      </c>
      <c r="AG1838" s="5">
        <v>44773</v>
      </c>
      <c r="AH1838" t="s">
        <v>57</v>
      </c>
    </row>
    <row r="1839" spans="1:34">
      <c r="A1839" t="s">
        <v>10289</v>
      </c>
      <c r="B1839" t="s">
        <v>54</v>
      </c>
      <c r="C1839" s="5">
        <v>44743</v>
      </c>
      <c r="D1839" s="5">
        <v>44773</v>
      </c>
      <c r="E1839" t="s">
        <v>48</v>
      </c>
      <c r="F1839" t="s">
        <v>4743</v>
      </c>
      <c r="G1839" t="s">
        <v>4744</v>
      </c>
      <c r="H1839" t="s">
        <v>4744</v>
      </c>
      <c r="I1839" t="s">
        <v>57</v>
      </c>
      <c r="J1839" t="s">
        <v>3632</v>
      </c>
      <c r="K1839" t="s">
        <v>4054</v>
      </c>
      <c r="L1839" t="s">
        <v>480</v>
      </c>
      <c r="M1839" t="s">
        <v>51</v>
      </c>
      <c r="N1839" t="s">
        <v>10290</v>
      </c>
      <c r="O1839" t="s">
        <v>62</v>
      </c>
      <c r="P1839" t="s">
        <v>10291</v>
      </c>
      <c r="Q1839" t="s">
        <v>62</v>
      </c>
      <c r="R1839" t="s">
        <v>10292</v>
      </c>
      <c r="S1839" t="s">
        <v>10292</v>
      </c>
      <c r="T1839" t="s">
        <v>10292</v>
      </c>
      <c r="U1839" t="s">
        <v>10292</v>
      </c>
      <c r="V1839" t="s">
        <v>10292</v>
      </c>
      <c r="W1839" t="s">
        <v>10292</v>
      </c>
      <c r="X1839" t="s">
        <v>10292</v>
      </c>
      <c r="Y1839" t="s">
        <v>10292</v>
      </c>
      <c r="Z1839" t="s">
        <v>10292</v>
      </c>
      <c r="AA1839" t="s">
        <v>10292</v>
      </c>
      <c r="AB1839" t="s">
        <v>10292</v>
      </c>
      <c r="AC1839" t="s">
        <v>10292</v>
      </c>
      <c r="AD1839" t="s">
        <v>10292</v>
      </c>
      <c r="AE1839" t="s">
        <v>65</v>
      </c>
      <c r="AF1839" s="5">
        <v>44773</v>
      </c>
      <c r="AG1839" s="5">
        <v>44773</v>
      </c>
      <c r="AH1839" t="s">
        <v>57</v>
      </c>
    </row>
    <row r="1840" spans="1:34">
      <c r="A1840" t="s">
        <v>10293</v>
      </c>
      <c r="B1840" t="s">
        <v>54</v>
      </c>
      <c r="C1840" s="5">
        <v>44743</v>
      </c>
      <c r="D1840" s="5">
        <v>44773</v>
      </c>
      <c r="E1840" t="s">
        <v>48</v>
      </c>
      <c r="F1840" t="s">
        <v>626</v>
      </c>
      <c r="G1840" t="s">
        <v>627</v>
      </c>
      <c r="H1840" t="s">
        <v>627</v>
      </c>
      <c r="I1840" t="s">
        <v>57</v>
      </c>
      <c r="J1840" t="s">
        <v>10294</v>
      </c>
      <c r="K1840" t="s">
        <v>9344</v>
      </c>
      <c r="L1840" t="s">
        <v>710</v>
      </c>
      <c r="M1840" t="s">
        <v>52</v>
      </c>
      <c r="N1840" t="s">
        <v>3552</v>
      </c>
      <c r="O1840" t="s">
        <v>62</v>
      </c>
      <c r="P1840" t="s">
        <v>10295</v>
      </c>
      <c r="Q1840" t="s">
        <v>62</v>
      </c>
      <c r="R1840" t="s">
        <v>10296</v>
      </c>
      <c r="S1840" t="s">
        <v>10296</v>
      </c>
      <c r="T1840" t="s">
        <v>10296</v>
      </c>
      <c r="U1840" t="s">
        <v>10296</v>
      </c>
      <c r="V1840" t="s">
        <v>10296</v>
      </c>
      <c r="W1840" t="s">
        <v>10296</v>
      </c>
      <c r="X1840" t="s">
        <v>10296</v>
      </c>
      <c r="Y1840" t="s">
        <v>10296</v>
      </c>
      <c r="Z1840" t="s">
        <v>10296</v>
      </c>
      <c r="AA1840" t="s">
        <v>10296</v>
      </c>
      <c r="AB1840" t="s">
        <v>10296</v>
      </c>
      <c r="AC1840" t="s">
        <v>10296</v>
      </c>
      <c r="AD1840" t="s">
        <v>10296</v>
      </c>
      <c r="AE1840" t="s">
        <v>65</v>
      </c>
      <c r="AF1840" s="5">
        <v>44773</v>
      </c>
      <c r="AG1840" s="5">
        <v>44773</v>
      </c>
      <c r="AH1840" t="s">
        <v>57</v>
      </c>
    </row>
    <row r="1841" spans="1:34">
      <c r="A1841" t="s">
        <v>10297</v>
      </c>
      <c r="B1841" t="s">
        <v>54</v>
      </c>
      <c r="C1841" s="5">
        <v>44743</v>
      </c>
      <c r="D1841" s="5">
        <v>44773</v>
      </c>
      <c r="E1841" t="s">
        <v>41</v>
      </c>
      <c r="F1841" t="s">
        <v>127</v>
      </c>
      <c r="G1841" t="s">
        <v>128</v>
      </c>
      <c r="H1841" t="s">
        <v>128</v>
      </c>
      <c r="I1841" t="s">
        <v>57</v>
      </c>
      <c r="J1841" t="s">
        <v>10298</v>
      </c>
      <c r="K1841" t="s">
        <v>138</v>
      </c>
      <c r="L1841" t="s">
        <v>2329</v>
      </c>
      <c r="M1841" t="s">
        <v>51</v>
      </c>
      <c r="N1841" t="s">
        <v>10299</v>
      </c>
      <c r="O1841" t="s">
        <v>62</v>
      </c>
      <c r="P1841" t="s">
        <v>10300</v>
      </c>
      <c r="Q1841" t="s">
        <v>62</v>
      </c>
      <c r="R1841" t="s">
        <v>10301</v>
      </c>
      <c r="S1841" t="s">
        <v>10301</v>
      </c>
      <c r="T1841" t="s">
        <v>10301</v>
      </c>
      <c r="U1841" t="s">
        <v>10301</v>
      </c>
      <c r="V1841" t="s">
        <v>10301</v>
      </c>
      <c r="W1841" t="s">
        <v>10301</v>
      </c>
      <c r="X1841" t="s">
        <v>10301</v>
      </c>
      <c r="Y1841" t="s">
        <v>10301</v>
      </c>
      <c r="Z1841" t="s">
        <v>10301</v>
      </c>
      <c r="AA1841" t="s">
        <v>10301</v>
      </c>
      <c r="AB1841" t="s">
        <v>10301</v>
      </c>
      <c r="AC1841" t="s">
        <v>10301</v>
      </c>
      <c r="AD1841" t="s">
        <v>10301</v>
      </c>
      <c r="AE1841" t="s">
        <v>65</v>
      </c>
      <c r="AF1841" s="5">
        <v>44773</v>
      </c>
      <c r="AG1841" s="5">
        <v>44773</v>
      </c>
      <c r="AH1841" t="s">
        <v>57</v>
      </c>
    </row>
    <row r="1842" spans="1:34">
      <c r="A1842" t="s">
        <v>10302</v>
      </c>
      <c r="B1842" t="s">
        <v>54</v>
      </c>
      <c r="C1842" s="5">
        <v>44743</v>
      </c>
      <c r="D1842" s="5">
        <v>44773</v>
      </c>
      <c r="E1842" t="s">
        <v>41</v>
      </c>
      <c r="F1842" t="s">
        <v>648</v>
      </c>
      <c r="G1842" t="s">
        <v>649</v>
      </c>
      <c r="H1842" t="s">
        <v>649</v>
      </c>
      <c r="I1842" t="s">
        <v>57</v>
      </c>
      <c r="J1842" t="s">
        <v>1120</v>
      </c>
      <c r="K1842" t="s">
        <v>138</v>
      </c>
      <c r="L1842" t="s">
        <v>60</v>
      </c>
      <c r="M1842" t="s">
        <v>52</v>
      </c>
      <c r="N1842" t="s">
        <v>10303</v>
      </c>
      <c r="O1842" t="s">
        <v>62</v>
      </c>
      <c r="P1842" t="s">
        <v>10304</v>
      </c>
      <c r="Q1842" t="s">
        <v>62</v>
      </c>
      <c r="R1842" t="s">
        <v>10305</v>
      </c>
      <c r="S1842" t="s">
        <v>10305</v>
      </c>
      <c r="T1842" t="s">
        <v>10305</v>
      </c>
      <c r="U1842" t="s">
        <v>10305</v>
      </c>
      <c r="V1842" t="s">
        <v>10305</v>
      </c>
      <c r="W1842" t="s">
        <v>10305</v>
      </c>
      <c r="X1842" t="s">
        <v>10305</v>
      </c>
      <c r="Y1842" t="s">
        <v>10305</v>
      </c>
      <c r="Z1842" t="s">
        <v>10305</v>
      </c>
      <c r="AA1842" t="s">
        <v>10305</v>
      </c>
      <c r="AB1842" t="s">
        <v>10305</v>
      </c>
      <c r="AC1842" t="s">
        <v>10305</v>
      </c>
      <c r="AD1842" t="s">
        <v>10305</v>
      </c>
      <c r="AE1842" t="s">
        <v>65</v>
      </c>
      <c r="AF1842" s="5">
        <v>44773</v>
      </c>
      <c r="AG1842" s="5">
        <v>44773</v>
      </c>
      <c r="AH1842" t="s">
        <v>57</v>
      </c>
    </row>
    <row r="1843" spans="1:34">
      <c r="A1843" t="s">
        <v>10306</v>
      </c>
      <c r="B1843" t="s">
        <v>54</v>
      </c>
      <c r="C1843" s="5">
        <v>44743</v>
      </c>
      <c r="D1843" s="5">
        <v>44773</v>
      </c>
      <c r="E1843" t="s">
        <v>41</v>
      </c>
      <c r="F1843" t="s">
        <v>330</v>
      </c>
      <c r="G1843" t="s">
        <v>331</v>
      </c>
      <c r="H1843" t="s">
        <v>331</v>
      </c>
      <c r="I1843" t="s">
        <v>57</v>
      </c>
      <c r="J1843" t="s">
        <v>10307</v>
      </c>
      <c r="K1843" t="s">
        <v>114</v>
      </c>
      <c r="L1843" t="s">
        <v>6314</v>
      </c>
      <c r="M1843" t="s">
        <v>51</v>
      </c>
      <c r="N1843" t="s">
        <v>10308</v>
      </c>
      <c r="O1843" t="s">
        <v>62</v>
      </c>
      <c r="P1843" t="s">
        <v>10309</v>
      </c>
      <c r="Q1843" t="s">
        <v>62</v>
      </c>
      <c r="R1843" t="s">
        <v>10310</v>
      </c>
      <c r="S1843" t="s">
        <v>10310</v>
      </c>
      <c r="T1843" t="s">
        <v>10310</v>
      </c>
      <c r="U1843" t="s">
        <v>10310</v>
      </c>
      <c r="V1843" t="s">
        <v>10310</v>
      </c>
      <c r="W1843" t="s">
        <v>10310</v>
      </c>
      <c r="X1843" t="s">
        <v>10310</v>
      </c>
      <c r="Y1843" t="s">
        <v>10310</v>
      </c>
      <c r="Z1843" t="s">
        <v>10310</v>
      </c>
      <c r="AA1843" t="s">
        <v>10310</v>
      </c>
      <c r="AB1843" t="s">
        <v>10310</v>
      </c>
      <c r="AC1843" t="s">
        <v>10310</v>
      </c>
      <c r="AD1843" t="s">
        <v>10310</v>
      </c>
      <c r="AE1843" t="s">
        <v>65</v>
      </c>
      <c r="AF1843" s="5">
        <v>44773</v>
      </c>
      <c r="AG1843" s="5">
        <v>44773</v>
      </c>
      <c r="AH1843" t="s">
        <v>57</v>
      </c>
    </row>
    <row r="1844" spans="1:34">
      <c r="A1844" t="s">
        <v>10311</v>
      </c>
      <c r="B1844" t="s">
        <v>54</v>
      </c>
      <c r="C1844" s="5">
        <v>44743</v>
      </c>
      <c r="D1844" s="5">
        <v>44773</v>
      </c>
      <c r="E1844" t="s">
        <v>41</v>
      </c>
      <c r="F1844" t="s">
        <v>330</v>
      </c>
      <c r="G1844" t="s">
        <v>331</v>
      </c>
      <c r="H1844" t="s">
        <v>331</v>
      </c>
      <c r="I1844" t="s">
        <v>57</v>
      </c>
      <c r="J1844" t="s">
        <v>10312</v>
      </c>
      <c r="K1844" t="s">
        <v>1379</v>
      </c>
      <c r="L1844" t="s">
        <v>1188</v>
      </c>
      <c r="M1844" t="s">
        <v>51</v>
      </c>
      <c r="N1844" t="s">
        <v>10313</v>
      </c>
      <c r="O1844" t="s">
        <v>62</v>
      </c>
      <c r="P1844" t="s">
        <v>10314</v>
      </c>
      <c r="Q1844" t="s">
        <v>62</v>
      </c>
      <c r="R1844" t="s">
        <v>10315</v>
      </c>
      <c r="S1844" t="s">
        <v>10315</v>
      </c>
      <c r="T1844" t="s">
        <v>10315</v>
      </c>
      <c r="U1844" t="s">
        <v>10315</v>
      </c>
      <c r="V1844" t="s">
        <v>10315</v>
      </c>
      <c r="W1844" t="s">
        <v>10315</v>
      </c>
      <c r="X1844" t="s">
        <v>10315</v>
      </c>
      <c r="Y1844" t="s">
        <v>10315</v>
      </c>
      <c r="Z1844" t="s">
        <v>10315</v>
      </c>
      <c r="AA1844" t="s">
        <v>10315</v>
      </c>
      <c r="AB1844" t="s">
        <v>10315</v>
      </c>
      <c r="AC1844" t="s">
        <v>10315</v>
      </c>
      <c r="AD1844" t="s">
        <v>10315</v>
      </c>
      <c r="AE1844" t="s">
        <v>65</v>
      </c>
      <c r="AF1844" s="5">
        <v>44773</v>
      </c>
      <c r="AG1844" s="5">
        <v>44773</v>
      </c>
      <c r="AH1844" t="s">
        <v>57</v>
      </c>
    </row>
    <row r="1845" spans="1:34">
      <c r="A1845" t="s">
        <v>10316</v>
      </c>
      <c r="B1845" t="s">
        <v>54</v>
      </c>
      <c r="C1845" s="5">
        <v>44743</v>
      </c>
      <c r="D1845" s="5">
        <v>44773</v>
      </c>
      <c r="E1845" t="s">
        <v>41</v>
      </c>
      <c r="F1845" t="s">
        <v>1589</v>
      </c>
      <c r="G1845" t="s">
        <v>1590</v>
      </c>
      <c r="H1845" t="s">
        <v>1590</v>
      </c>
      <c r="I1845" t="s">
        <v>57</v>
      </c>
      <c r="J1845" t="s">
        <v>1697</v>
      </c>
      <c r="K1845" t="s">
        <v>60</v>
      </c>
      <c r="L1845" t="s">
        <v>2290</v>
      </c>
      <c r="M1845" t="s">
        <v>52</v>
      </c>
      <c r="N1845" t="s">
        <v>10317</v>
      </c>
      <c r="O1845" t="s">
        <v>62</v>
      </c>
      <c r="P1845" t="s">
        <v>10318</v>
      </c>
      <c r="Q1845" t="s">
        <v>62</v>
      </c>
      <c r="R1845" t="s">
        <v>10319</v>
      </c>
      <c r="S1845" t="s">
        <v>10319</v>
      </c>
      <c r="T1845" t="s">
        <v>10319</v>
      </c>
      <c r="U1845" t="s">
        <v>10319</v>
      </c>
      <c r="V1845" t="s">
        <v>10319</v>
      </c>
      <c r="W1845" t="s">
        <v>10319</v>
      </c>
      <c r="X1845" t="s">
        <v>10319</v>
      </c>
      <c r="Y1845" t="s">
        <v>10319</v>
      </c>
      <c r="Z1845" t="s">
        <v>10319</v>
      </c>
      <c r="AA1845" t="s">
        <v>10319</v>
      </c>
      <c r="AB1845" t="s">
        <v>10319</v>
      </c>
      <c r="AC1845" t="s">
        <v>10319</v>
      </c>
      <c r="AD1845" t="s">
        <v>10319</v>
      </c>
      <c r="AE1845" t="s">
        <v>65</v>
      </c>
      <c r="AF1845" s="5">
        <v>44773</v>
      </c>
      <c r="AG1845" s="5">
        <v>44773</v>
      </c>
      <c r="AH1845" t="s">
        <v>57</v>
      </c>
    </row>
    <row r="1846" spans="1:34">
      <c r="A1846" t="s">
        <v>10320</v>
      </c>
      <c r="B1846" t="s">
        <v>54</v>
      </c>
      <c r="C1846" s="5">
        <v>44743</v>
      </c>
      <c r="D1846" s="5">
        <v>44773</v>
      </c>
      <c r="E1846" t="s">
        <v>41</v>
      </c>
      <c r="F1846" t="s">
        <v>223</v>
      </c>
      <c r="G1846" t="s">
        <v>224</v>
      </c>
      <c r="H1846" t="s">
        <v>224</v>
      </c>
      <c r="I1846" t="s">
        <v>57</v>
      </c>
      <c r="J1846" t="s">
        <v>216</v>
      </c>
      <c r="K1846" t="s">
        <v>60</v>
      </c>
      <c r="L1846" t="s">
        <v>1220</v>
      </c>
      <c r="M1846" t="s">
        <v>52</v>
      </c>
      <c r="N1846" t="s">
        <v>10321</v>
      </c>
      <c r="O1846" t="s">
        <v>62</v>
      </c>
      <c r="P1846" t="s">
        <v>10322</v>
      </c>
      <c r="Q1846" t="s">
        <v>62</v>
      </c>
      <c r="R1846" t="s">
        <v>10323</v>
      </c>
      <c r="S1846" t="s">
        <v>10323</v>
      </c>
      <c r="T1846" t="s">
        <v>10323</v>
      </c>
      <c r="U1846" t="s">
        <v>10323</v>
      </c>
      <c r="V1846" t="s">
        <v>10323</v>
      </c>
      <c r="W1846" t="s">
        <v>10323</v>
      </c>
      <c r="X1846" t="s">
        <v>10323</v>
      </c>
      <c r="Y1846" t="s">
        <v>10323</v>
      </c>
      <c r="Z1846" t="s">
        <v>10323</v>
      </c>
      <c r="AA1846" t="s">
        <v>10323</v>
      </c>
      <c r="AB1846" t="s">
        <v>10323</v>
      </c>
      <c r="AC1846" t="s">
        <v>10323</v>
      </c>
      <c r="AD1846" t="s">
        <v>10323</v>
      </c>
      <c r="AE1846" t="s">
        <v>65</v>
      </c>
      <c r="AF1846" s="5">
        <v>44773</v>
      </c>
      <c r="AG1846" s="5">
        <v>44773</v>
      </c>
      <c r="AH1846" t="s">
        <v>57</v>
      </c>
    </row>
    <row r="1847" spans="1:34">
      <c r="A1847" t="s">
        <v>10324</v>
      </c>
      <c r="B1847" t="s">
        <v>54</v>
      </c>
      <c r="C1847" s="5">
        <v>44743</v>
      </c>
      <c r="D1847" s="5">
        <v>44773</v>
      </c>
      <c r="E1847" t="s">
        <v>48</v>
      </c>
      <c r="F1847" t="s">
        <v>2354</v>
      </c>
      <c r="G1847" t="s">
        <v>2355</v>
      </c>
      <c r="H1847" t="s">
        <v>2355</v>
      </c>
      <c r="I1847" t="s">
        <v>57</v>
      </c>
      <c r="J1847" t="s">
        <v>2150</v>
      </c>
      <c r="K1847" t="s">
        <v>155</v>
      </c>
      <c r="L1847" t="s">
        <v>268</v>
      </c>
      <c r="M1847" t="s">
        <v>52</v>
      </c>
      <c r="N1847" t="s">
        <v>10325</v>
      </c>
      <c r="O1847" t="s">
        <v>62</v>
      </c>
      <c r="P1847" t="s">
        <v>10326</v>
      </c>
      <c r="Q1847" t="s">
        <v>62</v>
      </c>
      <c r="R1847" t="s">
        <v>10327</v>
      </c>
      <c r="S1847" t="s">
        <v>10327</v>
      </c>
      <c r="T1847" t="s">
        <v>10327</v>
      </c>
      <c r="U1847" t="s">
        <v>10327</v>
      </c>
      <c r="V1847" t="s">
        <v>10327</v>
      </c>
      <c r="W1847" t="s">
        <v>10327</v>
      </c>
      <c r="X1847" t="s">
        <v>10327</v>
      </c>
      <c r="Y1847" t="s">
        <v>10327</v>
      </c>
      <c r="Z1847" t="s">
        <v>10327</v>
      </c>
      <c r="AA1847" t="s">
        <v>10327</v>
      </c>
      <c r="AB1847" t="s">
        <v>10327</v>
      </c>
      <c r="AC1847" t="s">
        <v>10327</v>
      </c>
      <c r="AD1847" t="s">
        <v>10327</v>
      </c>
      <c r="AE1847" t="s">
        <v>65</v>
      </c>
      <c r="AF1847" s="5">
        <v>44773</v>
      </c>
      <c r="AG1847" s="5">
        <v>44773</v>
      </c>
      <c r="AH1847" t="s">
        <v>57</v>
      </c>
    </row>
    <row r="1848" spans="1:34">
      <c r="A1848" t="s">
        <v>10328</v>
      </c>
      <c r="B1848" t="s">
        <v>54</v>
      </c>
      <c r="C1848" s="5">
        <v>44743</v>
      </c>
      <c r="D1848" s="5">
        <v>44773</v>
      </c>
      <c r="E1848" t="s">
        <v>48</v>
      </c>
      <c r="F1848" t="s">
        <v>472</v>
      </c>
      <c r="G1848" t="s">
        <v>473</v>
      </c>
      <c r="H1848" t="s">
        <v>473</v>
      </c>
      <c r="I1848" t="s">
        <v>57</v>
      </c>
      <c r="J1848" t="s">
        <v>1093</v>
      </c>
      <c r="K1848" t="s">
        <v>432</v>
      </c>
      <c r="L1848" t="s">
        <v>846</v>
      </c>
      <c r="M1848" t="s">
        <v>52</v>
      </c>
      <c r="N1848" t="s">
        <v>10329</v>
      </c>
      <c r="O1848" t="s">
        <v>62</v>
      </c>
      <c r="P1848" t="s">
        <v>10330</v>
      </c>
      <c r="Q1848" t="s">
        <v>62</v>
      </c>
      <c r="R1848" t="s">
        <v>10331</v>
      </c>
      <c r="S1848" t="s">
        <v>10331</v>
      </c>
      <c r="T1848" t="s">
        <v>10331</v>
      </c>
      <c r="U1848" t="s">
        <v>10331</v>
      </c>
      <c r="V1848" t="s">
        <v>10331</v>
      </c>
      <c r="W1848" t="s">
        <v>10331</v>
      </c>
      <c r="X1848" t="s">
        <v>10331</v>
      </c>
      <c r="Y1848" t="s">
        <v>10331</v>
      </c>
      <c r="Z1848" t="s">
        <v>10331</v>
      </c>
      <c r="AA1848" t="s">
        <v>10331</v>
      </c>
      <c r="AB1848" t="s">
        <v>10331</v>
      </c>
      <c r="AC1848" t="s">
        <v>10331</v>
      </c>
      <c r="AD1848" t="s">
        <v>10331</v>
      </c>
      <c r="AE1848" t="s">
        <v>65</v>
      </c>
      <c r="AF1848" s="5">
        <v>44773</v>
      </c>
      <c r="AG1848" s="5">
        <v>44773</v>
      </c>
      <c r="AH1848" t="s">
        <v>57</v>
      </c>
    </row>
    <row r="1849" spans="1:34">
      <c r="A1849" t="s">
        <v>10332</v>
      </c>
      <c r="B1849" t="s">
        <v>54</v>
      </c>
      <c r="C1849" s="5">
        <v>44743</v>
      </c>
      <c r="D1849" s="5">
        <v>44773</v>
      </c>
      <c r="E1849" t="s">
        <v>41</v>
      </c>
      <c r="F1849" t="s">
        <v>6241</v>
      </c>
      <c r="G1849" t="s">
        <v>6242</v>
      </c>
      <c r="H1849" t="s">
        <v>6242</v>
      </c>
      <c r="I1849" t="s">
        <v>57</v>
      </c>
      <c r="J1849" t="s">
        <v>10333</v>
      </c>
      <c r="K1849" t="s">
        <v>1368</v>
      </c>
      <c r="L1849" t="s">
        <v>1727</v>
      </c>
      <c r="M1849" t="s">
        <v>51</v>
      </c>
      <c r="N1849" t="s">
        <v>10334</v>
      </c>
      <c r="O1849" t="s">
        <v>62</v>
      </c>
      <c r="P1849" t="s">
        <v>754</v>
      </c>
      <c r="Q1849" t="s">
        <v>62</v>
      </c>
      <c r="R1849" t="s">
        <v>10335</v>
      </c>
      <c r="S1849" t="s">
        <v>10335</v>
      </c>
      <c r="T1849" t="s">
        <v>10335</v>
      </c>
      <c r="U1849" t="s">
        <v>10335</v>
      </c>
      <c r="V1849" t="s">
        <v>10335</v>
      </c>
      <c r="W1849" t="s">
        <v>10335</v>
      </c>
      <c r="X1849" t="s">
        <v>10335</v>
      </c>
      <c r="Y1849" t="s">
        <v>10335</v>
      </c>
      <c r="Z1849" t="s">
        <v>10335</v>
      </c>
      <c r="AA1849" t="s">
        <v>10335</v>
      </c>
      <c r="AB1849" t="s">
        <v>10335</v>
      </c>
      <c r="AC1849" t="s">
        <v>10335</v>
      </c>
      <c r="AD1849" t="s">
        <v>10335</v>
      </c>
      <c r="AE1849" t="s">
        <v>65</v>
      </c>
      <c r="AF1849" s="5">
        <v>44773</v>
      </c>
      <c r="AG1849" s="5">
        <v>44773</v>
      </c>
      <c r="AH1849" t="s">
        <v>57</v>
      </c>
    </row>
    <row r="1850" spans="1:34">
      <c r="A1850" t="s">
        <v>10336</v>
      </c>
      <c r="B1850" t="s">
        <v>54</v>
      </c>
      <c r="C1850" s="5">
        <v>44743</v>
      </c>
      <c r="D1850" s="5">
        <v>44773</v>
      </c>
      <c r="E1850" t="s">
        <v>48</v>
      </c>
      <c r="F1850" t="s">
        <v>2541</v>
      </c>
      <c r="G1850" t="s">
        <v>2542</v>
      </c>
      <c r="H1850" t="s">
        <v>2542</v>
      </c>
      <c r="I1850" t="s">
        <v>57</v>
      </c>
      <c r="J1850" t="s">
        <v>10337</v>
      </c>
      <c r="K1850" t="s">
        <v>333</v>
      </c>
      <c r="L1850" t="s">
        <v>60</v>
      </c>
      <c r="M1850" t="s">
        <v>52</v>
      </c>
      <c r="N1850" t="s">
        <v>10338</v>
      </c>
      <c r="O1850" t="s">
        <v>62</v>
      </c>
      <c r="P1850" t="s">
        <v>10339</v>
      </c>
      <c r="Q1850" t="s">
        <v>62</v>
      </c>
      <c r="R1850" t="s">
        <v>10340</v>
      </c>
      <c r="S1850" t="s">
        <v>10340</v>
      </c>
      <c r="T1850" t="s">
        <v>10340</v>
      </c>
      <c r="U1850" t="s">
        <v>10340</v>
      </c>
      <c r="V1850" t="s">
        <v>10340</v>
      </c>
      <c r="W1850" t="s">
        <v>10340</v>
      </c>
      <c r="X1850" t="s">
        <v>10340</v>
      </c>
      <c r="Y1850" t="s">
        <v>10340</v>
      </c>
      <c r="Z1850" t="s">
        <v>10340</v>
      </c>
      <c r="AA1850" t="s">
        <v>10340</v>
      </c>
      <c r="AB1850" t="s">
        <v>10340</v>
      </c>
      <c r="AC1850" t="s">
        <v>10340</v>
      </c>
      <c r="AD1850" t="s">
        <v>10340</v>
      </c>
      <c r="AE1850" t="s">
        <v>65</v>
      </c>
      <c r="AF1850" s="5">
        <v>44773</v>
      </c>
      <c r="AG1850" s="5">
        <v>44773</v>
      </c>
      <c r="AH1850" t="s">
        <v>57</v>
      </c>
    </row>
    <row r="1851" spans="1:34">
      <c r="A1851" t="s">
        <v>10341</v>
      </c>
      <c r="B1851" t="s">
        <v>54</v>
      </c>
      <c r="C1851" s="5">
        <v>44743</v>
      </c>
      <c r="D1851" s="5">
        <v>44773</v>
      </c>
      <c r="E1851" t="s">
        <v>48</v>
      </c>
      <c r="F1851" t="s">
        <v>10342</v>
      </c>
      <c r="G1851" t="s">
        <v>10343</v>
      </c>
      <c r="H1851" t="s">
        <v>10343</v>
      </c>
      <c r="I1851" t="s">
        <v>57</v>
      </c>
      <c r="J1851" t="s">
        <v>1045</v>
      </c>
      <c r="K1851" t="s">
        <v>78</v>
      </c>
      <c r="L1851" t="s">
        <v>495</v>
      </c>
      <c r="M1851" t="s">
        <v>51</v>
      </c>
      <c r="N1851" t="s">
        <v>5200</v>
      </c>
      <c r="O1851" t="s">
        <v>62</v>
      </c>
      <c r="P1851" t="s">
        <v>5201</v>
      </c>
      <c r="Q1851" t="s">
        <v>62</v>
      </c>
      <c r="R1851" t="s">
        <v>10344</v>
      </c>
      <c r="S1851" t="s">
        <v>10344</v>
      </c>
      <c r="T1851" t="s">
        <v>10344</v>
      </c>
      <c r="U1851" t="s">
        <v>10344</v>
      </c>
      <c r="V1851" t="s">
        <v>10344</v>
      </c>
      <c r="W1851" t="s">
        <v>10344</v>
      </c>
      <c r="X1851" t="s">
        <v>10344</v>
      </c>
      <c r="Y1851" t="s">
        <v>10344</v>
      </c>
      <c r="Z1851" t="s">
        <v>10344</v>
      </c>
      <c r="AA1851" t="s">
        <v>10344</v>
      </c>
      <c r="AB1851" t="s">
        <v>10344</v>
      </c>
      <c r="AC1851" t="s">
        <v>10344</v>
      </c>
      <c r="AD1851" t="s">
        <v>10344</v>
      </c>
      <c r="AE1851" t="s">
        <v>65</v>
      </c>
      <c r="AF1851" s="5">
        <v>44773</v>
      </c>
      <c r="AG1851" s="5">
        <v>44773</v>
      </c>
      <c r="AH1851" t="s">
        <v>57</v>
      </c>
    </row>
    <row r="1852" spans="1:34">
      <c r="A1852" t="s">
        <v>10345</v>
      </c>
      <c r="B1852" t="s">
        <v>54</v>
      </c>
      <c r="C1852" s="5">
        <v>44743</v>
      </c>
      <c r="D1852" s="5">
        <v>44773</v>
      </c>
      <c r="E1852" t="s">
        <v>48</v>
      </c>
      <c r="F1852" t="s">
        <v>814</v>
      </c>
      <c r="G1852" t="s">
        <v>815</v>
      </c>
      <c r="H1852" t="s">
        <v>815</v>
      </c>
      <c r="I1852" t="s">
        <v>57</v>
      </c>
      <c r="J1852" t="s">
        <v>10346</v>
      </c>
      <c r="K1852" t="s">
        <v>10347</v>
      </c>
      <c r="L1852" t="s">
        <v>10348</v>
      </c>
      <c r="M1852" t="s">
        <v>51</v>
      </c>
      <c r="N1852" t="s">
        <v>2454</v>
      </c>
      <c r="O1852" t="s">
        <v>62</v>
      </c>
      <c r="P1852" t="s">
        <v>2455</v>
      </c>
      <c r="Q1852" t="s">
        <v>62</v>
      </c>
      <c r="R1852" t="s">
        <v>10349</v>
      </c>
      <c r="S1852" t="s">
        <v>10349</v>
      </c>
      <c r="T1852" t="s">
        <v>10349</v>
      </c>
      <c r="U1852" t="s">
        <v>10349</v>
      </c>
      <c r="V1852" t="s">
        <v>10349</v>
      </c>
      <c r="W1852" t="s">
        <v>10349</v>
      </c>
      <c r="X1852" t="s">
        <v>10349</v>
      </c>
      <c r="Y1852" t="s">
        <v>10349</v>
      </c>
      <c r="Z1852" t="s">
        <v>10349</v>
      </c>
      <c r="AA1852" t="s">
        <v>10349</v>
      </c>
      <c r="AB1852" t="s">
        <v>10349</v>
      </c>
      <c r="AC1852" t="s">
        <v>10349</v>
      </c>
      <c r="AD1852" t="s">
        <v>10349</v>
      </c>
      <c r="AE1852" t="s">
        <v>65</v>
      </c>
      <c r="AF1852" s="5">
        <v>44773</v>
      </c>
      <c r="AG1852" s="5">
        <v>44773</v>
      </c>
      <c r="AH1852" t="s">
        <v>57</v>
      </c>
    </row>
    <row r="1853" spans="1:34">
      <c r="A1853" t="s">
        <v>10350</v>
      </c>
      <c r="B1853" t="s">
        <v>54</v>
      </c>
      <c r="C1853" s="5">
        <v>44743</v>
      </c>
      <c r="D1853" s="5">
        <v>44773</v>
      </c>
      <c r="E1853" t="s">
        <v>48</v>
      </c>
      <c r="F1853" t="s">
        <v>669</v>
      </c>
      <c r="G1853" t="s">
        <v>670</v>
      </c>
      <c r="H1853" t="s">
        <v>670</v>
      </c>
      <c r="I1853" t="s">
        <v>57</v>
      </c>
      <c r="J1853" t="s">
        <v>387</v>
      </c>
      <c r="K1853" t="s">
        <v>60</v>
      </c>
      <c r="L1853" t="s">
        <v>10351</v>
      </c>
      <c r="M1853" t="s">
        <v>52</v>
      </c>
      <c r="N1853" t="s">
        <v>10352</v>
      </c>
      <c r="O1853" t="s">
        <v>62</v>
      </c>
      <c r="P1853" t="s">
        <v>10353</v>
      </c>
      <c r="Q1853" t="s">
        <v>62</v>
      </c>
      <c r="R1853" t="s">
        <v>10354</v>
      </c>
      <c r="S1853" t="s">
        <v>10354</v>
      </c>
      <c r="T1853" t="s">
        <v>10354</v>
      </c>
      <c r="U1853" t="s">
        <v>10354</v>
      </c>
      <c r="V1853" t="s">
        <v>10354</v>
      </c>
      <c r="W1853" t="s">
        <v>10354</v>
      </c>
      <c r="X1853" t="s">
        <v>10354</v>
      </c>
      <c r="Y1853" t="s">
        <v>10354</v>
      </c>
      <c r="Z1853" t="s">
        <v>10354</v>
      </c>
      <c r="AA1853" t="s">
        <v>10354</v>
      </c>
      <c r="AB1853" t="s">
        <v>10354</v>
      </c>
      <c r="AC1853" t="s">
        <v>10354</v>
      </c>
      <c r="AD1853" t="s">
        <v>10354</v>
      </c>
      <c r="AE1853" t="s">
        <v>65</v>
      </c>
      <c r="AF1853" s="5">
        <v>44773</v>
      </c>
      <c r="AG1853" s="5">
        <v>44773</v>
      </c>
      <c r="AH1853" t="s">
        <v>57</v>
      </c>
    </row>
    <row r="1854" spans="1:34">
      <c r="A1854" t="s">
        <v>10355</v>
      </c>
      <c r="B1854" t="s">
        <v>54</v>
      </c>
      <c r="C1854" s="5">
        <v>44743</v>
      </c>
      <c r="D1854" s="5">
        <v>44773</v>
      </c>
      <c r="E1854" t="s">
        <v>48</v>
      </c>
      <c r="F1854" t="s">
        <v>4869</v>
      </c>
      <c r="G1854" t="s">
        <v>10356</v>
      </c>
      <c r="H1854" t="s">
        <v>10356</v>
      </c>
      <c r="I1854" t="s">
        <v>57</v>
      </c>
      <c r="J1854" t="s">
        <v>10357</v>
      </c>
      <c r="K1854" t="s">
        <v>4946</v>
      </c>
      <c r="L1854" t="s">
        <v>1863</v>
      </c>
      <c r="M1854" t="s">
        <v>51</v>
      </c>
      <c r="N1854" t="s">
        <v>4969</v>
      </c>
      <c r="O1854" t="s">
        <v>62</v>
      </c>
      <c r="P1854" t="s">
        <v>10358</v>
      </c>
      <c r="Q1854" t="s">
        <v>62</v>
      </c>
      <c r="R1854" t="s">
        <v>10359</v>
      </c>
      <c r="S1854" t="s">
        <v>10359</v>
      </c>
      <c r="T1854" t="s">
        <v>10359</v>
      </c>
      <c r="U1854" t="s">
        <v>10359</v>
      </c>
      <c r="V1854" t="s">
        <v>10359</v>
      </c>
      <c r="W1854" t="s">
        <v>10359</v>
      </c>
      <c r="X1854" t="s">
        <v>10359</v>
      </c>
      <c r="Y1854" t="s">
        <v>10359</v>
      </c>
      <c r="Z1854" t="s">
        <v>10359</v>
      </c>
      <c r="AA1854" t="s">
        <v>10359</v>
      </c>
      <c r="AB1854" t="s">
        <v>10359</v>
      </c>
      <c r="AC1854" t="s">
        <v>10359</v>
      </c>
      <c r="AD1854" t="s">
        <v>10359</v>
      </c>
      <c r="AE1854" t="s">
        <v>65</v>
      </c>
      <c r="AF1854" s="5">
        <v>44773</v>
      </c>
      <c r="AG1854" s="5">
        <v>44773</v>
      </c>
      <c r="AH1854" t="s">
        <v>57</v>
      </c>
    </row>
    <row r="1855" spans="1:34">
      <c r="A1855" t="s">
        <v>10360</v>
      </c>
      <c r="B1855" t="s">
        <v>54</v>
      </c>
      <c r="C1855" s="5">
        <v>44743</v>
      </c>
      <c r="D1855" s="5">
        <v>44773</v>
      </c>
      <c r="E1855" t="s">
        <v>41</v>
      </c>
      <c r="F1855" t="s">
        <v>10361</v>
      </c>
      <c r="G1855" t="s">
        <v>6002</v>
      </c>
      <c r="H1855" t="s">
        <v>6002</v>
      </c>
      <c r="I1855" t="s">
        <v>57</v>
      </c>
      <c r="J1855" t="s">
        <v>10362</v>
      </c>
      <c r="K1855" t="s">
        <v>582</v>
      </c>
      <c r="L1855" t="s">
        <v>1962</v>
      </c>
      <c r="M1855" t="s">
        <v>51</v>
      </c>
      <c r="N1855" t="s">
        <v>10363</v>
      </c>
      <c r="O1855" t="s">
        <v>62</v>
      </c>
      <c r="P1855" t="s">
        <v>10364</v>
      </c>
      <c r="Q1855" t="s">
        <v>62</v>
      </c>
      <c r="R1855" t="s">
        <v>10365</v>
      </c>
      <c r="S1855" t="s">
        <v>10365</v>
      </c>
      <c r="T1855" t="s">
        <v>10365</v>
      </c>
      <c r="U1855" t="s">
        <v>10365</v>
      </c>
      <c r="V1855" t="s">
        <v>10365</v>
      </c>
      <c r="W1855" t="s">
        <v>10365</v>
      </c>
      <c r="X1855" t="s">
        <v>10365</v>
      </c>
      <c r="Y1855" t="s">
        <v>10365</v>
      </c>
      <c r="Z1855" t="s">
        <v>10365</v>
      </c>
      <c r="AA1855" t="s">
        <v>10365</v>
      </c>
      <c r="AB1855" t="s">
        <v>10365</v>
      </c>
      <c r="AC1855" t="s">
        <v>10365</v>
      </c>
      <c r="AD1855" t="s">
        <v>10365</v>
      </c>
      <c r="AE1855" t="s">
        <v>65</v>
      </c>
      <c r="AF1855" s="5">
        <v>44773</v>
      </c>
      <c r="AG1855" s="5">
        <v>44773</v>
      </c>
      <c r="AH1855" t="s">
        <v>57</v>
      </c>
    </row>
    <row r="1856" spans="1:34">
      <c r="A1856" t="s">
        <v>10366</v>
      </c>
      <c r="B1856" t="s">
        <v>54</v>
      </c>
      <c r="C1856" s="5">
        <v>44743</v>
      </c>
      <c r="D1856" s="5">
        <v>44773</v>
      </c>
      <c r="E1856" t="s">
        <v>48</v>
      </c>
      <c r="F1856" t="s">
        <v>4601</v>
      </c>
      <c r="G1856" t="s">
        <v>4602</v>
      </c>
      <c r="H1856" t="s">
        <v>4602</v>
      </c>
      <c r="I1856" t="s">
        <v>57</v>
      </c>
      <c r="J1856" t="s">
        <v>2765</v>
      </c>
      <c r="K1856" t="s">
        <v>146</v>
      </c>
      <c r="L1856" t="s">
        <v>912</v>
      </c>
      <c r="M1856" t="s">
        <v>52</v>
      </c>
      <c r="N1856" t="s">
        <v>10367</v>
      </c>
      <c r="O1856" t="s">
        <v>62</v>
      </c>
      <c r="P1856" t="s">
        <v>10368</v>
      </c>
      <c r="Q1856" t="s">
        <v>62</v>
      </c>
      <c r="R1856" t="s">
        <v>10369</v>
      </c>
      <c r="S1856" t="s">
        <v>10369</v>
      </c>
      <c r="T1856" t="s">
        <v>10369</v>
      </c>
      <c r="U1856" t="s">
        <v>10369</v>
      </c>
      <c r="V1856" t="s">
        <v>10369</v>
      </c>
      <c r="W1856" t="s">
        <v>10369</v>
      </c>
      <c r="X1856" t="s">
        <v>10369</v>
      </c>
      <c r="Y1856" t="s">
        <v>10369</v>
      </c>
      <c r="Z1856" t="s">
        <v>10369</v>
      </c>
      <c r="AA1856" t="s">
        <v>10369</v>
      </c>
      <c r="AB1856" t="s">
        <v>10369</v>
      </c>
      <c r="AC1856" t="s">
        <v>10369</v>
      </c>
      <c r="AD1856" t="s">
        <v>10369</v>
      </c>
      <c r="AE1856" t="s">
        <v>65</v>
      </c>
      <c r="AF1856" s="5">
        <v>44773</v>
      </c>
      <c r="AG1856" s="5">
        <v>44773</v>
      </c>
      <c r="AH1856" t="s">
        <v>57</v>
      </c>
    </row>
    <row r="1857" spans="1:34">
      <c r="A1857" t="s">
        <v>10370</v>
      </c>
      <c r="B1857" t="s">
        <v>54</v>
      </c>
      <c r="C1857" s="5">
        <v>44743</v>
      </c>
      <c r="D1857" s="5">
        <v>44773</v>
      </c>
      <c r="E1857" t="s">
        <v>48</v>
      </c>
      <c r="F1857" t="s">
        <v>10371</v>
      </c>
      <c r="G1857" t="s">
        <v>10372</v>
      </c>
      <c r="H1857" t="s">
        <v>10372</v>
      </c>
      <c r="I1857" t="s">
        <v>57</v>
      </c>
      <c r="J1857" t="s">
        <v>10373</v>
      </c>
      <c r="K1857" t="s">
        <v>3958</v>
      </c>
      <c r="L1857" t="s">
        <v>3785</v>
      </c>
      <c r="M1857" t="s">
        <v>52</v>
      </c>
      <c r="N1857" t="s">
        <v>936</v>
      </c>
      <c r="O1857" t="s">
        <v>62</v>
      </c>
      <c r="P1857" t="s">
        <v>10374</v>
      </c>
      <c r="Q1857" t="s">
        <v>62</v>
      </c>
      <c r="R1857" t="s">
        <v>10375</v>
      </c>
      <c r="S1857" t="s">
        <v>10375</v>
      </c>
      <c r="T1857" t="s">
        <v>10375</v>
      </c>
      <c r="U1857" t="s">
        <v>10375</v>
      </c>
      <c r="V1857" t="s">
        <v>10375</v>
      </c>
      <c r="W1857" t="s">
        <v>10375</v>
      </c>
      <c r="X1857" t="s">
        <v>10375</v>
      </c>
      <c r="Y1857" t="s">
        <v>10375</v>
      </c>
      <c r="Z1857" t="s">
        <v>10375</v>
      </c>
      <c r="AA1857" t="s">
        <v>10375</v>
      </c>
      <c r="AB1857" t="s">
        <v>10375</v>
      </c>
      <c r="AC1857" t="s">
        <v>10375</v>
      </c>
      <c r="AD1857" t="s">
        <v>10375</v>
      </c>
      <c r="AE1857" t="s">
        <v>65</v>
      </c>
      <c r="AF1857" s="5">
        <v>44773</v>
      </c>
      <c r="AG1857" s="5">
        <v>44773</v>
      </c>
      <c r="AH1857" t="s">
        <v>57</v>
      </c>
    </row>
    <row r="1858" spans="1:34">
      <c r="A1858" t="s">
        <v>10376</v>
      </c>
      <c r="B1858" t="s">
        <v>54</v>
      </c>
      <c r="C1858" s="5">
        <v>44743</v>
      </c>
      <c r="D1858" s="5">
        <v>44773</v>
      </c>
      <c r="E1858" t="s">
        <v>48</v>
      </c>
      <c r="F1858" t="s">
        <v>3299</v>
      </c>
      <c r="G1858" t="s">
        <v>3300</v>
      </c>
      <c r="H1858" t="s">
        <v>3300</v>
      </c>
      <c r="I1858" t="s">
        <v>57</v>
      </c>
      <c r="J1858" t="s">
        <v>3301</v>
      </c>
      <c r="K1858" t="s">
        <v>409</v>
      </c>
      <c r="L1858" t="s">
        <v>3302</v>
      </c>
      <c r="M1858" t="s">
        <v>51</v>
      </c>
      <c r="N1858" t="s">
        <v>10377</v>
      </c>
      <c r="O1858" t="s">
        <v>62</v>
      </c>
      <c r="P1858" t="s">
        <v>10378</v>
      </c>
      <c r="Q1858" t="s">
        <v>62</v>
      </c>
      <c r="R1858" t="s">
        <v>10379</v>
      </c>
      <c r="S1858" t="s">
        <v>10379</v>
      </c>
      <c r="T1858" t="s">
        <v>10379</v>
      </c>
      <c r="U1858" t="s">
        <v>10379</v>
      </c>
      <c r="V1858" t="s">
        <v>10379</v>
      </c>
      <c r="W1858" t="s">
        <v>10379</v>
      </c>
      <c r="X1858" t="s">
        <v>10379</v>
      </c>
      <c r="Y1858" t="s">
        <v>10379</v>
      </c>
      <c r="Z1858" t="s">
        <v>10379</v>
      </c>
      <c r="AA1858" t="s">
        <v>10379</v>
      </c>
      <c r="AB1858" t="s">
        <v>10379</v>
      </c>
      <c r="AC1858" t="s">
        <v>10379</v>
      </c>
      <c r="AD1858" t="s">
        <v>10379</v>
      </c>
      <c r="AE1858" t="s">
        <v>65</v>
      </c>
      <c r="AF1858" s="5">
        <v>44773</v>
      </c>
      <c r="AG1858" s="5">
        <v>44773</v>
      </c>
      <c r="AH1858" t="s">
        <v>57</v>
      </c>
    </row>
    <row r="1859" spans="1:34">
      <c r="A1859" t="s">
        <v>10380</v>
      </c>
      <c r="B1859" t="s">
        <v>54</v>
      </c>
      <c r="C1859" s="5">
        <v>44743</v>
      </c>
      <c r="D1859" s="5">
        <v>44773</v>
      </c>
      <c r="E1859" t="s">
        <v>48</v>
      </c>
      <c r="F1859" t="s">
        <v>2496</v>
      </c>
      <c r="G1859" t="s">
        <v>2497</v>
      </c>
      <c r="H1859" t="s">
        <v>2497</v>
      </c>
      <c r="I1859" t="s">
        <v>57</v>
      </c>
      <c r="J1859" t="s">
        <v>10381</v>
      </c>
      <c r="K1859" t="s">
        <v>104</v>
      </c>
      <c r="L1859" t="s">
        <v>242</v>
      </c>
      <c r="M1859" t="s">
        <v>52</v>
      </c>
      <c r="N1859" t="s">
        <v>10382</v>
      </c>
      <c r="O1859" t="s">
        <v>62</v>
      </c>
      <c r="P1859" t="s">
        <v>10383</v>
      </c>
      <c r="Q1859" t="s">
        <v>62</v>
      </c>
      <c r="R1859" t="s">
        <v>10384</v>
      </c>
      <c r="S1859" t="s">
        <v>10384</v>
      </c>
      <c r="T1859" t="s">
        <v>10384</v>
      </c>
      <c r="U1859" t="s">
        <v>10384</v>
      </c>
      <c r="V1859" t="s">
        <v>10384</v>
      </c>
      <c r="W1859" t="s">
        <v>10384</v>
      </c>
      <c r="X1859" t="s">
        <v>10384</v>
      </c>
      <c r="Y1859" t="s">
        <v>10384</v>
      </c>
      <c r="Z1859" t="s">
        <v>10384</v>
      </c>
      <c r="AA1859" t="s">
        <v>10384</v>
      </c>
      <c r="AB1859" t="s">
        <v>10384</v>
      </c>
      <c r="AC1859" t="s">
        <v>10384</v>
      </c>
      <c r="AD1859" t="s">
        <v>10384</v>
      </c>
      <c r="AE1859" t="s">
        <v>65</v>
      </c>
      <c r="AF1859" s="5">
        <v>44773</v>
      </c>
      <c r="AG1859" s="5">
        <v>44773</v>
      </c>
      <c r="AH1859" t="s">
        <v>57</v>
      </c>
    </row>
    <row r="1860" spans="1:34">
      <c r="A1860" t="s">
        <v>10385</v>
      </c>
      <c r="B1860" t="s">
        <v>54</v>
      </c>
      <c r="C1860" s="5">
        <v>44743</v>
      </c>
      <c r="D1860" s="5">
        <v>44773</v>
      </c>
      <c r="E1860" t="s">
        <v>41</v>
      </c>
      <c r="F1860" t="s">
        <v>8864</v>
      </c>
      <c r="G1860" t="s">
        <v>8865</v>
      </c>
      <c r="H1860" t="s">
        <v>8865</v>
      </c>
      <c r="I1860" t="s">
        <v>57</v>
      </c>
      <c r="J1860" t="s">
        <v>10386</v>
      </c>
      <c r="K1860" t="s">
        <v>2851</v>
      </c>
      <c r="L1860" t="s">
        <v>495</v>
      </c>
      <c r="M1860" t="s">
        <v>51</v>
      </c>
      <c r="N1860" t="s">
        <v>10387</v>
      </c>
      <c r="O1860" t="s">
        <v>62</v>
      </c>
      <c r="P1860" t="s">
        <v>10388</v>
      </c>
      <c r="Q1860" t="s">
        <v>62</v>
      </c>
      <c r="R1860" t="s">
        <v>10389</v>
      </c>
      <c r="S1860" t="s">
        <v>10389</v>
      </c>
      <c r="T1860" t="s">
        <v>10389</v>
      </c>
      <c r="U1860" t="s">
        <v>10389</v>
      </c>
      <c r="V1860" t="s">
        <v>10389</v>
      </c>
      <c r="W1860" t="s">
        <v>10389</v>
      </c>
      <c r="X1860" t="s">
        <v>10389</v>
      </c>
      <c r="Y1860" t="s">
        <v>10389</v>
      </c>
      <c r="Z1860" t="s">
        <v>10389</v>
      </c>
      <c r="AA1860" t="s">
        <v>10389</v>
      </c>
      <c r="AB1860" t="s">
        <v>10389</v>
      </c>
      <c r="AC1860" t="s">
        <v>10389</v>
      </c>
      <c r="AD1860" t="s">
        <v>10389</v>
      </c>
      <c r="AE1860" t="s">
        <v>65</v>
      </c>
      <c r="AF1860" s="5">
        <v>44773</v>
      </c>
      <c r="AG1860" s="5">
        <v>44773</v>
      </c>
      <c r="AH1860" t="s">
        <v>57</v>
      </c>
    </row>
    <row r="1861" spans="1:34">
      <c r="A1861" t="s">
        <v>10390</v>
      </c>
      <c r="B1861" t="s">
        <v>54</v>
      </c>
      <c r="C1861" s="5">
        <v>44743</v>
      </c>
      <c r="D1861" s="5">
        <v>44773</v>
      </c>
      <c r="E1861" t="s">
        <v>48</v>
      </c>
      <c r="F1861" t="s">
        <v>10391</v>
      </c>
      <c r="G1861" t="s">
        <v>10392</v>
      </c>
      <c r="H1861" t="s">
        <v>10392</v>
      </c>
      <c r="I1861" t="s">
        <v>57</v>
      </c>
      <c r="J1861" t="s">
        <v>1051</v>
      </c>
      <c r="K1861" t="s">
        <v>643</v>
      </c>
      <c r="L1861" t="s">
        <v>525</v>
      </c>
      <c r="M1861" t="s">
        <v>51</v>
      </c>
      <c r="N1861" t="s">
        <v>10393</v>
      </c>
      <c r="O1861" t="s">
        <v>62</v>
      </c>
      <c r="P1861" t="s">
        <v>10394</v>
      </c>
      <c r="Q1861" t="s">
        <v>62</v>
      </c>
      <c r="R1861" t="s">
        <v>10395</v>
      </c>
      <c r="S1861" t="s">
        <v>10395</v>
      </c>
      <c r="T1861" t="s">
        <v>10395</v>
      </c>
      <c r="U1861" t="s">
        <v>10395</v>
      </c>
      <c r="V1861" t="s">
        <v>10395</v>
      </c>
      <c r="W1861" t="s">
        <v>10395</v>
      </c>
      <c r="X1861" t="s">
        <v>10395</v>
      </c>
      <c r="Y1861" t="s">
        <v>10395</v>
      </c>
      <c r="Z1861" t="s">
        <v>10395</v>
      </c>
      <c r="AA1861" t="s">
        <v>10395</v>
      </c>
      <c r="AB1861" t="s">
        <v>10395</v>
      </c>
      <c r="AC1861" t="s">
        <v>10395</v>
      </c>
      <c r="AD1861" t="s">
        <v>10395</v>
      </c>
      <c r="AE1861" t="s">
        <v>65</v>
      </c>
      <c r="AF1861" s="5">
        <v>44773</v>
      </c>
      <c r="AG1861" s="5">
        <v>44773</v>
      </c>
      <c r="AH1861" t="s">
        <v>57</v>
      </c>
    </row>
    <row r="1862" spans="1:34">
      <c r="A1862" t="s">
        <v>10396</v>
      </c>
      <c r="B1862" t="s">
        <v>54</v>
      </c>
      <c r="C1862" s="5">
        <v>44743</v>
      </c>
      <c r="D1862" s="5">
        <v>44773</v>
      </c>
      <c r="E1862" t="s">
        <v>48</v>
      </c>
      <c r="F1862" t="s">
        <v>10397</v>
      </c>
      <c r="G1862" t="s">
        <v>10398</v>
      </c>
      <c r="H1862" t="s">
        <v>10398</v>
      </c>
      <c r="I1862" t="s">
        <v>57</v>
      </c>
      <c r="J1862" t="s">
        <v>10399</v>
      </c>
      <c r="K1862" t="s">
        <v>146</v>
      </c>
      <c r="L1862" t="s">
        <v>3019</v>
      </c>
      <c r="M1862" t="s">
        <v>51</v>
      </c>
      <c r="N1862" t="s">
        <v>8092</v>
      </c>
      <c r="O1862" t="s">
        <v>62</v>
      </c>
      <c r="P1862" t="s">
        <v>10400</v>
      </c>
      <c r="Q1862" t="s">
        <v>62</v>
      </c>
      <c r="R1862" t="s">
        <v>10401</v>
      </c>
      <c r="S1862" t="s">
        <v>10401</v>
      </c>
      <c r="T1862" t="s">
        <v>10401</v>
      </c>
      <c r="U1862" t="s">
        <v>10401</v>
      </c>
      <c r="V1862" t="s">
        <v>10401</v>
      </c>
      <c r="W1862" t="s">
        <v>10401</v>
      </c>
      <c r="X1862" t="s">
        <v>10401</v>
      </c>
      <c r="Y1862" t="s">
        <v>10401</v>
      </c>
      <c r="Z1862" t="s">
        <v>10401</v>
      </c>
      <c r="AA1862" t="s">
        <v>10401</v>
      </c>
      <c r="AB1862" t="s">
        <v>10401</v>
      </c>
      <c r="AC1862" t="s">
        <v>10401</v>
      </c>
      <c r="AD1862" t="s">
        <v>10401</v>
      </c>
      <c r="AE1862" t="s">
        <v>65</v>
      </c>
      <c r="AF1862" s="5">
        <v>44773</v>
      </c>
      <c r="AG1862" s="5">
        <v>44773</v>
      </c>
      <c r="AH1862" t="s">
        <v>57</v>
      </c>
    </row>
    <row r="1863" spans="1:34">
      <c r="A1863" t="s">
        <v>10402</v>
      </c>
      <c r="B1863" t="s">
        <v>54</v>
      </c>
      <c r="C1863" s="5">
        <v>44743</v>
      </c>
      <c r="D1863" s="5">
        <v>44773</v>
      </c>
      <c r="E1863" t="s">
        <v>40</v>
      </c>
      <c r="F1863" t="s">
        <v>92</v>
      </c>
      <c r="G1863" t="s">
        <v>93</v>
      </c>
      <c r="H1863" t="s">
        <v>93</v>
      </c>
      <c r="I1863" t="s">
        <v>57</v>
      </c>
      <c r="J1863" t="s">
        <v>10403</v>
      </c>
      <c r="K1863" t="s">
        <v>10404</v>
      </c>
      <c r="L1863" t="s">
        <v>5955</v>
      </c>
      <c r="M1863" t="s">
        <v>51</v>
      </c>
      <c r="N1863" t="s">
        <v>10405</v>
      </c>
      <c r="O1863" t="s">
        <v>62</v>
      </c>
      <c r="P1863" t="s">
        <v>10406</v>
      </c>
      <c r="Q1863" t="s">
        <v>62</v>
      </c>
      <c r="R1863" t="s">
        <v>10407</v>
      </c>
      <c r="S1863" t="s">
        <v>10407</v>
      </c>
      <c r="T1863" t="s">
        <v>10407</v>
      </c>
      <c r="U1863" t="s">
        <v>10407</v>
      </c>
      <c r="V1863" t="s">
        <v>10407</v>
      </c>
      <c r="W1863" t="s">
        <v>10407</v>
      </c>
      <c r="X1863" t="s">
        <v>10407</v>
      </c>
      <c r="Y1863" t="s">
        <v>10407</v>
      </c>
      <c r="Z1863" t="s">
        <v>10407</v>
      </c>
      <c r="AA1863" t="s">
        <v>10407</v>
      </c>
      <c r="AB1863" t="s">
        <v>10407</v>
      </c>
      <c r="AC1863" t="s">
        <v>10407</v>
      </c>
      <c r="AD1863" t="s">
        <v>10407</v>
      </c>
      <c r="AE1863" t="s">
        <v>65</v>
      </c>
      <c r="AF1863" s="5">
        <v>44773</v>
      </c>
      <c r="AG1863" s="5">
        <v>44773</v>
      </c>
      <c r="AH1863" t="s">
        <v>57</v>
      </c>
    </row>
    <row r="1864" spans="1:34">
      <c r="A1864" t="s">
        <v>10408</v>
      </c>
      <c r="B1864" t="s">
        <v>54</v>
      </c>
      <c r="C1864" s="5">
        <v>44743</v>
      </c>
      <c r="D1864" s="5">
        <v>44773</v>
      </c>
      <c r="E1864" t="s">
        <v>48</v>
      </c>
      <c r="F1864" t="s">
        <v>10409</v>
      </c>
      <c r="G1864" t="s">
        <v>10410</v>
      </c>
      <c r="H1864" t="s">
        <v>10410</v>
      </c>
      <c r="I1864" t="s">
        <v>57</v>
      </c>
      <c r="J1864" t="s">
        <v>10411</v>
      </c>
      <c r="K1864" t="s">
        <v>2630</v>
      </c>
      <c r="L1864" t="s">
        <v>1871</v>
      </c>
      <c r="M1864" t="s">
        <v>51</v>
      </c>
      <c r="N1864" t="s">
        <v>10198</v>
      </c>
      <c r="O1864" t="s">
        <v>62</v>
      </c>
      <c r="P1864" t="s">
        <v>10412</v>
      </c>
      <c r="Q1864" t="s">
        <v>62</v>
      </c>
      <c r="R1864" t="s">
        <v>10413</v>
      </c>
      <c r="S1864" t="s">
        <v>10413</v>
      </c>
      <c r="T1864" t="s">
        <v>10413</v>
      </c>
      <c r="U1864" t="s">
        <v>10413</v>
      </c>
      <c r="V1864" t="s">
        <v>10413</v>
      </c>
      <c r="W1864" t="s">
        <v>10413</v>
      </c>
      <c r="X1864" t="s">
        <v>10413</v>
      </c>
      <c r="Y1864" t="s">
        <v>10413</v>
      </c>
      <c r="Z1864" t="s">
        <v>10413</v>
      </c>
      <c r="AA1864" t="s">
        <v>10413</v>
      </c>
      <c r="AB1864" t="s">
        <v>10413</v>
      </c>
      <c r="AC1864" t="s">
        <v>10413</v>
      </c>
      <c r="AD1864" t="s">
        <v>10413</v>
      </c>
      <c r="AE1864" t="s">
        <v>65</v>
      </c>
      <c r="AF1864" s="5">
        <v>44773</v>
      </c>
      <c r="AG1864" s="5">
        <v>44773</v>
      </c>
      <c r="AH1864" t="s">
        <v>57</v>
      </c>
    </row>
    <row r="1865" spans="1:34">
      <c r="A1865" t="s">
        <v>10414</v>
      </c>
      <c r="B1865" t="s">
        <v>54</v>
      </c>
      <c r="C1865" s="5">
        <v>44743</v>
      </c>
      <c r="D1865" s="5">
        <v>44773</v>
      </c>
      <c r="E1865" t="s">
        <v>41</v>
      </c>
      <c r="F1865" t="s">
        <v>127</v>
      </c>
      <c r="G1865" t="s">
        <v>128</v>
      </c>
      <c r="H1865" t="s">
        <v>128</v>
      </c>
      <c r="I1865" t="s">
        <v>57</v>
      </c>
      <c r="J1865" t="s">
        <v>10415</v>
      </c>
      <c r="K1865" t="s">
        <v>188</v>
      </c>
      <c r="L1865" t="s">
        <v>325</v>
      </c>
      <c r="M1865" t="s">
        <v>51</v>
      </c>
      <c r="N1865" t="s">
        <v>7068</v>
      </c>
      <c r="O1865" t="s">
        <v>62</v>
      </c>
      <c r="P1865" t="s">
        <v>10416</v>
      </c>
      <c r="Q1865" t="s">
        <v>62</v>
      </c>
      <c r="R1865" t="s">
        <v>10417</v>
      </c>
      <c r="S1865" t="s">
        <v>10417</v>
      </c>
      <c r="T1865" t="s">
        <v>10417</v>
      </c>
      <c r="U1865" t="s">
        <v>10417</v>
      </c>
      <c r="V1865" t="s">
        <v>10417</v>
      </c>
      <c r="W1865" t="s">
        <v>10417</v>
      </c>
      <c r="X1865" t="s">
        <v>10417</v>
      </c>
      <c r="Y1865" t="s">
        <v>10417</v>
      </c>
      <c r="Z1865" t="s">
        <v>10417</v>
      </c>
      <c r="AA1865" t="s">
        <v>10417</v>
      </c>
      <c r="AB1865" t="s">
        <v>10417</v>
      </c>
      <c r="AC1865" t="s">
        <v>10417</v>
      </c>
      <c r="AD1865" t="s">
        <v>10417</v>
      </c>
      <c r="AE1865" t="s">
        <v>65</v>
      </c>
      <c r="AF1865" s="5">
        <v>44773</v>
      </c>
      <c r="AG1865" s="5">
        <v>44773</v>
      </c>
      <c r="AH1865" t="s">
        <v>57</v>
      </c>
    </row>
    <row r="1866" spans="1:34">
      <c r="A1866" t="s">
        <v>10418</v>
      </c>
      <c r="B1866" t="s">
        <v>54</v>
      </c>
      <c r="C1866" s="5">
        <v>44743</v>
      </c>
      <c r="D1866" s="5">
        <v>44773</v>
      </c>
      <c r="E1866" t="s">
        <v>41</v>
      </c>
      <c r="F1866" t="s">
        <v>330</v>
      </c>
      <c r="G1866" t="s">
        <v>331</v>
      </c>
      <c r="H1866" t="s">
        <v>331</v>
      </c>
      <c r="I1866" t="s">
        <v>57</v>
      </c>
      <c r="J1866" t="s">
        <v>2201</v>
      </c>
      <c r="K1866" t="s">
        <v>173</v>
      </c>
      <c r="L1866" t="s">
        <v>78</v>
      </c>
      <c r="M1866" t="s">
        <v>52</v>
      </c>
      <c r="N1866" t="s">
        <v>10419</v>
      </c>
      <c r="O1866" t="s">
        <v>62</v>
      </c>
      <c r="P1866" t="s">
        <v>10420</v>
      </c>
      <c r="Q1866" t="s">
        <v>62</v>
      </c>
      <c r="R1866" t="s">
        <v>10421</v>
      </c>
      <c r="S1866" t="s">
        <v>10421</v>
      </c>
      <c r="T1866" t="s">
        <v>10421</v>
      </c>
      <c r="U1866" t="s">
        <v>10421</v>
      </c>
      <c r="V1866" t="s">
        <v>10421</v>
      </c>
      <c r="W1866" t="s">
        <v>10421</v>
      </c>
      <c r="X1866" t="s">
        <v>10421</v>
      </c>
      <c r="Y1866" t="s">
        <v>10421</v>
      </c>
      <c r="Z1866" t="s">
        <v>10421</v>
      </c>
      <c r="AA1866" t="s">
        <v>10421</v>
      </c>
      <c r="AB1866" t="s">
        <v>10421</v>
      </c>
      <c r="AC1866" t="s">
        <v>10421</v>
      </c>
      <c r="AD1866" t="s">
        <v>10421</v>
      </c>
      <c r="AE1866" t="s">
        <v>65</v>
      </c>
      <c r="AF1866" s="5">
        <v>44773</v>
      </c>
      <c r="AG1866" s="5">
        <v>44773</v>
      </c>
      <c r="AH1866" t="s">
        <v>57</v>
      </c>
    </row>
    <row r="1867" spans="1:34">
      <c r="A1867" t="s">
        <v>10422</v>
      </c>
      <c r="B1867" t="s">
        <v>54</v>
      </c>
      <c r="C1867" s="5">
        <v>44743</v>
      </c>
      <c r="D1867" s="5">
        <v>44773</v>
      </c>
      <c r="E1867" t="s">
        <v>48</v>
      </c>
      <c r="F1867" t="s">
        <v>152</v>
      </c>
      <c r="G1867" t="s">
        <v>153</v>
      </c>
      <c r="H1867" t="s">
        <v>153</v>
      </c>
      <c r="I1867" t="s">
        <v>57</v>
      </c>
      <c r="J1867" t="s">
        <v>241</v>
      </c>
      <c r="K1867" t="s">
        <v>1521</v>
      </c>
      <c r="L1867" t="s">
        <v>130</v>
      </c>
      <c r="M1867" t="s">
        <v>52</v>
      </c>
      <c r="N1867" t="s">
        <v>10423</v>
      </c>
      <c r="O1867" t="s">
        <v>62</v>
      </c>
      <c r="P1867" t="s">
        <v>10424</v>
      </c>
      <c r="Q1867" t="s">
        <v>62</v>
      </c>
      <c r="R1867" t="s">
        <v>10425</v>
      </c>
      <c r="S1867" t="s">
        <v>10425</v>
      </c>
      <c r="T1867" t="s">
        <v>10425</v>
      </c>
      <c r="U1867" t="s">
        <v>10425</v>
      </c>
      <c r="V1867" t="s">
        <v>10425</v>
      </c>
      <c r="W1867" t="s">
        <v>10425</v>
      </c>
      <c r="X1867" t="s">
        <v>10425</v>
      </c>
      <c r="Y1867" t="s">
        <v>10425</v>
      </c>
      <c r="Z1867" t="s">
        <v>10425</v>
      </c>
      <c r="AA1867" t="s">
        <v>10425</v>
      </c>
      <c r="AB1867" t="s">
        <v>10425</v>
      </c>
      <c r="AC1867" t="s">
        <v>10425</v>
      </c>
      <c r="AD1867" t="s">
        <v>10425</v>
      </c>
      <c r="AE1867" t="s">
        <v>65</v>
      </c>
      <c r="AF1867" s="5">
        <v>44773</v>
      </c>
      <c r="AG1867" s="5">
        <v>44773</v>
      </c>
      <c r="AH1867" t="s">
        <v>57</v>
      </c>
    </row>
    <row r="1868" spans="1:34">
      <c r="A1868" t="s">
        <v>10426</v>
      </c>
      <c r="B1868" t="s">
        <v>54</v>
      </c>
      <c r="C1868" s="5">
        <v>44743</v>
      </c>
      <c r="D1868" s="5">
        <v>44773</v>
      </c>
      <c r="E1868" t="s">
        <v>48</v>
      </c>
      <c r="F1868" t="s">
        <v>626</v>
      </c>
      <c r="G1868" t="s">
        <v>627</v>
      </c>
      <c r="H1868" t="s">
        <v>627</v>
      </c>
      <c r="I1868" t="s">
        <v>57</v>
      </c>
      <c r="J1868" t="s">
        <v>2765</v>
      </c>
      <c r="K1868" t="s">
        <v>188</v>
      </c>
      <c r="L1868" t="s">
        <v>146</v>
      </c>
      <c r="M1868" t="s">
        <v>52</v>
      </c>
      <c r="N1868" t="s">
        <v>10427</v>
      </c>
      <c r="O1868" t="s">
        <v>62</v>
      </c>
      <c r="P1868" t="s">
        <v>10428</v>
      </c>
      <c r="Q1868" t="s">
        <v>62</v>
      </c>
      <c r="R1868" t="s">
        <v>10429</v>
      </c>
      <c r="S1868" t="s">
        <v>10429</v>
      </c>
      <c r="T1868" t="s">
        <v>10429</v>
      </c>
      <c r="U1868" t="s">
        <v>10429</v>
      </c>
      <c r="V1868" t="s">
        <v>10429</v>
      </c>
      <c r="W1868" t="s">
        <v>10429</v>
      </c>
      <c r="X1868" t="s">
        <v>10429</v>
      </c>
      <c r="Y1868" t="s">
        <v>10429</v>
      </c>
      <c r="Z1868" t="s">
        <v>10429</v>
      </c>
      <c r="AA1868" t="s">
        <v>10429</v>
      </c>
      <c r="AB1868" t="s">
        <v>10429</v>
      </c>
      <c r="AC1868" t="s">
        <v>10429</v>
      </c>
      <c r="AD1868" t="s">
        <v>10429</v>
      </c>
      <c r="AE1868" t="s">
        <v>65</v>
      </c>
      <c r="AF1868" s="5">
        <v>44773</v>
      </c>
      <c r="AG1868" s="5">
        <v>44773</v>
      </c>
      <c r="AH1868" t="s">
        <v>57</v>
      </c>
    </row>
    <row r="1869" spans="1:34">
      <c r="A1869" t="s">
        <v>10430</v>
      </c>
      <c r="B1869" t="s">
        <v>54</v>
      </c>
      <c r="C1869" s="5">
        <v>44743</v>
      </c>
      <c r="D1869" s="5">
        <v>44773</v>
      </c>
      <c r="E1869" t="s">
        <v>48</v>
      </c>
      <c r="F1869" t="s">
        <v>10431</v>
      </c>
      <c r="G1869" t="s">
        <v>10432</v>
      </c>
      <c r="H1869" t="s">
        <v>10432</v>
      </c>
      <c r="I1869" t="s">
        <v>57</v>
      </c>
      <c r="J1869" t="s">
        <v>10433</v>
      </c>
      <c r="K1869" t="s">
        <v>1102</v>
      </c>
      <c r="L1869" t="s">
        <v>349</v>
      </c>
      <c r="M1869" t="s">
        <v>52</v>
      </c>
      <c r="N1869" t="s">
        <v>7650</v>
      </c>
      <c r="O1869" t="s">
        <v>62</v>
      </c>
      <c r="P1869" t="s">
        <v>10434</v>
      </c>
      <c r="Q1869" t="s">
        <v>62</v>
      </c>
      <c r="R1869" t="s">
        <v>10435</v>
      </c>
      <c r="S1869" t="s">
        <v>10435</v>
      </c>
      <c r="T1869" t="s">
        <v>10435</v>
      </c>
      <c r="U1869" t="s">
        <v>10435</v>
      </c>
      <c r="V1869" t="s">
        <v>10435</v>
      </c>
      <c r="W1869" t="s">
        <v>10435</v>
      </c>
      <c r="X1869" t="s">
        <v>10435</v>
      </c>
      <c r="Y1869" t="s">
        <v>10435</v>
      </c>
      <c r="Z1869" t="s">
        <v>10435</v>
      </c>
      <c r="AA1869" t="s">
        <v>10435</v>
      </c>
      <c r="AB1869" t="s">
        <v>10435</v>
      </c>
      <c r="AC1869" t="s">
        <v>10435</v>
      </c>
      <c r="AD1869" t="s">
        <v>10435</v>
      </c>
      <c r="AE1869" t="s">
        <v>65</v>
      </c>
      <c r="AF1869" s="5">
        <v>44773</v>
      </c>
      <c r="AG1869" s="5">
        <v>44773</v>
      </c>
      <c r="AH1869" t="s">
        <v>57</v>
      </c>
    </row>
    <row r="1870" spans="1:34">
      <c r="A1870" t="s">
        <v>10436</v>
      </c>
      <c r="B1870" t="s">
        <v>54</v>
      </c>
      <c r="C1870" s="5">
        <v>44743</v>
      </c>
      <c r="D1870" s="5">
        <v>44773</v>
      </c>
      <c r="E1870" t="s">
        <v>48</v>
      </c>
      <c r="F1870" t="s">
        <v>4601</v>
      </c>
      <c r="G1870" t="s">
        <v>4602</v>
      </c>
      <c r="H1870" t="s">
        <v>4602</v>
      </c>
      <c r="I1870" t="s">
        <v>57</v>
      </c>
      <c r="J1870" t="s">
        <v>8363</v>
      </c>
      <c r="K1870" t="s">
        <v>397</v>
      </c>
      <c r="L1870" t="s">
        <v>2459</v>
      </c>
      <c r="M1870" t="s">
        <v>52</v>
      </c>
      <c r="N1870" t="s">
        <v>10437</v>
      </c>
      <c r="O1870" t="s">
        <v>62</v>
      </c>
      <c r="P1870" t="s">
        <v>10438</v>
      </c>
      <c r="Q1870" t="s">
        <v>62</v>
      </c>
      <c r="R1870" t="s">
        <v>10439</v>
      </c>
      <c r="S1870" t="s">
        <v>10439</v>
      </c>
      <c r="T1870" t="s">
        <v>10439</v>
      </c>
      <c r="U1870" t="s">
        <v>10439</v>
      </c>
      <c r="V1870" t="s">
        <v>10439</v>
      </c>
      <c r="W1870" t="s">
        <v>10439</v>
      </c>
      <c r="X1870" t="s">
        <v>10439</v>
      </c>
      <c r="Y1870" t="s">
        <v>10439</v>
      </c>
      <c r="Z1870" t="s">
        <v>10439</v>
      </c>
      <c r="AA1870" t="s">
        <v>10439</v>
      </c>
      <c r="AB1870" t="s">
        <v>10439</v>
      </c>
      <c r="AC1870" t="s">
        <v>10439</v>
      </c>
      <c r="AD1870" t="s">
        <v>10439</v>
      </c>
      <c r="AE1870" t="s">
        <v>65</v>
      </c>
      <c r="AF1870" s="5">
        <v>44773</v>
      </c>
      <c r="AG1870" s="5">
        <v>44773</v>
      </c>
      <c r="AH1870" t="s">
        <v>57</v>
      </c>
    </row>
    <row r="1871" spans="1:34">
      <c r="A1871" t="s">
        <v>10440</v>
      </c>
      <c r="B1871" t="s">
        <v>54</v>
      </c>
      <c r="C1871" s="5">
        <v>44743</v>
      </c>
      <c r="D1871" s="5">
        <v>44773</v>
      </c>
      <c r="E1871" t="s">
        <v>41</v>
      </c>
      <c r="F1871" t="s">
        <v>330</v>
      </c>
      <c r="G1871" t="s">
        <v>331</v>
      </c>
      <c r="H1871" t="s">
        <v>331</v>
      </c>
      <c r="I1871" t="s">
        <v>57</v>
      </c>
      <c r="J1871" t="s">
        <v>10441</v>
      </c>
      <c r="K1871" t="s">
        <v>70</v>
      </c>
      <c r="L1871" t="s">
        <v>226</v>
      </c>
      <c r="M1871" t="s">
        <v>51</v>
      </c>
      <c r="N1871" t="s">
        <v>10442</v>
      </c>
      <c r="O1871" t="s">
        <v>62</v>
      </c>
      <c r="P1871" t="s">
        <v>10443</v>
      </c>
      <c r="Q1871" t="s">
        <v>62</v>
      </c>
      <c r="R1871" t="s">
        <v>10444</v>
      </c>
      <c r="S1871" t="s">
        <v>10444</v>
      </c>
      <c r="T1871" t="s">
        <v>10444</v>
      </c>
      <c r="U1871" t="s">
        <v>10444</v>
      </c>
      <c r="V1871" t="s">
        <v>10444</v>
      </c>
      <c r="W1871" t="s">
        <v>10444</v>
      </c>
      <c r="X1871" t="s">
        <v>10444</v>
      </c>
      <c r="Y1871" t="s">
        <v>10444</v>
      </c>
      <c r="Z1871" t="s">
        <v>10444</v>
      </c>
      <c r="AA1871" t="s">
        <v>10444</v>
      </c>
      <c r="AB1871" t="s">
        <v>10444</v>
      </c>
      <c r="AC1871" t="s">
        <v>10444</v>
      </c>
      <c r="AD1871" t="s">
        <v>10444</v>
      </c>
      <c r="AE1871" t="s">
        <v>65</v>
      </c>
      <c r="AF1871" s="5">
        <v>44773</v>
      </c>
      <c r="AG1871" s="5">
        <v>44773</v>
      </c>
      <c r="AH1871" t="s">
        <v>57</v>
      </c>
    </row>
    <row r="1872" spans="1:34">
      <c r="A1872" t="s">
        <v>10445</v>
      </c>
      <c r="B1872" t="s">
        <v>54</v>
      </c>
      <c r="C1872" s="5">
        <v>44743</v>
      </c>
      <c r="D1872" s="5">
        <v>44773</v>
      </c>
      <c r="E1872" t="s">
        <v>48</v>
      </c>
      <c r="F1872" t="s">
        <v>2487</v>
      </c>
      <c r="G1872" t="s">
        <v>2488</v>
      </c>
      <c r="H1872" t="s">
        <v>2488</v>
      </c>
      <c r="I1872" t="s">
        <v>57</v>
      </c>
      <c r="J1872" t="s">
        <v>10446</v>
      </c>
      <c r="K1872" t="s">
        <v>104</v>
      </c>
      <c r="L1872" t="s">
        <v>60</v>
      </c>
      <c r="M1872" t="s">
        <v>51</v>
      </c>
      <c r="N1872" t="s">
        <v>9073</v>
      </c>
      <c r="O1872" t="s">
        <v>62</v>
      </c>
      <c r="P1872" t="s">
        <v>10447</v>
      </c>
      <c r="Q1872" t="s">
        <v>62</v>
      </c>
      <c r="R1872" t="s">
        <v>10448</v>
      </c>
      <c r="S1872" t="s">
        <v>10448</v>
      </c>
      <c r="T1872" t="s">
        <v>10448</v>
      </c>
      <c r="U1872" t="s">
        <v>10448</v>
      </c>
      <c r="V1872" t="s">
        <v>10448</v>
      </c>
      <c r="W1872" t="s">
        <v>10448</v>
      </c>
      <c r="X1872" t="s">
        <v>10448</v>
      </c>
      <c r="Y1872" t="s">
        <v>10448</v>
      </c>
      <c r="Z1872" t="s">
        <v>10448</v>
      </c>
      <c r="AA1872" t="s">
        <v>10448</v>
      </c>
      <c r="AB1872" t="s">
        <v>10448</v>
      </c>
      <c r="AC1872" t="s">
        <v>10448</v>
      </c>
      <c r="AD1872" t="s">
        <v>10448</v>
      </c>
      <c r="AE1872" t="s">
        <v>65</v>
      </c>
      <c r="AF1872" s="5">
        <v>44773</v>
      </c>
      <c r="AG1872" s="5">
        <v>44773</v>
      </c>
      <c r="AH1872" t="s">
        <v>57</v>
      </c>
    </row>
    <row r="1873" spans="1:34">
      <c r="A1873" t="s">
        <v>10449</v>
      </c>
      <c r="B1873" t="s">
        <v>54</v>
      </c>
      <c r="C1873" s="5">
        <v>44743</v>
      </c>
      <c r="D1873" s="5">
        <v>44773</v>
      </c>
      <c r="E1873" t="s">
        <v>48</v>
      </c>
      <c r="F1873" t="s">
        <v>7704</v>
      </c>
      <c r="G1873" t="s">
        <v>7705</v>
      </c>
      <c r="H1873" t="s">
        <v>7705</v>
      </c>
      <c r="I1873" t="s">
        <v>57</v>
      </c>
      <c r="J1873" t="s">
        <v>2321</v>
      </c>
      <c r="K1873" t="s">
        <v>495</v>
      </c>
      <c r="L1873" t="s">
        <v>672</v>
      </c>
      <c r="M1873" t="s">
        <v>51</v>
      </c>
      <c r="N1873" t="s">
        <v>10450</v>
      </c>
      <c r="O1873" t="s">
        <v>62</v>
      </c>
      <c r="P1873" t="s">
        <v>10451</v>
      </c>
      <c r="Q1873" t="s">
        <v>62</v>
      </c>
      <c r="R1873" t="s">
        <v>10452</v>
      </c>
      <c r="S1873" t="s">
        <v>10452</v>
      </c>
      <c r="T1873" t="s">
        <v>10452</v>
      </c>
      <c r="U1873" t="s">
        <v>10452</v>
      </c>
      <c r="V1873" t="s">
        <v>10452</v>
      </c>
      <c r="W1873" t="s">
        <v>10452</v>
      </c>
      <c r="X1873" t="s">
        <v>10452</v>
      </c>
      <c r="Y1873" t="s">
        <v>10452</v>
      </c>
      <c r="Z1873" t="s">
        <v>10452</v>
      </c>
      <c r="AA1873" t="s">
        <v>10452</v>
      </c>
      <c r="AB1873" t="s">
        <v>10452</v>
      </c>
      <c r="AC1873" t="s">
        <v>10452</v>
      </c>
      <c r="AD1873" t="s">
        <v>10452</v>
      </c>
      <c r="AE1873" t="s">
        <v>65</v>
      </c>
      <c r="AF1873" s="5">
        <v>44773</v>
      </c>
      <c r="AG1873" s="5">
        <v>44773</v>
      </c>
      <c r="AH1873" t="s">
        <v>57</v>
      </c>
    </row>
    <row r="1874" spans="1:34">
      <c r="A1874" t="s">
        <v>10453</v>
      </c>
      <c r="B1874" t="s">
        <v>54</v>
      </c>
      <c r="C1874" s="5">
        <v>44743</v>
      </c>
      <c r="D1874" s="5">
        <v>44773</v>
      </c>
      <c r="E1874" t="s">
        <v>40</v>
      </c>
      <c r="F1874" t="s">
        <v>2048</v>
      </c>
      <c r="G1874" t="s">
        <v>2049</v>
      </c>
      <c r="H1874" t="s">
        <v>2049</v>
      </c>
      <c r="I1874" t="s">
        <v>57</v>
      </c>
      <c r="J1874" t="s">
        <v>387</v>
      </c>
      <c r="K1874" t="s">
        <v>710</v>
      </c>
      <c r="L1874" t="s">
        <v>155</v>
      </c>
      <c r="M1874" t="s">
        <v>52</v>
      </c>
      <c r="N1874" t="s">
        <v>7498</v>
      </c>
      <c r="O1874" t="s">
        <v>62</v>
      </c>
      <c r="P1874" t="s">
        <v>7499</v>
      </c>
      <c r="Q1874" t="s">
        <v>62</v>
      </c>
      <c r="R1874" t="s">
        <v>10454</v>
      </c>
      <c r="S1874" t="s">
        <v>10454</v>
      </c>
      <c r="T1874" t="s">
        <v>10454</v>
      </c>
      <c r="U1874" t="s">
        <v>10454</v>
      </c>
      <c r="V1874" t="s">
        <v>10454</v>
      </c>
      <c r="W1874" t="s">
        <v>10454</v>
      </c>
      <c r="X1874" t="s">
        <v>10454</v>
      </c>
      <c r="Y1874" t="s">
        <v>10454</v>
      </c>
      <c r="Z1874" t="s">
        <v>10454</v>
      </c>
      <c r="AA1874" t="s">
        <v>10454</v>
      </c>
      <c r="AB1874" t="s">
        <v>10454</v>
      </c>
      <c r="AC1874" t="s">
        <v>10454</v>
      </c>
      <c r="AD1874" t="s">
        <v>10454</v>
      </c>
      <c r="AE1874" t="s">
        <v>65</v>
      </c>
      <c r="AF1874" s="5">
        <v>44773</v>
      </c>
      <c r="AG1874" s="5">
        <v>44773</v>
      </c>
      <c r="AH1874" t="s">
        <v>57</v>
      </c>
    </row>
    <row r="1875" spans="1:34">
      <c r="A1875" t="s">
        <v>10455</v>
      </c>
      <c r="B1875" t="s">
        <v>54</v>
      </c>
      <c r="C1875" s="5">
        <v>44743</v>
      </c>
      <c r="D1875" s="5">
        <v>44773</v>
      </c>
      <c r="E1875" t="s">
        <v>41</v>
      </c>
      <c r="F1875" t="s">
        <v>814</v>
      </c>
      <c r="G1875" t="s">
        <v>815</v>
      </c>
      <c r="H1875" t="s">
        <v>815</v>
      </c>
      <c r="I1875" t="s">
        <v>57</v>
      </c>
      <c r="J1875" t="s">
        <v>10456</v>
      </c>
      <c r="K1875" t="s">
        <v>146</v>
      </c>
      <c r="L1875" t="s">
        <v>105</v>
      </c>
      <c r="M1875" t="s">
        <v>51</v>
      </c>
      <c r="N1875" t="s">
        <v>10457</v>
      </c>
      <c r="O1875" t="s">
        <v>62</v>
      </c>
      <c r="P1875" t="s">
        <v>10458</v>
      </c>
      <c r="Q1875" t="s">
        <v>62</v>
      </c>
      <c r="R1875" t="s">
        <v>10459</v>
      </c>
      <c r="S1875" t="s">
        <v>10459</v>
      </c>
      <c r="T1875" t="s">
        <v>10459</v>
      </c>
      <c r="U1875" t="s">
        <v>10459</v>
      </c>
      <c r="V1875" t="s">
        <v>10459</v>
      </c>
      <c r="W1875" t="s">
        <v>10459</v>
      </c>
      <c r="X1875" t="s">
        <v>10459</v>
      </c>
      <c r="Y1875" t="s">
        <v>10459</v>
      </c>
      <c r="Z1875" t="s">
        <v>10459</v>
      </c>
      <c r="AA1875" t="s">
        <v>10459</v>
      </c>
      <c r="AB1875" t="s">
        <v>10459</v>
      </c>
      <c r="AC1875" t="s">
        <v>10459</v>
      </c>
      <c r="AD1875" t="s">
        <v>10459</v>
      </c>
      <c r="AE1875" t="s">
        <v>65</v>
      </c>
      <c r="AF1875" s="5">
        <v>44773</v>
      </c>
      <c r="AG1875" s="5">
        <v>44773</v>
      </c>
      <c r="AH1875" t="s">
        <v>57</v>
      </c>
    </row>
    <row r="1876" spans="1:34">
      <c r="A1876" t="s">
        <v>10460</v>
      </c>
      <c r="B1876" t="s">
        <v>54</v>
      </c>
      <c r="C1876" s="5">
        <v>44743</v>
      </c>
      <c r="D1876" s="5">
        <v>44773</v>
      </c>
      <c r="E1876" t="s">
        <v>41</v>
      </c>
      <c r="F1876" t="s">
        <v>428</v>
      </c>
      <c r="G1876" t="s">
        <v>429</v>
      </c>
      <c r="H1876" t="s">
        <v>429</v>
      </c>
      <c r="I1876" t="s">
        <v>57</v>
      </c>
      <c r="J1876" t="s">
        <v>2738</v>
      </c>
      <c r="K1876" t="s">
        <v>137</v>
      </c>
      <c r="L1876" t="s">
        <v>300</v>
      </c>
      <c r="M1876" t="s">
        <v>52</v>
      </c>
      <c r="N1876" t="s">
        <v>10461</v>
      </c>
      <c r="O1876" t="s">
        <v>62</v>
      </c>
      <c r="P1876" t="s">
        <v>754</v>
      </c>
      <c r="Q1876" t="s">
        <v>62</v>
      </c>
      <c r="R1876" t="s">
        <v>10462</v>
      </c>
      <c r="S1876" t="s">
        <v>10462</v>
      </c>
      <c r="T1876" t="s">
        <v>10462</v>
      </c>
      <c r="U1876" t="s">
        <v>10462</v>
      </c>
      <c r="V1876" t="s">
        <v>10462</v>
      </c>
      <c r="W1876" t="s">
        <v>10462</v>
      </c>
      <c r="X1876" t="s">
        <v>10462</v>
      </c>
      <c r="Y1876" t="s">
        <v>10462</v>
      </c>
      <c r="Z1876" t="s">
        <v>10462</v>
      </c>
      <c r="AA1876" t="s">
        <v>10462</v>
      </c>
      <c r="AB1876" t="s">
        <v>10462</v>
      </c>
      <c r="AC1876" t="s">
        <v>10462</v>
      </c>
      <c r="AD1876" t="s">
        <v>10462</v>
      </c>
      <c r="AE1876" t="s">
        <v>65</v>
      </c>
      <c r="AF1876" s="5">
        <v>44773</v>
      </c>
      <c r="AG1876" s="5">
        <v>44773</v>
      </c>
      <c r="AH1876" t="s">
        <v>57</v>
      </c>
    </row>
    <row r="1877" spans="1:34">
      <c r="A1877" t="s">
        <v>10463</v>
      </c>
      <c r="B1877" t="s">
        <v>54</v>
      </c>
      <c r="C1877" s="5">
        <v>44743</v>
      </c>
      <c r="D1877" s="5">
        <v>44773</v>
      </c>
      <c r="E1877" t="s">
        <v>41</v>
      </c>
      <c r="F1877" t="s">
        <v>127</v>
      </c>
      <c r="G1877" t="s">
        <v>128</v>
      </c>
      <c r="H1877" t="s">
        <v>128</v>
      </c>
      <c r="I1877" t="s">
        <v>57</v>
      </c>
      <c r="J1877" t="s">
        <v>10464</v>
      </c>
      <c r="K1877" t="s">
        <v>621</v>
      </c>
      <c r="L1877" t="s">
        <v>3167</v>
      </c>
      <c r="M1877" t="s">
        <v>51</v>
      </c>
      <c r="N1877" t="s">
        <v>10465</v>
      </c>
      <c r="O1877" t="s">
        <v>62</v>
      </c>
      <c r="P1877" t="s">
        <v>10466</v>
      </c>
      <c r="Q1877" t="s">
        <v>62</v>
      </c>
      <c r="R1877" t="s">
        <v>10467</v>
      </c>
      <c r="S1877" t="s">
        <v>10467</v>
      </c>
      <c r="T1877" t="s">
        <v>10467</v>
      </c>
      <c r="U1877" t="s">
        <v>10467</v>
      </c>
      <c r="V1877" t="s">
        <v>10467</v>
      </c>
      <c r="W1877" t="s">
        <v>10467</v>
      </c>
      <c r="X1877" t="s">
        <v>10467</v>
      </c>
      <c r="Y1877" t="s">
        <v>10467</v>
      </c>
      <c r="Z1877" t="s">
        <v>10467</v>
      </c>
      <c r="AA1877" t="s">
        <v>10467</v>
      </c>
      <c r="AB1877" t="s">
        <v>10467</v>
      </c>
      <c r="AC1877" t="s">
        <v>10467</v>
      </c>
      <c r="AD1877" t="s">
        <v>10467</v>
      </c>
      <c r="AE1877" t="s">
        <v>65</v>
      </c>
      <c r="AF1877" s="5">
        <v>44773</v>
      </c>
      <c r="AG1877" s="5">
        <v>44773</v>
      </c>
      <c r="AH1877" t="s">
        <v>57</v>
      </c>
    </row>
    <row r="1878" spans="1:34">
      <c r="A1878" t="s">
        <v>10468</v>
      </c>
      <c r="B1878" t="s">
        <v>54</v>
      </c>
      <c r="C1878" s="5">
        <v>44743</v>
      </c>
      <c r="D1878" s="5">
        <v>44773</v>
      </c>
      <c r="E1878" t="s">
        <v>48</v>
      </c>
      <c r="F1878" t="s">
        <v>239</v>
      </c>
      <c r="G1878" t="s">
        <v>240</v>
      </c>
      <c r="H1878" t="s">
        <v>240</v>
      </c>
      <c r="I1878" t="s">
        <v>57</v>
      </c>
      <c r="J1878" t="s">
        <v>1225</v>
      </c>
      <c r="K1878" t="s">
        <v>234</v>
      </c>
      <c r="L1878" t="s">
        <v>10469</v>
      </c>
      <c r="M1878" t="s">
        <v>52</v>
      </c>
      <c r="N1878" t="s">
        <v>10470</v>
      </c>
      <c r="O1878" t="s">
        <v>62</v>
      </c>
      <c r="P1878" t="s">
        <v>10471</v>
      </c>
      <c r="Q1878" t="s">
        <v>62</v>
      </c>
      <c r="R1878" t="s">
        <v>10472</v>
      </c>
      <c r="S1878" t="s">
        <v>10472</v>
      </c>
      <c r="T1878" t="s">
        <v>10472</v>
      </c>
      <c r="U1878" t="s">
        <v>10472</v>
      </c>
      <c r="V1878" t="s">
        <v>10472</v>
      </c>
      <c r="W1878" t="s">
        <v>10472</v>
      </c>
      <c r="X1878" t="s">
        <v>10472</v>
      </c>
      <c r="Y1878" t="s">
        <v>10472</v>
      </c>
      <c r="Z1878" t="s">
        <v>10472</v>
      </c>
      <c r="AA1878" t="s">
        <v>10472</v>
      </c>
      <c r="AB1878" t="s">
        <v>10472</v>
      </c>
      <c r="AC1878" t="s">
        <v>10472</v>
      </c>
      <c r="AD1878" t="s">
        <v>10472</v>
      </c>
      <c r="AE1878" t="s">
        <v>65</v>
      </c>
      <c r="AF1878" s="5">
        <v>44773</v>
      </c>
      <c r="AG1878" s="5">
        <v>44773</v>
      </c>
      <c r="AH1878" t="s">
        <v>57</v>
      </c>
    </row>
    <row r="1879" spans="1:34">
      <c r="A1879" t="s">
        <v>10473</v>
      </c>
      <c r="B1879" t="s">
        <v>54</v>
      </c>
      <c r="C1879" s="5">
        <v>44743</v>
      </c>
      <c r="D1879" s="5">
        <v>44773</v>
      </c>
      <c r="E1879" t="s">
        <v>48</v>
      </c>
      <c r="F1879" t="s">
        <v>1025</v>
      </c>
      <c r="G1879" t="s">
        <v>1026</v>
      </c>
      <c r="H1879" t="s">
        <v>1026</v>
      </c>
      <c r="I1879" t="s">
        <v>57</v>
      </c>
      <c r="J1879" t="s">
        <v>1615</v>
      </c>
      <c r="K1879" t="s">
        <v>343</v>
      </c>
      <c r="L1879" t="s">
        <v>912</v>
      </c>
      <c r="M1879" t="s">
        <v>52</v>
      </c>
      <c r="N1879" t="s">
        <v>10474</v>
      </c>
      <c r="O1879" t="s">
        <v>62</v>
      </c>
      <c r="P1879" t="s">
        <v>10475</v>
      </c>
      <c r="Q1879" t="s">
        <v>62</v>
      </c>
      <c r="R1879" t="s">
        <v>10476</v>
      </c>
      <c r="S1879" t="s">
        <v>10476</v>
      </c>
      <c r="T1879" t="s">
        <v>10476</v>
      </c>
      <c r="U1879" t="s">
        <v>10476</v>
      </c>
      <c r="V1879" t="s">
        <v>10476</v>
      </c>
      <c r="W1879" t="s">
        <v>10476</v>
      </c>
      <c r="X1879" t="s">
        <v>10476</v>
      </c>
      <c r="Y1879" t="s">
        <v>10476</v>
      </c>
      <c r="Z1879" t="s">
        <v>10476</v>
      </c>
      <c r="AA1879" t="s">
        <v>10476</v>
      </c>
      <c r="AB1879" t="s">
        <v>10476</v>
      </c>
      <c r="AC1879" t="s">
        <v>10476</v>
      </c>
      <c r="AD1879" t="s">
        <v>10476</v>
      </c>
      <c r="AE1879" t="s">
        <v>65</v>
      </c>
      <c r="AF1879" s="5">
        <v>44773</v>
      </c>
      <c r="AG1879" s="5">
        <v>44773</v>
      </c>
      <c r="AH1879" t="s">
        <v>57</v>
      </c>
    </row>
    <row r="1880" spans="1:34">
      <c r="A1880" t="s">
        <v>10477</v>
      </c>
      <c r="B1880" t="s">
        <v>54</v>
      </c>
      <c r="C1880" s="5">
        <v>44743</v>
      </c>
      <c r="D1880" s="5">
        <v>44773</v>
      </c>
      <c r="E1880" t="s">
        <v>41</v>
      </c>
      <c r="F1880" t="s">
        <v>904</v>
      </c>
      <c r="G1880" t="s">
        <v>905</v>
      </c>
      <c r="H1880" t="s">
        <v>905</v>
      </c>
      <c r="I1880" t="s">
        <v>57</v>
      </c>
      <c r="J1880" t="s">
        <v>10478</v>
      </c>
      <c r="K1880" t="s">
        <v>2819</v>
      </c>
      <c r="L1880" t="s">
        <v>898</v>
      </c>
      <c r="M1880" t="s">
        <v>51</v>
      </c>
      <c r="N1880" t="s">
        <v>10479</v>
      </c>
      <c r="O1880" t="s">
        <v>62</v>
      </c>
      <c r="P1880" t="s">
        <v>10480</v>
      </c>
      <c r="Q1880" t="s">
        <v>62</v>
      </c>
      <c r="R1880" t="s">
        <v>10481</v>
      </c>
      <c r="S1880" t="s">
        <v>10481</v>
      </c>
      <c r="T1880" t="s">
        <v>10481</v>
      </c>
      <c r="U1880" t="s">
        <v>10481</v>
      </c>
      <c r="V1880" t="s">
        <v>10481</v>
      </c>
      <c r="W1880" t="s">
        <v>10481</v>
      </c>
      <c r="X1880" t="s">
        <v>10481</v>
      </c>
      <c r="Y1880" t="s">
        <v>10481</v>
      </c>
      <c r="Z1880" t="s">
        <v>10481</v>
      </c>
      <c r="AA1880" t="s">
        <v>10481</v>
      </c>
      <c r="AB1880" t="s">
        <v>10481</v>
      </c>
      <c r="AC1880" t="s">
        <v>10481</v>
      </c>
      <c r="AD1880" t="s">
        <v>10481</v>
      </c>
      <c r="AE1880" t="s">
        <v>65</v>
      </c>
      <c r="AF1880" s="5">
        <v>44773</v>
      </c>
      <c r="AG1880" s="5">
        <v>44773</v>
      </c>
      <c r="AH1880" t="s">
        <v>57</v>
      </c>
    </row>
    <row r="1881" spans="1:34">
      <c r="A1881" t="s">
        <v>10482</v>
      </c>
      <c r="B1881" t="s">
        <v>54</v>
      </c>
      <c r="C1881" s="5">
        <v>44743</v>
      </c>
      <c r="D1881" s="5">
        <v>44773</v>
      </c>
      <c r="E1881" t="s">
        <v>48</v>
      </c>
      <c r="F1881" t="s">
        <v>626</v>
      </c>
      <c r="G1881" t="s">
        <v>627</v>
      </c>
      <c r="H1881" t="s">
        <v>627</v>
      </c>
      <c r="I1881" t="s">
        <v>57</v>
      </c>
      <c r="J1881" t="s">
        <v>7517</v>
      </c>
      <c r="K1881" t="s">
        <v>181</v>
      </c>
      <c r="L1881" t="s">
        <v>839</v>
      </c>
      <c r="M1881" t="s">
        <v>52</v>
      </c>
      <c r="N1881" t="s">
        <v>6682</v>
      </c>
      <c r="O1881" t="s">
        <v>62</v>
      </c>
      <c r="P1881" t="s">
        <v>10483</v>
      </c>
      <c r="Q1881" t="s">
        <v>62</v>
      </c>
      <c r="R1881" t="s">
        <v>10484</v>
      </c>
      <c r="S1881" t="s">
        <v>10484</v>
      </c>
      <c r="T1881" t="s">
        <v>10484</v>
      </c>
      <c r="U1881" t="s">
        <v>10484</v>
      </c>
      <c r="V1881" t="s">
        <v>10484</v>
      </c>
      <c r="W1881" t="s">
        <v>10484</v>
      </c>
      <c r="X1881" t="s">
        <v>10484</v>
      </c>
      <c r="Y1881" t="s">
        <v>10484</v>
      </c>
      <c r="Z1881" t="s">
        <v>10484</v>
      </c>
      <c r="AA1881" t="s">
        <v>10484</v>
      </c>
      <c r="AB1881" t="s">
        <v>10484</v>
      </c>
      <c r="AC1881" t="s">
        <v>10484</v>
      </c>
      <c r="AD1881" t="s">
        <v>10484</v>
      </c>
      <c r="AE1881" t="s">
        <v>65</v>
      </c>
      <c r="AF1881" s="5">
        <v>44773</v>
      </c>
      <c r="AG1881" s="5">
        <v>44773</v>
      </c>
      <c r="AH1881" t="s">
        <v>57</v>
      </c>
    </row>
    <row r="1882" spans="1:34">
      <c r="A1882" t="s">
        <v>10485</v>
      </c>
      <c r="B1882" t="s">
        <v>54</v>
      </c>
      <c r="C1882" s="5">
        <v>44743</v>
      </c>
      <c r="D1882" s="5">
        <v>44773</v>
      </c>
      <c r="E1882" t="s">
        <v>48</v>
      </c>
      <c r="F1882" t="s">
        <v>626</v>
      </c>
      <c r="G1882" t="s">
        <v>627</v>
      </c>
      <c r="H1882" t="s">
        <v>627</v>
      </c>
      <c r="I1882" t="s">
        <v>57</v>
      </c>
      <c r="J1882" t="s">
        <v>10486</v>
      </c>
      <c r="K1882" t="s">
        <v>1110</v>
      </c>
      <c r="L1882" t="s">
        <v>495</v>
      </c>
      <c r="M1882" t="s">
        <v>51</v>
      </c>
      <c r="N1882" t="s">
        <v>10487</v>
      </c>
      <c r="O1882" t="s">
        <v>62</v>
      </c>
      <c r="P1882" t="s">
        <v>10488</v>
      </c>
      <c r="Q1882" t="s">
        <v>62</v>
      </c>
      <c r="R1882" t="s">
        <v>10489</v>
      </c>
      <c r="S1882" t="s">
        <v>10489</v>
      </c>
      <c r="T1882" t="s">
        <v>10489</v>
      </c>
      <c r="U1882" t="s">
        <v>10489</v>
      </c>
      <c r="V1882" t="s">
        <v>10489</v>
      </c>
      <c r="W1882" t="s">
        <v>10489</v>
      </c>
      <c r="X1882" t="s">
        <v>10489</v>
      </c>
      <c r="Y1882" t="s">
        <v>10489</v>
      </c>
      <c r="Z1882" t="s">
        <v>10489</v>
      </c>
      <c r="AA1882" t="s">
        <v>10489</v>
      </c>
      <c r="AB1882" t="s">
        <v>10489</v>
      </c>
      <c r="AC1882" t="s">
        <v>10489</v>
      </c>
      <c r="AD1882" t="s">
        <v>10489</v>
      </c>
      <c r="AE1882" t="s">
        <v>65</v>
      </c>
      <c r="AF1882" s="5">
        <v>44773</v>
      </c>
      <c r="AG1882" s="5">
        <v>44773</v>
      </c>
      <c r="AH1882" t="s">
        <v>57</v>
      </c>
    </row>
    <row r="1883" spans="1:34">
      <c r="A1883" t="s">
        <v>10490</v>
      </c>
      <c r="B1883" t="s">
        <v>54</v>
      </c>
      <c r="C1883" s="5">
        <v>44743</v>
      </c>
      <c r="D1883" s="5">
        <v>44773</v>
      </c>
      <c r="E1883" t="s">
        <v>41</v>
      </c>
      <c r="F1883" t="s">
        <v>10491</v>
      </c>
      <c r="G1883" t="s">
        <v>10492</v>
      </c>
      <c r="H1883" t="s">
        <v>10492</v>
      </c>
      <c r="I1883" t="s">
        <v>57</v>
      </c>
      <c r="J1883" t="s">
        <v>10174</v>
      </c>
      <c r="K1883" t="s">
        <v>788</v>
      </c>
      <c r="L1883" t="s">
        <v>1652</v>
      </c>
      <c r="M1883" t="s">
        <v>51</v>
      </c>
      <c r="N1883" t="s">
        <v>10493</v>
      </c>
      <c r="O1883" t="s">
        <v>62</v>
      </c>
      <c r="P1883" t="s">
        <v>10494</v>
      </c>
      <c r="Q1883" t="s">
        <v>62</v>
      </c>
      <c r="R1883" t="s">
        <v>10495</v>
      </c>
      <c r="S1883" t="s">
        <v>10495</v>
      </c>
      <c r="T1883" t="s">
        <v>10495</v>
      </c>
      <c r="U1883" t="s">
        <v>10495</v>
      </c>
      <c r="V1883" t="s">
        <v>10495</v>
      </c>
      <c r="W1883" t="s">
        <v>10495</v>
      </c>
      <c r="X1883" t="s">
        <v>10495</v>
      </c>
      <c r="Y1883" t="s">
        <v>10495</v>
      </c>
      <c r="Z1883" t="s">
        <v>10495</v>
      </c>
      <c r="AA1883" t="s">
        <v>10495</v>
      </c>
      <c r="AB1883" t="s">
        <v>10495</v>
      </c>
      <c r="AC1883" t="s">
        <v>10495</v>
      </c>
      <c r="AD1883" t="s">
        <v>10495</v>
      </c>
      <c r="AE1883" t="s">
        <v>65</v>
      </c>
      <c r="AF1883" s="5">
        <v>44773</v>
      </c>
      <c r="AG1883" s="5">
        <v>44773</v>
      </c>
      <c r="AH1883" t="s">
        <v>57</v>
      </c>
    </row>
    <row r="1884" spans="1:34">
      <c r="A1884" t="s">
        <v>10496</v>
      </c>
      <c r="B1884" t="s">
        <v>54</v>
      </c>
      <c r="C1884" s="5">
        <v>44743</v>
      </c>
      <c r="D1884" s="5">
        <v>44773</v>
      </c>
      <c r="E1884" t="s">
        <v>48</v>
      </c>
      <c r="F1884" t="s">
        <v>10497</v>
      </c>
      <c r="G1884" t="s">
        <v>10498</v>
      </c>
      <c r="H1884" t="s">
        <v>10498</v>
      </c>
      <c r="I1884" t="s">
        <v>57</v>
      </c>
      <c r="J1884" t="s">
        <v>163</v>
      </c>
      <c r="K1884" t="s">
        <v>2406</v>
      </c>
      <c r="L1884" t="s">
        <v>3919</v>
      </c>
      <c r="M1884" t="s">
        <v>52</v>
      </c>
      <c r="N1884" t="s">
        <v>5147</v>
      </c>
      <c r="O1884" t="s">
        <v>62</v>
      </c>
      <c r="P1884" t="s">
        <v>5148</v>
      </c>
      <c r="Q1884" t="s">
        <v>62</v>
      </c>
      <c r="R1884" t="s">
        <v>10499</v>
      </c>
      <c r="S1884" t="s">
        <v>10499</v>
      </c>
      <c r="T1884" t="s">
        <v>10499</v>
      </c>
      <c r="U1884" t="s">
        <v>10499</v>
      </c>
      <c r="V1884" t="s">
        <v>10499</v>
      </c>
      <c r="W1884" t="s">
        <v>10499</v>
      </c>
      <c r="X1884" t="s">
        <v>10499</v>
      </c>
      <c r="Y1884" t="s">
        <v>10499</v>
      </c>
      <c r="Z1884" t="s">
        <v>10499</v>
      </c>
      <c r="AA1884" t="s">
        <v>10499</v>
      </c>
      <c r="AB1884" t="s">
        <v>10499</v>
      </c>
      <c r="AC1884" t="s">
        <v>10499</v>
      </c>
      <c r="AD1884" t="s">
        <v>10499</v>
      </c>
      <c r="AE1884" t="s">
        <v>65</v>
      </c>
      <c r="AF1884" s="5">
        <v>44773</v>
      </c>
      <c r="AG1884" s="5">
        <v>44773</v>
      </c>
      <c r="AH1884" t="s">
        <v>57</v>
      </c>
    </row>
    <row r="1885" spans="1:34">
      <c r="A1885" t="s">
        <v>10500</v>
      </c>
      <c r="B1885" t="s">
        <v>54</v>
      </c>
      <c r="C1885" s="5">
        <v>44743</v>
      </c>
      <c r="D1885" s="5">
        <v>44773</v>
      </c>
      <c r="E1885" t="s">
        <v>48</v>
      </c>
      <c r="F1885" t="s">
        <v>2487</v>
      </c>
      <c r="G1885" t="s">
        <v>2488</v>
      </c>
      <c r="H1885" t="s">
        <v>2488</v>
      </c>
      <c r="I1885" t="s">
        <v>57</v>
      </c>
      <c r="J1885" t="s">
        <v>4137</v>
      </c>
      <c r="K1885" t="s">
        <v>2708</v>
      </c>
      <c r="L1885" t="s">
        <v>3052</v>
      </c>
      <c r="M1885" t="s">
        <v>52</v>
      </c>
      <c r="N1885" t="s">
        <v>8317</v>
      </c>
      <c r="O1885" t="s">
        <v>62</v>
      </c>
      <c r="P1885" t="s">
        <v>8318</v>
      </c>
      <c r="Q1885" t="s">
        <v>62</v>
      </c>
      <c r="R1885" t="s">
        <v>10501</v>
      </c>
      <c r="S1885" t="s">
        <v>10501</v>
      </c>
      <c r="T1885" t="s">
        <v>10501</v>
      </c>
      <c r="U1885" t="s">
        <v>10501</v>
      </c>
      <c r="V1885" t="s">
        <v>10501</v>
      </c>
      <c r="W1885" t="s">
        <v>10501</v>
      </c>
      <c r="X1885" t="s">
        <v>10501</v>
      </c>
      <c r="Y1885" t="s">
        <v>10501</v>
      </c>
      <c r="Z1885" t="s">
        <v>10501</v>
      </c>
      <c r="AA1885" t="s">
        <v>10501</v>
      </c>
      <c r="AB1885" t="s">
        <v>10501</v>
      </c>
      <c r="AC1885" t="s">
        <v>10501</v>
      </c>
      <c r="AD1885" t="s">
        <v>10501</v>
      </c>
      <c r="AE1885" t="s">
        <v>65</v>
      </c>
      <c r="AF1885" s="5">
        <v>44773</v>
      </c>
      <c r="AG1885" s="5">
        <v>44773</v>
      </c>
      <c r="AH1885" t="s">
        <v>57</v>
      </c>
    </row>
    <row r="1886" spans="1:34">
      <c r="A1886" t="s">
        <v>10502</v>
      </c>
      <c r="B1886" t="s">
        <v>54</v>
      </c>
      <c r="C1886" s="5">
        <v>44743</v>
      </c>
      <c r="D1886" s="5">
        <v>44773</v>
      </c>
      <c r="E1886" t="s">
        <v>48</v>
      </c>
      <c r="F1886" t="s">
        <v>10503</v>
      </c>
      <c r="G1886" t="s">
        <v>10504</v>
      </c>
      <c r="H1886" t="s">
        <v>10504</v>
      </c>
      <c r="I1886" t="s">
        <v>57</v>
      </c>
      <c r="J1886" t="s">
        <v>10505</v>
      </c>
      <c r="K1886" t="s">
        <v>10051</v>
      </c>
      <c r="L1886" t="s">
        <v>8137</v>
      </c>
      <c r="M1886" t="s">
        <v>51</v>
      </c>
      <c r="N1886" t="s">
        <v>8317</v>
      </c>
      <c r="O1886" t="s">
        <v>62</v>
      </c>
      <c r="P1886" t="s">
        <v>8318</v>
      </c>
      <c r="Q1886" t="s">
        <v>62</v>
      </c>
      <c r="R1886" t="s">
        <v>10506</v>
      </c>
      <c r="S1886" t="s">
        <v>10506</v>
      </c>
      <c r="T1886" t="s">
        <v>10506</v>
      </c>
      <c r="U1886" t="s">
        <v>10506</v>
      </c>
      <c r="V1886" t="s">
        <v>10506</v>
      </c>
      <c r="W1886" t="s">
        <v>10506</v>
      </c>
      <c r="X1886" t="s">
        <v>10506</v>
      </c>
      <c r="Y1886" t="s">
        <v>10506</v>
      </c>
      <c r="Z1886" t="s">
        <v>10506</v>
      </c>
      <c r="AA1886" t="s">
        <v>10506</v>
      </c>
      <c r="AB1886" t="s">
        <v>10506</v>
      </c>
      <c r="AC1886" t="s">
        <v>10506</v>
      </c>
      <c r="AD1886" t="s">
        <v>10506</v>
      </c>
      <c r="AE1886" t="s">
        <v>65</v>
      </c>
      <c r="AF1886" s="5">
        <v>44773</v>
      </c>
      <c r="AG1886" s="5">
        <v>44773</v>
      </c>
      <c r="AH1886" t="s">
        <v>57</v>
      </c>
    </row>
    <row r="1887" spans="1:34">
      <c r="A1887" t="s">
        <v>10507</v>
      </c>
      <c r="B1887" t="s">
        <v>54</v>
      </c>
      <c r="C1887" s="5">
        <v>44743</v>
      </c>
      <c r="D1887" s="5">
        <v>44773</v>
      </c>
      <c r="E1887" t="s">
        <v>48</v>
      </c>
      <c r="F1887" t="s">
        <v>1510</v>
      </c>
      <c r="G1887" t="s">
        <v>1511</v>
      </c>
      <c r="H1887" t="s">
        <v>1511</v>
      </c>
      <c r="I1887" t="s">
        <v>57</v>
      </c>
      <c r="J1887" t="s">
        <v>1512</v>
      </c>
      <c r="K1887" t="s">
        <v>173</v>
      </c>
      <c r="L1887" t="s">
        <v>1513</v>
      </c>
      <c r="M1887" t="s">
        <v>52</v>
      </c>
      <c r="N1887" t="s">
        <v>10508</v>
      </c>
      <c r="O1887" t="s">
        <v>62</v>
      </c>
      <c r="P1887" t="s">
        <v>10509</v>
      </c>
      <c r="Q1887" t="s">
        <v>62</v>
      </c>
      <c r="R1887" t="s">
        <v>10510</v>
      </c>
      <c r="S1887" t="s">
        <v>10510</v>
      </c>
      <c r="T1887" t="s">
        <v>10510</v>
      </c>
      <c r="U1887" t="s">
        <v>10510</v>
      </c>
      <c r="V1887" t="s">
        <v>10510</v>
      </c>
      <c r="W1887" t="s">
        <v>10510</v>
      </c>
      <c r="X1887" t="s">
        <v>10510</v>
      </c>
      <c r="Y1887" t="s">
        <v>10510</v>
      </c>
      <c r="Z1887" t="s">
        <v>10510</v>
      </c>
      <c r="AA1887" t="s">
        <v>10510</v>
      </c>
      <c r="AB1887" t="s">
        <v>10510</v>
      </c>
      <c r="AC1887" t="s">
        <v>10510</v>
      </c>
      <c r="AD1887" t="s">
        <v>10510</v>
      </c>
      <c r="AE1887" t="s">
        <v>65</v>
      </c>
      <c r="AF1887" s="5">
        <v>44773</v>
      </c>
      <c r="AG1887" s="5">
        <v>44773</v>
      </c>
      <c r="AH1887" t="s">
        <v>57</v>
      </c>
    </row>
    <row r="1888" spans="1:34">
      <c r="A1888" t="s">
        <v>10511</v>
      </c>
      <c r="B1888" t="s">
        <v>54</v>
      </c>
      <c r="C1888" s="5">
        <v>44743</v>
      </c>
      <c r="D1888" s="5">
        <v>44773</v>
      </c>
      <c r="E1888" t="s">
        <v>48</v>
      </c>
      <c r="F1888" t="s">
        <v>10512</v>
      </c>
      <c r="G1888" t="s">
        <v>10513</v>
      </c>
      <c r="H1888" t="s">
        <v>10513</v>
      </c>
      <c r="I1888" t="s">
        <v>57</v>
      </c>
      <c r="J1888" t="s">
        <v>10514</v>
      </c>
      <c r="K1888" t="s">
        <v>70</v>
      </c>
      <c r="L1888" t="s">
        <v>226</v>
      </c>
      <c r="M1888" t="s">
        <v>52</v>
      </c>
      <c r="N1888" t="s">
        <v>10515</v>
      </c>
      <c r="O1888" t="s">
        <v>62</v>
      </c>
      <c r="P1888" t="s">
        <v>10516</v>
      </c>
      <c r="Q1888" t="s">
        <v>62</v>
      </c>
      <c r="R1888" t="s">
        <v>10517</v>
      </c>
      <c r="S1888" t="s">
        <v>10517</v>
      </c>
      <c r="T1888" t="s">
        <v>10517</v>
      </c>
      <c r="U1888" t="s">
        <v>10517</v>
      </c>
      <c r="V1888" t="s">
        <v>10517</v>
      </c>
      <c r="W1888" t="s">
        <v>10517</v>
      </c>
      <c r="X1888" t="s">
        <v>10517</v>
      </c>
      <c r="Y1888" t="s">
        <v>10517</v>
      </c>
      <c r="Z1888" t="s">
        <v>10517</v>
      </c>
      <c r="AA1888" t="s">
        <v>10517</v>
      </c>
      <c r="AB1888" t="s">
        <v>10517</v>
      </c>
      <c r="AC1888" t="s">
        <v>10517</v>
      </c>
      <c r="AD1888" t="s">
        <v>10517</v>
      </c>
      <c r="AE1888" t="s">
        <v>65</v>
      </c>
      <c r="AF1888" s="5">
        <v>44773</v>
      </c>
      <c r="AG1888" s="5">
        <v>44773</v>
      </c>
      <c r="AH1888" t="s">
        <v>57</v>
      </c>
    </row>
    <row r="1889" spans="1:34">
      <c r="A1889" t="s">
        <v>10518</v>
      </c>
      <c r="B1889" t="s">
        <v>54</v>
      </c>
      <c r="C1889" s="5">
        <v>44743</v>
      </c>
      <c r="D1889" s="5">
        <v>44773</v>
      </c>
      <c r="E1889" t="s">
        <v>41</v>
      </c>
      <c r="F1889" t="s">
        <v>694</v>
      </c>
      <c r="G1889" t="s">
        <v>695</v>
      </c>
      <c r="H1889" t="s">
        <v>695</v>
      </c>
      <c r="I1889" t="s">
        <v>57</v>
      </c>
      <c r="J1889" t="s">
        <v>10519</v>
      </c>
      <c r="K1889" t="s">
        <v>2845</v>
      </c>
      <c r="L1889" t="s">
        <v>10520</v>
      </c>
      <c r="M1889" t="s">
        <v>52</v>
      </c>
      <c r="N1889" t="s">
        <v>10521</v>
      </c>
      <c r="O1889" t="s">
        <v>62</v>
      </c>
      <c r="P1889" t="s">
        <v>10522</v>
      </c>
      <c r="Q1889" t="s">
        <v>62</v>
      </c>
      <c r="R1889" t="s">
        <v>10523</v>
      </c>
      <c r="S1889" t="s">
        <v>10523</v>
      </c>
      <c r="T1889" t="s">
        <v>10523</v>
      </c>
      <c r="U1889" t="s">
        <v>10523</v>
      </c>
      <c r="V1889" t="s">
        <v>10523</v>
      </c>
      <c r="W1889" t="s">
        <v>10523</v>
      </c>
      <c r="X1889" t="s">
        <v>10523</v>
      </c>
      <c r="Y1889" t="s">
        <v>10523</v>
      </c>
      <c r="Z1889" t="s">
        <v>10523</v>
      </c>
      <c r="AA1889" t="s">
        <v>10523</v>
      </c>
      <c r="AB1889" t="s">
        <v>10523</v>
      </c>
      <c r="AC1889" t="s">
        <v>10523</v>
      </c>
      <c r="AD1889" t="s">
        <v>10523</v>
      </c>
      <c r="AE1889" t="s">
        <v>65</v>
      </c>
      <c r="AF1889" s="5">
        <v>44773</v>
      </c>
      <c r="AG1889" s="5">
        <v>44773</v>
      </c>
      <c r="AH1889" t="s">
        <v>57</v>
      </c>
    </row>
    <row r="1890" spans="1:34">
      <c r="A1890" t="s">
        <v>10524</v>
      </c>
      <c r="B1890" t="s">
        <v>54</v>
      </c>
      <c r="C1890" s="5">
        <v>44743</v>
      </c>
      <c r="D1890" s="5">
        <v>44773</v>
      </c>
      <c r="E1890" t="s">
        <v>41</v>
      </c>
      <c r="F1890" t="s">
        <v>257</v>
      </c>
      <c r="G1890" t="s">
        <v>258</v>
      </c>
      <c r="H1890" t="s">
        <v>258</v>
      </c>
      <c r="I1890" t="s">
        <v>57</v>
      </c>
      <c r="J1890" t="s">
        <v>10525</v>
      </c>
      <c r="K1890" t="s">
        <v>242</v>
      </c>
      <c r="L1890" t="s">
        <v>104</v>
      </c>
      <c r="M1890" t="s">
        <v>52</v>
      </c>
      <c r="N1890" t="s">
        <v>10526</v>
      </c>
      <c r="O1890" t="s">
        <v>62</v>
      </c>
      <c r="P1890" t="s">
        <v>10527</v>
      </c>
      <c r="Q1890" t="s">
        <v>62</v>
      </c>
      <c r="R1890" t="s">
        <v>10528</v>
      </c>
      <c r="S1890" t="s">
        <v>10528</v>
      </c>
      <c r="T1890" t="s">
        <v>10528</v>
      </c>
      <c r="U1890" t="s">
        <v>10528</v>
      </c>
      <c r="V1890" t="s">
        <v>10528</v>
      </c>
      <c r="W1890" t="s">
        <v>10528</v>
      </c>
      <c r="X1890" t="s">
        <v>10528</v>
      </c>
      <c r="Y1890" t="s">
        <v>10528</v>
      </c>
      <c r="Z1890" t="s">
        <v>10528</v>
      </c>
      <c r="AA1890" t="s">
        <v>10528</v>
      </c>
      <c r="AB1890" t="s">
        <v>10528</v>
      </c>
      <c r="AC1890" t="s">
        <v>10528</v>
      </c>
      <c r="AD1890" t="s">
        <v>10528</v>
      </c>
      <c r="AE1890" t="s">
        <v>65</v>
      </c>
      <c r="AF1890" s="5">
        <v>44773</v>
      </c>
      <c r="AG1890" s="5">
        <v>44773</v>
      </c>
      <c r="AH1890" t="s">
        <v>57</v>
      </c>
    </row>
    <row r="1891" spans="1:34">
      <c r="A1891" t="s">
        <v>10529</v>
      </c>
      <c r="B1891" t="s">
        <v>54</v>
      </c>
      <c r="C1891" s="5">
        <v>44743</v>
      </c>
      <c r="D1891" s="5">
        <v>44773</v>
      </c>
      <c r="E1891" t="s">
        <v>41</v>
      </c>
      <c r="F1891" t="s">
        <v>10530</v>
      </c>
      <c r="G1891" t="s">
        <v>10531</v>
      </c>
      <c r="H1891" t="s">
        <v>10531</v>
      </c>
      <c r="I1891" t="s">
        <v>57</v>
      </c>
      <c r="J1891" t="s">
        <v>332</v>
      </c>
      <c r="K1891" t="s">
        <v>349</v>
      </c>
      <c r="L1891" t="s">
        <v>234</v>
      </c>
      <c r="M1891" t="s">
        <v>52</v>
      </c>
      <c r="N1891" t="s">
        <v>10532</v>
      </c>
      <c r="O1891" t="s">
        <v>62</v>
      </c>
      <c r="P1891" t="s">
        <v>10533</v>
      </c>
      <c r="Q1891" t="s">
        <v>62</v>
      </c>
      <c r="R1891" t="s">
        <v>10534</v>
      </c>
      <c r="S1891" t="s">
        <v>10534</v>
      </c>
      <c r="T1891" t="s">
        <v>10534</v>
      </c>
      <c r="U1891" t="s">
        <v>10534</v>
      </c>
      <c r="V1891" t="s">
        <v>10534</v>
      </c>
      <c r="W1891" t="s">
        <v>10534</v>
      </c>
      <c r="X1891" t="s">
        <v>10534</v>
      </c>
      <c r="Y1891" t="s">
        <v>10534</v>
      </c>
      <c r="Z1891" t="s">
        <v>10534</v>
      </c>
      <c r="AA1891" t="s">
        <v>10534</v>
      </c>
      <c r="AB1891" t="s">
        <v>10534</v>
      </c>
      <c r="AC1891" t="s">
        <v>10534</v>
      </c>
      <c r="AD1891" t="s">
        <v>10534</v>
      </c>
      <c r="AE1891" t="s">
        <v>65</v>
      </c>
      <c r="AF1891" s="5">
        <v>44773</v>
      </c>
      <c r="AG1891" s="5">
        <v>44773</v>
      </c>
      <c r="AH1891" t="s">
        <v>57</v>
      </c>
    </row>
    <row r="1892" spans="1:34">
      <c r="A1892" t="s">
        <v>10535</v>
      </c>
      <c r="B1892" t="s">
        <v>54</v>
      </c>
      <c r="C1892" s="5">
        <v>44743</v>
      </c>
      <c r="D1892" s="5">
        <v>44773</v>
      </c>
      <c r="E1892" t="s">
        <v>41</v>
      </c>
      <c r="F1892" t="s">
        <v>428</v>
      </c>
      <c r="G1892" t="s">
        <v>429</v>
      </c>
      <c r="H1892" t="s">
        <v>429</v>
      </c>
      <c r="I1892" t="s">
        <v>57</v>
      </c>
      <c r="J1892" t="s">
        <v>3035</v>
      </c>
      <c r="K1892" t="s">
        <v>173</v>
      </c>
      <c r="L1892" t="s">
        <v>114</v>
      </c>
      <c r="M1892" t="s">
        <v>52</v>
      </c>
      <c r="N1892" t="s">
        <v>10536</v>
      </c>
      <c r="O1892" t="s">
        <v>62</v>
      </c>
      <c r="P1892" t="s">
        <v>10537</v>
      </c>
      <c r="Q1892" t="s">
        <v>62</v>
      </c>
      <c r="R1892" t="s">
        <v>10538</v>
      </c>
      <c r="S1892" t="s">
        <v>10538</v>
      </c>
      <c r="T1892" t="s">
        <v>10538</v>
      </c>
      <c r="U1892" t="s">
        <v>10538</v>
      </c>
      <c r="V1892" t="s">
        <v>10538</v>
      </c>
      <c r="W1892" t="s">
        <v>10538</v>
      </c>
      <c r="X1892" t="s">
        <v>10538</v>
      </c>
      <c r="Y1892" t="s">
        <v>10538</v>
      </c>
      <c r="Z1892" t="s">
        <v>10538</v>
      </c>
      <c r="AA1892" t="s">
        <v>10538</v>
      </c>
      <c r="AB1892" t="s">
        <v>10538</v>
      </c>
      <c r="AC1892" t="s">
        <v>10538</v>
      </c>
      <c r="AD1892" t="s">
        <v>10538</v>
      </c>
      <c r="AE1892" t="s">
        <v>65</v>
      </c>
      <c r="AF1892" s="5">
        <v>44773</v>
      </c>
      <c r="AG1892" s="5">
        <v>44773</v>
      </c>
      <c r="AH1892" t="s">
        <v>57</v>
      </c>
    </row>
    <row r="1893" spans="1:34">
      <c r="A1893" t="s">
        <v>10539</v>
      </c>
      <c r="B1893" t="s">
        <v>54</v>
      </c>
      <c r="C1893" s="5">
        <v>44743</v>
      </c>
      <c r="D1893" s="5">
        <v>44773</v>
      </c>
      <c r="E1893" t="s">
        <v>41</v>
      </c>
      <c r="F1893" t="s">
        <v>414</v>
      </c>
      <c r="G1893" t="s">
        <v>415</v>
      </c>
      <c r="H1893" t="s">
        <v>415</v>
      </c>
      <c r="I1893" t="s">
        <v>57</v>
      </c>
      <c r="J1893" t="s">
        <v>3018</v>
      </c>
      <c r="K1893" t="s">
        <v>1379</v>
      </c>
      <c r="L1893" t="s">
        <v>1188</v>
      </c>
      <c r="M1893" t="s">
        <v>51</v>
      </c>
      <c r="N1893" t="s">
        <v>9862</v>
      </c>
      <c r="O1893" t="s">
        <v>62</v>
      </c>
      <c r="P1893" t="s">
        <v>10540</v>
      </c>
      <c r="Q1893" t="s">
        <v>62</v>
      </c>
      <c r="R1893" t="s">
        <v>10541</v>
      </c>
      <c r="S1893" t="s">
        <v>10541</v>
      </c>
      <c r="T1893" t="s">
        <v>10541</v>
      </c>
      <c r="U1893" t="s">
        <v>10541</v>
      </c>
      <c r="V1893" t="s">
        <v>10541</v>
      </c>
      <c r="W1893" t="s">
        <v>10541</v>
      </c>
      <c r="X1893" t="s">
        <v>10541</v>
      </c>
      <c r="Y1893" t="s">
        <v>10541</v>
      </c>
      <c r="Z1893" t="s">
        <v>10541</v>
      </c>
      <c r="AA1893" t="s">
        <v>10541</v>
      </c>
      <c r="AB1893" t="s">
        <v>10541</v>
      </c>
      <c r="AC1893" t="s">
        <v>10541</v>
      </c>
      <c r="AD1893" t="s">
        <v>10541</v>
      </c>
      <c r="AE1893" t="s">
        <v>65</v>
      </c>
      <c r="AF1893" s="5">
        <v>44773</v>
      </c>
      <c r="AG1893" s="5">
        <v>44773</v>
      </c>
      <c r="AH1893" t="s">
        <v>57</v>
      </c>
    </row>
    <row r="1894" spans="1:34">
      <c r="A1894" t="s">
        <v>10542</v>
      </c>
      <c r="B1894" t="s">
        <v>54</v>
      </c>
      <c r="C1894" s="5">
        <v>44743</v>
      </c>
      <c r="D1894" s="5">
        <v>44773</v>
      </c>
      <c r="E1894" t="s">
        <v>41</v>
      </c>
      <c r="F1894" t="s">
        <v>127</v>
      </c>
      <c r="G1894" t="s">
        <v>128</v>
      </c>
      <c r="H1894" t="s">
        <v>128</v>
      </c>
      <c r="I1894" t="s">
        <v>57</v>
      </c>
      <c r="J1894" t="s">
        <v>510</v>
      </c>
      <c r="K1894" t="s">
        <v>722</v>
      </c>
      <c r="L1894" t="s">
        <v>104</v>
      </c>
      <c r="M1894" t="s">
        <v>51</v>
      </c>
      <c r="N1894" t="s">
        <v>10543</v>
      </c>
      <c r="O1894" t="s">
        <v>62</v>
      </c>
      <c r="P1894" t="s">
        <v>10544</v>
      </c>
      <c r="Q1894" t="s">
        <v>62</v>
      </c>
      <c r="R1894" t="s">
        <v>10545</v>
      </c>
      <c r="S1894" t="s">
        <v>10545</v>
      </c>
      <c r="T1894" t="s">
        <v>10545</v>
      </c>
      <c r="U1894" t="s">
        <v>10545</v>
      </c>
      <c r="V1894" t="s">
        <v>10545</v>
      </c>
      <c r="W1894" t="s">
        <v>10545</v>
      </c>
      <c r="X1894" t="s">
        <v>10545</v>
      </c>
      <c r="Y1894" t="s">
        <v>10545</v>
      </c>
      <c r="Z1894" t="s">
        <v>10545</v>
      </c>
      <c r="AA1894" t="s">
        <v>10545</v>
      </c>
      <c r="AB1894" t="s">
        <v>10545</v>
      </c>
      <c r="AC1894" t="s">
        <v>10545</v>
      </c>
      <c r="AD1894" t="s">
        <v>10545</v>
      </c>
      <c r="AE1894" t="s">
        <v>65</v>
      </c>
      <c r="AF1894" s="5">
        <v>44773</v>
      </c>
      <c r="AG1894" s="5">
        <v>44773</v>
      </c>
      <c r="AH1894" t="s">
        <v>57</v>
      </c>
    </row>
    <row r="1895" spans="1:34">
      <c r="A1895" t="s">
        <v>10546</v>
      </c>
      <c r="B1895" t="s">
        <v>54</v>
      </c>
      <c r="C1895" s="5">
        <v>44743</v>
      </c>
      <c r="D1895" s="5">
        <v>44773</v>
      </c>
      <c r="E1895" t="s">
        <v>41</v>
      </c>
      <c r="F1895" t="s">
        <v>634</v>
      </c>
      <c r="G1895" t="s">
        <v>635</v>
      </c>
      <c r="H1895" t="s">
        <v>635</v>
      </c>
      <c r="I1895" t="s">
        <v>57</v>
      </c>
      <c r="J1895" t="s">
        <v>851</v>
      </c>
      <c r="K1895" t="s">
        <v>1584</v>
      </c>
      <c r="L1895" t="s">
        <v>722</v>
      </c>
      <c r="M1895" t="s">
        <v>51</v>
      </c>
      <c r="N1895" t="s">
        <v>10547</v>
      </c>
      <c r="O1895" t="s">
        <v>62</v>
      </c>
      <c r="P1895" t="s">
        <v>10548</v>
      </c>
      <c r="Q1895" t="s">
        <v>62</v>
      </c>
      <c r="R1895" t="s">
        <v>10549</v>
      </c>
      <c r="S1895" t="s">
        <v>10549</v>
      </c>
      <c r="T1895" t="s">
        <v>10549</v>
      </c>
      <c r="U1895" t="s">
        <v>10549</v>
      </c>
      <c r="V1895" t="s">
        <v>10549</v>
      </c>
      <c r="W1895" t="s">
        <v>10549</v>
      </c>
      <c r="X1895" t="s">
        <v>10549</v>
      </c>
      <c r="Y1895" t="s">
        <v>10549</v>
      </c>
      <c r="Z1895" t="s">
        <v>10549</v>
      </c>
      <c r="AA1895" t="s">
        <v>10549</v>
      </c>
      <c r="AB1895" t="s">
        <v>10549</v>
      </c>
      <c r="AC1895" t="s">
        <v>10549</v>
      </c>
      <c r="AD1895" t="s">
        <v>10549</v>
      </c>
      <c r="AE1895" t="s">
        <v>65</v>
      </c>
      <c r="AF1895" s="5">
        <v>44773</v>
      </c>
      <c r="AG1895" s="5">
        <v>44773</v>
      </c>
      <c r="AH1895" t="s">
        <v>57</v>
      </c>
    </row>
    <row r="1896" spans="1:34">
      <c r="A1896" t="s">
        <v>10550</v>
      </c>
      <c r="B1896" t="s">
        <v>54</v>
      </c>
      <c r="C1896" s="5">
        <v>44743</v>
      </c>
      <c r="D1896" s="5">
        <v>44773</v>
      </c>
      <c r="E1896" t="s">
        <v>48</v>
      </c>
      <c r="F1896" t="s">
        <v>634</v>
      </c>
      <c r="G1896" t="s">
        <v>635</v>
      </c>
      <c r="H1896" t="s">
        <v>635</v>
      </c>
      <c r="I1896" t="s">
        <v>57</v>
      </c>
      <c r="J1896" t="s">
        <v>10551</v>
      </c>
      <c r="K1896" t="s">
        <v>1305</v>
      </c>
      <c r="L1896" t="s">
        <v>10552</v>
      </c>
      <c r="M1896" t="s">
        <v>51</v>
      </c>
      <c r="N1896" t="s">
        <v>10553</v>
      </c>
      <c r="O1896" t="s">
        <v>62</v>
      </c>
      <c r="P1896" t="s">
        <v>10554</v>
      </c>
      <c r="Q1896" t="s">
        <v>62</v>
      </c>
      <c r="R1896" t="s">
        <v>10555</v>
      </c>
      <c r="S1896" t="s">
        <v>10555</v>
      </c>
      <c r="T1896" t="s">
        <v>10555</v>
      </c>
      <c r="U1896" t="s">
        <v>10555</v>
      </c>
      <c r="V1896" t="s">
        <v>10555</v>
      </c>
      <c r="W1896" t="s">
        <v>10555</v>
      </c>
      <c r="X1896" t="s">
        <v>10555</v>
      </c>
      <c r="Y1896" t="s">
        <v>10555</v>
      </c>
      <c r="Z1896" t="s">
        <v>10555</v>
      </c>
      <c r="AA1896" t="s">
        <v>10555</v>
      </c>
      <c r="AB1896" t="s">
        <v>10555</v>
      </c>
      <c r="AC1896" t="s">
        <v>10555</v>
      </c>
      <c r="AD1896" t="s">
        <v>10555</v>
      </c>
      <c r="AE1896" t="s">
        <v>65</v>
      </c>
      <c r="AF1896" s="5">
        <v>44773</v>
      </c>
      <c r="AG1896" s="5">
        <v>44773</v>
      </c>
      <c r="AH1896" t="s">
        <v>57</v>
      </c>
    </row>
    <row r="1897" spans="1:34">
      <c r="A1897" t="s">
        <v>10556</v>
      </c>
      <c r="B1897" t="s">
        <v>54</v>
      </c>
      <c r="C1897" s="5">
        <v>44743</v>
      </c>
      <c r="D1897" s="5">
        <v>44773</v>
      </c>
      <c r="E1897" t="s">
        <v>48</v>
      </c>
      <c r="F1897" t="s">
        <v>170</v>
      </c>
      <c r="G1897" t="s">
        <v>171</v>
      </c>
      <c r="H1897" t="s">
        <v>171</v>
      </c>
      <c r="I1897" t="s">
        <v>57</v>
      </c>
      <c r="J1897" t="s">
        <v>9584</v>
      </c>
      <c r="K1897" t="s">
        <v>2596</v>
      </c>
      <c r="L1897" t="s">
        <v>934</v>
      </c>
      <c r="M1897" t="s">
        <v>51</v>
      </c>
      <c r="N1897" t="s">
        <v>10557</v>
      </c>
      <c r="O1897" t="s">
        <v>62</v>
      </c>
      <c r="P1897" t="s">
        <v>10558</v>
      </c>
      <c r="Q1897" t="s">
        <v>62</v>
      </c>
      <c r="R1897" t="s">
        <v>10559</v>
      </c>
      <c r="S1897" t="s">
        <v>10559</v>
      </c>
      <c r="T1897" t="s">
        <v>10559</v>
      </c>
      <c r="U1897" t="s">
        <v>10559</v>
      </c>
      <c r="V1897" t="s">
        <v>10559</v>
      </c>
      <c r="W1897" t="s">
        <v>10559</v>
      </c>
      <c r="X1897" t="s">
        <v>10559</v>
      </c>
      <c r="Y1897" t="s">
        <v>10559</v>
      </c>
      <c r="Z1897" t="s">
        <v>10559</v>
      </c>
      <c r="AA1897" t="s">
        <v>10559</v>
      </c>
      <c r="AB1897" t="s">
        <v>10559</v>
      </c>
      <c r="AC1897" t="s">
        <v>10559</v>
      </c>
      <c r="AD1897" t="s">
        <v>10559</v>
      </c>
      <c r="AE1897" t="s">
        <v>65</v>
      </c>
      <c r="AF1897" s="5">
        <v>44773</v>
      </c>
      <c r="AG1897" s="5">
        <v>44773</v>
      </c>
      <c r="AH1897" t="s">
        <v>57</v>
      </c>
    </row>
    <row r="1898" spans="1:34">
      <c r="A1898" t="s">
        <v>10560</v>
      </c>
      <c r="B1898" t="s">
        <v>54</v>
      </c>
      <c r="C1898" s="5">
        <v>44743</v>
      </c>
      <c r="D1898" s="5">
        <v>44773</v>
      </c>
      <c r="E1898" t="s">
        <v>48</v>
      </c>
      <c r="F1898" t="s">
        <v>10561</v>
      </c>
      <c r="G1898" t="s">
        <v>10562</v>
      </c>
      <c r="H1898" t="s">
        <v>10562</v>
      </c>
      <c r="I1898" t="s">
        <v>57</v>
      </c>
      <c r="J1898" t="s">
        <v>10563</v>
      </c>
      <c r="K1898" t="s">
        <v>10564</v>
      </c>
      <c r="L1898" t="s">
        <v>6008</v>
      </c>
      <c r="M1898" t="s">
        <v>52</v>
      </c>
      <c r="N1898" t="s">
        <v>10565</v>
      </c>
      <c r="O1898" t="s">
        <v>62</v>
      </c>
      <c r="P1898" t="s">
        <v>10566</v>
      </c>
      <c r="Q1898" t="s">
        <v>62</v>
      </c>
      <c r="R1898" t="s">
        <v>10567</v>
      </c>
      <c r="S1898" t="s">
        <v>10567</v>
      </c>
      <c r="T1898" t="s">
        <v>10567</v>
      </c>
      <c r="U1898" t="s">
        <v>10567</v>
      </c>
      <c r="V1898" t="s">
        <v>10567</v>
      </c>
      <c r="W1898" t="s">
        <v>10567</v>
      </c>
      <c r="X1898" t="s">
        <v>10567</v>
      </c>
      <c r="Y1898" t="s">
        <v>10567</v>
      </c>
      <c r="Z1898" t="s">
        <v>10567</v>
      </c>
      <c r="AA1898" t="s">
        <v>10567</v>
      </c>
      <c r="AB1898" t="s">
        <v>10567</v>
      </c>
      <c r="AC1898" t="s">
        <v>10567</v>
      </c>
      <c r="AD1898" t="s">
        <v>10567</v>
      </c>
      <c r="AE1898" t="s">
        <v>65</v>
      </c>
      <c r="AF1898" s="5">
        <v>44773</v>
      </c>
      <c r="AG1898" s="5">
        <v>44773</v>
      </c>
      <c r="AH1898" t="s">
        <v>57</v>
      </c>
    </row>
    <row r="1899" spans="1:34">
      <c r="A1899" t="s">
        <v>10568</v>
      </c>
      <c r="B1899" t="s">
        <v>54</v>
      </c>
      <c r="C1899" s="5">
        <v>44743</v>
      </c>
      <c r="D1899" s="5">
        <v>44773</v>
      </c>
      <c r="E1899" t="s">
        <v>48</v>
      </c>
      <c r="F1899" t="s">
        <v>539</v>
      </c>
      <c r="G1899" t="s">
        <v>540</v>
      </c>
      <c r="H1899" t="s">
        <v>540</v>
      </c>
      <c r="I1899" t="s">
        <v>57</v>
      </c>
      <c r="J1899" t="s">
        <v>10569</v>
      </c>
      <c r="K1899" t="s">
        <v>243</v>
      </c>
      <c r="L1899" t="s">
        <v>432</v>
      </c>
      <c r="M1899" t="s">
        <v>52</v>
      </c>
      <c r="N1899" t="s">
        <v>10570</v>
      </c>
      <c r="O1899" t="s">
        <v>62</v>
      </c>
      <c r="P1899" t="s">
        <v>10571</v>
      </c>
      <c r="Q1899" t="s">
        <v>62</v>
      </c>
      <c r="R1899" t="s">
        <v>10572</v>
      </c>
      <c r="S1899" t="s">
        <v>10572</v>
      </c>
      <c r="T1899" t="s">
        <v>10572</v>
      </c>
      <c r="U1899" t="s">
        <v>10572</v>
      </c>
      <c r="V1899" t="s">
        <v>10572</v>
      </c>
      <c r="W1899" t="s">
        <v>10572</v>
      </c>
      <c r="X1899" t="s">
        <v>10572</v>
      </c>
      <c r="Y1899" t="s">
        <v>10572</v>
      </c>
      <c r="Z1899" t="s">
        <v>10572</v>
      </c>
      <c r="AA1899" t="s">
        <v>10572</v>
      </c>
      <c r="AB1899" t="s">
        <v>10572</v>
      </c>
      <c r="AC1899" t="s">
        <v>10572</v>
      </c>
      <c r="AD1899" t="s">
        <v>10572</v>
      </c>
      <c r="AE1899" t="s">
        <v>65</v>
      </c>
      <c r="AF1899" s="5">
        <v>44773</v>
      </c>
      <c r="AG1899" s="5">
        <v>44773</v>
      </c>
      <c r="AH1899" t="s">
        <v>57</v>
      </c>
    </row>
    <row r="1900" spans="1:34">
      <c r="A1900" t="s">
        <v>10573</v>
      </c>
      <c r="B1900" t="s">
        <v>54</v>
      </c>
      <c r="C1900" s="5">
        <v>44743</v>
      </c>
      <c r="D1900" s="5">
        <v>44773</v>
      </c>
      <c r="E1900" t="s">
        <v>48</v>
      </c>
      <c r="F1900" t="s">
        <v>10574</v>
      </c>
      <c r="G1900" t="s">
        <v>10575</v>
      </c>
      <c r="H1900" t="s">
        <v>10575</v>
      </c>
      <c r="I1900" t="s">
        <v>57</v>
      </c>
      <c r="J1900" t="s">
        <v>10576</v>
      </c>
      <c r="K1900" t="s">
        <v>10577</v>
      </c>
      <c r="L1900" t="s">
        <v>291</v>
      </c>
      <c r="M1900" t="s">
        <v>51</v>
      </c>
      <c r="N1900" t="s">
        <v>6614</v>
      </c>
      <c r="O1900" t="s">
        <v>62</v>
      </c>
      <c r="P1900" t="s">
        <v>10578</v>
      </c>
      <c r="Q1900" t="s">
        <v>62</v>
      </c>
      <c r="R1900" t="s">
        <v>10579</v>
      </c>
      <c r="S1900" t="s">
        <v>10579</v>
      </c>
      <c r="T1900" t="s">
        <v>10579</v>
      </c>
      <c r="U1900" t="s">
        <v>10579</v>
      </c>
      <c r="V1900" t="s">
        <v>10579</v>
      </c>
      <c r="W1900" t="s">
        <v>10579</v>
      </c>
      <c r="X1900" t="s">
        <v>10579</v>
      </c>
      <c r="Y1900" t="s">
        <v>10579</v>
      </c>
      <c r="Z1900" t="s">
        <v>10579</v>
      </c>
      <c r="AA1900" t="s">
        <v>10579</v>
      </c>
      <c r="AB1900" t="s">
        <v>10579</v>
      </c>
      <c r="AC1900" t="s">
        <v>10579</v>
      </c>
      <c r="AD1900" t="s">
        <v>10579</v>
      </c>
      <c r="AE1900" t="s">
        <v>65</v>
      </c>
      <c r="AF1900" s="5">
        <v>44773</v>
      </c>
      <c r="AG1900" s="5">
        <v>44773</v>
      </c>
      <c r="AH1900" t="s">
        <v>57</v>
      </c>
    </row>
    <row r="1901" spans="1:34">
      <c r="A1901" t="s">
        <v>10580</v>
      </c>
      <c r="B1901" t="s">
        <v>54</v>
      </c>
      <c r="C1901" s="5">
        <v>44743</v>
      </c>
      <c r="D1901" s="5">
        <v>44773</v>
      </c>
      <c r="E1901" t="s">
        <v>48</v>
      </c>
      <c r="F1901" t="s">
        <v>10581</v>
      </c>
      <c r="G1901" t="s">
        <v>10582</v>
      </c>
      <c r="H1901" t="s">
        <v>10582</v>
      </c>
      <c r="I1901" t="s">
        <v>57</v>
      </c>
      <c r="J1901" t="s">
        <v>10583</v>
      </c>
      <c r="K1901" t="s">
        <v>643</v>
      </c>
      <c r="L1901" t="s">
        <v>205</v>
      </c>
      <c r="M1901" t="s">
        <v>51</v>
      </c>
      <c r="N1901" t="s">
        <v>10584</v>
      </c>
      <c r="O1901" t="s">
        <v>62</v>
      </c>
      <c r="P1901" t="s">
        <v>10585</v>
      </c>
      <c r="Q1901" t="s">
        <v>62</v>
      </c>
      <c r="R1901" t="s">
        <v>10586</v>
      </c>
      <c r="S1901" t="s">
        <v>10586</v>
      </c>
      <c r="T1901" t="s">
        <v>10586</v>
      </c>
      <c r="U1901" t="s">
        <v>10586</v>
      </c>
      <c r="V1901" t="s">
        <v>10586</v>
      </c>
      <c r="W1901" t="s">
        <v>10586</v>
      </c>
      <c r="X1901" t="s">
        <v>10586</v>
      </c>
      <c r="Y1901" t="s">
        <v>10586</v>
      </c>
      <c r="Z1901" t="s">
        <v>10586</v>
      </c>
      <c r="AA1901" t="s">
        <v>10586</v>
      </c>
      <c r="AB1901" t="s">
        <v>10586</v>
      </c>
      <c r="AC1901" t="s">
        <v>10586</v>
      </c>
      <c r="AD1901" t="s">
        <v>10586</v>
      </c>
      <c r="AE1901" t="s">
        <v>65</v>
      </c>
      <c r="AF1901" s="5">
        <v>44773</v>
      </c>
      <c r="AG1901" s="5">
        <v>44773</v>
      </c>
      <c r="AH1901" t="s">
        <v>57</v>
      </c>
    </row>
    <row r="1902" spans="1:34">
      <c r="A1902" t="s">
        <v>10587</v>
      </c>
      <c r="B1902" t="s">
        <v>54</v>
      </c>
      <c r="C1902" s="5">
        <v>44743</v>
      </c>
      <c r="D1902" s="5">
        <v>44773</v>
      </c>
      <c r="E1902" t="s">
        <v>48</v>
      </c>
      <c r="F1902" t="s">
        <v>1779</v>
      </c>
      <c r="G1902" t="s">
        <v>1780</v>
      </c>
      <c r="H1902" t="s">
        <v>1780</v>
      </c>
      <c r="I1902" t="s">
        <v>57</v>
      </c>
      <c r="J1902" t="s">
        <v>3018</v>
      </c>
      <c r="K1902" t="s">
        <v>1350</v>
      </c>
      <c r="L1902" t="s">
        <v>137</v>
      </c>
      <c r="M1902" t="s">
        <v>51</v>
      </c>
      <c r="N1902" t="s">
        <v>10588</v>
      </c>
      <c r="O1902" t="s">
        <v>62</v>
      </c>
      <c r="P1902" t="s">
        <v>10589</v>
      </c>
      <c r="Q1902" t="s">
        <v>62</v>
      </c>
      <c r="R1902" t="s">
        <v>10590</v>
      </c>
      <c r="S1902" t="s">
        <v>10590</v>
      </c>
      <c r="T1902" t="s">
        <v>10590</v>
      </c>
      <c r="U1902" t="s">
        <v>10590</v>
      </c>
      <c r="V1902" t="s">
        <v>10590</v>
      </c>
      <c r="W1902" t="s">
        <v>10590</v>
      </c>
      <c r="X1902" t="s">
        <v>10590</v>
      </c>
      <c r="Y1902" t="s">
        <v>10590</v>
      </c>
      <c r="Z1902" t="s">
        <v>10590</v>
      </c>
      <c r="AA1902" t="s">
        <v>10590</v>
      </c>
      <c r="AB1902" t="s">
        <v>10590</v>
      </c>
      <c r="AC1902" t="s">
        <v>10590</v>
      </c>
      <c r="AD1902" t="s">
        <v>10590</v>
      </c>
      <c r="AE1902" t="s">
        <v>65</v>
      </c>
      <c r="AF1902" s="5">
        <v>44773</v>
      </c>
      <c r="AG1902" s="5">
        <v>44773</v>
      </c>
      <c r="AH1902" t="s">
        <v>57</v>
      </c>
    </row>
    <row r="1903" spans="1:34">
      <c r="A1903" t="s">
        <v>10591</v>
      </c>
      <c r="B1903" t="s">
        <v>54</v>
      </c>
      <c r="C1903" s="5">
        <v>44743</v>
      </c>
      <c r="D1903" s="5">
        <v>44773</v>
      </c>
      <c r="E1903" t="s">
        <v>48</v>
      </c>
      <c r="F1903" t="s">
        <v>2600</v>
      </c>
      <c r="G1903" t="s">
        <v>2601</v>
      </c>
      <c r="H1903" t="s">
        <v>2601</v>
      </c>
      <c r="I1903" t="s">
        <v>57</v>
      </c>
      <c r="J1903" t="s">
        <v>274</v>
      </c>
      <c r="K1903" t="s">
        <v>60</v>
      </c>
      <c r="L1903" t="s">
        <v>173</v>
      </c>
      <c r="M1903" t="s">
        <v>52</v>
      </c>
      <c r="N1903" t="s">
        <v>10592</v>
      </c>
      <c r="O1903" t="s">
        <v>62</v>
      </c>
      <c r="P1903" t="s">
        <v>10593</v>
      </c>
      <c r="Q1903" t="s">
        <v>62</v>
      </c>
      <c r="R1903" t="s">
        <v>10594</v>
      </c>
      <c r="S1903" t="s">
        <v>10594</v>
      </c>
      <c r="T1903" t="s">
        <v>10594</v>
      </c>
      <c r="U1903" t="s">
        <v>10594</v>
      </c>
      <c r="V1903" t="s">
        <v>10594</v>
      </c>
      <c r="W1903" t="s">
        <v>10594</v>
      </c>
      <c r="X1903" t="s">
        <v>10594</v>
      </c>
      <c r="Y1903" t="s">
        <v>10594</v>
      </c>
      <c r="Z1903" t="s">
        <v>10594</v>
      </c>
      <c r="AA1903" t="s">
        <v>10594</v>
      </c>
      <c r="AB1903" t="s">
        <v>10594</v>
      </c>
      <c r="AC1903" t="s">
        <v>10594</v>
      </c>
      <c r="AD1903" t="s">
        <v>10594</v>
      </c>
      <c r="AE1903" t="s">
        <v>65</v>
      </c>
      <c r="AF1903" s="5">
        <v>44773</v>
      </c>
      <c r="AG1903" s="5">
        <v>44773</v>
      </c>
      <c r="AH1903" t="s">
        <v>57</v>
      </c>
    </row>
    <row r="1904" spans="1:34">
      <c r="A1904" t="s">
        <v>10595</v>
      </c>
      <c r="B1904" t="s">
        <v>54</v>
      </c>
      <c r="C1904" s="5">
        <v>44743</v>
      </c>
      <c r="D1904" s="5">
        <v>44773</v>
      </c>
      <c r="E1904" t="s">
        <v>48</v>
      </c>
      <c r="F1904" t="s">
        <v>2600</v>
      </c>
      <c r="G1904" t="s">
        <v>2601</v>
      </c>
      <c r="H1904" t="s">
        <v>2601</v>
      </c>
      <c r="I1904" t="s">
        <v>57</v>
      </c>
      <c r="J1904" t="s">
        <v>2765</v>
      </c>
      <c r="K1904" t="s">
        <v>60</v>
      </c>
      <c r="L1904" t="s">
        <v>845</v>
      </c>
      <c r="M1904" t="s">
        <v>52</v>
      </c>
      <c r="N1904" t="s">
        <v>7898</v>
      </c>
      <c r="O1904" t="s">
        <v>62</v>
      </c>
      <c r="P1904" t="s">
        <v>10596</v>
      </c>
      <c r="Q1904" t="s">
        <v>62</v>
      </c>
      <c r="R1904" t="s">
        <v>10597</v>
      </c>
      <c r="S1904" t="s">
        <v>10597</v>
      </c>
      <c r="T1904" t="s">
        <v>10597</v>
      </c>
      <c r="U1904" t="s">
        <v>10597</v>
      </c>
      <c r="V1904" t="s">
        <v>10597</v>
      </c>
      <c r="W1904" t="s">
        <v>10597</v>
      </c>
      <c r="X1904" t="s">
        <v>10597</v>
      </c>
      <c r="Y1904" t="s">
        <v>10597</v>
      </c>
      <c r="Z1904" t="s">
        <v>10597</v>
      </c>
      <c r="AA1904" t="s">
        <v>10597</v>
      </c>
      <c r="AB1904" t="s">
        <v>10597</v>
      </c>
      <c r="AC1904" t="s">
        <v>10597</v>
      </c>
      <c r="AD1904" t="s">
        <v>10597</v>
      </c>
      <c r="AE1904" t="s">
        <v>65</v>
      </c>
      <c r="AF1904" s="5">
        <v>44773</v>
      </c>
      <c r="AG1904" s="5">
        <v>44773</v>
      </c>
      <c r="AH1904" t="s">
        <v>57</v>
      </c>
    </row>
    <row r="1905" spans="1:34">
      <c r="A1905" t="s">
        <v>10598</v>
      </c>
      <c r="B1905" t="s">
        <v>54</v>
      </c>
      <c r="C1905" s="5">
        <v>44743</v>
      </c>
      <c r="D1905" s="5">
        <v>44773</v>
      </c>
      <c r="E1905" t="s">
        <v>41</v>
      </c>
      <c r="F1905" t="s">
        <v>152</v>
      </c>
      <c r="G1905" t="s">
        <v>153</v>
      </c>
      <c r="H1905" t="s">
        <v>153</v>
      </c>
      <c r="I1905" t="s">
        <v>57</v>
      </c>
      <c r="J1905" t="s">
        <v>10599</v>
      </c>
      <c r="K1905" t="s">
        <v>10600</v>
      </c>
      <c r="L1905" t="s">
        <v>467</v>
      </c>
      <c r="M1905" t="s">
        <v>52</v>
      </c>
      <c r="N1905" t="s">
        <v>10601</v>
      </c>
      <c r="O1905" t="s">
        <v>62</v>
      </c>
      <c r="P1905" t="s">
        <v>10602</v>
      </c>
      <c r="Q1905" t="s">
        <v>62</v>
      </c>
      <c r="R1905" t="s">
        <v>10603</v>
      </c>
      <c r="S1905" t="s">
        <v>10603</v>
      </c>
      <c r="T1905" t="s">
        <v>10603</v>
      </c>
      <c r="U1905" t="s">
        <v>10603</v>
      </c>
      <c r="V1905" t="s">
        <v>10603</v>
      </c>
      <c r="W1905" t="s">
        <v>10603</v>
      </c>
      <c r="X1905" t="s">
        <v>10603</v>
      </c>
      <c r="Y1905" t="s">
        <v>10603</v>
      </c>
      <c r="Z1905" t="s">
        <v>10603</v>
      </c>
      <c r="AA1905" t="s">
        <v>10603</v>
      </c>
      <c r="AB1905" t="s">
        <v>10603</v>
      </c>
      <c r="AC1905" t="s">
        <v>10603</v>
      </c>
      <c r="AD1905" t="s">
        <v>10603</v>
      </c>
      <c r="AE1905" t="s">
        <v>65</v>
      </c>
      <c r="AF1905" s="5">
        <v>44773</v>
      </c>
      <c r="AG1905" s="5">
        <v>44773</v>
      </c>
      <c r="AH1905" t="s">
        <v>57</v>
      </c>
    </row>
    <row r="1906" spans="1:34">
      <c r="A1906" t="s">
        <v>10604</v>
      </c>
      <c r="B1906" t="s">
        <v>54</v>
      </c>
      <c r="C1906" s="5">
        <v>44743</v>
      </c>
      <c r="D1906" s="5">
        <v>44773</v>
      </c>
      <c r="E1906" t="s">
        <v>48</v>
      </c>
      <c r="F1906" t="s">
        <v>170</v>
      </c>
      <c r="G1906" t="s">
        <v>171</v>
      </c>
      <c r="H1906" t="s">
        <v>171</v>
      </c>
      <c r="I1906" t="s">
        <v>57</v>
      </c>
      <c r="J1906" t="s">
        <v>2765</v>
      </c>
      <c r="K1906" t="s">
        <v>6898</v>
      </c>
      <c r="L1906" t="s">
        <v>2415</v>
      </c>
      <c r="M1906" t="s">
        <v>52</v>
      </c>
      <c r="N1906" t="s">
        <v>10605</v>
      </c>
      <c r="O1906" t="s">
        <v>62</v>
      </c>
      <c r="P1906" t="s">
        <v>10606</v>
      </c>
      <c r="Q1906" t="s">
        <v>62</v>
      </c>
      <c r="R1906" t="s">
        <v>10607</v>
      </c>
      <c r="S1906" t="s">
        <v>10607</v>
      </c>
      <c r="T1906" t="s">
        <v>10607</v>
      </c>
      <c r="U1906" t="s">
        <v>10607</v>
      </c>
      <c r="V1906" t="s">
        <v>10607</v>
      </c>
      <c r="W1906" t="s">
        <v>10607</v>
      </c>
      <c r="X1906" t="s">
        <v>10607</v>
      </c>
      <c r="Y1906" t="s">
        <v>10607</v>
      </c>
      <c r="Z1906" t="s">
        <v>10607</v>
      </c>
      <c r="AA1906" t="s">
        <v>10607</v>
      </c>
      <c r="AB1906" t="s">
        <v>10607</v>
      </c>
      <c r="AC1906" t="s">
        <v>10607</v>
      </c>
      <c r="AD1906" t="s">
        <v>10607</v>
      </c>
      <c r="AE1906" t="s">
        <v>65</v>
      </c>
      <c r="AF1906" s="5">
        <v>44773</v>
      </c>
      <c r="AG1906" s="5">
        <v>44773</v>
      </c>
      <c r="AH1906" t="s">
        <v>57</v>
      </c>
    </row>
    <row r="1907" spans="1:34">
      <c r="A1907" t="s">
        <v>10608</v>
      </c>
      <c r="B1907" t="s">
        <v>54</v>
      </c>
      <c r="C1907" s="5">
        <v>44743</v>
      </c>
      <c r="D1907" s="5">
        <v>44773</v>
      </c>
      <c r="E1907" t="s">
        <v>48</v>
      </c>
      <c r="F1907" t="s">
        <v>560</v>
      </c>
      <c r="G1907" t="s">
        <v>561</v>
      </c>
      <c r="H1907" t="s">
        <v>561</v>
      </c>
      <c r="I1907" t="s">
        <v>57</v>
      </c>
      <c r="J1907" t="s">
        <v>1101</v>
      </c>
      <c r="K1907" t="s">
        <v>1102</v>
      </c>
      <c r="L1907" t="s">
        <v>138</v>
      </c>
      <c r="M1907" t="s">
        <v>52</v>
      </c>
      <c r="N1907" t="s">
        <v>10609</v>
      </c>
      <c r="O1907" t="s">
        <v>62</v>
      </c>
      <c r="P1907" t="s">
        <v>10610</v>
      </c>
      <c r="Q1907" t="s">
        <v>62</v>
      </c>
      <c r="R1907" t="s">
        <v>10611</v>
      </c>
      <c r="S1907" t="s">
        <v>10611</v>
      </c>
      <c r="T1907" t="s">
        <v>10611</v>
      </c>
      <c r="U1907" t="s">
        <v>10611</v>
      </c>
      <c r="V1907" t="s">
        <v>10611</v>
      </c>
      <c r="W1907" t="s">
        <v>10611</v>
      </c>
      <c r="X1907" t="s">
        <v>10611</v>
      </c>
      <c r="Y1907" t="s">
        <v>10611</v>
      </c>
      <c r="Z1907" t="s">
        <v>10611</v>
      </c>
      <c r="AA1907" t="s">
        <v>10611</v>
      </c>
      <c r="AB1907" t="s">
        <v>10611</v>
      </c>
      <c r="AC1907" t="s">
        <v>10611</v>
      </c>
      <c r="AD1907" t="s">
        <v>10611</v>
      </c>
      <c r="AE1907" t="s">
        <v>65</v>
      </c>
      <c r="AF1907" s="5">
        <v>44773</v>
      </c>
      <c r="AG1907" s="5">
        <v>44773</v>
      </c>
      <c r="AH1907" t="s">
        <v>57</v>
      </c>
    </row>
    <row r="1908" spans="1:34">
      <c r="A1908" t="s">
        <v>10612</v>
      </c>
      <c r="B1908" t="s">
        <v>54</v>
      </c>
      <c r="C1908" s="5">
        <v>44743</v>
      </c>
      <c r="D1908" s="5">
        <v>44773</v>
      </c>
      <c r="E1908" t="s">
        <v>48</v>
      </c>
      <c r="F1908" t="s">
        <v>626</v>
      </c>
      <c r="G1908" t="s">
        <v>627</v>
      </c>
      <c r="H1908" t="s">
        <v>627</v>
      </c>
      <c r="I1908" t="s">
        <v>57</v>
      </c>
      <c r="J1908" t="s">
        <v>10613</v>
      </c>
      <c r="K1908" t="s">
        <v>2151</v>
      </c>
      <c r="L1908" t="s">
        <v>1020</v>
      </c>
      <c r="M1908" t="s">
        <v>51</v>
      </c>
      <c r="N1908" t="s">
        <v>10614</v>
      </c>
      <c r="O1908" t="s">
        <v>62</v>
      </c>
      <c r="P1908" t="s">
        <v>10615</v>
      </c>
      <c r="Q1908" t="s">
        <v>62</v>
      </c>
      <c r="R1908" t="s">
        <v>10616</v>
      </c>
      <c r="S1908" t="s">
        <v>10616</v>
      </c>
      <c r="T1908" t="s">
        <v>10616</v>
      </c>
      <c r="U1908" t="s">
        <v>10616</v>
      </c>
      <c r="V1908" t="s">
        <v>10616</v>
      </c>
      <c r="W1908" t="s">
        <v>10616</v>
      </c>
      <c r="X1908" t="s">
        <v>10616</v>
      </c>
      <c r="Y1908" t="s">
        <v>10616</v>
      </c>
      <c r="Z1908" t="s">
        <v>10616</v>
      </c>
      <c r="AA1908" t="s">
        <v>10616</v>
      </c>
      <c r="AB1908" t="s">
        <v>10616</v>
      </c>
      <c r="AC1908" t="s">
        <v>10616</v>
      </c>
      <c r="AD1908" t="s">
        <v>10616</v>
      </c>
      <c r="AE1908" t="s">
        <v>65</v>
      </c>
      <c r="AF1908" s="5">
        <v>44773</v>
      </c>
      <c r="AG1908" s="5">
        <v>44773</v>
      </c>
      <c r="AH1908" t="s">
        <v>57</v>
      </c>
    </row>
    <row r="1909" spans="1:34">
      <c r="A1909" t="s">
        <v>10617</v>
      </c>
      <c r="B1909" t="s">
        <v>54</v>
      </c>
      <c r="C1909" s="5">
        <v>44743</v>
      </c>
      <c r="D1909" s="5">
        <v>44773</v>
      </c>
      <c r="E1909" t="s">
        <v>48</v>
      </c>
      <c r="F1909" t="s">
        <v>1249</v>
      </c>
      <c r="G1909" t="s">
        <v>1250</v>
      </c>
      <c r="H1909" t="s">
        <v>1250</v>
      </c>
      <c r="I1909" t="s">
        <v>57</v>
      </c>
      <c r="J1909" t="s">
        <v>10618</v>
      </c>
      <c r="K1909" t="s">
        <v>104</v>
      </c>
      <c r="L1909" t="s">
        <v>612</v>
      </c>
      <c r="M1909" t="s">
        <v>51</v>
      </c>
      <c r="N1909" t="s">
        <v>10619</v>
      </c>
      <c r="O1909" t="s">
        <v>62</v>
      </c>
      <c r="P1909" t="s">
        <v>10620</v>
      </c>
      <c r="Q1909" t="s">
        <v>62</v>
      </c>
      <c r="R1909" t="s">
        <v>10621</v>
      </c>
      <c r="S1909" t="s">
        <v>10621</v>
      </c>
      <c r="T1909" t="s">
        <v>10621</v>
      </c>
      <c r="U1909" t="s">
        <v>10621</v>
      </c>
      <c r="V1909" t="s">
        <v>10621</v>
      </c>
      <c r="W1909" t="s">
        <v>10621</v>
      </c>
      <c r="X1909" t="s">
        <v>10621</v>
      </c>
      <c r="Y1909" t="s">
        <v>10621</v>
      </c>
      <c r="Z1909" t="s">
        <v>10621</v>
      </c>
      <c r="AA1909" t="s">
        <v>10621</v>
      </c>
      <c r="AB1909" t="s">
        <v>10621</v>
      </c>
      <c r="AC1909" t="s">
        <v>10621</v>
      </c>
      <c r="AD1909" t="s">
        <v>10621</v>
      </c>
      <c r="AE1909" t="s">
        <v>65</v>
      </c>
      <c r="AF1909" s="5">
        <v>44773</v>
      </c>
      <c r="AG1909" s="5">
        <v>44773</v>
      </c>
      <c r="AH1909" t="s">
        <v>57</v>
      </c>
    </row>
    <row r="1910" spans="1:34">
      <c r="A1910" t="s">
        <v>10622</v>
      </c>
      <c r="B1910" t="s">
        <v>54</v>
      </c>
      <c r="C1910" s="5">
        <v>44743</v>
      </c>
      <c r="D1910" s="5">
        <v>44773</v>
      </c>
      <c r="E1910" t="s">
        <v>41</v>
      </c>
      <c r="F1910" t="s">
        <v>10623</v>
      </c>
      <c r="G1910" t="s">
        <v>10624</v>
      </c>
      <c r="H1910" t="s">
        <v>10624</v>
      </c>
      <c r="I1910" t="s">
        <v>57</v>
      </c>
      <c r="J1910" t="s">
        <v>10625</v>
      </c>
      <c r="K1910" t="s">
        <v>1040</v>
      </c>
      <c r="L1910" t="s">
        <v>3012</v>
      </c>
      <c r="M1910" t="s">
        <v>51</v>
      </c>
      <c r="N1910" t="s">
        <v>10626</v>
      </c>
      <c r="O1910" t="s">
        <v>62</v>
      </c>
      <c r="P1910" t="s">
        <v>10627</v>
      </c>
      <c r="Q1910" t="s">
        <v>62</v>
      </c>
      <c r="R1910" t="s">
        <v>10628</v>
      </c>
      <c r="S1910" t="s">
        <v>10628</v>
      </c>
      <c r="T1910" t="s">
        <v>10628</v>
      </c>
      <c r="U1910" t="s">
        <v>10628</v>
      </c>
      <c r="V1910" t="s">
        <v>10628</v>
      </c>
      <c r="W1910" t="s">
        <v>10628</v>
      </c>
      <c r="X1910" t="s">
        <v>10628</v>
      </c>
      <c r="Y1910" t="s">
        <v>10628</v>
      </c>
      <c r="Z1910" t="s">
        <v>10628</v>
      </c>
      <c r="AA1910" t="s">
        <v>10628</v>
      </c>
      <c r="AB1910" t="s">
        <v>10628</v>
      </c>
      <c r="AC1910" t="s">
        <v>10628</v>
      </c>
      <c r="AD1910" t="s">
        <v>10628</v>
      </c>
      <c r="AE1910" t="s">
        <v>65</v>
      </c>
      <c r="AF1910" s="5">
        <v>44773</v>
      </c>
      <c r="AG1910" s="5">
        <v>44773</v>
      </c>
      <c r="AH1910" t="s">
        <v>57</v>
      </c>
    </row>
    <row r="1911" spans="1:34">
      <c r="A1911" t="s">
        <v>10629</v>
      </c>
      <c r="B1911" t="s">
        <v>54</v>
      </c>
      <c r="C1911" s="5">
        <v>44743</v>
      </c>
      <c r="D1911" s="5">
        <v>44773</v>
      </c>
      <c r="E1911" t="s">
        <v>41</v>
      </c>
      <c r="F1911" t="s">
        <v>1848</v>
      </c>
      <c r="G1911" t="s">
        <v>1849</v>
      </c>
      <c r="H1911" t="s">
        <v>1849</v>
      </c>
      <c r="I1911" t="s">
        <v>57</v>
      </c>
      <c r="J1911" t="s">
        <v>10630</v>
      </c>
      <c r="K1911" t="s">
        <v>2668</v>
      </c>
      <c r="L1911" t="s">
        <v>147</v>
      </c>
      <c r="M1911" t="s">
        <v>52</v>
      </c>
      <c r="N1911" t="s">
        <v>10631</v>
      </c>
      <c r="O1911" t="s">
        <v>62</v>
      </c>
      <c r="P1911" t="s">
        <v>10632</v>
      </c>
      <c r="Q1911" t="s">
        <v>62</v>
      </c>
      <c r="R1911" t="s">
        <v>10633</v>
      </c>
      <c r="S1911" t="s">
        <v>10633</v>
      </c>
      <c r="T1911" t="s">
        <v>10633</v>
      </c>
      <c r="U1911" t="s">
        <v>10633</v>
      </c>
      <c r="V1911" t="s">
        <v>10633</v>
      </c>
      <c r="W1911" t="s">
        <v>10633</v>
      </c>
      <c r="X1911" t="s">
        <v>10633</v>
      </c>
      <c r="Y1911" t="s">
        <v>10633</v>
      </c>
      <c r="Z1911" t="s">
        <v>10633</v>
      </c>
      <c r="AA1911" t="s">
        <v>10633</v>
      </c>
      <c r="AB1911" t="s">
        <v>10633</v>
      </c>
      <c r="AC1911" t="s">
        <v>10633</v>
      </c>
      <c r="AD1911" t="s">
        <v>10633</v>
      </c>
      <c r="AE1911" t="s">
        <v>65</v>
      </c>
      <c r="AF1911" s="5">
        <v>44773</v>
      </c>
      <c r="AG1911" s="5">
        <v>44773</v>
      </c>
      <c r="AH1911" t="s">
        <v>57</v>
      </c>
    </row>
    <row r="1912" spans="1:34">
      <c r="A1912" t="s">
        <v>10634</v>
      </c>
      <c r="B1912" t="s">
        <v>54</v>
      </c>
      <c r="C1912" s="5">
        <v>44743</v>
      </c>
      <c r="D1912" s="5">
        <v>44773</v>
      </c>
      <c r="E1912" t="s">
        <v>48</v>
      </c>
      <c r="F1912" t="s">
        <v>2816</v>
      </c>
      <c r="G1912" t="s">
        <v>2817</v>
      </c>
      <c r="H1912" t="s">
        <v>2817</v>
      </c>
      <c r="I1912" t="s">
        <v>57</v>
      </c>
      <c r="J1912" t="s">
        <v>10635</v>
      </c>
      <c r="K1912" t="s">
        <v>10636</v>
      </c>
      <c r="L1912" t="s">
        <v>70</v>
      </c>
      <c r="M1912" t="s">
        <v>51</v>
      </c>
      <c r="N1912" t="s">
        <v>10637</v>
      </c>
      <c r="O1912" t="s">
        <v>62</v>
      </c>
      <c r="P1912" t="s">
        <v>10638</v>
      </c>
      <c r="Q1912" t="s">
        <v>62</v>
      </c>
      <c r="R1912" t="s">
        <v>10639</v>
      </c>
      <c r="S1912" t="s">
        <v>10639</v>
      </c>
      <c r="T1912" t="s">
        <v>10639</v>
      </c>
      <c r="U1912" t="s">
        <v>10639</v>
      </c>
      <c r="V1912" t="s">
        <v>10639</v>
      </c>
      <c r="W1912" t="s">
        <v>10639</v>
      </c>
      <c r="X1912" t="s">
        <v>10639</v>
      </c>
      <c r="Y1912" t="s">
        <v>10639</v>
      </c>
      <c r="Z1912" t="s">
        <v>10639</v>
      </c>
      <c r="AA1912" t="s">
        <v>10639</v>
      </c>
      <c r="AB1912" t="s">
        <v>10639</v>
      </c>
      <c r="AC1912" t="s">
        <v>10639</v>
      </c>
      <c r="AD1912" t="s">
        <v>10639</v>
      </c>
      <c r="AE1912" t="s">
        <v>65</v>
      </c>
      <c r="AF1912" s="5">
        <v>44773</v>
      </c>
      <c r="AG1912" s="5">
        <v>44773</v>
      </c>
      <c r="AH1912" t="s">
        <v>57</v>
      </c>
    </row>
    <row r="1913" spans="1:34">
      <c r="A1913" t="s">
        <v>10640</v>
      </c>
      <c r="B1913" t="s">
        <v>54</v>
      </c>
      <c r="C1913" s="5">
        <v>44743</v>
      </c>
      <c r="D1913" s="5">
        <v>44773</v>
      </c>
      <c r="E1913" t="s">
        <v>40</v>
      </c>
      <c r="F1913" t="s">
        <v>2048</v>
      </c>
      <c r="G1913" t="s">
        <v>2049</v>
      </c>
      <c r="H1913" t="s">
        <v>2049</v>
      </c>
      <c r="I1913" t="s">
        <v>57</v>
      </c>
      <c r="J1913" t="s">
        <v>4505</v>
      </c>
      <c r="K1913" t="s">
        <v>10641</v>
      </c>
      <c r="L1913" t="s">
        <v>1962</v>
      </c>
      <c r="M1913" t="s">
        <v>52</v>
      </c>
      <c r="N1913" t="s">
        <v>10642</v>
      </c>
      <c r="O1913" t="s">
        <v>62</v>
      </c>
      <c r="P1913" t="s">
        <v>10643</v>
      </c>
      <c r="Q1913" t="s">
        <v>62</v>
      </c>
      <c r="R1913" t="s">
        <v>10644</v>
      </c>
      <c r="S1913" t="s">
        <v>10644</v>
      </c>
      <c r="T1913" t="s">
        <v>10644</v>
      </c>
      <c r="U1913" t="s">
        <v>10644</v>
      </c>
      <c r="V1913" t="s">
        <v>10644</v>
      </c>
      <c r="W1913" t="s">
        <v>10644</v>
      </c>
      <c r="X1913" t="s">
        <v>10644</v>
      </c>
      <c r="Y1913" t="s">
        <v>10644</v>
      </c>
      <c r="Z1913" t="s">
        <v>10644</v>
      </c>
      <c r="AA1913" t="s">
        <v>10644</v>
      </c>
      <c r="AB1913" t="s">
        <v>10644</v>
      </c>
      <c r="AC1913" t="s">
        <v>10644</v>
      </c>
      <c r="AD1913" t="s">
        <v>10644</v>
      </c>
      <c r="AE1913" t="s">
        <v>65</v>
      </c>
      <c r="AF1913" s="5">
        <v>44773</v>
      </c>
      <c r="AG1913" s="5">
        <v>44773</v>
      </c>
      <c r="AH1913" t="s">
        <v>57</v>
      </c>
    </row>
    <row r="1914" spans="1:34">
      <c r="A1914" t="s">
        <v>10645</v>
      </c>
      <c r="B1914" t="s">
        <v>54</v>
      </c>
      <c r="C1914" s="5">
        <v>44743</v>
      </c>
      <c r="D1914" s="5">
        <v>44773</v>
      </c>
      <c r="E1914" t="s">
        <v>41</v>
      </c>
      <c r="F1914" t="s">
        <v>257</v>
      </c>
      <c r="G1914" t="s">
        <v>258</v>
      </c>
      <c r="H1914" t="s">
        <v>258</v>
      </c>
      <c r="I1914" t="s">
        <v>57</v>
      </c>
      <c r="J1914" t="s">
        <v>1410</v>
      </c>
      <c r="K1914" t="s">
        <v>890</v>
      </c>
      <c r="L1914" t="s">
        <v>643</v>
      </c>
      <c r="M1914" t="s">
        <v>52</v>
      </c>
      <c r="N1914" t="s">
        <v>10646</v>
      </c>
      <c r="O1914" t="s">
        <v>62</v>
      </c>
      <c r="P1914" t="s">
        <v>10647</v>
      </c>
      <c r="Q1914" t="s">
        <v>62</v>
      </c>
      <c r="R1914" t="s">
        <v>10648</v>
      </c>
      <c r="S1914" t="s">
        <v>10648</v>
      </c>
      <c r="T1914" t="s">
        <v>10648</v>
      </c>
      <c r="U1914" t="s">
        <v>10648</v>
      </c>
      <c r="V1914" t="s">
        <v>10648</v>
      </c>
      <c r="W1914" t="s">
        <v>10648</v>
      </c>
      <c r="X1914" t="s">
        <v>10648</v>
      </c>
      <c r="Y1914" t="s">
        <v>10648</v>
      </c>
      <c r="Z1914" t="s">
        <v>10648</v>
      </c>
      <c r="AA1914" t="s">
        <v>10648</v>
      </c>
      <c r="AB1914" t="s">
        <v>10648</v>
      </c>
      <c r="AC1914" t="s">
        <v>10648</v>
      </c>
      <c r="AD1914" t="s">
        <v>10648</v>
      </c>
      <c r="AE1914" t="s">
        <v>65</v>
      </c>
      <c r="AF1914" s="5">
        <v>44773</v>
      </c>
      <c r="AG1914" s="5">
        <v>44773</v>
      </c>
      <c r="AH1914" t="s">
        <v>57</v>
      </c>
    </row>
    <row r="1915" spans="1:34">
      <c r="A1915" t="s">
        <v>10649</v>
      </c>
      <c r="B1915" t="s">
        <v>54</v>
      </c>
      <c r="C1915" s="5">
        <v>44743</v>
      </c>
      <c r="D1915" s="5">
        <v>44773</v>
      </c>
      <c r="E1915" t="s">
        <v>48</v>
      </c>
      <c r="F1915" t="s">
        <v>2618</v>
      </c>
      <c r="G1915" t="s">
        <v>2619</v>
      </c>
      <c r="H1915" t="s">
        <v>2619</v>
      </c>
      <c r="I1915" t="s">
        <v>57</v>
      </c>
      <c r="J1915" t="s">
        <v>10650</v>
      </c>
      <c r="K1915" t="s">
        <v>1046</v>
      </c>
      <c r="L1915" t="s">
        <v>70</v>
      </c>
      <c r="M1915" t="s">
        <v>52</v>
      </c>
      <c r="N1915" t="s">
        <v>10651</v>
      </c>
      <c r="O1915" t="s">
        <v>62</v>
      </c>
      <c r="P1915" t="s">
        <v>10652</v>
      </c>
      <c r="Q1915" t="s">
        <v>62</v>
      </c>
      <c r="R1915" t="s">
        <v>10653</v>
      </c>
      <c r="S1915" t="s">
        <v>10653</v>
      </c>
      <c r="T1915" t="s">
        <v>10653</v>
      </c>
      <c r="U1915" t="s">
        <v>10653</v>
      </c>
      <c r="V1915" t="s">
        <v>10653</v>
      </c>
      <c r="W1915" t="s">
        <v>10653</v>
      </c>
      <c r="X1915" t="s">
        <v>10653</v>
      </c>
      <c r="Y1915" t="s">
        <v>10653</v>
      </c>
      <c r="Z1915" t="s">
        <v>10653</v>
      </c>
      <c r="AA1915" t="s">
        <v>10653</v>
      </c>
      <c r="AB1915" t="s">
        <v>10653</v>
      </c>
      <c r="AC1915" t="s">
        <v>10653</v>
      </c>
      <c r="AD1915" t="s">
        <v>10653</v>
      </c>
      <c r="AE1915" t="s">
        <v>65</v>
      </c>
      <c r="AF1915" s="5">
        <v>44773</v>
      </c>
      <c r="AG1915" s="5">
        <v>44773</v>
      </c>
      <c r="AH1915" t="s">
        <v>57</v>
      </c>
    </row>
    <row r="1916" spans="1:34">
      <c r="A1916" t="s">
        <v>10654</v>
      </c>
      <c r="B1916" t="s">
        <v>54</v>
      </c>
      <c r="C1916" s="5">
        <v>44743</v>
      </c>
      <c r="D1916" s="5">
        <v>44773</v>
      </c>
      <c r="E1916" t="s">
        <v>41</v>
      </c>
      <c r="F1916" t="s">
        <v>763</v>
      </c>
      <c r="G1916" t="s">
        <v>764</v>
      </c>
      <c r="H1916" t="s">
        <v>764</v>
      </c>
      <c r="I1916" t="s">
        <v>57</v>
      </c>
      <c r="J1916" t="s">
        <v>10655</v>
      </c>
      <c r="K1916" t="s">
        <v>60</v>
      </c>
      <c r="L1916" t="s">
        <v>70</v>
      </c>
      <c r="M1916" t="s">
        <v>52</v>
      </c>
      <c r="N1916" t="s">
        <v>10656</v>
      </c>
      <c r="O1916" t="s">
        <v>62</v>
      </c>
      <c r="P1916" t="s">
        <v>10657</v>
      </c>
      <c r="Q1916" t="s">
        <v>62</v>
      </c>
      <c r="R1916" t="s">
        <v>10658</v>
      </c>
      <c r="S1916" t="s">
        <v>10658</v>
      </c>
      <c r="T1916" t="s">
        <v>10658</v>
      </c>
      <c r="U1916" t="s">
        <v>10658</v>
      </c>
      <c r="V1916" t="s">
        <v>10658</v>
      </c>
      <c r="W1916" t="s">
        <v>10658</v>
      </c>
      <c r="X1916" t="s">
        <v>10658</v>
      </c>
      <c r="Y1916" t="s">
        <v>10658</v>
      </c>
      <c r="Z1916" t="s">
        <v>10658</v>
      </c>
      <c r="AA1916" t="s">
        <v>10658</v>
      </c>
      <c r="AB1916" t="s">
        <v>10658</v>
      </c>
      <c r="AC1916" t="s">
        <v>10658</v>
      </c>
      <c r="AD1916" t="s">
        <v>10658</v>
      </c>
      <c r="AE1916" t="s">
        <v>65</v>
      </c>
      <c r="AF1916" s="5">
        <v>44773</v>
      </c>
      <c r="AG1916" s="5">
        <v>44773</v>
      </c>
      <c r="AH1916" t="s">
        <v>57</v>
      </c>
    </row>
    <row r="1917" spans="1:34">
      <c r="A1917" t="s">
        <v>10659</v>
      </c>
      <c r="B1917" t="s">
        <v>54</v>
      </c>
      <c r="C1917" s="5">
        <v>44743</v>
      </c>
      <c r="D1917" s="5">
        <v>44773</v>
      </c>
      <c r="E1917" t="s">
        <v>41</v>
      </c>
      <c r="F1917" t="s">
        <v>3694</v>
      </c>
      <c r="G1917" t="s">
        <v>3695</v>
      </c>
      <c r="H1917" t="s">
        <v>3695</v>
      </c>
      <c r="I1917" t="s">
        <v>57</v>
      </c>
      <c r="J1917" t="s">
        <v>8953</v>
      </c>
      <c r="K1917" t="s">
        <v>275</v>
      </c>
      <c r="L1917" t="s">
        <v>2443</v>
      </c>
      <c r="M1917" t="s">
        <v>52</v>
      </c>
      <c r="N1917" t="s">
        <v>10660</v>
      </c>
      <c r="O1917" t="s">
        <v>62</v>
      </c>
      <c r="P1917" t="s">
        <v>10661</v>
      </c>
      <c r="Q1917" t="s">
        <v>62</v>
      </c>
      <c r="R1917" t="s">
        <v>10662</v>
      </c>
      <c r="S1917" t="s">
        <v>10662</v>
      </c>
      <c r="T1917" t="s">
        <v>10662</v>
      </c>
      <c r="U1917" t="s">
        <v>10662</v>
      </c>
      <c r="V1917" t="s">
        <v>10662</v>
      </c>
      <c r="W1917" t="s">
        <v>10662</v>
      </c>
      <c r="X1917" t="s">
        <v>10662</v>
      </c>
      <c r="Y1917" t="s">
        <v>10662</v>
      </c>
      <c r="Z1917" t="s">
        <v>10662</v>
      </c>
      <c r="AA1917" t="s">
        <v>10662</v>
      </c>
      <c r="AB1917" t="s">
        <v>10662</v>
      </c>
      <c r="AC1917" t="s">
        <v>10662</v>
      </c>
      <c r="AD1917" t="s">
        <v>10662</v>
      </c>
      <c r="AE1917" t="s">
        <v>65</v>
      </c>
      <c r="AF1917" s="5">
        <v>44773</v>
      </c>
      <c r="AG1917" s="5">
        <v>44773</v>
      </c>
      <c r="AH1917" t="s">
        <v>57</v>
      </c>
    </row>
    <row r="1918" spans="1:34">
      <c r="A1918" t="s">
        <v>10663</v>
      </c>
      <c r="B1918" t="s">
        <v>54</v>
      </c>
      <c r="C1918" s="5">
        <v>44743</v>
      </c>
      <c r="D1918" s="5">
        <v>44773</v>
      </c>
      <c r="E1918" t="s">
        <v>41</v>
      </c>
      <c r="F1918" t="s">
        <v>1779</v>
      </c>
      <c r="G1918" t="s">
        <v>1780</v>
      </c>
      <c r="H1918" t="s">
        <v>1780</v>
      </c>
      <c r="I1918" t="s">
        <v>57</v>
      </c>
      <c r="J1918" t="s">
        <v>2738</v>
      </c>
      <c r="K1918" t="s">
        <v>740</v>
      </c>
      <c r="L1918" t="s">
        <v>226</v>
      </c>
      <c r="M1918" t="s">
        <v>52</v>
      </c>
      <c r="N1918" t="s">
        <v>10664</v>
      </c>
      <c r="O1918" t="s">
        <v>62</v>
      </c>
      <c r="P1918" t="s">
        <v>10665</v>
      </c>
      <c r="Q1918" t="s">
        <v>62</v>
      </c>
      <c r="R1918" t="s">
        <v>10666</v>
      </c>
      <c r="S1918" t="s">
        <v>10666</v>
      </c>
      <c r="T1918" t="s">
        <v>10666</v>
      </c>
      <c r="U1918" t="s">
        <v>10666</v>
      </c>
      <c r="V1918" t="s">
        <v>10666</v>
      </c>
      <c r="W1918" t="s">
        <v>10666</v>
      </c>
      <c r="X1918" t="s">
        <v>10666</v>
      </c>
      <c r="Y1918" t="s">
        <v>10666</v>
      </c>
      <c r="Z1918" t="s">
        <v>10666</v>
      </c>
      <c r="AA1918" t="s">
        <v>10666</v>
      </c>
      <c r="AB1918" t="s">
        <v>10666</v>
      </c>
      <c r="AC1918" t="s">
        <v>10666</v>
      </c>
      <c r="AD1918" t="s">
        <v>10666</v>
      </c>
      <c r="AE1918" t="s">
        <v>65</v>
      </c>
      <c r="AF1918" s="5">
        <v>44773</v>
      </c>
      <c r="AG1918" s="5">
        <v>44773</v>
      </c>
      <c r="AH1918" t="s">
        <v>57</v>
      </c>
    </row>
    <row r="1919" spans="1:34">
      <c r="A1919" t="s">
        <v>10667</v>
      </c>
      <c r="B1919" t="s">
        <v>54</v>
      </c>
      <c r="C1919" s="5">
        <v>44743</v>
      </c>
      <c r="D1919" s="5">
        <v>44773</v>
      </c>
      <c r="E1919" t="s">
        <v>48</v>
      </c>
      <c r="F1919" t="s">
        <v>170</v>
      </c>
      <c r="G1919" t="s">
        <v>171</v>
      </c>
      <c r="H1919" t="s">
        <v>171</v>
      </c>
      <c r="I1919" t="s">
        <v>57</v>
      </c>
      <c r="J1919" t="s">
        <v>4449</v>
      </c>
      <c r="K1919" t="s">
        <v>2017</v>
      </c>
      <c r="L1919" t="s">
        <v>487</v>
      </c>
      <c r="M1919" t="s">
        <v>52</v>
      </c>
      <c r="N1919" t="s">
        <v>10668</v>
      </c>
      <c r="O1919" t="s">
        <v>62</v>
      </c>
      <c r="P1919" t="s">
        <v>10669</v>
      </c>
      <c r="Q1919" t="s">
        <v>62</v>
      </c>
      <c r="R1919" t="s">
        <v>10670</v>
      </c>
      <c r="S1919" t="s">
        <v>10670</v>
      </c>
      <c r="T1919" t="s">
        <v>10670</v>
      </c>
      <c r="U1919" t="s">
        <v>10670</v>
      </c>
      <c r="V1919" t="s">
        <v>10670</v>
      </c>
      <c r="W1919" t="s">
        <v>10670</v>
      </c>
      <c r="X1919" t="s">
        <v>10670</v>
      </c>
      <c r="Y1919" t="s">
        <v>10670</v>
      </c>
      <c r="Z1919" t="s">
        <v>10670</v>
      </c>
      <c r="AA1919" t="s">
        <v>10670</v>
      </c>
      <c r="AB1919" t="s">
        <v>10670</v>
      </c>
      <c r="AC1919" t="s">
        <v>10670</v>
      </c>
      <c r="AD1919" t="s">
        <v>10670</v>
      </c>
      <c r="AE1919" t="s">
        <v>65</v>
      </c>
      <c r="AF1919" s="5">
        <v>44773</v>
      </c>
      <c r="AG1919" s="5">
        <v>44773</v>
      </c>
      <c r="AH1919" t="s">
        <v>57</v>
      </c>
    </row>
    <row r="1920" spans="1:34">
      <c r="A1920" t="s">
        <v>10671</v>
      </c>
      <c r="B1920" t="s">
        <v>54</v>
      </c>
      <c r="C1920" s="5">
        <v>44743</v>
      </c>
      <c r="D1920" s="5">
        <v>44773</v>
      </c>
      <c r="E1920" t="s">
        <v>41</v>
      </c>
      <c r="F1920" t="s">
        <v>1249</v>
      </c>
      <c r="G1920" t="s">
        <v>1250</v>
      </c>
      <c r="H1920" t="s">
        <v>1250</v>
      </c>
      <c r="I1920" t="s">
        <v>57</v>
      </c>
      <c r="J1920" t="s">
        <v>4181</v>
      </c>
      <c r="K1920" t="s">
        <v>4867</v>
      </c>
      <c r="L1920" t="s">
        <v>4763</v>
      </c>
      <c r="M1920" t="s">
        <v>51</v>
      </c>
      <c r="N1920" t="s">
        <v>10672</v>
      </c>
      <c r="O1920" t="s">
        <v>62</v>
      </c>
      <c r="P1920" t="s">
        <v>10673</v>
      </c>
      <c r="Q1920" t="s">
        <v>62</v>
      </c>
      <c r="R1920" t="s">
        <v>10674</v>
      </c>
      <c r="S1920" t="s">
        <v>10674</v>
      </c>
      <c r="T1920" t="s">
        <v>10674</v>
      </c>
      <c r="U1920" t="s">
        <v>10674</v>
      </c>
      <c r="V1920" t="s">
        <v>10674</v>
      </c>
      <c r="W1920" t="s">
        <v>10674</v>
      </c>
      <c r="X1920" t="s">
        <v>10674</v>
      </c>
      <c r="Y1920" t="s">
        <v>10674</v>
      </c>
      <c r="Z1920" t="s">
        <v>10674</v>
      </c>
      <c r="AA1920" t="s">
        <v>10674</v>
      </c>
      <c r="AB1920" t="s">
        <v>10674</v>
      </c>
      <c r="AC1920" t="s">
        <v>10674</v>
      </c>
      <c r="AD1920" t="s">
        <v>10674</v>
      </c>
      <c r="AE1920" t="s">
        <v>65</v>
      </c>
      <c r="AF1920" s="5">
        <v>44773</v>
      </c>
      <c r="AG1920" s="5">
        <v>44773</v>
      </c>
      <c r="AH1920" t="s">
        <v>57</v>
      </c>
    </row>
    <row r="1921" spans="1:34">
      <c r="A1921" t="s">
        <v>10675</v>
      </c>
      <c r="B1921" t="s">
        <v>54</v>
      </c>
      <c r="C1921" s="5">
        <v>44743</v>
      </c>
      <c r="D1921" s="5">
        <v>44773</v>
      </c>
      <c r="E1921" t="s">
        <v>41</v>
      </c>
      <c r="F1921" t="s">
        <v>354</v>
      </c>
      <c r="G1921" t="s">
        <v>355</v>
      </c>
      <c r="H1921" t="s">
        <v>355</v>
      </c>
      <c r="I1921" t="s">
        <v>57</v>
      </c>
      <c r="J1921" t="s">
        <v>10676</v>
      </c>
      <c r="K1921" t="s">
        <v>60</v>
      </c>
      <c r="L1921" t="s">
        <v>10677</v>
      </c>
      <c r="M1921" t="s">
        <v>51</v>
      </c>
      <c r="N1921" t="s">
        <v>10678</v>
      </c>
      <c r="O1921" t="s">
        <v>62</v>
      </c>
      <c r="P1921" t="s">
        <v>10679</v>
      </c>
      <c r="Q1921" t="s">
        <v>62</v>
      </c>
      <c r="R1921" t="s">
        <v>10680</v>
      </c>
      <c r="S1921" t="s">
        <v>10680</v>
      </c>
      <c r="T1921" t="s">
        <v>10680</v>
      </c>
      <c r="U1921" t="s">
        <v>10680</v>
      </c>
      <c r="V1921" t="s">
        <v>10680</v>
      </c>
      <c r="W1921" t="s">
        <v>10680</v>
      </c>
      <c r="X1921" t="s">
        <v>10680</v>
      </c>
      <c r="Y1921" t="s">
        <v>10680</v>
      </c>
      <c r="Z1921" t="s">
        <v>10680</v>
      </c>
      <c r="AA1921" t="s">
        <v>10680</v>
      </c>
      <c r="AB1921" t="s">
        <v>10680</v>
      </c>
      <c r="AC1921" t="s">
        <v>10680</v>
      </c>
      <c r="AD1921" t="s">
        <v>10680</v>
      </c>
      <c r="AE1921" t="s">
        <v>65</v>
      </c>
      <c r="AF1921" s="5">
        <v>44773</v>
      </c>
      <c r="AG1921" s="5">
        <v>44773</v>
      </c>
      <c r="AH1921" t="s">
        <v>57</v>
      </c>
    </row>
    <row r="1922" spans="1:34">
      <c r="A1922" t="s">
        <v>10681</v>
      </c>
      <c r="B1922" t="s">
        <v>54</v>
      </c>
      <c r="C1922" s="5">
        <v>44743</v>
      </c>
      <c r="D1922" s="5">
        <v>44773</v>
      </c>
      <c r="E1922" t="s">
        <v>48</v>
      </c>
      <c r="F1922" t="s">
        <v>10682</v>
      </c>
      <c r="G1922" t="s">
        <v>10683</v>
      </c>
      <c r="H1922" t="s">
        <v>10683</v>
      </c>
      <c r="I1922" t="s">
        <v>57</v>
      </c>
      <c r="J1922" t="s">
        <v>6487</v>
      </c>
      <c r="K1922" t="s">
        <v>10684</v>
      </c>
      <c r="L1922" t="s">
        <v>10685</v>
      </c>
      <c r="M1922" t="s">
        <v>51</v>
      </c>
      <c r="N1922" t="s">
        <v>10686</v>
      </c>
      <c r="O1922" t="s">
        <v>62</v>
      </c>
      <c r="P1922" t="s">
        <v>10687</v>
      </c>
      <c r="Q1922" t="s">
        <v>62</v>
      </c>
      <c r="R1922" t="s">
        <v>10688</v>
      </c>
      <c r="S1922" t="s">
        <v>10688</v>
      </c>
      <c r="T1922" t="s">
        <v>10688</v>
      </c>
      <c r="U1922" t="s">
        <v>10688</v>
      </c>
      <c r="V1922" t="s">
        <v>10688</v>
      </c>
      <c r="W1922" t="s">
        <v>10688</v>
      </c>
      <c r="X1922" t="s">
        <v>10688</v>
      </c>
      <c r="Y1922" t="s">
        <v>10688</v>
      </c>
      <c r="Z1922" t="s">
        <v>10688</v>
      </c>
      <c r="AA1922" t="s">
        <v>10688</v>
      </c>
      <c r="AB1922" t="s">
        <v>10688</v>
      </c>
      <c r="AC1922" t="s">
        <v>10688</v>
      </c>
      <c r="AD1922" t="s">
        <v>10688</v>
      </c>
      <c r="AE1922" t="s">
        <v>65</v>
      </c>
      <c r="AF1922" s="5">
        <v>44773</v>
      </c>
      <c r="AG1922" s="5">
        <v>44773</v>
      </c>
      <c r="AH1922" t="s">
        <v>57</v>
      </c>
    </row>
    <row r="1923" spans="1:34">
      <c r="A1923" t="s">
        <v>10689</v>
      </c>
      <c r="B1923" t="s">
        <v>54</v>
      </c>
      <c r="C1923" s="5">
        <v>44743</v>
      </c>
      <c r="D1923" s="5">
        <v>44773</v>
      </c>
      <c r="E1923" t="s">
        <v>40</v>
      </c>
      <c r="F1923" t="s">
        <v>10690</v>
      </c>
      <c r="G1923" t="s">
        <v>10691</v>
      </c>
      <c r="H1923" t="s">
        <v>10691</v>
      </c>
      <c r="I1923" t="s">
        <v>57</v>
      </c>
      <c r="J1923" t="s">
        <v>1045</v>
      </c>
      <c r="K1923" t="s">
        <v>2144</v>
      </c>
      <c r="L1923" t="s">
        <v>2657</v>
      </c>
      <c r="M1923" t="s">
        <v>51</v>
      </c>
      <c r="N1923" t="s">
        <v>535</v>
      </c>
      <c r="O1923" t="s">
        <v>62</v>
      </c>
      <c r="P1923" t="s">
        <v>10692</v>
      </c>
      <c r="Q1923" t="s">
        <v>62</v>
      </c>
      <c r="R1923" t="s">
        <v>10693</v>
      </c>
      <c r="S1923" t="s">
        <v>10693</v>
      </c>
      <c r="T1923" t="s">
        <v>10693</v>
      </c>
      <c r="U1923" t="s">
        <v>10693</v>
      </c>
      <c r="V1923" t="s">
        <v>10693</v>
      </c>
      <c r="W1923" t="s">
        <v>10693</v>
      </c>
      <c r="X1923" t="s">
        <v>10693</v>
      </c>
      <c r="Y1923" t="s">
        <v>10693</v>
      </c>
      <c r="Z1923" t="s">
        <v>10693</v>
      </c>
      <c r="AA1923" t="s">
        <v>10693</v>
      </c>
      <c r="AB1923" t="s">
        <v>10693</v>
      </c>
      <c r="AC1923" t="s">
        <v>10693</v>
      </c>
      <c r="AD1923" t="s">
        <v>10693</v>
      </c>
      <c r="AE1923" t="s">
        <v>65</v>
      </c>
      <c r="AF1923" s="5">
        <v>44773</v>
      </c>
      <c r="AG1923" s="5">
        <v>44773</v>
      </c>
      <c r="AH1923" t="s">
        <v>57</v>
      </c>
    </row>
    <row r="1924" spans="1:34">
      <c r="A1924" t="s">
        <v>10694</v>
      </c>
      <c r="B1924" t="s">
        <v>54</v>
      </c>
      <c r="C1924" s="5">
        <v>44743</v>
      </c>
      <c r="D1924" s="5">
        <v>44773</v>
      </c>
      <c r="E1924" t="s">
        <v>41</v>
      </c>
      <c r="F1924" t="s">
        <v>2816</v>
      </c>
      <c r="G1924" t="s">
        <v>2817</v>
      </c>
      <c r="H1924" t="s">
        <v>2817</v>
      </c>
      <c r="I1924" t="s">
        <v>57</v>
      </c>
      <c r="J1924" t="s">
        <v>1697</v>
      </c>
      <c r="K1924" t="s">
        <v>7916</v>
      </c>
      <c r="L1924" t="s">
        <v>78</v>
      </c>
      <c r="M1924" t="s">
        <v>52</v>
      </c>
      <c r="N1924" t="s">
        <v>10695</v>
      </c>
      <c r="O1924" t="s">
        <v>62</v>
      </c>
      <c r="P1924" t="s">
        <v>10696</v>
      </c>
      <c r="Q1924" t="s">
        <v>62</v>
      </c>
      <c r="R1924" t="s">
        <v>10697</v>
      </c>
      <c r="S1924" t="s">
        <v>10697</v>
      </c>
      <c r="T1924" t="s">
        <v>10697</v>
      </c>
      <c r="U1924" t="s">
        <v>10697</v>
      </c>
      <c r="V1924" t="s">
        <v>10697</v>
      </c>
      <c r="W1924" t="s">
        <v>10697</v>
      </c>
      <c r="X1924" t="s">
        <v>10697</v>
      </c>
      <c r="Y1924" t="s">
        <v>10697</v>
      </c>
      <c r="Z1924" t="s">
        <v>10697</v>
      </c>
      <c r="AA1924" t="s">
        <v>10697</v>
      </c>
      <c r="AB1924" t="s">
        <v>10697</v>
      </c>
      <c r="AC1924" t="s">
        <v>10697</v>
      </c>
      <c r="AD1924" t="s">
        <v>10697</v>
      </c>
      <c r="AE1924" t="s">
        <v>65</v>
      </c>
      <c r="AF1924" s="5">
        <v>44773</v>
      </c>
      <c r="AG1924" s="5">
        <v>44773</v>
      </c>
      <c r="AH1924" t="s">
        <v>57</v>
      </c>
    </row>
    <row r="1925" spans="1:34">
      <c r="A1925" t="s">
        <v>10698</v>
      </c>
      <c r="B1925" t="s">
        <v>54</v>
      </c>
      <c r="C1925" s="5">
        <v>44743</v>
      </c>
      <c r="D1925" s="5">
        <v>44773</v>
      </c>
      <c r="E1925" t="s">
        <v>41</v>
      </c>
      <c r="F1925" t="s">
        <v>446</v>
      </c>
      <c r="G1925" t="s">
        <v>447</v>
      </c>
      <c r="H1925" t="s">
        <v>447</v>
      </c>
      <c r="I1925" t="s">
        <v>57</v>
      </c>
      <c r="J1925" t="s">
        <v>10699</v>
      </c>
      <c r="K1925" t="s">
        <v>598</v>
      </c>
      <c r="L1925" t="s">
        <v>440</v>
      </c>
      <c r="M1925" t="s">
        <v>51</v>
      </c>
      <c r="N1925" t="s">
        <v>6497</v>
      </c>
      <c r="O1925" t="s">
        <v>62</v>
      </c>
      <c r="P1925" t="s">
        <v>10700</v>
      </c>
      <c r="Q1925" t="s">
        <v>62</v>
      </c>
      <c r="R1925" t="s">
        <v>10701</v>
      </c>
      <c r="S1925" t="s">
        <v>10701</v>
      </c>
      <c r="T1925" t="s">
        <v>10701</v>
      </c>
      <c r="U1925" t="s">
        <v>10701</v>
      </c>
      <c r="V1925" t="s">
        <v>10701</v>
      </c>
      <c r="W1925" t="s">
        <v>10701</v>
      </c>
      <c r="X1925" t="s">
        <v>10701</v>
      </c>
      <c r="Y1925" t="s">
        <v>10701</v>
      </c>
      <c r="Z1925" t="s">
        <v>10701</v>
      </c>
      <c r="AA1925" t="s">
        <v>10701</v>
      </c>
      <c r="AB1925" t="s">
        <v>10701</v>
      </c>
      <c r="AC1925" t="s">
        <v>10701</v>
      </c>
      <c r="AD1925" t="s">
        <v>10701</v>
      </c>
      <c r="AE1925" t="s">
        <v>65</v>
      </c>
      <c r="AF1925" s="5">
        <v>44773</v>
      </c>
      <c r="AG1925" s="5">
        <v>44773</v>
      </c>
      <c r="AH1925" t="s">
        <v>57</v>
      </c>
    </row>
    <row r="1926" spans="1:34">
      <c r="A1926" t="s">
        <v>10702</v>
      </c>
      <c r="B1926" t="s">
        <v>54</v>
      </c>
      <c r="C1926" s="5">
        <v>44743</v>
      </c>
      <c r="D1926" s="5">
        <v>44773</v>
      </c>
      <c r="E1926" t="s">
        <v>41</v>
      </c>
      <c r="F1926" t="s">
        <v>314</v>
      </c>
      <c r="G1926" t="s">
        <v>315</v>
      </c>
      <c r="H1926" t="s">
        <v>315</v>
      </c>
      <c r="I1926" t="s">
        <v>57</v>
      </c>
      <c r="J1926" t="s">
        <v>1750</v>
      </c>
      <c r="K1926" t="s">
        <v>205</v>
      </c>
      <c r="L1926" t="s">
        <v>333</v>
      </c>
      <c r="M1926" t="s">
        <v>52</v>
      </c>
      <c r="N1926" t="s">
        <v>10703</v>
      </c>
      <c r="O1926" t="s">
        <v>62</v>
      </c>
      <c r="P1926" t="s">
        <v>10704</v>
      </c>
      <c r="Q1926" t="s">
        <v>62</v>
      </c>
      <c r="R1926" t="s">
        <v>10705</v>
      </c>
      <c r="S1926" t="s">
        <v>10705</v>
      </c>
      <c r="T1926" t="s">
        <v>10705</v>
      </c>
      <c r="U1926" t="s">
        <v>10705</v>
      </c>
      <c r="V1926" t="s">
        <v>10705</v>
      </c>
      <c r="W1926" t="s">
        <v>10705</v>
      </c>
      <c r="X1926" t="s">
        <v>10705</v>
      </c>
      <c r="Y1926" t="s">
        <v>10705</v>
      </c>
      <c r="Z1926" t="s">
        <v>10705</v>
      </c>
      <c r="AA1926" t="s">
        <v>10705</v>
      </c>
      <c r="AB1926" t="s">
        <v>10705</v>
      </c>
      <c r="AC1926" t="s">
        <v>10705</v>
      </c>
      <c r="AD1926" t="s">
        <v>10705</v>
      </c>
      <c r="AE1926" t="s">
        <v>65</v>
      </c>
      <c r="AF1926" s="5">
        <v>44773</v>
      </c>
      <c r="AG1926" s="5">
        <v>44773</v>
      </c>
      <c r="AH1926" t="s">
        <v>57</v>
      </c>
    </row>
    <row r="1927" spans="1:34">
      <c r="A1927" t="s">
        <v>10706</v>
      </c>
      <c r="B1927" t="s">
        <v>54</v>
      </c>
      <c r="C1927" s="5">
        <v>44743</v>
      </c>
      <c r="D1927" s="5">
        <v>44773</v>
      </c>
      <c r="E1927" t="s">
        <v>41</v>
      </c>
      <c r="F1927" t="s">
        <v>10707</v>
      </c>
      <c r="G1927" t="s">
        <v>10708</v>
      </c>
      <c r="H1927" t="s">
        <v>10708</v>
      </c>
      <c r="I1927" t="s">
        <v>57</v>
      </c>
      <c r="J1927" t="s">
        <v>10709</v>
      </c>
      <c r="K1927" t="s">
        <v>8152</v>
      </c>
      <c r="L1927" t="s">
        <v>114</v>
      </c>
      <c r="M1927" t="s">
        <v>52</v>
      </c>
      <c r="N1927" t="s">
        <v>10710</v>
      </c>
      <c r="O1927" t="s">
        <v>62</v>
      </c>
      <c r="P1927" t="s">
        <v>10711</v>
      </c>
      <c r="Q1927" t="s">
        <v>62</v>
      </c>
      <c r="R1927" t="s">
        <v>10712</v>
      </c>
      <c r="S1927" t="s">
        <v>10712</v>
      </c>
      <c r="T1927" t="s">
        <v>10712</v>
      </c>
      <c r="U1927" t="s">
        <v>10712</v>
      </c>
      <c r="V1927" t="s">
        <v>10712</v>
      </c>
      <c r="W1927" t="s">
        <v>10712</v>
      </c>
      <c r="X1927" t="s">
        <v>10712</v>
      </c>
      <c r="Y1927" t="s">
        <v>10712</v>
      </c>
      <c r="Z1927" t="s">
        <v>10712</v>
      </c>
      <c r="AA1927" t="s">
        <v>10712</v>
      </c>
      <c r="AB1927" t="s">
        <v>10712</v>
      </c>
      <c r="AC1927" t="s">
        <v>10712</v>
      </c>
      <c r="AD1927" t="s">
        <v>10712</v>
      </c>
      <c r="AE1927" t="s">
        <v>65</v>
      </c>
      <c r="AF1927" s="5">
        <v>44773</v>
      </c>
      <c r="AG1927" s="5">
        <v>44773</v>
      </c>
      <c r="AH1927" t="s">
        <v>57</v>
      </c>
    </row>
    <row r="1928" spans="1:34">
      <c r="A1928" t="s">
        <v>10713</v>
      </c>
      <c r="B1928" t="s">
        <v>54</v>
      </c>
      <c r="C1928" s="5">
        <v>44743</v>
      </c>
      <c r="D1928" s="5">
        <v>44773</v>
      </c>
      <c r="E1928" t="s">
        <v>41</v>
      </c>
      <c r="F1928" t="s">
        <v>10714</v>
      </c>
      <c r="G1928" t="s">
        <v>10715</v>
      </c>
      <c r="H1928" t="s">
        <v>10715</v>
      </c>
      <c r="I1928" t="s">
        <v>57</v>
      </c>
      <c r="J1928" t="s">
        <v>1304</v>
      </c>
      <c r="K1928" t="s">
        <v>1040</v>
      </c>
      <c r="L1928" t="s">
        <v>525</v>
      </c>
      <c r="M1928" t="s">
        <v>52</v>
      </c>
      <c r="N1928" t="s">
        <v>10716</v>
      </c>
      <c r="O1928" t="s">
        <v>62</v>
      </c>
      <c r="P1928" t="s">
        <v>10717</v>
      </c>
      <c r="Q1928" t="s">
        <v>62</v>
      </c>
      <c r="R1928" t="s">
        <v>10718</v>
      </c>
      <c r="S1928" t="s">
        <v>10718</v>
      </c>
      <c r="T1928" t="s">
        <v>10718</v>
      </c>
      <c r="U1928" t="s">
        <v>10718</v>
      </c>
      <c r="V1928" t="s">
        <v>10718</v>
      </c>
      <c r="W1928" t="s">
        <v>10718</v>
      </c>
      <c r="X1928" t="s">
        <v>10718</v>
      </c>
      <c r="Y1928" t="s">
        <v>10718</v>
      </c>
      <c r="Z1928" t="s">
        <v>10718</v>
      </c>
      <c r="AA1928" t="s">
        <v>10718</v>
      </c>
      <c r="AB1928" t="s">
        <v>10718</v>
      </c>
      <c r="AC1928" t="s">
        <v>10718</v>
      </c>
      <c r="AD1928" t="s">
        <v>10718</v>
      </c>
      <c r="AE1928" t="s">
        <v>65</v>
      </c>
      <c r="AF1928" s="5">
        <v>44773</v>
      </c>
      <c r="AG1928" s="5">
        <v>44773</v>
      </c>
      <c r="AH1928" t="s">
        <v>57</v>
      </c>
    </row>
    <row r="1929" spans="1:34">
      <c r="A1929" t="s">
        <v>10719</v>
      </c>
      <c r="B1929" t="s">
        <v>54</v>
      </c>
      <c r="C1929" s="5">
        <v>44743</v>
      </c>
      <c r="D1929" s="5">
        <v>44773</v>
      </c>
      <c r="E1929" t="s">
        <v>48</v>
      </c>
      <c r="F1929" t="s">
        <v>152</v>
      </c>
      <c r="G1929" t="s">
        <v>153</v>
      </c>
      <c r="H1929" t="s">
        <v>153</v>
      </c>
      <c r="I1929" t="s">
        <v>57</v>
      </c>
      <c r="J1929" t="s">
        <v>10720</v>
      </c>
      <c r="K1929" t="s">
        <v>525</v>
      </c>
      <c r="L1929" t="s">
        <v>138</v>
      </c>
      <c r="M1929" t="s">
        <v>52</v>
      </c>
      <c r="N1929" t="s">
        <v>10721</v>
      </c>
      <c r="O1929" t="s">
        <v>62</v>
      </c>
      <c r="P1929" t="s">
        <v>10722</v>
      </c>
      <c r="Q1929" t="s">
        <v>62</v>
      </c>
      <c r="R1929" t="s">
        <v>10723</v>
      </c>
      <c r="S1929" t="s">
        <v>10723</v>
      </c>
      <c r="T1929" t="s">
        <v>10723</v>
      </c>
      <c r="U1929" t="s">
        <v>10723</v>
      </c>
      <c r="V1929" t="s">
        <v>10723</v>
      </c>
      <c r="W1929" t="s">
        <v>10723</v>
      </c>
      <c r="X1929" t="s">
        <v>10723</v>
      </c>
      <c r="Y1929" t="s">
        <v>10723</v>
      </c>
      <c r="Z1929" t="s">
        <v>10723</v>
      </c>
      <c r="AA1929" t="s">
        <v>10723</v>
      </c>
      <c r="AB1929" t="s">
        <v>10723</v>
      </c>
      <c r="AC1929" t="s">
        <v>10723</v>
      </c>
      <c r="AD1929" t="s">
        <v>10723</v>
      </c>
      <c r="AE1929" t="s">
        <v>65</v>
      </c>
      <c r="AF1929" s="5">
        <v>44773</v>
      </c>
      <c r="AG1929" s="5">
        <v>44773</v>
      </c>
      <c r="AH1929" t="s">
        <v>57</v>
      </c>
    </row>
    <row r="1930" spans="1:34">
      <c r="A1930" t="s">
        <v>10724</v>
      </c>
      <c r="B1930" t="s">
        <v>54</v>
      </c>
      <c r="C1930" s="5">
        <v>44743</v>
      </c>
      <c r="D1930" s="5">
        <v>44773</v>
      </c>
      <c r="E1930" t="s">
        <v>41</v>
      </c>
      <c r="F1930" t="s">
        <v>223</v>
      </c>
      <c r="G1930" t="s">
        <v>224</v>
      </c>
      <c r="H1930" t="s">
        <v>224</v>
      </c>
      <c r="I1930" t="s">
        <v>57</v>
      </c>
      <c r="J1930" t="s">
        <v>2667</v>
      </c>
      <c r="K1930" t="s">
        <v>1477</v>
      </c>
      <c r="L1930" t="s">
        <v>2329</v>
      </c>
      <c r="M1930" t="s">
        <v>52</v>
      </c>
      <c r="N1930" t="s">
        <v>10725</v>
      </c>
      <c r="O1930" t="s">
        <v>62</v>
      </c>
      <c r="P1930" t="s">
        <v>10726</v>
      </c>
      <c r="Q1930" t="s">
        <v>62</v>
      </c>
      <c r="R1930" t="s">
        <v>10727</v>
      </c>
      <c r="S1930" t="s">
        <v>10727</v>
      </c>
      <c r="T1930" t="s">
        <v>10727</v>
      </c>
      <c r="U1930" t="s">
        <v>10727</v>
      </c>
      <c r="V1930" t="s">
        <v>10727</v>
      </c>
      <c r="W1930" t="s">
        <v>10727</v>
      </c>
      <c r="X1930" t="s">
        <v>10727</v>
      </c>
      <c r="Y1930" t="s">
        <v>10727</v>
      </c>
      <c r="Z1930" t="s">
        <v>10727</v>
      </c>
      <c r="AA1930" t="s">
        <v>10727</v>
      </c>
      <c r="AB1930" t="s">
        <v>10727</v>
      </c>
      <c r="AC1930" t="s">
        <v>10727</v>
      </c>
      <c r="AD1930" t="s">
        <v>10727</v>
      </c>
      <c r="AE1930" t="s">
        <v>65</v>
      </c>
      <c r="AF1930" s="5">
        <v>44773</v>
      </c>
      <c r="AG1930" s="5">
        <v>44773</v>
      </c>
      <c r="AH1930" t="s">
        <v>57</v>
      </c>
    </row>
    <row r="1931" spans="1:34">
      <c r="A1931" t="s">
        <v>10728</v>
      </c>
      <c r="B1931" t="s">
        <v>54</v>
      </c>
      <c r="C1931" s="5">
        <v>44743</v>
      </c>
      <c r="D1931" s="5">
        <v>44773</v>
      </c>
      <c r="E1931" t="s">
        <v>41</v>
      </c>
      <c r="F1931" t="s">
        <v>330</v>
      </c>
      <c r="G1931" t="s">
        <v>331</v>
      </c>
      <c r="H1931" t="s">
        <v>331</v>
      </c>
      <c r="I1931" t="s">
        <v>57</v>
      </c>
      <c r="J1931" t="s">
        <v>4846</v>
      </c>
      <c r="K1931" t="s">
        <v>206</v>
      </c>
      <c r="L1931" t="s">
        <v>3294</v>
      </c>
      <c r="M1931" t="s">
        <v>52</v>
      </c>
      <c r="N1931" t="s">
        <v>10729</v>
      </c>
      <c r="O1931" t="s">
        <v>62</v>
      </c>
      <c r="P1931" t="s">
        <v>10730</v>
      </c>
      <c r="Q1931" t="s">
        <v>62</v>
      </c>
      <c r="R1931" t="s">
        <v>10731</v>
      </c>
      <c r="S1931" t="s">
        <v>10731</v>
      </c>
      <c r="T1931" t="s">
        <v>10731</v>
      </c>
      <c r="U1931" t="s">
        <v>10731</v>
      </c>
      <c r="V1931" t="s">
        <v>10731</v>
      </c>
      <c r="W1931" t="s">
        <v>10731</v>
      </c>
      <c r="X1931" t="s">
        <v>10731</v>
      </c>
      <c r="Y1931" t="s">
        <v>10731</v>
      </c>
      <c r="Z1931" t="s">
        <v>10731</v>
      </c>
      <c r="AA1931" t="s">
        <v>10731</v>
      </c>
      <c r="AB1931" t="s">
        <v>10731</v>
      </c>
      <c r="AC1931" t="s">
        <v>10731</v>
      </c>
      <c r="AD1931" t="s">
        <v>10731</v>
      </c>
      <c r="AE1931" t="s">
        <v>65</v>
      </c>
      <c r="AF1931" s="5">
        <v>44773</v>
      </c>
      <c r="AG1931" s="5">
        <v>44773</v>
      </c>
      <c r="AH1931" t="s">
        <v>57</v>
      </c>
    </row>
    <row r="1932" spans="1:34">
      <c r="A1932" t="s">
        <v>10732</v>
      </c>
      <c r="B1932" t="s">
        <v>54</v>
      </c>
      <c r="C1932" s="5">
        <v>44743</v>
      </c>
      <c r="D1932" s="5">
        <v>44773</v>
      </c>
      <c r="E1932" t="s">
        <v>48</v>
      </c>
      <c r="F1932" t="s">
        <v>10733</v>
      </c>
      <c r="G1932" t="s">
        <v>10734</v>
      </c>
      <c r="H1932" t="s">
        <v>10734</v>
      </c>
      <c r="I1932" t="s">
        <v>57</v>
      </c>
      <c r="J1932" t="s">
        <v>10735</v>
      </c>
      <c r="K1932" t="s">
        <v>598</v>
      </c>
      <c r="L1932" t="s">
        <v>480</v>
      </c>
      <c r="M1932" t="s">
        <v>51</v>
      </c>
      <c r="N1932" t="s">
        <v>10736</v>
      </c>
      <c r="O1932" t="s">
        <v>62</v>
      </c>
      <c r="P1932" t="s">
        <v>10737</v>
      </c>
      <c r="Q1932" t="s">
        <v>62</v>
      </c>
      <c r="R1932" t="s">
        <v>10738</v>
      </c>
      <c r="S1932" t="s">
        <v>10738</v>
      </c>
      <c r="T1932" t="s">
        <v>10738</v>
      </c>
      <c r="U1932" t="s">
        <v>10738</v>
      </c>
      <c r="V1932" t="s">
        <v>10738</v>
      </c>
      <c r="W1932" t="s">
        <v>10738</v>
      </c>
      <c r="X1932" t="s">
        <v>10738</v>
      </c>
      <c r="Y1932" t="s">
        <v>10738</v>
      </c>
      <c r="Z1932" t="s">
        <v>10738</v>
      </c>
      <c r="AA1932" t="s">
        <v>10738</v>
      </c>
      <c r="AB1932" t="s">
        <v>10738</v>
      </c>
      <c r="AC1932" t="s">
        <v>10738</v>
      </c>
      <c r="AD1932" t="s">
        <v>10738</v>
      </c>
      <c r="AE1932" t="s">
        <v>65</v>
      </c>
      <c r="AF1932" s="5">
        <v>44773</v>
      </c>
      <c r="AG1932" s="5">
        <v>44773</v>
      </c>
      <c r="AH1932" t="s">
        <v>57</v>
      </c>
    </row>
    <row r="1933" spans="1:34">
      <c r="A1933" t="s">
        <v>10739</v>
      </c>
      <c r="B1933" t="s">
        <v>54</v>
      </c>
      <c r="C1933" s="5">
        <v>44743</v>
      </c>
      <c r="D1933" s="5">
        <v>44773</v>
      </c>
      <c r="E1933" t="s">
        <v>48</v>
      </c>
      <c r="F1933" t="s">
        <v>1418</v>
      </c>
      <c r="G1933" t="s">
        <v>1419</v>
      </c>
      <c r="H1933" t="s">
        <v>1419</v>
      </c>
      <c r="I1933" t="s">
        <v>57</v>
      </c>
      <c r="J1933" t="s">
        <v>3690</v>
      </c>
      <c r="K1933" t="s">
        <v>432</v>
      </c>
      <c r="L1933" t="s">
        <v>8304</v>
      </c>
      <c r="M1933" t="s">
        <v>51</v>
      </c>
      <c r="N1933" t="s">
        <v>1641</v>
      </c>
      <c r="O1933" t="s">
        <v>62</v>
      </c>
      <c r="P1933" t="s">
        <v>10740</v>
      </c>
      <c r="Q1933" t="s">
        <v>62</v>
      </c>
      <c r="R1933" t="s">
        <v>10741</v>
      </c>
      <c r="S1933" t="s">
        <v>10741</v>
      </c>
      <c r="T1933" t="s">
        <v>10741</v>
      </c>
      <c r="U1933" t="s">
        <v>10741</v>
      </c>
      <c r="V1933" t="s">
        <v>10741</v>
      </c>
      <c r="W1933" t="s">
        <v>10741</v>
      </c>
      <c r="X1933" t="s">
        <v>10741</v>
      </c>
      <c r="Y1933" t="s">
        <v>10741</v>
      </c>
      <c r="Z1933" t="s">
        <v>10741</v>
      </c>
      <c r="AA1933" t="s">
        <v>10741</v>
      </c>
      <c r="AB1933" t="s">
        <v>10741</v>
      </c>
      <c r="AC1933" t="s">
        <v>10741</v>
      </c>
      <c r="AD1933" t="s">
        <v>10741</v>
      </c>
      <c r="AE1933" t="s">
        <v>65</v>
      </c>
      <c r="AF1933" s="5">
        <v>44773</v>
      </c>
      <c r="AG1933" s="5">
        <v>44773</v>
      </c>
      <c r="AH1933" t="s">
        <v>57</v>
      </c>
    </row>
    <row r="1934" spans="1:34">
      <c r="A1934" t="s">
        <v>10742</v>
      </c>
      <c r="B1934" t="s">
        <v>54</v>
      </c>
      <c r="C1934" s="5">
        <v>44743</v>
      </c>
      <c r="D1934" s="5">
        <v>44773</v>
      </c>
      <c r="E1934" t="s">
        <v>41</v>
      </c>
      <c r="F1934" t="s">
        <v>10743</v>
      </c>
      <c r="G1934" t="s">
        <v>10744</v>
      </c>
      <c r="H1934" t="s">
        <v>10744</v>
      </c>
      <c r="I1934" t="s">
        <v>57</v>
      </c>
      <c r="J1934" t="s">
        <v>10745</v>
      </c>
      <c r="K1934" t="s">
        <v>598</v>
      </c>
      <c r="L1934" t="s">
        <v>114</v>
      </c>
      <c r="M1934" t="s">
        <v>51</v>
      </c>
      <c r="N1934" t="s">
        <v>10746</v>
      </c>
      <c r="O1934" t="s">
        <v>62</v>
      </c>
      <c r="P1934" t="s">
        <v>10747</v>
      </c>
      <c r="Q1934" t="s">
        <v>62</v>
      </c>
      <c r="R1934" t="s">
        <v>10748</v>
      </c>
      <c r="S1934" t="s">
        <v>10748</v>
      </c>
      <c r="T1934" t="s">
        <v>10748</v>
      </c>
      <c r="U1934" t="s">
        <v>10748</v>
      </c>
      <c r="V1934" t="s">
        <v>10748</v>
      </c>
      <c r="W1934" t="s">
        <v>10748</v>
      </c>
      <c r="X1934" t="s">
        <v>10748</v>
      </c>
      <c r="Y1934" t="s">
        <v>10748</v>
      </c>
      <c r="Z1934" t="s">
        <v>10748</v>
      </c>
      <c r="AA1934" t="s">
        <v>10748</v>
      </c>
      <c r="AB1934" t="s">
        <v>10748</v>
      </c>
      <c r="AC1934" t="s">
        <v>10748</v>
      </c>
      <c r="AD1934" t="s">
        <v>10748</v>
      </c>
      <c r="AE1934" t="s">
        <v>65</v>
      </c>
      <c r="AF1934" s="5">
        <v>44773</v>
      </c>
      <c r="AG1934" s="5">
        <v>44773</v>
      </c>
      <c r="AH1934" t="s">
        <v>57</v>
      </c>
    </row>
    <row r="1935" spans="1:34">
      <c r="A1935" t="s">
        <v>10749</v>
      </c>
      <c r="B1935" t="s">
        <v>54</v>
      </c>
      <c r="C1935" s="5">
        <v>44743</v>
      </c>
      <c r="D1935" s="5">
        <v>44773</v>
      </c>
      <c r="E1935" t="s">
        <v>41</v>
      </c>
      <c r="F1935" t="s">
        <v>10750</v>
      </c>
      <c r="G1935" t="s">
        <v>10751</v>
      </c>
      <c r="H1935" t="s">
        <v>10751</v>
      </c>
      <c r="I1935" t="s">
        <v>57</v>
      </c>
      <c r="J1935" t="s">
        <v>10752</v>
      </c>
      <c r="K1935" t="s">
        <v>10753</v>
      </c>
      <c r="L1935" t="s">
        <v>3569</v>
      </c>
      <c r="M1935" t="s">
        <v>51</v>
      </c>
      <c r="N1935" t="s">
        <v>10754</v>
      </c>
      <c r="O1935" t="s">
        <v>62</v>
      </c>
      <c r="P1935" t="s">
        <v>10755</v>
      </c>
      <c r="Q1935" t="s">
        <v>62</v>
      </c>
      <c r="R1935" t="s">
        <v>10756</v>
      </c>
      <c r="S1935" t="s">
        <v>10756</v>
      </c>
      <c r="T1935" t="s">
        <v>10756</v>
      </c>
      <c r="U1935" t="s">
        <v>10756</v>
      </c>
      <c r="V1935" t="s">
        <v>10756</v>
      </c>
      <c r="W1935" t="s">
        <v>10756</v>
      </c>
      <c r="X1935" t="s">
        <v>10756</v>
      </c>
      <c r="Y1935" t="s">
        <v>10756</v>
      </c>
      <c r="Z1935" t="s">
        <v>10756</v>
      </c>
      <c r="AA1935" t="s">
        <v>10756</v>
      </c>
      <c r="AB1935" t="s">
        <v>10756</v>
      </c>
      <c r="AC1935" t="s">
        <v>10756</v>
      </c>
      <c r="AD1935" t="s">
        <v>10756</v>
      </c>
      <c r="AE1935" t="s">
        <v>65</v>
      </c>
      <c r="AF1935" s="5">
        <v>44773</v>
      </c>
      <c r="AG1935" s="5">
        <v>44773</v>
      </c>
      <c r="AH1935" t="s">
        <v>57</v>
      </c>
    </row>
    <row r="1936" spans="1:34">
      <c r="A1936" t="s">
        <v>10757</v>
      </c>
      <c r="B1936" t="s">
        <v>54</v>
      </c>
      <c r="C1936" s="5">
        <v>44743</v>
      </c>
      <c r="D1936" s="5">
        <v>44773</v>
      </c>
      <c r="E1936" t="s">
        <v>40</v>
      </c>
      <c r="F1936" t="s">
        <v>92</v>
      </c>
      <c r="G1936" t="s">
        <v>93</v>
      </c>
      <c r="H1936" t="s">
        <v>93</v>
      </c>
      <c r="I1936" t="s">
        <v>57</v>
      </c>
      <c r="J1936" t="s">
        <v>10758</v>
      </c>
      <c r="K1936" t="s">
        <v>758</v>
      </c>
      <c r="L1936" t="s">
        <v>2851</v>
      </c>
      <c r="M1936" t="s">
        <v>52</v>
      </c>
      <c r="N1936" t="s">
        <v>1450</v>
      </c>
      <c r="O1936" t="s">
        <v>62</v>
      </c>
      <c r="P1936" t="s">
        <v>10759</v>
      </c>
      <c r="Q1936" t="s">
        <v>62</v>
      </c>
      <c r="R1936" t="s">
        <v>10760</v>
      </c>
      <c r="S1936" t="s">
        <v>10760</v>
      </c>
      <c r="T1936" t="s">
        <v>10760</v>
      </c>
      <c r="U1936" t="s">
        <v>10760</v>
      </c>
      <c r="V1936" t="s">
        <v>10760</v>
      </c>
      <c r="W1936" t="s">
        <v>10760</v>
      </c>
      <c r="X1936" t="s">
        <v>10760</v>
      </c>
      <c r="Y1936" t="s">
        <v>10760</v>
      </c>
      <c r="Z1936" t="s">
        <v>10760</v>
      </c>
      <c r="AA1936" t="s">
        <v>10760</v>
      </c>
      <c r="AB1936" t="s">
        <v>10760</v>
      </c>
      <c r="AC1936" t="s">
        <v>10760</v>
      </c>
      <c r="AD1936" t="s">
        <v>10760</v>
      </c>
      <c r="AE1936" t="s">
        <v>65</v>
      </c>
      <c r="AF1936" s="5">
        <v>44773</v>
      </c>
      <c r="AG1936" s="5">
        <v>44773</v>
      </c>
      <c r="AH1936" t="s">
        <v>57</v>
      </c>
    </row>
    <row r="1937" spans="1:34">
      <c r="A1937" t="s">
        <v>10761</v>
      </c>
      <c r="B1937" t="s">
        <v>54</v>
      </c>
      <c r="C1937" s="5">
        <v>44743</v>
      </c>
      <c r="D1937" s="5">
        <v>44773</v>
      </c>
      <c r="E1937" t="s">
        <v>41</v>
      </c>
      <c r="F1937" t="s">
        <v>4586</v>
      </c>
      <c r="G1937" t="s">
        <v>4587</v>
      </c>
      <c r="H1937" t="s">
        <v>4587</v>
      </c>
      <c r="I1937" t="s">
        <v>57</v>
      </c>
      <c r="J1937" t="s">
        <v>10762</v>
      </c>
      <c r="K1937" t="s">
        <v>268</v>
      </c>
      <c r="L1937" t="s">
        <v>333</v>
      </c>
      <c r="M1937" t="s">
        <v>51</v>
      </c>
      <c r="N1937" t="s">
        <v>10763</v>
      </c>
      <c r="O1937" t="s">
        <v>62</v>
      </c>
      <c r="P1937" t="s">
        <v>10764</v>
      </c>
      <c r="Q1937" t="s">
        <v>62</v>
      </c>
      <c r="R1937" t="s">
        <v>10765</v>
      </c>
      <c r="S1937" t="s">
        <v>10765</v>
      </c>
      <c r="T1937" t="s">
        <v>10765</v>
      </c>
      <c r="U1937" t="s">
        <v>10765</v>
      </c>
      <c r="V1937" t="s">
        <v>10765</v>
      </c>
      <c r="W1937" t="s">
        <v>10765</v>
      </c>
      <c r="X1937" t="s">
        <v>10765</v>
      </c>
      <c r="Y1937" t="s">
        <v>10765</v>
      </c>
      <c r="Z1937" t="s">
        <v>10765</v>
      </c>
      <c r="AA1937" t="s">
        <v>10765</v>
      </c>
      <c r="AB1937" t="s">
        <v>10765</v>
      </c>
      <c r="AC1937" t="s">
        <v>10765</v>
      </c>
      <c r="AD1937" t="s">
        <v>10765</v>
      </c>
      <c r="AE1937" t="s">
        <v>65</v>
      </c>
      <c r="AF1937" s="5">
        <v>44773</v>
      </c>
      <c r="AG1937" s="5">
        <v>44773</v>
      </c>
      <c r="AH1937" t="s">
        <v>57</v>
      </c>
    </row>
    <row r="1938" spans="1:34">
      <c r="A1938" t="s">
        <v>10766</v>
      </c>
      <c r="B1938" t="s">
        <v>54</v>
      </c>
      <c r="C1938" s="5">
        <v>44743</v>
      </c>
      <c r="D1938" s="5">
        <v>44773</v>
      </c>
      <c r="E1938" t="s">
        <v>48</v>
      </c>
      <c r="F1938" t="s">
        <v>6806</v>
      </c>
      <c r="G1938" t="s">
        <v>6807</v>
      </c>
      <c r="H1938" t="s">
        <v>6807</v>
      </c>
      <c r="I1938" t="s">
        <v>57</v>
      </c>
      <c r="J1938" t="s">
        <v>1996</v>
      </c>
      <c r="K1938" t="s">
        <v>548</v>
      </c>
      <c r="L1938" t="s">
        <v>325</v>
      </c>
      <c r="M1938" t="s">
        <v>52</v>
      </c>
      <c r="N1938" t="s">
        <v>10767</v>
      </c>
      <c r="O1938" t="s">
        <v>62</v>
      </c>
      <c r="P1938" t="s">
        <v>10768</v>
      </c>
      <c r="Q1938" t="s">
        <v>62</v>
      </c>
      <c r="R1938" t="s">
        <v>10769</v>
      </c>
      <c r="S1938" t="s">
        <v>10769</v>
      </c>
      <c r="T1938" t="s">
        <v>10769</v>
      </c>
      <c r="U1938" t="s">
        <v>10769</v>
      </c>
      <c r="V1938" t="s">
        <v>10769</v>
      </c>
      <c r="W1938" t="s">
        <v>10769</v>
      </c>
      <c r="X1938" t="s">
        <v>10769</v>
      </c>
      <c r="Y1938" t="s">
        <v>10769</v>
      </c>
      <c r="Z1938" t="s">
        <v>10769</v>
      </c>
      <c r="AA1938" t="s">
        <v>10769</v>
      </c>
      <c r="AB1938" t="s">
        <v>10769</v>
      </c>
      <c r="AC1938" t="s">
        <v>10769</v>
      </c>
      <c r="AD1938" t="s">
        <v>10769</v>
      </c>
      <c r="AE1938" t="s">
        <v>65</v>
      </c>
      <c r="AF1938" s="5">
        <v>44773</v>
      </c>
      <c r="AG1938" s="5">
        <v>44773</v>
      </c>
      <c r="AH1938" t="s">
        <v>57</v>
      </c>
    </row>
    <row r="1939" spans="1:34">
      <c r="A1939" t="s">
        <v>10770</v>
      </c>
      <c r="B1939" t="s">
        <v>54</v>
      </c>
      <c r="C1939" s="5">
        <v>44743</v>
      </c>
      <c r="D1939" s="5">
        <v>44773</v>
      </c>
      <c r="E1939" t="s">
        <v>48</v>
      </c>
      <c r="F1939" t="s">
        <v>6806</v>
      </c>
      <c r="G1939" t="s">
        <v>6807</v>
      </c>
      <c r="H1939" t="s">
        <v>6807</v>
      </c>
      <c r="I1939" t="s">
        <v>57</v>
      </c>
      <c r="J1939" t="s">
        <v>7313</v>
      </c>
      <c r="K1939" t="s">
        <v>9798</v>
      </c>
      <c r="L1939" t="s">
        <v>409</v>
      </c>
      <c r="M1939" t="s">
        <v>51</v>
      </c>
      <c r="N1939" t="s">
        <v>10771</v>
      </c>
      <c r="O1939" t="s">
        <v>62</v>
      </c>
      <c r="P1939" t="s">
        <v>10772</v>
      </c>
      <c r="Q1939" t="s">
        <v>62</v>
      </c>
      <c r="R1939" t="s">
        <v>10773</v>
      </c>
      <c r="S1939" t="s">
        <v>10773</v>
      </c>
      <c r="T1939" t="s">
        <v>10773</v>
      </c>
      <c r="U1939" t="s">
        <v>10773</v>
      </c>
      <c r="V1939" t="s">
        <v>10773</v>
      </c>
      <c r="W1939" t="s">
        <v>10773</v>
      </c>
      <c r="X1939" t="s">
        <v>10773</v>
      </c>
      <c r="Y1939" t="s">
        <v>10773</v>
      </c>
      <c r="Z1939" t="s">
        <v>10773</v>
      </c>
      <c r="AA1939" t="s">
        <v>10773</v>
      </c>
      <c r="AB1939" t="s">
        <v>10773</v>
      </c>
      <c r="AC1939" t="s">
        <v>10773</v>
      </c>
      <c r="AD1939" t="s">
        <v>10773</v>
      </c>
      <c r="AE1939" t="s">
        <v>65</v>
      </c>
      <c r="AF1939" s="5">
        <v>44773</v>
      </c>
      <c r="AG1939" s="5">
        <v>44773</v>
      </c>
      <c r="AH1939" t="s">
        <v>57</v>
      </c>
    </row>
    <row r="1940" spans="1:34">
      <c r="A1940" t="s">
        <v>10774</v>
      </c>
      <c r="B1940" t="s">
        <v>54</v>
      </c>
      <c r="C1940" s="5">
        <v>44743</v>
      </c>
      <c r="D1940" s="5">
        <v>44773</v>
      </c>
      <c r="E1940" t="s">
        <v>48</v>
      </c>
      <c r="F1940" t="s">
        <v>10775</v>
      </c>
      <c r="G1940" t="s">
        <v>10776</v>
      </c>
      <c r="H1940" t="s">
        <v>10776</v>
      </c>
      <c r="I1940" t="s">
        <v>57</v>
      </c>
      <c r="J1940" t="s">
        <v>8185</v>
      </c>
      <c r="K1940" t="s">
        <v>104</v>
      </c>
      <c r="L1940" t="s">
        <v>495</v>
      </c>
      <c r="M1940" t="s">
        <v>52</v>
      </c>
      <c r="N1940" t="s">
        <v>10777</v>
      </c>
      <c r="O1940" t="s">
        <v>62</v>
      </c>
      <c r="P1940" t="s">
        <v>10778</v>
      </c>
      <c r="Q1940" t="s">
        <v>62</v>
      </c>
      <c r="R1940" t="s">
        <v>10779</v>
      </c>
      <c r="S1940" t="s">
        <v>10779</v>
      </c>
      <c r="T1940" t="s">
        <v>10779</v>
      </c>
      <c r="U1940" t="s">
        <v>10779</v>
      </c>
      <c r="V1940" t="s">
        <v>10779</v>
      </c>
      <c r="W1940" t="s">
        <v>10779</v>
      </c>
      <c r="X1940" t="s">
        <v>10779</v>
      </c>
      <c r="Y1940" t="s">
        <v>10779</v>
      </c>
      <c r="Z1940" t="s">
        <v>10779</v>
      </c>
      <c r="AA1940" t="s">
        <v>10779</v>
      </c>
      <c r="AB1940" t="s">
        <v>10779</v>
      </c>
      <c r="AC1940" t="s">
        <v>10779</v>
      </c>
      <c r="AD1940" t="s">
        <v>10779</v>
      </c>
      <c r="AE1940" t="s">
        <v>65</v>
      </c>
      <c r="AF1940" s="5">
        <v>44773</v>
      </c>
      <c r="AG1940" s="5">
        <v>44773</v>
      </c>
      <c r="AH1940" t="s">
        <v>57</v>
      </c>
    </row>
    <row r="1941" spans="1:34">
      <c r="A1941" t="s">
        <v>10780</v>
      </c>
      <c r="B1941" t="s">
        <v>54</v>
      </c>
      <c r="C1941" s="5">
        <v>44743</v>
      </c>
      <c r="D1941" s="5">
        <v>44773</v>
      </c>
      <c r="E1941" t="s">
        <v>48</v>
      </c>
      <c r="F1941" t="s">
        <v>626</v>
      </c>
      <c r="G1941" t="s">
        <v>627</v>
      </c>
      <c r="H1941" t="s">
        <v>627</v>
      </c>
      <c r="I1941" t="s">
        <v>57</v>
      </c>
      <c r="J1941" t="s">
        <v>1659</v>
      </c>
      <c r="K1941" t="s">
        <v>165</v>
      </c>
      <c r="L1941" t="s">
        <v>291</v>
      </c>
      <c r="M1941" t="s">
        <v>52</v>
      </c>
      <c r="N1941" t="s">
        <v>10781</v>
      </c>
      <c r="O1941" t="s">
        <v>62</v>
      </c>
      <c r="P1941" t="s">
        <v>10782</v>
      </c>
      <c r="Q1941" t="s">
        <v>62</v>
      </c>
      <c r="R1941" t="s">
        <v>10783</v>
      </c>
      <c r="S1941" t="s">
        <v>10783</v>
      </c>
      <c r="T1941" t="s">
        <v>10783</v>
      </c>
      <c r="U1941" t="s">
        <v>10783</v>
      </c>
      <c r="V1941" t="s">
        <v>10783</v>
      </c>
      <c r="W1941" t="s">
        <v>10783</v>
      </c>
      <c r="X1941" t="s">
        <v>10783</v>
      </c>
      <c r="Y1941" t="s">
        <v>10783</v>
      </c>
      <c r="Z1941" t="s">
        <v>10783</v>
      </c>
      <c r="AA1941" t="s">
        <v>10783</v>
      </c>
      <c r="AB1941" t="s">
        <v>10783</v>
      </c>
      <c r="AC1941" t="s">
        <v>10783</v>
      </c>
      <c r="AD1941" t="s">
        <v>10783</v>
      </c>
      <c r="AE1941" t="s">
        <v>65</v>
      </c>
      <c r="AF1941" s="5">
        <v>44773</v>
      </c>
      <c r="AG1941" s="5">
        <v>44773</v>
      </c>
      <c r="AH1941" t="s">
        <v>57</v>
      </c>
    </row>
    <row r="1942" spans="1:34">
      <c r="A1942" t="s">
        <v>10784</v>
      </c>
      <c r="B1942" t="s">
        <v>54</v>
      </c>
      <c r="C1942" s="5">
        <v>44743</v>
      </c>
      <c r="D1942" s="5">
        <v>44773</v>
      </c>
      <c r="E1942" t="s">
        <v>41</v>
      </c>
      <c r="F1942" t="s">
        <v>127</v>
      </c>
      <c r="G1942" t="s">
        <v>128</v>
      </c>
      <c r="H1942" t="s">
        <v>128</v>
      </c>
      <c r="I1942" t="s">
        <v>57</v>
      </c>
      <c r="J1942" t="s">
        <v>2685</v>
      </c>
      <c r="K1942" t="s">
        <v>6434</v>
      </c>
      <c r="L1942" t="s">
        <v>6435</v>
      </c>
      <c r="M1942" t="s">
        <v>52</v>
      </c>
      <c r="N1942" t="s">
        <v>10785</v>
      </c>
      <c r="O1942" t="s">
        <v>62</v>
      </c>
      <c r="P1942" t="s">
        <v>10786</v>
      </c>
      <c r="Q1942" t="s">
        <v>62</v>
      </c>
      <c r="R1942" t="s">
        <v>10787</v>
      </c>
      <c r="S1942" t="s">
        <v>10787</v>
      </c>
      <c r="T1942" t="s">
        <v>10787</v>
      </c>
      <c r="U1942" t="s">
        <v>10787</v>
      </c>
      <c r="V1942" t="s">
        <v>10787</v>
      </c>
      <c r="W1942" t="s">
        <v>10787</v>
      </c>
      <c r="X1942" t="s">
        <v>10787</v>
      </c>
      <c r="Y1942" t="s">
        <v>10787</v>
      </c>
      <c r="Z1942" t="s">
        <v>10787</v>
      </c>
      <c r="AA1942" t="s">
        <v>10787</v>
      </c>
      <c r="AB1942" t="s">
        <v>10787</v>
      </c>
      <c r="AC1942" t="s">
        <v>10787</v>
      </c>
      <c r="AD1942" t="s">
        <v>10787</v>
      </c>
      <c r="AE1942" t="s">
        <v>65</v>
      </c>
      <c r="AF1942" s="5">
        <v>44773</v>
      </c>
      <c r="AG1942" s="5">
        <v>44773</v>
      </c>
      <c r="AH1942" t="s">
        <v>57</v>
      </c>
    </row>
    <row r="1943" spans="1:34">
      <c r="A1943" t="s">
        <v>10788</v>
      </c>
      <c r="B1943" t="s">
        <v>54</v>
      </c>
      <c r="C1943" s="5">
        <v>44743</v>
      </c>
      <c r="D1943" s="5">
        <v>44773</v>
      </c>
      <c r="E1943" t="s">
        <v>48</v>
      </c>
      <c r="F1943" t="s">
        <v>2618</v>
      </c>
      <c r="G1943" t="s">
        <v>2619</v>
      </c>
      <c r="H1943" t="s">
        <v>2619</v>
      </c>
      <c r="I1943" t="s">
        <v>57</v>
      </c>
      <c r="J1943" t="s">
        <v>332</v>
      </c>
      <c r="K1943" t="s">
        <v>496</v>
      </c>
      <c r="L1943" t="s">
        <v>3919</v>
      </c>
      <c r="M1943" t="s">
        <v>52</v>
      </c>
      <c r="N1943" t="s">
        <v>10789</v>
      </c>
      <c r="O1943" t="s">
        <v>62</v>
      </c>
      <c r="P1943" t="s">
        <v>10790</v>
      </c>
      <c r="Q1943" t="s">
        <v>62</v>
      </c>
      <c r="R1943" t="s">
        <v>10791</v>
      </c>
      <c r="S1943" t="s">
        <v>10791</v>
      </c>
      <c r="T1943" t="s">
        <v>10791</v>
      </c>
      <c r="U1943" t="s">
        <v>10791</v>
      </c>
      <c r="V1943" t="s">
        <v>10791</v>
      </c>
      <c r="W1943" t="s">
        <v>10791</v>
      </c>
      <c r="X1943" t="s">
        <v>10791</v>
      </c>
      <c r="Y1943" t="s">
        <v>10791</v>
      </c>
      <c r="Z1943" t="s">
        <v>10791</v>
      </c>
      <c r="AA1943" t="s">
        <v>10791</v>
      </c>
      <c r="AB1943" t="s">
        <v>10791</v>
      </c>
      <c r="AC1943" t="s">
        <v>10791</v>
      </c>
      <c r="AD1943" t="s">
        <v>10791</v>
      </c>
      <c r="AE1943" t="s">
        <v>65</v>
      </c>
      <c r="AF1943" s="5">
        <v>44773</v>
      </c>
      <c r="AG1943" s="5">
        <v>44773</v>
      </c>
      <c r="AH1943" t="s">
        <v>57</v>
      </c>
    </row>
    <row r="1944" spans="1:34">
      <c r="A1944" t="s">
        <v>10792</v>
      </c>
      <c r="B1944" t="s">
        <v>54</v>
      </c>
      <c r="C1944" s="5">
        <v>44743</v>
      </c>
      <c r="D1944" s="5">
        <v>44773</v>
      </c>
      <c r="E1944" t="s">
        <v>41</v>
      </c>
      <c r="F1944" t="s">
        <v>161</v>
      </c>
      <c r="G1944" t="s">
        <v>162</v>
      </c>
      <c r="H1944" t="s">
        <v>162</v>
      </c>
      <c r="I1944" t="s">
        <v>57</v>
      </c>
      <c r="J1944" t="s">
        <v>5167</v>
      </c>
      <c r="K1944" t="s">
        <v>70</v>
      </c>
      <c r="L1944" t="s">
        <v>2003</v>
      </c>
      <c r="M1944" t="s">
        <v>52</v>
      </c>
      <c r="N1944" t="s">
        <v>10793</v>
      </c>
      <c r="O1944" t="s">
        <v>62</v>
      </c>
      <c r="P1944" t="s">
        <v>10794</v>
      </c>
      <c r="Q1944" t="s">
        <v>62</v>
      </c>
      <c r="R1944" t="s">
        <v>10795</v>
      </c>
      <c r="S1944" t="s">
        <v>10795</v>
      </c>
      <c r="T1944" t="s">
        <v>10795</v>
      </c>
      <c r="U1944" t="s">
        <v>10795</v>
      </c>
      <c r="V1944" t="s">
        <v>10795</v>
      </c>
      <c r="W1944" t="s">
        <v>10795</v>
      </c>
      <c r="X1944" t="s">
        <v>10795</v>
      </c>
      <c r="Y1944" t="s">
        <v>10795</v>
      </c>
      <c r="Z1944" t="s">
        <v>10795</v>
      </c>
      <c r="AA1944" t="s">
        <v>10795</v>
      </c>
      <c r="AB1944" t="s">
        <v>10795</v>
      </c>
      <c r="AC1944" t="s">
        <v>10795</v>
      </c>
      <c r="AD1944" t="s">
        <v>10795</v>
      </c>
      <c r="AE1944" t="s">
        <v>65</v>
      </c>
      <c r="AF1944" s="5">
        <v>44773</v>
      </c>
      <c r="AG1944" s="5">
        <v>44773</v>
      </c>
      <c r="AH1944" t="s">
        <v>57</v>
      </c>
    </row>
    <row r="1945" spans="1:34">
      <c r="A1945" t="s">
        <v>10796</v>
      </c>
      <c r="B1945" t="s">
        <v>54</v>
      </c>
      <c r="C1945" s="5">
        <v>44743</v>
      </c>
      <c r="D1945" s="5">
        <v>44773</v>
      </c>
      <c r="E1945" t="s">
        <v>48</v>
      </c>
      <c r="F1945" t="s">
        <v>7873</v>
      </c>
      <c r="G1945" t="s">
        <v>7874</v>
      </c>
      <c r="H1945" t="s">
        <v>7874</v>
      </c>
      <c r="I1945" t="s">
        <v>57</v>
      </c>
      <c r="J1945" t="s">
        <v>10797</v>
      </c>
      <c r="K1945" t="s">
        <v>912</v>
      </c>
      <c r="L1945" t="s">
        <v>60</v>
      </c>
      <c r="M1945" t="s">
        <v>52</v>
      </c>
      <c r="N1945" t="s">
        <v>10798</v>
      </c>
      <c r="O1945" t="s">
        <v>62</v>
      </c>
      <c r="P1945" t="s">
        <v>10799</v>
      </c>
      <c r="Q1945" t="s">
        <v>62</v>
      </c>
      <c r="R1945" t="s">
        <v>10800</v>
      </c>
      <c r="S1945" t="s">
        <v>10800</v>
      </c>
      <c r="T1945" t="s">
        <v>10800</v>
      </c>
      <c r="U1945" t="s">
        <v>10800</v>
      </c>
      <c r="V1945" t="s">
        <v>10800</v>
      </c>
      <c r="W1945" t="s">
        <v>10800</v>
      </c>
      <c r="X1945" t="s">
        <v>10800</v>
      </c>
      <c r="Y1945" t="s">
        <v>10800</v>
      </c>
      <c r="Z1945" t="s">
        <v>10800</v>
      </c>
      <c r="AA1945" t="s">
        <v>10800</v>
      </c>
      <c r="AB1945" t="s">
        <v>10800</v>
      </c>
      <c r="AC1945" t="s">
        <v>10800</v>
      </c>
      <c r="AD1945" t="s">
        <v>10800</v>
      </c>
      <c r="AE1945" t="s">
        <v>65</v>
      </c>
      <c r="AF1945" s="5">
        <v>44773</v>
      </c>
      <c r="AG1945" s="5">
        <v>44773</v>
      </c>
      <c r="AH1945" t="s">
        <v>57</v>
      </c>
    </row>
    <row r="1946" spans="1:34">
      <c r="A1946" t="s">
        <v>10801</v>
      </c>
      <c r="B1946" t="s">
        <v>54</v>
      </c>
      <c r="C1946" s="5">
        <v>44743</v>
      </c>
      <c r="D1946" s="5">
        <v>44773</v>
      </c>
      <c r="E1946" t="s">
        <v>48</v>
      </c>
      <c r="F1946" t="s">
        <v>694</v>
      </c>
      <c r="G1946" t="s">
        <v>695</v>
      </c>
      <c r="H1946" t="s">
        <v>695</v>
      </c>
      <c r="I1946" t="s">
        <v>57</v>
      </c>
      <c r="J1946" t="s">
        <v>430</v>
      </c>
      <c r="K1946" t="s">
        <v>60</v>
      </c>
      <c r="L1946" t="s">
        <v>60</v>
      </c>
      <c r="M1946" t="s">
        <v>52</v>
      </c>
      <c r="N1946" t="s">
        <v>10802</v>
      </c>
      <c r="O1946" t="s">
        <v>62</v>
      </c>
      <c r="P1946" t="s">
        <v>10803</v>
      </c>
      <c r="Q1946" t="s">
        <v>62</v>
      </c>
      <c r="R1946" t="s">
        <v>10804</v>
      </c>
      <c r="S1946" t="s">
        <v>10804</v>
      </c>
      <c r="T1946" t="s">
        <v>10804</v>
      </c>
      <c r="U1946" t="s">
        <v>10804</v>
      </c>
      <c r="V1946" t="s">
        <v>10804</v>
      </c>
      <c r="W1946" t="s">
        <v>10804</v>
      </c>
      <c r="X1946" t="s">
        <v>10804</v>
      </c>
      <c r="Y1946" t="s">
        <v>10804</v>
      </c>
      <c r="Z1946" t="s">
        <v>10804</v>
      </c>
      <c r="AA1946" t="s">
        <v>10804</v>
      </c>
      <c r="AB1946" t="s">
        <v>10804</v>
      </c>
      <c r="AC1946" t="s">
        <v>10804</v>
      </c>
      <c r="AD1946" t="s">
        <v>10804</v>
      </c>
      <c r="AE1946" t="s">
        <v>65</v>
      </c>
      <c r="AF1946" s="5">
        <v>44773</v>
      </c>
      <c r="AG1946" s="5">
        <v>44773</v>
      </c>
      <c r="AH1946" t="s">
        <v>57</v>
      </c>
    </row>
    <row r="1947" spans="1:34">
      <c r="A1947" t="s">
        <v>10805</v>
      </c>
      <c r="B1947" t="s">
        <v>54</v>
      </c>
      <c r="C1947" s="5">
        <v>44743</v>
      </c>
      <c r="D1947" s="5">
        <v>44773</v>
      </c>
      <c r="E1947" t="s">
        <v>48</v>
      </c>
      <c r="F1947" t="s">
        <v>694</v>
      </c>
      <c r="G1947" t="s">
        <v>695</v>
      </c>
      <c r="H1947" t="s">
        <v>695</v>
      </c>
      <c r="I1947" t="s">
        <v>57</v>
      </c>
      <c r="J1947" t="s">
        <v>10806</v>
      </c>
      <c r="K1947" t="s">
        <v>96</v>
      </c>
      <c r="L1947" t="s">
        <v>268</v>
      </c>
      <c r="M1947" t="s">
        <v>52</v>
      </c>
      <c r="N1947" t="s">
        <v>10807</v>
      </c>
      <c r="O1947" t="s">
        <v>62</v>
      </c>
      <c r="P1947" t="s">
        <v>10808</v>
      </c>
      <c r="Q1947" t="s">
        <v>62</v>
      </c>
      <c r="R1947" t="s">
        <v>10809</v>
      </c>
      <c r="S1947" t="s">
        <v>10809</v>
      </c>
      <c r="T1947" t="s">
        <v>10809</v>
      </c>
      <c r="U1947" t="s">
        <v>10809</v>
      </c>
      <c r="V1947" t="s">
        <v>10809</v>
      </c>
      <c r="W1947" t="s">
        <v>10809</v>
      </c>
      <c r="X1947" t="s">
        <v>10809</v>
      </c>
      <c r="Y1947" t="s">
        <v>10809</v>
      </c>
      <c r="Z1947" t="s">
        <v>10809</v>
      </c>
      <c r="AA1947" t="s">
        <v>10809</v>
      </c>
      <c r="AB1947" t="s">
        <v>10809</v>
      </c>
      <c r="AC1947" t="s">
        <v>10809</v>
      </c>
      <c r="AD1947" t="s">
        <v>10809</v>
      </c>
      <c r="AE1947" t="s">
        <v>65</v>
      </c>
      <c r="AF1947" s="5">
        <v>44773</v>
      </c>
      <c r="AG1947" s="5">
        <v>44773</v>
      </c>
      <c r="AH1947" t="s">
        <v>57</v>
      </c>
    </row>
    <row r="1948" spans="1:34">
      <c r="A1948" t="s">
        <v>10810</v>
      </c>
      <c r="B1948" t="s">
        <v>54</v>
      </c>
      <c r="C1948" s="5">
        <v>44743</v>
      </c>
      <c r="D1948" s="5">
        <v>44773</v>
      </c>
      <c r="E1948" t="s">
        <v>41</v>
      </c>
      <c r="F1948" t="s">
        <v>84</v>
      </c>
      <c r="G1948" t="s">
        <v>85</v>
      </c>
      <c r="H1948" t="s">
        <v>85</v>
      </c>
      <c r="I1948" t="s">
        <v>57</v>
      </c>
      <c r="J1948" t="s">
        <v>316</v>
      </c>
      <c r="K1948" t="s">
        <v>449</v>
      </c>
      <c r="L1948" t="s">
        <v>440</v>
      </c>
      <c r="M1948" t="s">
        <v>52</v>
      </c>
      <c r="N1948" t="s">
        <v>10811</v>
      </c>
      <c r="O1948" t="s">
        <v>62</v>
      </c>
      <c r="P1948" t="s">
        <v>10812</v>
      </c>
      <c r="Q1948" t="s">
        <v>62</v>
      </c>
      <c r="R1948" t="s">
        <v>10813</v>
      </c>
      <c r="S1948" t="s">
        <v>10813</v>
      </c>
      <c r="T1948" t="s">
        <v>10813</v>
      </c>
      <c r="U1948" t="s">
        <v>10813</v>
      </c>
      <c r="V1948" t="s">
        <v>10813</v>
      </c>
      <c r="W1948" t="s">
        <v>10813</v>
      </c>
      <c r="X1948" t="s">
        <v>10813</v>
      </c>
      <c r="Y1948" t="s">
        <v>10813</v>
      </c>
      <c r="Z1948" t="s">
        <v>10813</v>
      </c>
      <c r="AA1948" t="s">
        <v>10813</v>
      </c>
      <c r="AB1948" t="s">
        <v>10813</v>
      </c>
      <c r="AC1948" t="s">
        <v>10813</v>
      </c>
      <c r="AD1948" t="s">
        <v>10813</v>
      </c>
      <c r="AE1948" t="s">
        <v>65</v>
      </c>
      <c r="AF1948" s="5">
        <v>44773</v>
      </c>
      <c r="AG1948" s="5">
        <v>44773</v>
      </c>
      <c r="AH1948" t="s">
        <v>57</v>
      </c>
    </row>
    <row r="1949" spans="1:34">
      <c r="A1949" t="s">
        <v>10814</v>
      </c>
      <c r="B1949" t="s">
        <v>54</v>
      </c>
      <c r="C1949" s="5">
        <v>44743</v>
      </c>
      <c r="D1949" s="5">
        <v>44773</v>
      </c>
      <c r="E1949" t="s">
        <v>48</v>
      </c>
      <c r="F1949" t="s">
        <v>10815</v>
      </c>
      <c r="G1949" t="s">
        <v>10816</v>
      </c>
      <c r="H1949" t="s">
        <v>10816</v>
      </c>
      <c r="I1949" t="s">
        <v>57</v>
      </c>
      <c r="J1949" t="s">
        <v>10817</v>
      </c>
      <c r="K1949" t="s">
        <v>5054</v>
      </c>
      <c r="L1949" t="s">
        <v>432</v>
      </c>
      <c r="M1949" t="s">
        <v>51</v>
      </c>
      <c r="N1949" t="s">
        <v>1838</v>
      </c>
      <c r="O1949" t="s">
        <v>62</v>
      </c>
      <c r="P1949" t="s">
        <v>10818</v>
      </c>
      <c r="Q1949" t="s">
        <v>62</v>
      </c>
      <c r="R1949" t="s">
        <v>10819</v>
      </c>
      <c r="S1949" t="s">
        <v>10819</v>
      </c>
      <c r="T1949" t="s">
        <v>10819</v>
      </c>
      <c r="U1949" t="s">
        <v>10819</v>
      </c>
      <c r="V1949" t="s">
        <v>10819</v>
      </c>
      <c r="W1949" t="s">
        <v>10819</v>
      </c>
      <c r="X1949" t="s">
        <v>10819</v>
      </c>
      <c r="Y1949" t="s">
        <v>10819</v>
      </c>
      <c r="Z1949" t="s">
        <v>10819</v>
      </c>
      <c r="AA1949" t="s">
        <v>10819</v>
      </c>
      <c r="AB1949" t="s">
        <v>10819</v>
      </c>
      <c r="AC1949" t="s">
        <v>10819</v>
      </c>
      <c r="AD1949" t="s">
        <v>10819</v>
      </c>
      <c r="AE1949" t="s">
        <v>65</v>
      </c>
      <c r="AF1949" s="5">
        <v>44773</v>
      </c>
      <c r="AG1949" s="5">
        <v>44773</v>
      </c>
      <c r="AH1949" t="s">
        <v>57</v>
      </c>
    </row>
    <row r="1950" spans="1:34">
      <c r="A1950" t="s">
        <v>10820</v>
      </c>
      <c r="B1950" t="s">
        <v>54</v>
      </c>
      <c r="C1950" s="5">
        <v>44743</v>
      </c>
      <c r="D1950" s="5">
        <v>44773</v>
      </c>
      <c r="E1950" t="s">
        <v>41</v>
      </c>
      <c r="F1950" t="s">
        <v>10821</v>
      </c>
      <c r="G1950" t="s">
        <v>10822</v>
      </c>
      <c r="H1950" t="s">
        <v>10822</v>
      </c>
      <c r="I1950" t="s">
        <v>57</v>
      </c>
      <c r="J1950" t="s">
        <v>10823</v>
      </c>
      <c r="K1950" t="s">
        <v>1368</v>
      </c>
      <c r="L1950" t="s">
        <v>740</v>
      </c>
      <c r="M1950" t="s">
        <v>51</v>
      </c>
      <c r="N1950" t="s">
        <v>10824</v>
      </c>
      <c r="O1950" t="s">
        <v>62</v>
      </c>
      <c r="P1950" t="s">
        <v>10825</v>
      </c>
      <c r="Q1950" t="s">
        <v>62</v>
      </c>
      <c r="R1950" t="s">
        <v>10826</v>
      </c>
      <c r="S1950" t="s">
        <v>10826</v>
      </c>
      <c r="T1950" t="s">
        <v>10826</v>
      </c>
      <c r="U1950" t="s">
        <v>10826</v>
      </c>
      <c r="V1950" t="s">
        <v>10826</v>
      </c>
      <c r="W1950" t="s">
        <v>10826</v>
      </c>
      <c r="X1950" t="s">
        <v>10826</v>
      </c>
      <c r="Y1950" t="s">
        <v>10826</v>
      </c>
      <c r="Z1950" t="s">
        <v>10826</v>
      </c>
      <c r="AA1950" t="s">
        <v>10826</v>
      </c>
      <c r="AB1950" t="s">
        <v>10826</v>
      </c>
      <c r="AC1950" t="s">
        <v>10826</v>
      </c>
      <c r="AD1950" t="s">
        <v>10826</v>
      </c>
      <c r="AE1950" t="s">
        <v>65</v>
      </c>
      <c r="AF1950" s="5">
        <v>44773</v>
      </c>
      <c r="AG1950" s="5">
        <v>44773</v>
      </c>
      <c r="AH1950" t="s">
        <v>57</v>
      </c>
    </row>
    <row r="1951" spans="1:34">
      <c r="A1951" t="s">
        <v>10827</v>
      </c>
      <c r="B1951" t="s">
        <v>54</v>
      </c>
      <c r="C1951" s="5">
        <v>44743</v>
      </c>
      <c r="D1951" s="5">
        <v>44773</v>
      </c>
      <c r="E1951" t="s">
        <v>48</v>
      </c>
      <c r="F1951" t="s">
        <v>330</v>
      </c>
      <c r="G1951" t="s">
        <v>331</v>
      </c>
      <c r="H1951" t="s">
        <v>331</v>
      </c>
      <c r="I1951" t="s">
        <v>57</v>
      </c>
      <c r="J1951" t="s">
        <v>10828</v>
      </c>
      <c r="K1951" t="s">
        <v>2271</v>
      </c>
      <c r="L1951" t="s">
        <v>78</v>
      </c>
      <c r="M1951" t="s">
        <v>52</v>
      </c>
      <c r="N1951" t="s">
        <v>10829</v>
      </c>
      <c r="O1951" t="s">
        <v>62</v>
      </c>
      <c r="P1951" t="s">
        <v>10830</v>
      </c>
      <c r="Q1951" t="s">
        <v>62</v>
      </c>
      <c r="R1951" t="s">
        <v>10831</v>
      </c>
      <c r="S1951" t="s">
        <v>10831</v>
      </c>
      <c r="T1951" t="s">
        <v>10831</v>
      </c>
      <c r="U1951" t="s">
        <v>10831</v>
      </c>
      <c r="V1951" t="s">
        <v>10831</v>
      </c>
      <c r="W1951" t="s">
        <v>10831</v>
      </c>
      <c r="X1951" t="s">
        <v>10831</v>
      </c>
      <c r="Y1951" t="s">
        <v>10831</v>
      </c>
      <c r="Z1951" t="s">
        <v>10831</v>
      </c>
      <c r="AA1951" t="s">
        <v>10831</v>
      </c>
      <c r="AB1951" t="s">
        <v>10831</v>
      </c>
      <c r="AC1951" t="s">
        <v>10831</v>
      </c>
      <c r="AD1951" t="s">
        <v>10831</v>
      </c>
      <c r="AE1951" t="s">
        <v>65</v>
      </c>
      <c r="AF1951" s="5">
        <v>44773</v>
      </c>
      <c r="AG1951" s="5">
        <v>44773</v>
      </c>
      <c r="AH1951" t="s">
        <v>57</v>
      </c>
    </row>
    <row r="1952" spans="1:34">
      <c r="A1952" t="s">
        <v>10832</v>
      </c>
      <c r="B1952" t="s">
        <v>54</v>
      </c>
      <c r="C1952" s="5">
        <v>44743</v>
      </c>
      <c r="D1952" s="5">
        <v>44773</v>
      </c>
      <c r="E1952" t="s">
        <v>48</v>
      </c>
      <c r="F1952" t="s">
        <v>330</v>
      </c>
      <c r="G1952" t="s">
        <v>331</v>
      </c>
      <c r="H1952" t="s">
        <v>331</v>
      </c>
      <c r="I1952" t="s">
        <v>57</v>
      </c>
      <c r="J1952" t="s">
        <v>5187</v>
      </c>
      <c r="K1952" t="s">
        <v>60</v>
      </c>
      <c r="L1952" t="s">
        <v>409</v>
      </c>
      <c r="M1952" t="s">
        <v>51</v>
      </c>
      <c r="N1952" t="s">
        <v>10833</v>
      </c>
      <c r="O1952" t="s">
        <v>62</v>
      </c>
      <c r="P1952" t="s">
        <v>10834</v>
      </c>
      <c r="Q1952" t="s">
        <v>62</v>
      </c>
      <c r="R1952" t="s">
        <v>10835</v>
      </c>
      <c r="S1952" t="s">
        <v>10835</v>
      </c>
      <c r="T1952" t="s">
        <v>10835</v>
      </c>
      <c r="U1952" t="s">
        <v>10835</v>
      </c>
      <c r="V1952" t="s">
        <v>10835</v>
      </c>
      <c r="W1952" t="s">
        <v>10835</v>
      </c>
      <c r="X1952" t="s">
        <v>10835</v>
      </c>
      <c r="Y1952" t="s">
        <v>10835</v>
      </c>
      <c r="Z1952" t="s">
        <v>10835</v>
      </c>
      <c r="AA1952" t="s">
        <v>10835</v>
      </c>
      <c r="AB1952" t="s">
        <v>10835</v>
      </c>
      <c r="AC1952" t="s">
        <v>10835</v>
      </c>
      <c r="AD1952" t="s">
        <v>10835</v>
      </c>
      <c r="AE1952" t="s">
        <v>65</v>
      </c>
      <c r="AF1952" s="5">
        <v>44773</v>
      </c>
      <c r="AG1952" s="5">
        <v>44773</v>
      </c>
      <c r="AH1952" t="s">
        <v>57</v>
      </c>
    </row>
    <row r="1953" spans="1:34">
      <c r="A1953" t="s">
        <v>10836</v>
      </c>
      <c r="B1953" t="s">
        <v>54</v>
      </c>
      <c r="C1953" s="5">
        <v>44743</v>
      </c>
      <c r="D1953" s="5">
        <v>44773</v>
      </c>
      <c r="E1953" t="s">
        <v>41</v>
      </c>
      <c r="F1953" t="s">
        <v>1779</v>
      </c>
      <c r="G1953" t="s">
        <v>1780</v>
      </c>
      <c r="H1953" t="s">
        <v>1780</v>
      </c>
      <c r="I1953" t="s">
        <v>57</v>
      </c>
      <c r="J1953" t="s">
        <v>4074</v>
      </c>
      <c r="K1953" t="s">
        <v>449</v>
      </c>
      <c r="L1953" t="s">
        <v>70</v>
      </c>
      <c r="M1953" t="s">
        <v>52</v>
      </c>
      <c r="N1953" t="s">
        <v>10837</v>
      </c>
      <c r="O1953" t="s">
        <v>62</v>
      </c>
      <c r="P1953" t="s">
        <v>10838</v>
      </c>
      <c r="Q1953" t="s">
        <v>62</v>
      </c>
      <c r="R1953" t="s">
        <v>10839</v>
      </c>
      <c r="S1953" t="s">
        <v>10839</v>
      </c>
      <c r="T1953" t="s">
        <v>10839</v>
      </c>
      <c r="U1953" t="s">
        <v>10839</v>
      </c>
      <c r="V1953" t="s">
        <v>10839</v>
      </c>
      <c r="W1953" t="s">
        <v>10839</v>
      </c>
      <c r="X1953" t="s">
        <v>10839</v>
      </c>
      <c r="Y1953" t="s">
        <v>10839</v>
      </c>
      <c r="Z1953" t="s">
        <v>10839</v>
      </c>
      <c r="AA1953" t="s">
        <v>10839</v>
      </c>
      <c r="AB1953" t="s">
        <v>10839</v>
      </c>
      <c r="AC1953" t="s">
        <v>10839</v>
      </c>
      <c r="AD1953" t="s">
        <v>10839</v>
      </c>
      <c r="AE1953" t="s">
        <v>65</v>
      </c>
      <c r="AF1953" s="5">
        <v>44773</v>
      </c>
      <c r="AG1953" s="5">
        <v>44773</v>
      </c>
      <c r="AH1953" t="s">
        <v>57</v>
      </c>
    </row>
    <row r="1954" spans="1:34">
      <c r="A1954" t="s">
        <v>10840</v>
      </c>
      <c r="B1954" t="s">
        <v>54</v>
      </c>
      <c r="C1954" s="5">
        <v>44743</v>
      </c>
      <c r="D1954" s="5">
        <v>44773</v>
      </c>
      <c r="E1954" t="s">
        <v>41</v>
      </c>
      <c r="F1954" t="s">
        <v>10841</v>
      </c>
      <c r="G1954" t="s">
        <v>10842</v>
      </c>
      <c r="H1954" t="s">
        <v>10842</v>
      </c>
      <c r="I1954" t="s">
        <v>57</v>
      </c>
      <c r="J1954" t="s">
        <v>10843</v>
      </c>
      <c r="K1954" t="s">
        <v>441</v>
      </c>
      <c r="L1954" t="s">
        <v>6314</v>
      </c>
      <c r="M1954" t="s">
        <v>52</v>
      </c>
      <c r="N1954" t="s">
        <v>10844</v>
      </c>
      <c r="O1954" t="s">
        <v>62</v>
      </c>
      <c r="P1954" t="s">
        <v>10845</v>
      </c>
      <c r="Q1954" t="s">
        <v>62</v>
      </c>
      <c r="R1954" t="s">
        <v>10846</v>
      </c>
      <c r="S1954" t="s">
        <v>10846</v>
      </c>
      <c r="T1954" t="s">
        <v>10846</v>
      </c>
      <c r="U1954" t="s">
        <v>10846</v>
      </c>
      <c r="V1954" t="s">
        <v>10846</v>
      </c>
      <c r="W1954" t="s">
        <v>10846</v>
      </c>
      <c r="X1954" t="s">
        <v>10846</v>
      </c>
      <c r="Y1954" t="s">
        <v>10846</v>
      </c>
      <c r="Z1954" t="s">
        <v>10846</v>
      </c>
      <c r="AA1954" t="s">
        <v>10846</v>
      </c>
      <c r="AB1954" t="s">
        <v>10846</v>
      </c>
      <c r="AC1954" t="s">
        <v>10846</v>
      </c>
      <c r="AD1954" t="s">
        <v>10846</v>
      </c>
      <c r="AE1954" t="s">
        <v>65</v>
      </c>
      <c r="AF1954" s="5">
        <v>44773</v>
      </c>
      <c r="AG1954" s="5">
        <v>44773</v>
      </c>
      <c r="AH1954" t="s">
        <v>57</v>
      </c>
    </row>
    <row r="1955" spans="1:34">
      <c r="A1955" t="s">
        <v>10847</v>
      </c>
      <c r="B1955" t="s">
        <v>54</v>
      </c>
      <c r="C1955" s="5">
        <v>44743</v>
      </c>
      <c r="D1955" s="5">
        <v>44773</v>
      </c>
      <c r="E1955" t="s">
        <v>41</v>
      </c>
      <c r="F1955" t="s">
        <v>10848</v>
      </c>
      <c r="G1955" t="s">
        <v>10849</v>
      </c>
      <c r="H1955" t="s">
        <v>10849</v>
      </c>
      <c r="I1955" t="s">
        <v>57</v>
      </c>
      <c r="J1955" t="s">
        <v>5255</v>
      </c>
      <c r="K1955" t="s">
        <v>325</v>
      </c>
      <c r="L1955" t="s">
        <v>2079</v>
      </c>
      <c r="M1955" t="s">
        <v>52</v>
      </c>
      <c r="N1955" t="s">
        <v>10850</v>
      </c>
      <c r="O1955" t="s">
        <v>62</v>
      </c>
      <c r="P1955" t="s">
        <v>10851</v>
      </c>
      <c r="Q1955" t="s">
        <v>62</v>
      </c>
      <c r="R1955" t="s">
        <v>10852</v>
      </c>
      <c r="S1955" t="s">
        <v>10852</v>
      </c>
      <c r="T1955" t="s">
        <v>10852</v>
      </c>
      <c r="U1955" t="s">
        <v>10852</v>
      </c>
      <c r="V1955" t="s">
        <v>10852</v>
      </c>
      <c r="W1955" t="s">
        <v>10852</v>
      </c>
      <c r="X1955" t="s">
        <v>10852</v>
      </c>
      <c r="Y1955" t="s">
        <v>10852</v>
      </c>
      <c r="Z1955" t="s">
        <v>10852</v>
      </c>
      <c r="AA1955" t="s">
        <v>10852</v>
      </c>
      <c r="AB1955" t="s">
        <v>10852</v>
      </c>
      <c r="AC1955" t="s">
        <v>10852</v>
      </c>
      <c r="AD1955" t="s">
        <v>10852</v>
      </c>
      <c r="AE1955" t="s">
        <v>65</v>
      </c>
      <c r="AF1955" s="5">
        <v>44773</v>
      </c>
      <c r="AG1955" s="5">
        <v>44773</v>
      </c>
      <c r="AH1955" t="s">
        <v>57</v>
      </c>
    </row>
    <row r="1956" spans="1:34">
      <c r="A1956" t="s">
        <v>10853</v>
      </c>
      <c r="B1956" t="s">
        <v>54</v>
      </c>
      <c r="C1956" s="5">
        <v>44743</v>
      </c>
      <c r="D1956" s="5">
        <v>44773</v>
      </c>
      <c r="E1956" t="s">
        <v>41</v>
      </c>
      <c r="F1956" t="s">
        <v>648</v>
      </c>
      <c r="G1956" t="s">
        <v>649</v>
      </c>
      <c r="H1956" t="s">
        <v>649</v>
      </c>
      <c r="I1956" t="s">
        <v>57</v>
      </c>
      <c r="J1956" t="s">
        <v>290</v>
      </c>
      <c r="K1956" t="s">
        <v>114</v>
      </c>
      <c r="L1956" t="s">
        <v>138</v>
      </c>
      <c r="M1956" t="s">
        <v>52</v>
      </c>
      <c r="N1956" t="s">
        <v>10854</v>
      </c>
      <c r="O1956" t="s">
        <v>62</v>
      </c>
      <c r="P1956" t="s">
        <v>10855</v>
      </c>
      <c r="Q1956" t="s">
        <v>62</v>
      </c>
      <c r="R1956" t="s">
        <v>10856</v>
      </c>
      <c r="S1956" t="s">
        <v>10856</v>
      </c>
      <c r="T1956" t="s">
        <v>10856</v>
      </c>
      <c r="U1956" t="s">
        <v>10856</v>
      </c>
      <c r="V1956" t="s">
        <v>10856</v>
      </c>
      <c r="W1956" t="s">
        <v>10856</v>
      </c>
      <c r="X1956" t="s">
        <v>10856</v>
      </c>
      <c r="Y1956" t="s">
        <v>10856</v>
      </c>
      <c r="Z1956" t="s">
        <v>10856</v>
      </c>
      <c r="AA1956" t="s">
        <v>10856</v>
      </c>
      <c r="AB1956" t="s">
        <v>10856</v>
      </c>
      <c r="AC1956" t="s">
        <v>10856</v>
      </c>
      <c r="AD1956" t="s">
        <v>10856</v>
      </c>
      <c r="AE1956" t="s">
        <v>65</v>
      </c>
      <c r="AF1956" s="5">
        <v>44773</v>
      </c>
      <c r="AG1956" s="5">
        <v>44773</v>
      </c>
      <c r="AH1956" t="s">
        <v>57</v>
      </c>
    </row>
    <row r="1957" spans="1:34">
      <c r="A1957" t="s">
        <v>10857</v>
      </c>
      <c r="B1957" t="s">
        <v>54</v>
      </c>
      <c r="C1957" s="5">
        <v>44743</v>
      </c>
      <c r="D1957" s="5">
        <v>44773</v>
      </c>
      <c r="E1957" t="s">
        <v>48</v>
      </c>
      <c r="F1957" t="s">
        <v>152</v>
      </c>
      <c r="G1957" t="s">
        <v>153</v>
      </c>
      <c r="H1957" t="s">
        <v>153</v>
      </c>
      <c r="I1957" t="s">
        <v>57</v>
      </c>
      <c r="J1957" t="s">
        <v>720</v>
      </c>
      <c r="K1957" t="s">
        <v>59</v>
      </c>
      <c r="L1957" t="s">
        <v>1871</v>
      </c>
      <c r="M1957" t="s">
        <v>52</v>
      </c>
      <c r="N1957" t="s">
        <v>10858</v>
      </c>
      <c r="O1957" t="s">
        <v>62</v>
      </c>
      <c r="P1957" t="s">
        <v>10859</v>
      </c>
      <c r="Q1957" t="s">
        <v>62</v>
      </c>
      <c r="R1957" t="s">
        <v>10860</v>
      </c>
      <c r="S1957" t="s">
        <v>10860</v>
      </c>
      <c r="T1957" t="s">
        <v>10860</v>
      </c>
      <c r="U1957" t="s">
        <v>10860</v>
      </c>
      <c r="V1957" t="s">
        <v>10860</v>
      </c>
      <c r="W1957" t="s">
        <v>10860</v>
      </c>
      <c r="X1957" t="s">
        <v>10860</v>
      </c>
      <c r="Y1957" t="s">
        <v>10860</v>
      </c>
      <c r="Z1957" t="s">
        <v>10860</v>
      </c>
      <c r="AA1957" t="s">
        <v>10860</v>
      </c>
      <c r="AB1957" t="s">
        <v>10860</v>
      </c>
      <c r="AC1957" t="s">
        <v>10860</v>
      </c>
      <c r="AD1957" t="s">
        <v>10860</v>
      </c>
      <c r="AE1957" t="s">
        <v>65</v>
      </c>
      <c r="AF1957" s="5">
        <v>44773</v>
      </c>
      <c r="AG1957" s="5">
        <v>44773</v>
      </c>
      <c r="AH1957" t="s">
        <v>57</v>
      </c>
    </row>
    <row r="1958" spans="1:34">
      <c r="A1958" t="s">
        <v>10861</v>
      </c>
      <c r="B1958" t="s">
        <v>54</v>
      </c>
      <c r="C1958" s="5">
        <v>44743</v>
      </c>
      <c r="D1958" s="5">
        <v>44773</v>
      </c>
      <c r="E1958" t="s">
        <v>48</v>
      </c>
      <c r="F1958" t="s">
        <v>1779</v>
      </c>
      <c r="G1958" t="s">
        <v>1780</v>
      </c>
      <c r="H1958" t="s">
        <v>1780</v>
      </c>
      <c r="I1958" t="s">
        <v>57</v>
      </c>
      <c r="J1958" t="s">
        <v>10862</v>
      </c>
      <c r="K1958" t="s">
        <v>10863</v>
      </c>
      <c r="L1958" t="s">
        <v>4634</v>
      </c>
      <c r="M1958" t="s">
        <v>51</v>
      </c>
      <c r="N1958" t="s">
        <v>10864</v>
      </c>
      <c r="O1958" t="s">
        <v>62</v>
      </c>
      <c r="P1958" t="s">
        <v>10865</v>
      </c>
      <c r="Q1958" t="s">
        <v>62</v>
      </c>
      <c r="R1958" t="s">
        <v>10866</v>
      </c>
      <c r="S1958" t="s">
        <v>10866</v>
      </c>
      <c r="T1958" t="s">
        <v>10866</v>
      </c>
      <c r="U1958" t="s">
        <v>10866</v>
      </c>
      <c r="V1958" t="s">
        <v>10866</v>
      </c>
      <c r="W1958" t="s">
        <v>10866</v>
      </c>
      <c r="X1958" t="s">
        <v>10866</v>
      </c>
      <c r="Y1958" t="s">
        <v>10866</v>
      </c>
      <c r="Z1958" t="s">
        <v>10866</v>
      </c>
      <c r="AA1958" t="s">
        <v>10866</v>
      </c>
      <c r="AB1958" t="s">
        <v>10866</v>
      </c>
      <c r="AC1958" t="s">
        <v>10866</v>
      </c>
      <c r="AD1958" t="s">
        <v>10866</v>
      </c>
      <c r="AE1958" t="s">
        <v>65</v>
      </c>
      <c r="AF1958" s="5">
        <v>44773</v>
      </c>
      <c r="AG1958" s="5">
        <v>44773</v>
      </c>
      <c r="AH1958" t="s">
        <v>57</v>
      </c>
    </row>
    <row r="1959" spans="1:34">
      <c r="A1959" t="s">
        <v>10867</v>
      </c>
      <c r="B1959" t="s">
        <v>54</v>
      </c>
      <c r="C1959" s="5">
        <v>44743</v>
      </c>
      <c r="D1959" s="5">
        <v>44773</v>
      </c>
      <c r="E1959" t="s">
        <v>48</v>
      </c>
      <c r="F1959" t="s">
        <v>472</v>
      </c>
      <c r="G1959" t="s">
        <v>473</v>
      </c>
      <c r="H1959" t="s">
        <v>473</v>
      </c>
      <c r="I1959" t="s">
        <v>57</v>
      </c>
      <c r="J1959" t="s">
        <v>883</v>
      </c>
      <c r="K1959" t="s">
        <v>884</v>
      </c>
      <c r="L1959" t="s">
        <v>217</v>
      </c>
      <c r="M1959" t="s">
        <v>52</v>
      </c>
      <c r="N1959" t="s">
        <v>10868</v>
      </c>
      <c r="O1959" t="s">
        <v>62</v>
      </c>
      <c r="P1959" t="s">
        <v>10869</v>
      </c>
      <c r="Q1959" t="s">
        <v>62</v>
      </c>
      <c r="R1959" t="s">
        <v>10870</v>
      </c>
      <c r="S1959" t="s">
        <v>10870</v>
      </c>
      <c r="T1959" t="s">
        <v>10870</v>
      </c>
      <c r="U1959" t="s">
        <v>10870</v>
      </c>
      <c r="V1959" t="s">
        <v>10870</v>
      </c>
      <c r="W1959" t="s">
        <v>10870</v>
      </c>
      <c r="X1959" t="s">
        <v>10870</v>
      </c>
      <c r="Y1959" t="s">
        <v>10870</v>
      </c>
      <c r="Z1959" t="s">
        <v>10870</v>
      </c>
      <c r="AA1959" t="s">
        <v>10870</v>
      </c>
      <c r="AB1959" t="s">
        <v>10870</v>
      </c>
      <c r="AC1959" t="s">
        <v>10870</v>
      </c>
      <c r="AD1959" t="s">
        <v>10870</v>
      </c>
      <c r="AE1959" t="s">
        <v>65</v>
      </c>
      <c r="AF1959" s="5">
        <v>44773</v>
      </c>
      <c r="AG1959" s="5">
        <v>44773</v>
      </c>
      <c r="AH1959" t="s">
        <v>57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3904">
    <dataValidation type="list" errorStyle="stop" allowBlank="1" sqref="E8" showErrorMessage="1">
      <formula1>Hidden_421413</formula1>
    </dataValidation>
    <dataValidation type="list" errorStyle="stop" allowBlank="1" sqref="M8" showErrorMessage="1">
      <formula1>Hidden_421404</formula1>
    </dataValidation>
    <dataValidation type="list" errorStyle="stop" allowBlank="1" sqref="E9" showErrorMessage="1">
      <formula1>Hidden_421413</formula1>
    </dataValidation>
    <dataValidation type="list" errorStyle="stop" allowBlank="1" sqref="M9" showErrorMessage="1">
      <formula1>Hidden_421404</formula1>
    </dataValidation>
    <dataValidation type="list" errorStyle="stop" allowBlank="1" sqref="E10" showErrorMessage="1">
      <formula1>Hidden_421413</formula1>
    </dataValidation>
    <dataValidation type="list" errorStyle="stop" allowBlank="1" sqref="M10" showErrorMessage="1">
      <formula1>Hidden_421404</formula1>
    </dataValidation>
    <dataValidation type="list" errorStyle="stop" allowBlank="1" sqref="E11" showErrorMessage="1">
      <formula1>Hidden_421413</formula1>
    </dataValidation>
    <dataValidation type="list" errorStyle="stop" allowBlank="1" sqref="M11" showErrorMessage="1">
      <formula1>Hidden_421404</formula1>
    </dataValidation>
    <dataValidation type="list" errorStyle="stop" allowBlank="1" sqref="E12" showErrorMessage="1">
      <formula1>Hidden_421413</formula1>
    </dataValidation>
    <dataValidation type="list" errorStyle="stop" allowBlank="1" sqref="M12" showErrorMessage="1">
      <formula1>Hidden_421404</formula1>
    </dataValidation>
    <dataValidation type="list" errorStyle="stop" allowBlank="1" sqref="E13" showErrorMessage="1">
      <formula1>Hidden_421413</formula1>
    </dataValidation>
    <dataValidation type="list" errorStyle="stop" allowBlank="1" sqref="M13" showErrorMessage="1">
      <formula1>Hidden_421404</formula1>
    </dataValidation>
    <dataValidation type="list" errorStyle="stop" allowBlank="1" sqref="E14" showErrorMessage="1">
      <formula1>Hidden_421413</formula1>
    </dataValidation>
    <dataValidation type="list" errorStyle="stop" allowBlank="1" sqref="M14" showErrorMessage="1">
      <formula1>Hidden_421404</formula1>
    </dataValidation>
    <dataValidation type="list" errorStyle="stop" allowBlank="1" sqref="E15" showErrorMessage="1">
      <formula1>Hidden_421413</formula1>
    </dataValidation>
    <dataValidation type="list" errorStyle="stop" allowBlank="1" sqref="M15" showErrorMessage="1">
      <formula1>Hidden_421404</formula1>
    </dataValidation>
    <dataValidation type="list" errorStyle="stop" allowBlank="1" sqref="E16" showErrorMessage="1">
      <formula1>Hidden_421413</formula1>
    </dataValidation>
    <dataValidation type="list" errorStyle="stop" allowBlank="1" sqref="M16" showErrorMessage="1">
      <formula1>Hidden_421404</formula1>
    </dataValidation>
    <dataValidation type="list" errorStyle="stop" allowBlank="1" sqref="E17" showErrorMessage="1">
      <formula1>Hidden_421413</formula1>
    </dataValidation>
    <dataValidation type="list" errorStyle="stop" allowBlank="1" sqref="M17" showErrorMessage="1">
      <formula1>Hidden_421404</formula1>
    </dataValidation>
    <dataValidation type="list" errorStyle="stop" allowBlank="1" sqref="E18" showErrorMessage="1">
      <formula1>Hidden_421413</formula1>
    </dataValidation>
    <dataValidation type="list" errorStyle="stop" allowBlank="1" sqref="M18" showErrorMessage="1">
      <formula1>Hidden_421404</formula1>
    </dataValidation>
    <dataValidation type="list" errorStyle="stop" allowBlank="1" sqref="E19" showErrorMessage="1">
      <formula1>Hidden_421413</formula1>
    </dataValidation>
    <dataValidation type="list" errorStyle="stop" allowBlank="1" sqref="M19" showErrorMessage="1">
      <formula1>Hidden_421404</formula1>
    </dataValidation>
    <dataValidation type="list" errorStyle="stop" allowBlank="1" sqref="E20" showErrorMessage="1">
      <formula1>Hidden_421413</formula1>
    </dataValidation>
    <dataValidation type="list" errorStyle="stop" allowBlank="1" sqref="M20" showErrorMessage="1">
      <formula1>Hidden_421404</formula1>
    </dataValidation>
    <dataValidation type="list" errorStyle="stop" allowBlank="1" sqref="E21" showErrorMessage="1">
      <formula1>Hidden_421413</formula1>
    </dataValidation>
    <dataValidation type="list" errorStyle="stop" allowBlank="1" sqref="M21" showErrorMessage="1">
      <formula1>Hidden_421404</formula1>
    </dataValidation>
    <dataValidation type="list" errorStyle="stop" allowBlank="1" sqref="E22" showErrorMessage="1">
      <formula1>Hidden_421413</formula1>
    </dataValidation>
    <dataValidation type="list" errorStyle="stop" allowBlank="1" sqref="M22" showErrorMessage="1">
      <formula1>Hidden_421404</formula1>
    </dataValidation>
    <dataValidation type="list" errorStyle="stop" allowBlank="1" sqref="E23" showErrorMessage="1">
      <formula1>Hidden_421413</formula1>
    </dataValidation>
    <dataValidation type="list" errorStyle="stop" allowBlank="1" sqref="M23" showErrorMessage="1">
      <formula1>Hidden_421404</formula1>
    </dataValidation>
    <dataValidation type="list" errorStyle="stop" allowBlank="1" sqref="E24" showErrorMessage="1">
      <formula1>Hidden_421413</formula1>
    </dataValidation>
    <dataValidation type="list" errorStyle="stop" allowBlank="1" sqref="M24" showErrorMessage="1">
      <formula1>Hidden_421404</formula1>
    </dataValidation>
    <dataValidation type="list" errorStyle="stop" allowBlank="1" sqref="E25" showErrorMessage="1">
      <formula1>Hidden_421413</formula1>
    </dataValidation>
    <dataValidation type="list" errorStyle="stop" allowBlank="1" sqref="M25" showErrorMessage="1">
      <formula1>Hidden_421404</formula1>
    </dataValidation>
    <dataValidation type="list" errorStyle="stop" allowBlank="1" sqref="E26" showErrorMessage="1">
      <formula1>Hidden_421413</formula1>
    </dataValidation>
    <dataValidation type="list" errorStyle="stop" allowBlank="1" sqref="M26" showErrorMessage="1">
      <formula1>Hidden_421404</formula1>
    </dataValidation>
    <dataValidation type="list" errorStyle="stop" allowBlank="1" sqref="E27" showErrorMessage="1">
      <formula1>Hidden_421413</formula1>
    </dataValidation>
    <dataValidation type="list" errorStyle="stop" allowBlank="1" sqref="M27" showErrorMessage="1">
      <formula1>Hidden_421404</formula1>
    </dataValidation>
    <dataValidation type="list" errorStyle="stop" allowBlank="1" sqref="E28" showErrorMessage="1">
      <formula1>Hidden_421413</formula1>
    </dataValidation>
    <dataValidation type="list" errorStyle="stop" allowBlank="1" sqref="M28" showErrorMessage="1">
      <formula1>Hidden_421404</formula1>
    </dataValidation>
    <dataValidation type="list" errorStyle="stop" allowBlank="1" sqref="E29" showErrorMessage="1">
      <formula1>Hidden_421413</formula1>
    </dataValidation>
    <dataValidation type="list" errorStyle="stop" allowBlank="1" sqref="M29" showErrorMessage="1">
      <formula1>Hidden_421404</formula1>
    </dataValidation>
    <dataValidation type="list" errorStyle="stop" allowBlank="1" sqref="E30" showErrorMessage="1">
      <formula1>Hidden_421413</formula1>
    </dataValidation>
    <dataValidation type="list" errorStyle="stop" allowBlank="1" sqref="M30" showErrorMessage="1">
      <formula1>Hidden_421404</formula1>
    </dataValidation>
    <dataValidation type="list" errorStyle="stop" allowBlank="1" sqref="E31" showErrorMessage="1">
      <formula1>Hidden_421413</formula1>
    </dataValidation>
    <dataValidation type="list" errorStyle="stop" allowBlank="1" sqref="M31" showErrorMessage="1">
      <formula1>Hidden_421404</formula1>
    </dataValidation>
    <dataValidation type="list" errorStyle="stop" allowBlank="1" sqref="E32" showErrorMessage="1">
      <formula1>Hidden_421413</formula1>
    </dataValidation>
    <dataValidation type="list" errorStyle="stop" allowBlank="1" sqref="M32" showErrorMessage="1">
      <formula1>Hidden_421404</formula1>
    </dataValidation>
    <dataValidation type="list" errorStyle="stop" allowBlank="1" sqref="E33" showErrorMessage="1">
      <formula1>Hidden_421413</formula1>
    </dataValidation>
    <dataValidation type="list" errorStyle="stop" allowBlank="1" sqref="M33" showErrorMessage="1">
      <formula1>Hidden_421404</formula1>
    </dataValidation>
    <dataValidation type="list" errorStyle="stop" allowBlank="1" sqref="E34" showErrorMessage="1">
      <formula1>Hidden_421413</formula1>
    </dataValidation>
    <dataValidation type="list" errorStyle="stop" allowBlank="1" sqref="M34" showErrorMessage="1">
      <formula1>Hidden_421404</formula1>
    </dataValidation>
    <dataValidation type="list" errorStyle="stop" allowBlank="1" sqref="E35" showErrorMessage="1">
      <formula1>Hidden_421413</formula1>
    </dataValidation>
    <dataValidation type="list" errorStyle="stop" allowBlank="1" sqref="M35" showErrorMessage="1">
      <formula1>Hidden_421404</formula1>
    </dataValidation>
    <dataValidation type="list" errorStyle="stop" allowBlank="1" sqref="E36" showErrorMessage="1">
      <formula1>Hidden_421413</formula1>
    </dataValidation>
    <dataValidation type="list" errorStyle="stop" allowBlank="1" sqref="M36" showErrorMessage="1">
      <formula1>Hidden_421404</formula1>
    </dataValidation>
    <dataValidation type="list" errorStyle="stop" allowBlank="1" sqref="E37" showErrorMessage="1">
      <formula1>Hidden_421413</formula1>
    </dataValidation>
    <dataValidation type="list" errorStyle="stop" allowBlank="1" sqref="M37" showErrorMessage="1">
      <formula1>Hidden_421404</formula1>
    </dataValidation>
    <dataValidation type="list" errorStyle="stop" allowBlank="1" sqref="E38" showErrorMessage="1">
      <formula1>Hidden_421413</formula1>
    </dataValidation>
    <dataValidation type="list" errorStyle="stop" allowBlank="1" sqref="M38" showErrorMessage="1">
      <formula1>Hidden_421404</formula1>
    </dataValidation>
    <dataValidation type="list" errorStyle="stop" allowBlank="1" sqref="E39" showErrorMessage="1">
      <formula1>Hidden_421413</formula1>
    </dataValidation>
    <dataValidation type="list" errorStyle="stop" allowBlank="1" sqref="M39" showErrorMessage="1">
      <formula1>Hidden_421404</formula1>
    </dataValidation>
    <dataValidation type="list" errorStyle="stop" allowBlank="1" sqref="E40" showErrorMessage="1">
      <formula1>Hidden_421413</formula1>
    </dataValidation>
    <dataValidation type="list" errorStyle="stop" allowBlank="1" sqref="M40" showErrorMessage="1">
      <formula1>Hidden_421404</formula1>
    </dataValidation>
    <dataValidation type="list" errorStyle="stop" allowBlank="1" sqref="E41" showErrorMessage="1">
      <formula1>Hidden_421413</formula1>
    </dataValidation>
    <dataValidation type="list" errorStyle="stop" allowBlank="1" sqref="M41" showErrorMessage="1">
      <formula1>Hidden_421404</formula1>
    </dataValidation>
    <dataValidation type="list" errorStyle="stop" allowBlank="1" sqref="E42" showErrorMessage="1">
      <formula1>Hidden_421413</formula1>
    </dataValidation>
    <dataValidation type="list" errorStyle="stop" allowBlank="1" sqref="M42" showErrorMessage="1">
      <formula1>Hidden_421404</formula1>
    </dataValidation>
    <dataValidation type="list" errorStyle="stop" allowBlank="1" sqref="E43" showErrorMessage="1">
      <formula1>Hidden_421413</formula1>
    </dataValidation>
    <dataValidation type="list" errorStyle="stop" allowBlank="1" sqref="M43" showErrorMessage="1">
      <formula1>Hidden_421404</formula1>
    </dataValidation>
    <dataValidation type="list" errorStyle="stop" allowBlank="1" sqref="E44" showErrorMessage="1">
      <formula1>Hidden_421413</formula1>
    </dataValidation>
    <dataValidation type="list" errorStyle="stop" allowBlank="1" sqref="M44" showErrorMessage="1">
      <formula1>Hidden_421404</formula1>
    </dataValidation>
    <dataValidation type="list" errorStyle="stop" allowBlank="1" sqref="E45" showErrorMessage="1">
      <formula1>Hidden_421413</formula1>
    </dataValidation>
    <dataValidation type="list" errorStyle="stop" allowBlank="1" sqref="M45" showErrorMessage="1">
      <formula1>Hidden_421404</formula1>
    </dataValidation>
    <dataValidation type="list" errorStyle="stop" allowBlank="1" sqref="E46" showErrorMessage="1">
      <formula1>Hidden_421413</formula1>
    </dataValidation>
    <dataValidation type="list" errorStyle="stop" allowBlank="1" sqref="M46" showErrorMessage="1">
      <formula1>Hidden_421404</formula1>
    </dataValidation>
    <dataValidation type="list" errorStyle="stop" allowBlank="1" sqref="E47" showErrorMessage="1">
      <formula1>Hidden_421413</formula1>
    </dataValidation>
    <dataValidation type="list" errorStyle="stop" allowBlank="1" sqref="M47" showErrorMessage="1">
      <formula1>Hidden_421404</formula1>
    </dataValidation>
    <dataValidation type="list" errorStyle="stop" allowBlank="1" sqref="E48" showErrorMessage="1">
      <formula1>Hidden_421413</formula1>
    </dataValidation>
    <dataValidation type="list" errorStyle="stop" allowBlank="1" sqref="M48" showErrorMessage="1">
      <formula1>Hidden_421404</formula1>
    </dataValidation>
    <dataValidation type="list" errorStyle="stop" allowBlank="1" sqref="E49" showErrorMessage="1">
      <formula1>Hidden_421413</formula1>
    </dataValidation>
    <dataValidation type="list" errorStyle="stop" allowBlank="1" sqref="M49" showErrorMessage="1">
      <formula1>Hidden_421404</formula1>
    </dataValidation>
    <dataValidation type="list" errorStyle="stop" allowBlank="1" sqref="E50" showErrorMessage="1">
      <formula1>Hidden_421413</formula1>
    </dataValidation>
    <dataValidation type="list" errorStyle="stop" allowBlank="1" sqref="M50" showErrorMessage="1">
      <formula1>Hidden_421404</formula1>
    </dataValidation>
    <dataValidation type="list" errorStyle="stop" allowBlank="1" sqref="E51" showErrorMessage="1">
      <formula1>Hidden_421413</formula1>
    </dataValidation>
    <dataValidation type="list" errorStyle="stop" allowBlank="1" sqref="M51" showErrorMessage="1">
      <formula1>Hidden_421404</formula1>
    </dataValidation>
    <dataValidation type="list" errorStyle="stop" allowBlank="1" sqref="E52" showErrorMessage="1">
      <formula1>Hidden_421413</formula1>
    </dataValidation>
    <dataValidation type="list" errorStyle="stop" allowBlank="1" sqref="M52" showErrorMessage="1">
      <formula1>Hidden_421404</formula1>
    </dataValidation>
    <dataValidation type="list" errorStyle="stop" allowBlank="1" sqref="E53" showErrorMessage="1">
      <formula1>Hidden_421413</formula1>
    </dataValidation>
    <dataValidation type="list" errorStyle="stop" allowBlank="1" sqref="M53" showErrorMessage="1">
      <formula1>Hidden_421404</formula1>
    </dataValidation>
    <dataValidation type="list" errorStyle="stop" allowBlank="1" sqref="E54" showErrorMessage="1">
      <formula1>Hidden_421413</formula1>
    </dataValidation>
    <dataValidation type="list" errorStyle="stop" allowBlank="1" sqref="M54" showErrorMessage="1">
      <formula1>Hidden_421404</formula1>
    </dataValidation>
    <dataValidation type="list" errorStyle="stop" allowBlank="1" sqref="E55" showErrorMessage="1">
      <formula1>Hidden_421413</formula1>
    </dataValidation>
    <dataValidation type="list" errorStyle="stop" allowBlank="1" sqref="M55" showErrorMessage="1">
      <formula1>Hidden_421404</formula1>
    </dataValidation>
    <dataValidation type="list" errorStyle="stop" allowBlank="1" sqref="E56" showErrorMessage="1">
      <formula1>Hidden_421413</formula1>
    </dataValidation>
    <dataValidation type="list" errorStyle="stop" allowBlank="1" sqref="M56" showErrorMessage="1">
      <formula1>Hidden_421404</formula1>
    </dataValidation>
    <dataValidation type="list" errorStyle="stop" allowBlank="1" sqref="E57" showErrorMessage="1">
      <formula1>Hidden_421413</formula1>
    </dataValidation>
    <dataValidation type="list" errorStyle="stop" allowBlank="1" sqref="M57" showErrorMessage="1">
      <formula1>Hidden_421404</formula1>
    </dataValidation>
    <dataValidation type="list" errorStyle="stop" allowBlank="1" sqref="E58" showErrorMessage="1">
      <formula1>Hidden_421413</formula1>
    </dataValidation>
    <dataValidation type="list" errorStyle="stop" allowBlank="1" sqref="M58" showErrorMessage="1">
      <formula1>Hidden_421404</formula1>
    </dataValidation>
    <dataValidation type="list" errorStyle="stop" allowBlank="1" sqref="E59" showErrorMessage="1">
      <formula1>Hidden_421413</formula1>
    </dataValidation>
    <dataValidation type="list" errorStyle="stop" allowBlank="1" sqref="M59" showErrorMessage="1">
      <formula1>Hidden_421404</formula1>
    </dataValidation>
    <dataValidation type="list" errorStyle="stop" allowBlank="1" sqref="E60" showErrorMessage="1">
      <formula1>Hidden_421413</formula1>
    </dataValidation>
    <dataValidation type="list" errorStyle="stop" allowBlank="1" sqref="M60" showErrorMessage="1">
      <formula1>Hidden_421404</formula1>
    </dataValidation>
    <dataValidation type="list" errorStyle="stop" allowBlank="1" sqref="E61" showErrorMessage="1">
      <formula1>Hidden_421413</formula1>
    </dataValidation>
    <dataValidation type="list" errorStyle="stop" allowBlank="1" sqref="M61" showErrorMessage="1">
      <formula1>Hidden_421404</formula1>
    </dataValidation>
    <dataValidation type="list" errorStyle="stop" allowBlank="1" sqref="E62" showErrorMessage="1">
      <formula1>Hidden_421413</formula1>
    </dataValidation>
    <dataValidation type="list" errorStyle="stop" allowBlank="1" sqref="M62" showErrorMessage="1">
      <formula1>Hidden_421404</formula1>
    </dataValidation>
    <dataValidation type="list" errorStyle="stop" allowBlank="1" sqref="E63" showErrorMessage="1">
      <formula1>Hidden_421413</formula1>
    </dataValidation>
    <dataValidation type="list" errorStyle="stop" allowBlank="1" sqref="M63" showErrorMessage="1">
      <formula1>Hidden_421404</formula1>
    </dataValidation>
    <dataValidation type="list" errorStyle="stop" allowBlank="1" sqref="E64" showErrorMessage="1">
      <formula1>Hidden_421413</formula1>
    </dataValidation>
    <dataValidation type="list" errorStyle="stop" allowBlank="1" sqref="M64" showErrorMessage="1">
      <formula1>Hidden_421404</formula1>
    </dataValidation>
    <dataValidation type="list" errorStyle="stop" allowBlank="1" sqref="E65" showErrorMessage="1">
      <formula1>Hidden_421413</formula1>
    </dataValidation>
    <dataValidation type="list" errorStyle="stop" allowBlank="1" sqref="M65" showErrorMessage="1">
      <formula1>Hidden_421404</formula1>
    </dataValidation>
    <dataValidation type="list" errorStyle="stop" allowBlank="1" sqref="E66" showErrorMessage="1">
      <formula1>Hidden_421413</formula1>
    </dataValidation>
    <dataValidation type="list" errorStyle="stop" allowBlank="1" sqref="M66" showErrorMessage="1">
      <formula1>Hidden_421404</formula1>
    </dataValidation>
    <dataValidation type="list" errorStyle="stop" allowBlank="1" sqref="E67" showErrorMessage="1">
      <formula1>Hidden_421413</formula1>
    </dataValidation>
    <dataValidation type="list" errorStyle="stop" allowBlank="1" sqref="M67" showErrorMessage="1">
      <formula1>Hidden_421404</formula1>
    </dataValidation>
    <dataValidation type="list" errorStyle="stop" allowBlank="1" sqref="E68" showErrorMessage="1">
      <formula1>Hidden_421413</formula1>
    </dataValidation>
    <dataValidation type="list" errorStyle="stop" allowBlank="1" sqref="M68" showErrorMessage="1">
      <formula1>Hidden_421404</formula1>
    </dataValidation>
    <dataValidation type="list" errorStyle="stop" allowBlank="1" sqref="E69" showErrorMessage="1">
      <formula1>Hidden_421413</formula1>
    </dataValidation>
    <dataValidation type="list" errorStyle="stop" allowBlank="1" sqref="M69" showErrorMessage="1">
      <formula1>Hidden_421404</formula1>
    </dataValidation>
    <dataValidation type="list" errorStyle="stop" allowBlank="1" sqref="E70" showErrorMessage="1">
      <formula1>Hidden_421413</formula1>
    </dataValidation>
    <dataValidation type="list" errorStyle="stop" allowBlank="1" sqref="M70" showErrorMessage="1">
      <formula1>Hidden_421404</formula1>
    </dataValidation>
    <dataValidation type="list" errorStyle="stop" allowBlank="1" sqref="E71" showErrorMessage="1">
      <formula1>Hidden_421413</formula1>
    </dataValidation>
    <dataValidation type="list" errorStyle="stop" allowBlank="1" sqref="M71" showErrorMessage="1">
      <formula1>Hidden_421404</formula1>
    </dataValidation>
    <dataValidation type="list" errorStyle="stop" allowBlank="1" sqref="E72" showErrorMessage="1">
      <formula1>Hidden_421413</formula1>
    </dataValidation>
    <dataValidation type="list" errorStyle="stop" allowBlank="1" sqref="M72" showErrorMessage="1">
      <formula1>Hidden_421404</formula1>
    </dataValidation>
    <dataValidation type="list" errorStyle="stop" allowBlank="1" sqref="E73" showErrorMessage="1">
      <formula1>Hidden_421413</formula1>
    </dataValidation>
    <dataValidation type="list" errorStyle="stop" allowBlank="1" sqref="M73" showErrorMessage="1">
      <formula1>Hidden_421404</formula1>
    </dataValidation>
    <dataValidation type="list" errorStyle="stop" allowBlank="1" sqref="E74" showErrorMessage="1">
      <formula1>Hidden_421413</formula1>
    </dataValidation>
    <dataValidation type="list" errorStyle="stop" allowBlank="1" sqref="M74" showErrorMessage="1">
      <formula1>Hidden_421404</formula1>
    </dataValidation>
    <dataValidation type="list" errorStyle="stop" allowBlank="1" sqref="E75" showErrorMessage="1">
      <formula1>Hidden_421413</formula1>
    </dataValidation>
    <dataValidation type="list" errorStyle="stop" allowBlank="1" sqref="M75" showErrorMessage="1">
      <formula1>Hidden_421404</formula1>
    </dataValidation>
    <dataValidation type="list" errorStyle="stop" allowBlank="1" sqref="E76" showErrorMessage="1">
      <formula1>Hidden_421413</formula1>
    </dataValidation>
    <dataValidation type="list" errorStyle="stop" allowBlank="1" sqref="M76" showErrorMessage="1">
      <formula1>Hidden_421404</formula1>
    </dataValidation>
    <dataValidation type="list" errorStyle="stop" allowBlank="1" sqref="E77" showErrorMessage="1">
      <formula1>Hidden_421413</formula1>
    </dataValidation>
    <dataValidation type="list" errorStyle="stop" allowBlank="1" sqref="M77" showErrorMessage="1">
      <formula1>Hidden_421404</formula1>
    </dataValidation>
    <dataValidation type="list" errorStyle="stop" allowBlank="1" sqref="E78" showErrorMessage="1">
      <formula1>Hidden_421413</formula1>
    </dataValidation>
    <dataValidation type="list" errorStyle="stop" allowBlank="1" sqref="M78" showErrorMessage="1">
      <formula1>Hidden_421404</formula1>
    </dataValidation>
    <dataValidation type="list" errorStyle="stop" allowBlank="1" sqref="E79" showErrorMessage="1">
      <formula1>Hidden_421413</formula1>
    </dataValidation>
    <dataValidation type="list" errorStyle="stop" allowBlank="1" sqref="M79" showErrorMessage="1">
      <formula1>Hidden_421404</formula1>
    </dataValidation>
    <dataValidation type="list" errorStyle="stop" allowBlank="1" sqref="E80" showErrorMessage="1">
      <formula1>Hidden_421413</formula1>
    </dataValidation>
    <dataValidation type="list" errorStyle="stop" allowBlank="1" sqref="M80" showErrorMessage="1">
      <formula1>Hidden_421404</formula1>
    </dataValidation>
    <dataValidation type="list" errorStyle="stop" allowBlank="1" sqref="E81" showErrorMessage="1">
      <formula1>Hidden_421413</formula1>
    </dataValidation>
    <dataValidation type="list" errorStyle="stop" allowBlank="1" sqref="M81" showErrorMessage="1">
      <formula1>Hidden_421404</formula1>
    </dataValidation>
    <dataValidation type="list" errorStyle="stop" allowBlank="1" sqref="E82" showErrorMessage="1">
      <formula1>Hidden_421413</formula1>
    </dataValidation>
    <dataValidation type="list" errorStyle="stop" allowBlank="1" sqref="M82" showErrorMessage="1">
      <formula1>Hidden_421404</formula1>
    </dataValidation>
    <dataValidation type="list" errorStyle="stop" allowBlank="1" sqref="E83" showErrorMessage="1">
      <formula1>Hidden_421413</formula1>
    </dataValidation>
    <dataValidation type="list" errorStyle="stop" allowBlank="1" sqref="M83" showErrorMessage="1">
      <formula1>Hidden_421404</formula1>
    </dataValidation>
    <dataValidation type="list" errorStyle="stop" allowBlank="1" sqref="E84" showErrorMessage="1">
      <formula1>Hidden_421413</formula1>
    </dataValidation>
    <dataValidation type="list" errorStyle="stop" allowBlank="1" sqref="M84" showErrorMessage="1">
      <formula1>Hidden_421404</formula1>
    </dataValidation>
    <dataValidation type="list" errorStyle="stop" allowBlank="1" sqref="E85" showErrorMessage="1">
      <formula1>Hidden_421413</formula1>
    </dataValidation>
    <dataValidation type="list" errorStyle="stop" allowBlank="1" sqref="M85" showErrorMessage="1">
      <formula1>Hidden_421404</formula1>
    </dataValidation>
    <dataValidation type="list" errorStyle="stop" allowBlank="1" sqref="E86" showErrorMessage="1">
      <formula1>Hidden_421413</formula1>
    </dataValidation>
    <dataValidation type="list" errorStyle="stop" allowBlank="1" sqref="M86" showErrorMessage="1">
      <formula1>Hidden_421404</formula1>
    </dataValidation>
    <dataValidation type="list" errorStyle="stop" allowBlank="1" sqref="E87" showErrorMessage="1">
      <formula1>Hidden_421413</formula1>
    </dataValidation>
    <dataValidation type="list" errorStyle="stop" allowBlank="1" sqref="M87" showErrorMessage="1">
      <formula1>Hidden_421404</formula1>
    </dataValidation>
    <dataValidation type="list" errorStyle="stop" allowBlank="1" sqref="E88" showErrorMessage="1">
      <formula1>Hidden_421413</formula1>
    </dataValidation>
    <dataValidation type="list" errorStyle="stop" allowBlank="1" sqref="M88" showErrorMessage="1">
      <formula1>Hidden_421404</formula1>
    </dataValidation>
    <dataValidation type="list" errorStyle="stop" allowBlank="1" sqref="E89" showErrorMessage="1">
      <formula1>Hidden_421413</formula1>
    </dataValidation>
    <dataValidation type="list" errorStyle="stop" allowBlank="1" sqref="M89" showErrorMessage="1">
      <formula1>Hidden_421404</formula1>
    </dataValidation>
    <dataValidation type="list" errorStyle="stop" allowBlank="1" sqref="E90" showErrorMessage="1">
      <formula1>Hidden_421413</formula1>
    </dataValidation>
    <dataValidation type="list" errorStyle="stop" allowBlank="1" sqref="M90" showErrorMessage="1">
      <formula1>Hidden_421404</formula1>
    </dataValidation>
    <dataValidation type="list" errorStyle="stop" allowBlank="1" sqref="E91" showErrorMessage="1">
      <formula1>Hidden_421413</formula1>
    </dataValidation>
    <dataValidation type="list" errorStyle="stop" allowBlank="1" sqref="M91" showErrorMessage="1">
      <formula1>Hidden_421404</formula1>
    </dataValidation>
    <dataValidation type="list" errorStyle="stop" allowBlank="1" sqref="E92" showErrorMessage="1">
      <formula1>Hidden_421413</formula1>
    </dataValidation>
    <dataValidation type="list" errorStyle="stop" allowBlank="1" sqref="M92" showErrorMessage="1">
      <formula1>Hidden_421404</formula1>
    </dataValidation>
    <dataValidation type="list" errorStyle="stop" allowBlank="1" sqref="E93" showErrorMessage="1">
      <formula1>Hidden_421413</formula1>
    </dataValidation>
    <dataValidation type="list" errorStyle="stop" allowBlank="1" sqref="M93" showErrorMessage="1">
      <formula1>Hidden_421404</formula1>
    </dataValidation>
    <dataValidation type="list" errorStyle="stop" allowBlank="1" sqref="E94" showErrorMessage="1">
      <formula1>Hidden_421413</formula1>
    </dataValidation>
    <dataValidation type="list" errorStyle="stop" allowBlank="1" sqref="M94" showErrorMessage="1">
      <formula1>Hidden_421404</formula1>
    </dataValidation>
    <dataValidation type="list" errorStyle="stop" allowBlank="1" sqref="E95" showErrorMessage="1">
      <formula1>Hidden_421413</formula1>
    </dataValidation>
    <dataValidation type="list" errorStyle="stop" allowBlank="1" sqref="M95" showErrorMessage="1">
      <formula1>Hidden_421404</formula1>
    </dataValidation>
    <dataValidation type="list" errorStyle="stop" allowBlank="1" sqref="E96" showErrorMessage="1">
      <formula1>Hidden_421413</formula1>
    </dataValidation>
    <dataValidation type="list" errorStyle="stop" allowBlank="1" sqref="M96" showErrorMessage="1">
      <formula1>Hidden_421404</formula1>
    </dataValidation>
    <dataValidation type="list" errorStyle="stop" allowBlank="1" sqref="E97" showErrorMessage="1">
      <formula1>Hidden_421413</formula1>
    </dataValidation>
    <dataValidation type="list" errorStyle="stop" allowBlank="1" sqref="M97" showErrorMessage="1">
      <formula1>Hidden_421404</formula1>
    </dataValidation>
    <dataValidation type="list" errorStyle="stop" allowBlank="1" sqref="E98" showErrorMessage="1">
      <formula1>Hidden_421413</formula1>
    </dataValidation>
    <dataValidation type="list" errorStyle="stop" allowBlank="1" sqref="M98" showErrorMessage="1">
      <formula1>Hidden_421404</formula1>
    </dataValidation>
    <dataValidation type="list" errorStyle="stop" allowBlank="1" sqref="E99" showErrorMessage="1">
      <formula1>Hidden_421413</formula1>
    </dataValidation>
    <dataValidation type="list" errorStyle="stop" allowBlank="1" sqref="M99" showErrorMessage="1">
      <formula1>Hidden_421404</formula1>
    </dataValidation>
    <dataValidation type="list" errorStyle="stop" allowBlank="1" sqref="E100" showErrorMessage="1">
      <formula1>Hidden_421413</formula1>
    </dataValidation>
    <dataValidation type="list" errorStyle="stop" allowBlank="1" sqref="M100" showErrorMessage="1">
      <formula1>Hidden_421404</formula1>
    </dataValidation>
    <dataValidation type="list" errorStyle="stop" allowBlank="1" sqref="E101" showErrorMessage="1">
      <formula1>Hidden_421413</formula1>
    </dataValidation>
    <dataValidation type="list" errorStyle="stop" allowBlank="1" sqref="M101" showErrorMessage="1">
      <formula1>Hidden_421404</formula1>
    </dataValidation>
    <dataValidation type="list" errorStyle="stop" allowBlank="1" sqref="E102" showErrorMessage="1">
      <formula1>Hidden_421413</formula1>
    </dataValidation>
    <dataValidation type="list" errorStyle="stop" allowBlank="1" sqref="M102" showErrorMessage="1">
      <formula1>Hidden_421404</formula1>
    </dataValidation>
    <dataValidation type="list" errorStyle="stop" allowBlank="1" sqref="E103" showErrorMessage="1">
      <formula1>Hidden_421413</formula1>
    </dataValidation>
    <dataValidation type="list" errorStyle="stop" allowBlank="1" sqref="M103" showErrorMessage="1">
      <formula1>Hidden_421404</formula1>
    </dataValidation>
    <dataValidation type="list" errorStyle="stop" allowBlank="1" sqref="E104" showErrorMessage="1">
      <formula1>Hidden_421413</formula1>
    </dataValidation>
    <dataValidation type="list" errorStyle="stop" allowBlank="1" sqref="M104" showErrorMessage="1">
      <formula1>Hidden_421404</formula1>
    </dataValidation>
    <dataValidation type="list" errorStyle="stop" allowBlank="1" sqref="E105" showErrorMessage="1">
      <formula1>Hidden_421413</formula1>
    </dataValidation>
    <dataValidation type="list" errorStyle="stop" allowBlank="1" sqref="M105" showErrorMessage="1">
      <formula1>Hidden_421404</formula1>
    </dataValidation>
    <dataValidation type="list" errorStyle="stop" allowBlank="1" sqref="E106" showErrorMessage="1">
      <formula1>Hidden_421413</formula1>
    </dataValidation>
    <dataValidation type="list" errorStyle="stop" allowBlank="1" sqref="M106" showErrorMessage="1">
      <formula1>Hidden_421404</formula1>
    </dataValidation>
    <dataValidation type="list" errorStyle="stop" allowBlank="1" sqref="E107" showErrorMessage="1">
      <formula1>Hidden_421413</formula1>
    </dataValidation>
    <dataValidation type="list" errorStyle="stop" allowBlank="1" sqref="M107" showErrorMessage="1">
      <formula1>Hidden_421404</formula1>
    </dataValidation>
    <dataValidation type="list" errorStyle="stop" allowBlank="1" sqref="E108" showErrorMessage="1">
      <formula1>Hidden_421413</formula1>
    </dataValidation>
    <dataValidation type="list" errorStyle="stop" allowBlank="1" sqref="M108" showErrorMessage="1">
      <formula1>Hidden_421404</formula1>
    </dataValidation>
    <dataValidation type="list" errorStyle="stop" allowBlank="1" sqref="E109" showErrorMessage="1">
      <formula1>Hidden_421413</formula1>
    </dataValidation>
    <dataValidation type="list" errorStyle="stop" allowBlank="1" sqref="M109" showErrorMessage="1">
      <formula1>Hidden_421404</formula1>
    </dataValidation>
    <dataValidation type="list" errorStyle="stop" allowBlank="1" sqref="E110" showErrorMessage="1">
      <formula1>Hidden_421413</formula1>
    </dataValidation>
    <dataValidation type="list" errorStyle="stop" allowBlank="1" sqref="M110" showErrorMessage="1">
      <formula1>Hidden_421404</formula1>
    </dataValidation>
    <dataValidation type="list" errorStyle="stop" allowBlank="1" sqref="E111" showErrorMessage="1">
      <formula1>Hidden_421413</formula1>
    </dataValidation>
    <dataValidation type="list" errorStyle="stop" allowBlank="1" sqref="M111" showErrorMessage="1">
      <formula1>Hidden_421404</formula1>
    </dataValidation>
    <dataValidation type="list" errorStyle="stop" allowBlank="1" sqref="E112" showErrorMessage="1">
      <formula1>Hidden_421413</formula1>
    </dataValidation>
    <dataValidation type="list" errorStyle="stop" allowBlank="1" sqref="M112" showErrorMessage="1">
      <formula1>Hidden_421404</formula1>
    </dataValidation>
    <dataValidation type="list" errorStyle="stop" allowBlank="1" sqref="E113" showErrorMessage="1">
      <formula1>Hidden_421413</formula1>
    </dataValidation>
    <dataValidation type="list" errorStyle="stop" allowBlank="1" sqref="M113" showErrorMessage="1">
      <formula1>Hidden_421404</formula1>
    </dataValidation>
    <dataValidation type="list" errorStyle="stop" allowBlank="1" sqref="E114" showErrorMessage="1">
      <formula1>Hidden_421413</formula1>
    </dataValidation>
    <dataValidation type="list" errorStyle="stop" allowBlank="1" sqref="M114" showErrorMessage="1">
      <formula1>Hidden_421404</formula1>
    </dataValidation>
    <dataValidation type="list" errorStyle="stop" allowBlank="1" sqref="E115" showErrorMessage="1">
      <formula1>Hidden_421413</formula1>
    </dataValidation>
    <dataValidation type="list" errorStyle="stop" allowBlank="1" sqref="M115" showErrorMessage="1">
      <formula1>Hidden_421404</formula1>
    </dataValidation>
    <dataValidation type="list" errorStyle="stop" allowBlank="1" sqref="E116" showErrorMessage="1">
      <formula1>Hidden_421413</formula1>
    </dataValidation>
    <dataValidation type="list" errorStyle="stop" allowBlank="1" sqref="M116" showErrorMessage="1">
      <formula1>Hidden_421404</formula1>
    </dataValidation>
    <dataValidation type="list" errorStyle="stop" allowBlank="1" sqref="E117" showErrorMessage="1">
      <formula1>Hidden_421413</formula1>
    </dataValidation>
    <dataValidation type="list" errorStyle="stop" allowBlank="1" sqref="M117" showErrorMessage="1">
      <formula1>Hidden_421404</formula1>
    </dataValidation>
    <dataValidation type="list" errorStyle="stop" allowBlank="1" sqref="E118" showErrorMessage="1">
      <formula1>Hidden_421413</formula1>
    </dataValidation>
    <dataValidation type="list" errorStyle="stop" allowBlank="1" sqref="M118" showErrorMessage="1">
      <formula1>Hidden_421404</formula1>
    </dataValidation>
    <dataValidation type="list" errorStyle="stop" allowBlank="1" sqref="E119" showErrorMessage="1">
      <formula1>Hidden_421413</formula1>
    </dataValidation>
    <dataValidation type="list" errorStyle="stop" allowBlank="1" sqref="M119" showErrorMessage="1">
      <formula1>Hidden_421404</formula1>
    </dataValidation>
    <dataValidation type="list" errorStyle="stop" allowBlank="1" sqref="E120" showErrorMessage="1">
      <formula1>Hidden_421413</formula1>
    </dataValidation>
    <dataValidation type="list" errorStyle="stop" allowBlank="1" sqref="M120" showErrorMessage="1">
      <formula1>Hidden_421404</formula1>
    </dataValidation>
    <dataValidation type="list" errorStyle="stop" allowBlank="1" sqref="E121" showErrorMessage="1">
      <formula1>Hidden_421413</formula1>
    </dataValidation>
    <dataValidation type="list" errorStyle="stop" allowBlank="1" sqref="M121" showErrorMessage="1">
      <formula1>Hidden_421404</formula1>
    </dataValidation>
    <dataValidation type="list" errorStyle="stop" allowBlank="1" sqref="E122" showErrorMessage="1">
      <formula1>Hidden_421413</formula1>
    </dataValidation>
    <dataValidation type="list" errorStyle="stop" allowBlank="1" sqref="M122" showErrorMessage="1">
      <formula1>Hidden_421404</formula1>
    </dataValidation>
    <dataValidation type="list" errorStyle="stop" allowBlank="1" sqref="E123" showErrorMessage="1">
      <formula1>Hidden_421413</formula1>
    </dataValidation>
    <dataValidation type="list" errorStyle="stop" allowBlank="1" sqref="M123" showErrorMessage="1">
      <formula1>Hidden_421404</formula1>
    </dataValidation>
    <dataValidation type="list" errorStyle="stop" allowBlank="1" sqref="E124" showErrorMessage="1">
      <formula1>Hidden_421413</formula1>
    </dataValidation>
    <dataValidation type="list" errorStyle="stop" allowBlank="1" sqref="M124" showErrorMessage="1">
      <formula1>Hidden_421404</formula1>
    </dataValidation>
    <dataValidation type="list" errorStyle="stop" allowBlank="1" sqref="E125" showErrorMessage="1">
      <formula1>Hidden_421413</formula1>
    </dataValidation>
    <dataValidation type="list" errorStyle="stop" allowBlank="1" sqref="M125" showErrorMessage="1">
      <formula1>Hidden_421404</formula1>
    </dataValidation>
    <dataValidation type="list" errorStyle="stop" allowBlank="1" sqref="E126" showErrorMessage="1">
      <formula1>Hidden_421413</formula1>
    </dataValidation>
    <dataValidation type="list" errorStyle="stop" allowBlank="1" sqref="M126" showErrorMessage="1">
      <formula1>Hidden_421404</formula1>
    </dataValidation>
    <dataValidation type="list" errorStyle="stop" allowBlank="1" sqref="E127" showErrorMessage="1">
      <formula1>Hidden_421413</formula1>
    </dataValidation>
    <dataValidation type="list" errorStyle="stop" allowBlank="1" sqref="M127" showErrorMessage="1">
      <formula1>Hidden_421404</formula1>
    </dataValidation>
    <dataValidation type="list" errorStyle="stop" allowBlank="1" sqref="E128" showErrorMessage="1">
      <formula1>Hidden_421413</formula1>
    </dataValidation>
    <dataValidation type="list" errorStyle="stop" allowBlank="1" sqref="M128" showErrorMessage="1">
      <formula1>Hidden_421404</formula1>
    </dataValidation>
    <dataValidation type="list" errorStyle="stop" allowBlank="1" sqref="E129" showErrorMessage="1">
      <formula1>Hidden_421413</formula1>
    </dataValidation>
    <dataValidation type="list" errorStyle="stop" allowBlank="1" sqref="M129" showErrorMessage="1">
      <formula1>Hidden_421404</formula1>
    </dataValidation>
    <dataValidation type="list" errorStyle="stop" allowBlank="1" sqref="E130" showErrorMessage="1">
      <formula1>Hidden_421413</formula1>
    </dataValidation>
    <dataValidation type="list" errorStyle="stop" allowBlank="1" sqref="M130" showErrorMessage="1">
      <formula1>Hidden_421404</formula1>
    </dataValidation>
    <dataValidation type="list" errorStyle="stop" allowBlank="1" sqref="E131" showErrorMessage="1">
      <formula1>Hidden_421413</formula1>
    </dataValidation>
    <dataValidation type="list" errorStyle="stop" allowBlank="1" sqref="M131" showErrorMessage="1">
      <formula1>Hidden_421404</formula1>
    </dataValidation>
    <dataValidation type="list" errorStyle="stop" allowBlank="1" sqref="E132" showErrorMessage="1">
      <formula1>Hidden_421413</formula1>
    </dataValidation>
    <dataValidation type="list" errorStyle="stop" allowBlank="1" sqref="M132" showErrorMessage="1">
      <formula1>Hidden_421404</formula1>
    </dataValidation>
    <dataValidation type="list" errorStyle="stop" allowBlank="1" sqref="E133" showErrorMessage="1">
      <formula1>Hidden_421413</formula1>
    </dataValidation>
    <dataValidation type="list" errorStyle="stop" allowBlank="1" sqref="M133" showErrorMessage="1">
      <formula1>Hidden_421404</formula1>
    </dataValidation>
    <dataValidation type="list" errorStyle="stop" allowBlank="1" sqref="E134" showErrorMessage="1">
      <formula1>Hidden_421413</formula1>
    </dataValidation>
    <dataValidation type="list" errorStyle="stop" allowBlank="1" sqref="M134" showErrorMessage="1">
      <formula1>Hidden_421404</formula1>
    </dataValidation>
    <dataValidation type="list" errorStyle="stop" allowBlank="1" sqref="E135" showErrorMessage="1">
      <formula1>Hidden_421413</formula1>
    </dataValidation>
    <dataValidation type="list" errorStyle="stop" allowBlank="1" sqref="M135" showErrorMessage="1">
      <formula1>Hidden_421404</formula1>
    </dataValidation>
    <dataValidation type="list" errorStyle="stop" allowBlank="1" sqref="E136" showErrorMessage="1">
      <formula1>Hidden_421413</formula1>
    </dataValidation>
    <dataValidation type="list" errorStyle="stop" allowBlank="1" sqref="M136" showErrorMessage="1">
      <formula1>Hidden_421404</formula1>
    </dataValidation>
    <dataValidation type="list" errorStyle="stop" allowBlank="1" sqref="E137" showErrorMessage="1">
      <formula1>Hidden_421413</formula1>
    </dataValidation>
    <dataValidation type="list" errorStyle="stop" allowBlank="1" sqref="M137" showErrorMessage="1">
      <formula1>Hidden_421404</formula1>
    </dataValidation>
    <dataValidation type="list" errorStyle="stop" allowBlank="1" sqref="E138" showErrorMessage="1">
      <formula1>Hidden_421413</formula1>
    </dataValidation>
    <dataValidation type="list" errorStyle="stop" allowBlank="1" sqref="M138" showErrorMessage="1">
      <formula1>Hidden_421404</formula1>
    </dataValidation>
    <dataValidation type="list" errorStyle="stop" allowBlank="1" sqref="E139" showErrorMessage="1">
      <formula1>Hidden_421413</formula1>
    </dataValidation>
    <dataValidation type="list" errorStyle="stop" allowBlank="1" sqref="M139" showErrorMessage="1">
      <formula1>Hidden_421404</formula1>
    </dataValidation>
    <dataValidation type="list" errorStyle="stop" allowBlank="1" sqref="E140" showErrorMessage="1">
      <formula1>Hidden_421413</formula1>
    </dataValidation>
    <dataValidation type="list" errorStyle="stop" allowBlank="1" sqref="M140" showErrorMessage="1">
      <formula1>Hidden_421404</formula1>
    </dataValidation>
    <dataValidation type="list" errorStyle="stop" allowBlank="1" sqref="E141" showErrorMessage="1">
      <formula1>Hidden_421413</formula1>
    </dataValidation>
    <dataValidation type="list" errorStyle="stop" allowBlank="1" sqref="M141" showErrorMessage="1">
      <formula1>Hidden_421404</formula1>
    </dataValidation>
    <dataValidation type="list" errorStyle="stop" allowBlank="1" sqref="E142" showErrorMessage="1">
      <formula1>Hidden_421413</formula1>
    </dataValidation>
    <dataValidation type="list" errorStyle="stop" allowBlank="1" sqref="M142" showErrorMessage="1">
      <formula1>Hidden_421404</formula1>
    </dataValidation>
    <dataValidation type="list" errorStyle="stop" allowBlank="1" sqref="E143" showErrorMessage="1">
      <formula1>Hidden_421413</formula1>
    </dataValidation>
    <dataValidation type="list" errorStyle="stop" allowBlank="1" sqref="M143" showErrorMessage="1">
      <formula1>Hidden_421404</formula1>
    </dataValidation>
    <dataValidation type="list" errorStyle="stop" allowBlank="1" sqref="E144" showErrorMessage="1">
      <formula1>Hidden_421413</formula1>
    </dataValidation>
    <dataValidation type="list" errorStyle="stop" allowBlank="1" sqref="M144" showErrorMessage="1">
      <formula1>Hidden_421404</formula1>
    </dataValidation>
    <dataValidation type="list" errorStyle="stop" allowBlank="1" sqref="E145" showErrorMessage="1">
      <formula1>Hidden_421413</formula1>
    </dataValidation>
    <dataValidation type="list" errorStyle="stop" allowBlank="1" sqref="M145" showErrorMessage="1">
      <formula1>Hidden_421404</formula1>
    </dataValidation>
    <dataValidation type="list" errorStyle="stop" allowBlank="1" sqref="E146" showErrorMessage="1">
      <formula1>Hidden_421413</formula1>
    </dataValidation>
    <dataValidation type="list" errorStyle="stop" allowBlank="1" sqref="M146" showErrorMessage="1">
      <formula1>Hidden_421404</formula1>
    </dataValidation>
    <dataValidation type="list" errorStyle="stop" allowBlank="1" sqref="E147" showErrorMessage="1">
      <formula1>Hidden_421413</formula1>
    </dataValidation>
    <dataValidation type="list" errorStyle="stop" allowBlank="1" sqref="M147" showErrorMessage="1">
      <formula1>Hidden_421404</formula1>
    </dataValidation>
    <dataValidation type="list" errorStyle="stop" allowBlank="1" sqref="E148" showErrorMessage="1">
      <formula1>Hidden_421413</formula1>
    </dataValidation>
    <dataValidation type="list" errorStyle="stop" allowBlank="1" sqref="M148" showErrorMessage="1">
      <formula1>Hidden_421404</formula1>
    </dataValidation>
    <dataValidation type="list" errorStyle="stop" allowBlank="1" sqref="E149" showErrorMessage="1">
      <formula1>Hidden_421413</formula1>
    </dataValidation>
    <dataValidation type="list" errorStyle="stop" allowBlank="1" sqref="M149" showErrorMessage="1">
      <formula1>Hidden_421404</formula1>
    </dataValidation>
    <dataValidation type="list" errorStyle="stop" allowBlank="1" sqref="E150" showErrorMessage="1">
      <formula1>Hidden_421413</formula1>
    </dataValidation>
    <dataValidation type="list" errorStyle="stop" allowBlank="1" sqref="M150" showErrorMessage="1">
      <formula1>Hidden_421404</formula1>
    </dataValidation>
    <dataValidation type="list" errorStyle="stop" allowBlank="1" sqref="E151" showErrorMessage="1">
      <formula1>Hidden_421413</formula1>
    </dataValidation>
    <dataValidation type="list" errorStyle="stop" allowBlank="1" sqref="M151" showErrorMessage="1">
      <formula1>Hidden_421404</formula1>
    </dataValidation>
    <dataValidation type="list" errorStyle="stop" allowBlank="1" sqref="E152" showErrorMessage="1">
      <formula1>Hidden_421413</formula1>
    </dataValidation>
    <dataValidation type="list" errorStyle="stop" allowBlank="1" sqref="M152" showErrorMessage="1">
      <formula1>Hidden_421404</formula1>
    </dataValidation>
    <dataValidation type="list" errorStyle="stop" allowBlank="1" sqref="E153" showErrorMessage="1">
      <formula1>Hidden_421413</formula1>
    </dataValidation>
    <dataValidation type="list" errorStyle="stop" allowBlank="1" sqref="M153" showErrorMessage="1">
      <formula1>Hidden_421404</formula1>
    </dataValidation>
    <dataValidation type="list" errorStyle="stop" allowBlank="1" sqref="E154" showErrorMessage="1">
      <formula1>Hidden_421413</formula1>
    </dataValidation>
    <dataValidation type="list" errorStyle="stop" allowBlank="1" sqref="M154" showErrorMessage="1">
      <formula1>Hidden_421404</formula1>
    </dataValidation>
    <dataValidation type="list" errorStyle="stop" allowBlank="1" sqref="E155" showErrorMessage="1">
      <formula1>Hidden_421413</formula1>
    </dataValidation>
    <dataValidation type="list" errorStyle="stop" allowBlank="1" sqref="M155" showErrorMessage="1">
      <formula1>Hidden_421404</formula1>
    </dataValidation>
    <dataValidation type="list" errorStyle="stop" allowBlank="1" sqref="E156" showErrorMessage="1">
      <formula1>Hidden_421413</formula1>
    </dataValidation>
    <dataValidation type="list" errorStyle="stop" allowBlank="1" sqref="M156" showErrorMessage="1">
      <formula1>Hidden_421404</formula1>
    </dataValidation>
    <dataValidation type="list" errorStyle="stop" allowBlank="1" sqref="E157" showErrorMessage="1">
      <formula1>Hidden_421413</formula1>
    </dataValidation>
    <dataValidation type="list" errorStyle="stop" allowBlank="1" sqref="M157" showErrorMessage="1">
      <formula1>Hidden_421404</formula1>
    </dataValidation>
    <dataValidation type="list" errorStyle="stop" allowBlank="1" sqref="E158" showErrorMessage="1">
      <formula1>Hidden_421413</formula1>
    </dataValidation>
    <dataValidation type="list" errorStyle="stop" allowBlank="1" sqref="M158" showErrorMessage="1">
      <formula1>Hidden_421404</formula1>
    </dataValidation>
    <dataValidation type="list" errorStyle="stop" allowBlank="1" sqref="E159" showErrorMessage="1">
      <formula1>Hidden_421413</formula1>
    </dataValidation>
    <dataValidation type="list" errorStyle="stop" allowBlank="1" sqref="M159" showErrorMessage="1">
      <formula1>Hidden_421404</formula1>
    </dataValidation>
    <dataValidation type="list" errorStyle="stop" allowBlank="1" sqref="E160" showErrorMessage="1">
      <formula1>Hidden_421413</formula1>
    </dataValidation>
    <dataValidation type="list" errorStyle="stop" allowBlank="1" sqref="M160" showErrorMessage="1">
      <formula1>Hidden_421404</formula1>
    </dataValidation>
    <dataValidation type="list" errorStyle="stop" allowBlank="1" sqref="E161" showErrorMessage="1">
      <formula1>Hidden_421413</formula1>
    </dataValidation>
    <dataValidation type="list" errorStyle="stop" allowBlank="1" sqref="M161" showErrorMessage="1">
      <formula1>Hidden_421404</formula1>
    </dataValidation>
    <dataValidation type="list" errorStyle="stop" allowBlank="1" sqref="E162" showErrorMessage="1">
      <formula1>Hidden_421413</formula1>
    </dataValidation>
    <dataValidation type="list" errorStyle="stop" allowBlank="1" sqref="M162" showErrorMessage="1">
      <formula1>Hidden_421404</formula1>
    </dataValidation>
    <dataValidation type="list" errorStyle="stop" allowBlank="1" sqref="E163" showErrorMessage="1">
      <formula1>Hidden_421413</formula1>
    </dataValidation>
    <dataValidation type="list" errorStyle="stop" allowBlank="1" sqref="M163" showErrorMessage="1">
      <formula1>Hidden_421404</formula1>
    </dataValidation>
    <dataValidation type="list" errorStyle="stop" allowBlank="1" sqref="E164" showErrorMessage="1">
      <formula1>Hidden_421413</formula1>
    </dataValidation>
    <dataValidation type="list" errorStyle="stop" allowBlank="1" sqref="M164" showErrorMessage="1">
      <formula1>Hidden_421404</formula1>
    </dataValidation>
    <dataValidation type="list" errorStyle="stop" allowBlank="1" sqref="E165" showErrorMessage="1">
      <formula1>Hidden_421413</formula1>
    </dataValidation>
    <dataValidation type="list" errorStyle="stop" allowBlank="1" sqref="M165" showErrorMessage="1">
      <formula1>Hidden_421404</formula1>
    </dataValidation>
    <dataValidation type="list" errorStyle="stop" allowBlank="1" sqref="E166" showErrorMessage="1">
      <formula1>Hidden_421413</formula1>
    </dataValidation>
    <dataValidation type="list" errorStyle="stop" allowBlank="1" sqref="M166" showErrorMessage="1">
      <formula1>Hidden_421404</formula1>
    </dataValidation>
    <dataValidation type="list" errorStyle="stop" allowBlank="1" sqref="E167" showErrorMessage="1">
      <formula1>Hidden_421413</formula1>
    </dataValidation>
    <dataValidation type="list" errorStyle="stop" allowBlank="1" sqref="M167" showErrorMessage="1">
      <formula1>Hidden_421404</formula1>
    </dataValidation>
    <dataValidation type="list" errorStyle="stop" allowBlank="1" sqref="E168" showErrorMessage="1">
      <formula1>Hidden_421413</formula1>
    </dataValidation>
    <dataValidation type="list" errorStyle="stop" allowBlank="1" sqref="M168" showErrorMessage="1">
      <formula1>Hidden_421404</formula1>
    </dataValidation>
    <dataValidation type="list" errorStyle="stop" allowBlank="1" sqref="E169" showErrorMessage="1">
      <formula1>Hidden_421413</formula1>
    </dataValidation>
    <dataValidation type="list" errorStyle="stop" allowBlank="1" sqref="M169" showErrorMessage="1">
      <formula1>Hidden_421404</formula1>
    </dataValidation>
    <dataValidation type="list" errorStyle="stop" allowBlank="1" sqref="E170" showErrorMessage="1">
      <formula1>Hidden_421413</formula1>
    </dataValidation>
    <dataValidation type="list" errorStyle="stop" allowBlank="1" sqref="M170" showErrorMessage="1">
      <formula1>Hidden_421404</formula1>
    </dataValidation>
    <dataValidation type="list" errorStyle="stop" allowBlank="1" sqref="E171" showErrorMessage="1">
      <formula1>Hidden_421413</formula1>
    </dataValidation>
    <dataValidation type="list" errorStyle="stop" allowBlank="1" sqref="M171" showErrorMessage="1">
      <formula1>Hidden_421404</formula1>
    </dataValidation>
    <dataValidation type="list" errorStyle="stop" allowBlank="1" sqref="E172" showErrorMessage="1">
      <formula1>Hidden_421413</formula1>
    </dataValidation>
    <dataValidation type="list" errorStyle="stop" allowBlank="1" sqref="M172" showErrorMessage="1">
      <formula1>Hidden_421404</formula1>
    </dataValidation>
    <dataValidation type="list" errorStyle="stop" allowBlank="1" sqref="E173" showErrorMessage="1">
      <formula1>Hidden_421413</formula1>
    </dataValidation>
    <dataValidation type="list" errorStyle="stop" allowBlank="1" sqref="M173" showErrorMessage="1">
      <formula1>Hidden_421404</formula1>
    </dataValidation>
    <dataValidation type="list" errorStyle="stop" allowBlank="1" sqref="E174" showErrorMessage="1">
      <formula1>Hidden_421413</formula1>
    </dataValidation>
    <dataValidation type="list" errorStyle="stop" allowBlank="1" sqref="M174" showErrorMessage="1">
      <formula1>Hidden_421404</formula1>
    </dataValidation>
    <dataValidation type="list" errorStyle="stop" allowBlank="1" sqref="E175" showErrorMessage="1">
      <formula1>Hidden_421413</formula1>
    </dataValidation>
    <dataValidation type="list" errorStyle="stop" allowBlank="1" sqref="M175" showErrorMessage="1">
      <formula1>Hidden_421404</formula1>
    </dataValidation>
    <dataValidation type="list" errorStyle="stop" allowBlank="1" sqref="E176" showErrorMessage="1">
      <formula1>Hidden_421413</formula1>
    </dataValidation>
    <dataValidation type="list" errorStyle="stop" allowBlank="1" sqref="M176" showErrorMessage="1">
      <formula1>Hidden_421404</formula1>
    </dataValidation>
    <dataValidation type="list" errorStyle="stop" allowBlank="1" sqref="E177" showErrorMessage="1">
      <formula1>Hidden_421413</formula1>
    </dataValidation>
    <dataValidation type="list" errorStyle="stop" allowBlank="1" sqref="M177" showErrorMessage="1">
      <formula1>Hidden_421404</formula1>
    </dataValidation>
    <dataValidation type="list" errorStyle="stop" allowBlank="1" sqref="E178" showErrorMessage="1">
      <formula1>Hidden_421413</formula1>
    </dataValidation>
    <dataValidation type="list" errorStyle="stop" allowBlank="1" sqref="M178" showErrorMessage="1">
      <formula1>Hidden_421404</formula1>
    </dataValidation>
    <dataValidation type="list" errorStyle="stop" allowBlank="1" sqref="E179" showErrorMessage="1">
      <formula1>Hidden_421413</formula1>
    </dataValidation>
    <dataValidation type="list" errorStyle="stop" allowBlank="1" sqref="M179" showErrorMessage="1">
      <formula1>Hidden_421404</formula1>
    </dataValidation>
    <dataValidation type="list" errorStyle="stop" allowBlank="1" sqref="E180" showErrorMessage="1">
      <formula1>Hidden_421413</formula1>
    </dataValidation>
    <dataValidation type="list" errorStyle="stop" allowBlank="1" sqref="M180" showErrorMessage="1">
      <formula1>Hidden_421404</formula1>
    </dataValidation>
    <dataValidation type="list" errorStyle="stop" allowBlank="1" sqref="E181" showErrorMessage="1">
      <formula1>Hidden_421413</formula1>
    </dataValidation>
    <dataValidation type="list" errorStyle="stop" allowBlank="1" sqref="M181" showErrorMessage="1">
      <formula1>Hidden_421404</formula1>
    </dataValidation>
    <dataValidation type="list" errorStyle="stop" allowBlank="1" sqref="E182" showErrorMessage="1">
      <formula1>Hidden_421413</formula1>
    </dataValidation>
    <dataValidation type="list" errorStyle="stop" allowBlank="1" sqref="M182" showErrorMessage="1">
      <formula1>Hidden_421404</formula1>
    </dataValidation>
    <dataValidation type="list" errorStyle="stop" allowBlank="1" sqref="E183" showErrorMessage="1">
      <formula1>Hidden_421413</formula1>
    </dataValidation>
    <dataValidation type="list" errorStyle="stop" allowBlank="1" sqref="M183" showErrorMessage="1">
      <formula1>Hidden_421404</formula1>
    </dataValidation>
    <dataValidation type="list" errorStyle="stop" allowBlank="1" sqref="E184" showErrorMessage="1">
      <formula1>Hidden_421413</formula1>
    </dataValidation>
    <dataValidation type="list" errorStyle="stop" allowBlank="1" sqref="M184" showErrorMessage="1">
      <formula1>Hidden_421404</formula1>
    </dataValidation>
    <dataValidation type="list" errorStyle="stop" allowBlank="1" sqref="E185" showErrorMessage="1">
      <formula1>Hidden_421413</formula1>
    </dataValidation>
    <dataValidation type="list" errorStyle="stop" allowBlank="1" sqref="M185" showErrorMessage="1">
      <formula1>Hidden_421404</formula1>
    </dataValidation>
    <dataValidation type="list" errorStyle="stop" allowBlank="1" sqref="E186" showErrorMessage="1">
      <formula1>Hidden_421413</formula1>
    </dataValidation>
    <dataValidation type="list" errorStyle="stop" allowBlank="1" sqref="M186" showErrorMessage="1">
      <formula1>Hidden_421404</formula1>
    </dataValidation>
    <dataValidation type="list" errorStyle="stop" allowBlank="1" sqref="E187" showErrorMessage="1">
      <formula1>Hidden_421413</formula1>
    </dataValidation>
    <dataValidation type="list" errorStyle="stop" allowBlank="1" sqref="M187" showErrorMessage="1">
      <formula1>Hidden_421404</formula1>
    </dataValidation>
    <dataValidation type="list" errorStyle="stop" allowBlank="1" sqref="E188" showErrorMessage="1">
      <formula1>Hidden_421413</formula1>
    </dataValidation>
    <dataValidation type="list" errorStyle="stop" allowBlank="1" sqref="M188" showErrorMessage="1">
      <formula1>Hidden_421404</formula1>
    </dataValidation>
    <dataValidation type="list" errorStyle="stop" allowBlank="1" sqref="E189" showErrorMessage="1">
      <formula1>Hidden_421413</formula1>
    </dataValidation>
    <dataValidation type="list" errorStyle="stop" allowBlank="1" sqref="M189" showErrorMessage="1">
      <formula1>Hidden_421404</formula1>
    </dataValidation>
    <dataValidation type="list" errorStyle="stop" allowBlank="1" sqref="E190" showErrorMessage="1">
      <formula1>Hidden_421413</formula1>
    </dataValidation>
    <dataValidation type="list" errorStyle="stop" allowBlank="1" sqref="M190" showErrorMessage="1">
      <formula1>Hidden_421404</formula1>
    </dataValidation>
    <dataValidation type="list" errorStyle="stop" allowBlank="1" sqref="E191" showErrorMessage="1">
      <formula1>Hidden_421413</formula1>
    </dataValidation>
    <dataValidation type="list" errorStyle="stop" allowBlank="1" sqref="M191" showErrorMessage="1">
      <formula1>Hidden_421404</formula1>
    </dataValidation>
    <dataValidation type="list" errorStyle="stop" allowBlank="1" sqref="E192" showErrorMessage="1">
      <formula1>Hidden_421413</formula1>
    </dataValidation>
    <dataValidation type="list" errorStyle="stop" allowBlank="1" sqref="M192" showErrorMessage="1">
      <formula1>Hidden_421404</formula1>
    </dataValidation>
    <dataValidation type="list" errorStyle="stop" allowBlank="1" sqref="E193" showErrorMessage="1">
      <formula1>Hidden_421413</formula1>
    </dataValidation>
    <dataValidation type="list" errorStyle="stop" allowBlank="1" sqref="M193" showErrorMessage="1">
      <formula1>Hidden_421404</formula1>
    </dataValidation>
    <dataValidation type="list" errorStyle="stop" allowBlank="1" sqref="E194" showErrorMessage="1">
      <formula1>Hidden_421413</formula1>
    </dataValidation>
    <dataValidation type="list" errorStyle="stop" allowBlank="1" sqref="M194" showErrorMessage="1">
      <formula1>Hidden_421404</formula1>
    </dataValidation>
    <dataValidation type="list" errorStyle="stop" allowBlank="1" sqref="E195" showErrorMessage="1">
      <formula1>Hidden_421413</formula1>
    </dataValidation>
    <dataValidation type="list" errorStyle="stop" allowBlank="1" sqref="M195" showErrorMessage="1">
      <formula1>Hidden_421404</formula1>
    </dataValidation>
    <dataValidation type="list" errorStyle="stop" allowBlank="1" sqref="E196" showErrorMessage="1">
      <formula1>Hidden_421413</formula1>
    </dataValidation>
    <dataValidation type="list" errorStyle="stop" allowBlank="1" sqref="M196" showErrorMessage="1">
      <formula1>Hidden_421404</formula1>
    </dataValidation>
    <dataValidation type="list" errorStyle="stop" allowBlank="1" sqref="E197" showErrorMessage="1">
      <formula1>Hidden_421413</formula1>
    </dataValidation>
    <dataValidation type="list" errorStyle="stop" allowBlank="1" sqref="M197" showErrorMessage="1">
      <formula1>Hidden_421404</formula1>
    </dataValidation>
    <dataValidation type="list" errorStyle="stop" allowBlank="1" sqref="E198" showErrorMessage="1">
      <formula1>Hidden_421413</formula1>
    </dataValidation>
    <dataValidation type="list" errorStyle="stop" allowBlank="1" sqref="M198" showErrorMessage="1">
      <formula1>Hidden_421404</formula1>
    </dataValidation>
    <dataValidation type="list" errorStyle="stop" allowBlank="1" sqref="E199" showErrorMessage="1">
      <formula1>Hidden_421413</formula1>
    </dataValidation>
    <dataValidation type="list" errorStyle="stop" allowBlank="1" sqref="M199" showErrorMessage="1">
      <formula1>Hidden_421404</formula1>
    </dataValidation>
    <dataValidation type="list" errorStyle="stop" allowBlank="1" sqref="E200" showErrorMessage="1">
      <formula1>Hidden_421413</formula1>
    </dataValidation>
    <dataValidation type="list" errorStyle="stop" allowBlank="1" sqref="M200" showErrorMessage="1">
      <formula1>Hidden_421404</formula1>
    </dataValidation>
    <dataValidation type="list" errorStyle="stop" allowBlank="1" sqref="E201" showErrorMessage="1">
      <formula1>Hidden_421413</formula1>
    </dataValidation>
    <dataValidation type="list" errorStyle="stop" allowBlank="1" sqref="M201" showErrorMessage="1">
      <formula1>Hidden_421404</formula1>
    </dataValidation>
    <dataValidation type="list" errorStyle="stop" allowBlank="1" sqref="E202" showErrorMessage="1">
      <formula1>Hidden_421413</formula1>
    </dataValidation>
    <dataValidation type="list" errorStyle="stop" allowBlank="1" sqref="M202" showErrorMessage="1">
      <formula1>Hidden_421404</formula1>
    </dataValidation>
    <dataValidation type="list" errorStyle="stop" allowBlank="1" sqref="E203" showErrorMessage="1">
      <formula1>Hidden_421413</formula1>
    </dataValidation>
    <dataValidation type="list" errorStyle="stop" allowBlank="1" sqref="M203" showErrorMessage="1">
      <formula1>Hidden_421404</formula1>
    </dataValidation>
    <dataValidation type="list" errorStyle="stop" allowBlank="1" sqref="E204" showErrorMessage="1">
      <formula1>Hidden_421413</formula1>
    </dataValidation>
    <dataValidation type="list" errorStyle="stop" allowBlank="1" sqref="M204" showErrorMessage="1">
      <formula1>Hidden_421404</formula1>
    </dataValidation>
    <dataValidation type="list" errorStyle="stop" allowBlank="1" sqref="E205" showErrorMessage="1">
      <formula1>Hidden_421413</formula1>
    </dataValidation>
    <dataValidation type="list" errorStyle="stop" allowBlank="1" sqref="M205" showErrorMessage="1">
      <formula1>Hidden_421404</formula1>
    </dataValidation>
    <dataValidation type="list" errorStyle="stop" allowBlank="1" sqref="E206" showErrorMessage="1">
      <formula1>Hidden_421413</formula1>
    </dataValidation>
    <dataValidation type="list" errorStyle="stop" allowBlank="1" sqref="M206" showErrorMessage="1">
      <formula1>Hidden_421404</formula1>
    </dataValidation>
    <dataValidation type="list" errorStyle="stop" allowBlank="1" sqref="E207" showErrorMessage="1">
      <formula1>Hidden_421413</formula1>
    </dataValidation>
    <dataValidation type="list" errorStyle="stop" allowBlank="1" sqref="M207" showErrorMessage="1">
      <formula1>Hidden_421404</formula1>
    </dataValidation>
    <dataValidation type="list" errorStyle="stop" allowBlank="1" sqref="E208" showErrorMessage="1">
      <formula1>Hidden_421413</formula1>
    </dataValidation>
    <dataValidation type="list" errorStyle="stop" allowBlank="1" sqref="M208" showErrorMessage="1">
      <formula1>Hidden_421404</formula1>
    </dataValidation>
    <dataValidation type="list" errorStyle="stop" allowBlank="1" sqref="E209" showErrorMessage="1">
      <formula1>Hidden_421413</formula1>
    </dataValidation>
    <dataValidation type="list" errorStyle="stop" allowBlank="1" sqref="M209" showErrorMessage="1">
      <formula1>Hidden_421404</formula1>
    </dataValidation>
    <dataValidation type="list" errorStyle="stop" allowBlank="1" sqref="E210" showErrorMessage="1">
      <formula1>Hidden_421413</formula1>
    </dataValidation>
    <dataValidation type="list" errorStyle="stop" allowBlank="1" sqref="M210" showErrorMessage="1">
      <formula1>Hidden_421404</formula1>
    </dataValidation>
    <dataValidation type="list" errorStyle="stop" allowBlank="1" sqref="E211" showErrorMessage="1">
      <formula1>Hidden_421413</formula1>
    </dataValidation>
    <dataValidation type="list" errorStyle="stop" allowBlank="1" sqref="M211" showErrorMessage="1">
      <formula1>Hidden_421404</formula1>
    </dataValidation>
    <dataValidation type="list" errorStyle="stop" allowBlank="1" sqref="E212" showErrorMessage="1">
      <formula1>Hidden_421413</formula1>
    </dataValidation>
    <dataValidation type="list" errorStyle="stop" allowBlank="1" sqref="M212" showErrorMessage="1">
      <formula1>Hidden_421404</formula1>
    </dataValidation>
    <dataValidation type="list" errorStyle="stop" allowBlank="1" sqref="E213" showErrorMessage="1">
      <formula1>Hidden_421413</formula1>
    </dataValidation>
    <dataValidation type="list" errorStyle="stop" allowBlank="1" sqref="M213" showErrorMessage="1">
      <formula1>Hidden_421404</formula1>
    </dataValidation>
    <dataValidation type="list" errorStyle="stop" allowBlank="1" sqref="E214" showErrorMessage="1">
      <formula1>Hidden_421413</formula1>
    </dataValidation>
    <dataValidation type="list" errorStyle="stop" allowBlank="1" sqref="M214" showErrorMessage="1">
      <formula1>Hidden_421404</formula1>
    </dataValidation>
    <dataValidation type="list" errorStyle="stop" allowBlank="1" sqref="E215" showErrorMessage="1">
      <formula1>Hidden_421413</formula1>
    </dataValidation>
    <dataValidation type="list" errorStyle="stop" allowBlank="1" sqref="M215" showErrorMessage="1">
      <formula1>Hidden_421404</formula1>
    </dataValidation>
    <dataValidation type="list" errorStyle="stop" allowBlank="1" sqref="E216" showErrorMessage="1">
      <formula1>Hidden_421413</formula1>
    </dataValidation>
    <dataValidation type="list" errorStyle="stop" allowBlank="1" sqref="M216" showErrorMessage="1">
      <formula1>Hidden_421404</formula1>
    </dataValidation>
    <dataValidation type="list" errorStyle="stop" allowBlank="1" sqref="E217" showErrorMessage="1">
      <formula1>Hidden_421413</formula1>
    </dataValidation>
    <dataValidation type="list" errorStyle="stop" allowBlank="1" sqref="M217" showErrorMessage="1">
      <formula1>Hidden_421404</formula1>
    </dataValidation>
    <dataValidation type="list" errorStyle="stop" allowBlank="1" sqref="E218" showErrorMessage="1">
      <formula1>Hidden_421413</formula1>
    </dataValidation>
    <dataValidation type="list" errorStyle="stop" allowBlank="1" sqref="M218" showErrorMessage="1">
      <formula1>Hidden_421404</formula1>
    </dataValidation>
    <dataValidation type="list" errorStyle="stop" allowBlank="1" sqref="E219" showErrorMessage="1">
      <formula1>Hidden_421413</formula1>
    </dataValidation>
    <dataValidation type="list" errorStyle="stop" allowBlank="1" sqref="M219" showErrorMessage="1">
      <formula1>Hidden_421404</formula1>
    </dataValidation>
    <dataValidation type="list" errorStyle="stop" allowBlank="1" sqref="E220" showErrorMessage="1">
      <formula1>Hidden_421413</formula1>
    </dataValidation>
    <dataValidation type="list" errorStyle="stop" allowBlank="1" sqref="M220" showErrorMessage="1">
      <formula1>Hidden_421404</formula1>
    </dataValidation>
    <dataValidation type="list" errorStyle="stop" allowBlank="1" sqref="E221" showErrorMessage="1">
      <formula1>Hidden_421413</formula1>
    </dataValidation>
    <dataValidation type="list" errorStyle="stop" allowBlank="1" sqref="M221" showErrorMessage="1">
      <formula1>Hidden_421404</formula1>
    </dataValidation>
    <dataValidation type="list" errorStyle="stop" allowBlank="1" sqref="E222" showErrorMessage="1">
      <formula1>Hidden_421413</formula1>
    </dataValidation>
    <dataValidation type="list" errorStyle="stop" allowBlank="1" sqref="M222" showErrorMessage="1">
      <formula1>Hidden_421404</formula1>
    </dataValidation>
    <dataValidation type="list" errorStyle="stop" allowBlank="1" sqref="E223" showErrorMessage="1">
      <formula1>Hidden_421413</formula1>
    </dataValidation>
    <dataValidation type="list" errorStyle="stop" allowBlank="1" sqref="M223" showErrorMessage="1">
      <formula1>Hidden_421404</formula1>
    </dataValidation>
    <dataValidation type="list" errorStyle="stop" allowBlank="1" sqref="E224" showErrorMessage="1">
      <formula1>Hidden_421413</formula1>
    </dataValidation>
    <dataValidation type="list" errorStyle="stop" allowBlank="1" sqref="M224" showErrorMessage="1">
      <formula1>Hidden_421404</formula1>
    </dataValidation>
    <dataValidation type="list" errorStyle="stop" allowBlank="1" sqref="E225" showErrorMessage="1">
      <formula1>Hidden_421413</formula1>
    </dataValidation>
    <dataValidation type="list" errorStyle="stop" allowBlank="1" sqref="M225" showErrorMessage="1">
      <formula1>Hidden_421404</formula1>
    </dataValidation>
    <dataValidation type="list" errorStyle="stop" allowBlank="1" sqref="E226" showErrorMessage="1">
      <formula1>Hidden_421413</formula1>
    </dataValidation>
    <dataValidation type="list" errorStyle="stop" allowBlank="1" sqref="M226" showErrorMessage="1">
      <formula1>Hidden_421404</formula1>
    </dataValidation>
    <dataValidation type="list" errorStyle="stop" allowBlank="1" sqref="E227" showErrorMessage="1">
      <formula1>Hidden_421413</formula1>
    </dataValidation>
    <dataValidation type="list" errorStyle="stop" allowBlank="1" sqref="M227" showErrorMessage="1">
      <formula1>Hidden_421404</formula1>
    </dataValidation>
    <dataValidation type="list" errorStyle="stop" allowBlank="1" sqref="E228" showErrorMessage="1">
      <formula1>Hidden_421413</formula1>
    </dataValidation>
    <dataValidation type="list" errorStyle="stop" allowBlank="1" sqref="M228" showErrorMessage="1">
      <formula1>Hidden_421404</formula1>
    </dataValidation>
    <dataValidation type="list" errorStyle="stop" allowBlank="1" sqref="E229" showErrorMessage="1">
      <formula1>Hidden_421413</formula1>
    </dataValidation>
    <dataValidation type="list" errorStyle="stop" allowBlank="1" sqref="M229" showErrorMessage="1">
      <formula1>Hidden_421404</formula1>
    </dataValidation>
    <dataValidation type="list" errorStyle="stop" allowBlank="1" sqref="E230" showErrorMessage="1">
      <formula1>Hidden_421413</formula1>
    </dataValidation>
    <dataValidation type="list" errorStyle="stop" allowBlank="1" sqref="M230" showErrorMessage="1">
      <formula1>Hidden_421404</formula1>
    </dataValidation>
    <dataValidation type="list" errorStyle="stop" allowBlank="1" sqref="E231" showErrorMessage="1">
      <formula1>Hidden_421413</formula1>
    </dataValidation>
    <dataValidation type="list" errorStyle="stop" allowBlank="1" sqref="M231" showErrorMessage="1">
      <formula1>Hidden_421404</formula1>
    </dataValidation>
    <dataValidation type="list" errorStyle="stop" allowBlank="1" sqref="E232" showErrorMessage="1">
      <formula1>Hidden_421413</formula1>
    </dataValidation>
    <dataValidation type="list" errorStyle="stop" allowBlank="1" sqref="M232" showErrorMessage="1">
      <formula1>Hidden_421404</formula1>
    </dataValidation>
    <dataValidation type="list" errorStyle="stop" allowBlank="1" sqref="E233" showErrorMessage="1">
      <formula1>Hidden_421413</formula1>
    </dataValidation>
    <dataValidation type="list" errorStyle="stop" allowBlank="1" sqref="M233" showErrorMessage="1">
      <formula1>Hidden_421404</formula1>
    </dataValidation>
    <dataValidation type="list" errorStyle="stop" allowBlank="1" sqref="E234" showErrorMessage="1">
      <formula1>Hidden_421413</formula1>
    </dataValidation>
    <dataValidation type="list" errorStyle="stop" allowBlank="1" sqref="M234" showErrorMessage="1">
      <formula1>Hidden_421404</formula1>
    </dataValidation>
    <dataValidation type="list" errorStyle="stop" allowBlank="1" sqref="E235" showErrorMessage="1">
      <formula1>Hidden_421413</formula1>
    </dataValidation>
    <dataValidation type="list" errorStyle="stop" allowBlank="1" sqref="M235" showErrorMessage="1">
      <formula1>Hidden_421404</formula1>
    </dataValidation>
    <dataValidation type="list" errorStyle="stop" allowBlank="1" sqref="E236" showErrorMessage="1">
      <formula1>Hidden_421413</formula1>
    </dataValidation>
    <dataValidation type="list" errorStyle="stop" allowBlank="1" sqref="M236" showErrorMessage="1">
      <formula1>Hidden_421404</formula1>
    </dataValidation>
    <dataValidation type="list" errorStyle="stop" allowBlank="1" sqref="E237" showErrorMessage="1">
      <formula1>Hidden_421413</formula1>
    </dataValidation>
    <dataValidation type="list" errorStyle="stop" allowBlank="1" sqref="M237" showErrorMessage="1">
      <formula1>Hidden_421404</formula1>
    </dataValidation>
    <dataValidation type="list" errorStyle="stop" allowBlank="1" sqref="E238" showErrorMessage="1">
      <formula1>Hidden_421413</formula1>
    </dataValidation>
    <dataValidation type="list" errorStyle="stop" allowBlank="1" sqref="M238" showErrorMessage="1">
      <formula1>Hidden_421404</formula1>
    </dataValidation>
    <dataValidation type="list" errorStyle="stop" allowBlank="1" sqref="E239" showErrorMessage="1">
      <formula1>Hidden_421413</formula1>
    </dataValidation>
    <dataValidation type="list" errorStyle="stop" allowBlank="1" sqref="M239" showErrorMessage="1">
      <formula1>Hidden_421404</formula1>
    </dataValidation>
    <dataValidation type="list" errorStyle="stop" allowBlank="1" sqref="E240" showErrorMessage="1">
      <formula1>Hidden_421413</formula1>
    </dataValidation>
    <dataValidation type="list" errorStyle="stop" allowBlank="1" sqref="M240" showErrorMessage="1">
      <formula1>Hidden_421404</formula1>
    </dataValidation>
    <dataValidation type="list" errorStyle="stop" allowBlank="1" sqref="E241" showErrorMessage="1">
      <formula1>Hidden_421413</formula1>
    </dataValidation>
    <dataValidation type="list" errorStyle="stop" allowBlank="1" sqref="M241" showErrorMessage="1">
      <formula1>Hidden_421404</formula1>
    </dataValidation>
    <dataValidation type="list" errorStyle="stop" allowBlank="1" sqref="E242" showErrorMessage="1">
      <formula1>Hidden_421413</formula1>
    </dataValidation>
    <dataValidation type="list" errorStyle="stop" allowBlank="1" sqref="M242" showErrorMessage="1">
      <formula1>Hidden_421404</formula1>
    </dataValidation>
    <dataValidation type="list" errorStyle="stop" allowBlank="1" sqref="E243" showErrorMessage="1">
      <formula1>Hidden_421413</formula1>
    </dataValidation>
    <dataValidation type="list" errorStyle="stop" allowBlank="1" sqref="M243" showErrorMessage="1">
      <formula1>Hidden_421404</formula1>
    </dataValidation>
    <dataValidation type="list" errorStyle="stop" allowBlank="1" sqref="E244" showErrorMessage="1">
      <formula1>Hidden_421413</formula1>
    </dataValidation>
    <dataValidation type="list" errorStyle="stop" allowBlank="1" sqref="M244" showErrorMessage="1">
      <formula1>Hidden_421404</formula1>
    </dataValidation>
    <dataValidation type="list" errorStyle="stop" allowBlank="1" sqref="E245" showErrorMessage="1">
      <formula1>Hidden_421413</formula1>
    </dataValidation>
    <dataValidation type="list" errorStyle="stop" allowBlank="1" sqref="M245" showErrorMessage="1">
      <formula1>Hidden_421404</formula1>
    </dataValidation>
    <dataValidation type="list" errorStyle="stop" allowBlank="1" sqref="E246" showErrorMessage="1">
      <formula1>Hidden_421413</formula1>
    </dataValidation>
    <dataValidation type="list" errorStyle="stop" allowBlank="1" sqref="M246" showErrorMessage="1">
      <formula1>Hidden_421404</formula1>
    </dataValidation>
    <dataValidation type="list" errorStyle="stop" allowBlank="1" sqref="E247" showErrorMessage="1">
      <formula1>Hidden_421413</formula1>
    </dataValidation>
    <dataValidation type="list" errorStyle="stop" allowBlank="1" sqref="M247" showErrorMessage="1">
      <formula1>Hidden_421404</formula1>
    </dataValidation>
    <dataValidation type="list" errorStyle="stop" allowBlank="1" sqref="E248" showErrorMessage="1">
      <formula1>Hidden_421413</formula1>
    </dataValidation>
    <dataValidation type="list" errorStyle="stop" allowBlank="1" sqref="M248" showErrorMessage="1">
      <formula1>Hidden_421404</formula1>
    </dataValidation>
    <dataValidation type="list" errorStyle="stop" allowBlank="1" sqref="E249" showErrorMessage="1">
      <formula1>Hidden_421413</formula1>
    </dataValidation>
    <dataValidation type="list" errorStyle="stop" allowBlank="1" sqref="M249" showErrorMessage="1">
      <formula1>Hidden_421404</formula1>
    </dataValidation>
    <dataValidation type="list" errorStyle="stop" allowBlank="1" sqref="E250" showErrorMessage="1">
      <formula1>Hidden_421413</formula1>
    </dataValidation>
    <dataValidation type="list" errorStyle="stop" allowBlank="1" sqref="M250" showErrorMessage="1">
      <formula1>Hidden_421404</formula1>
    </dataValidation>
    <dataValidation type="list" errorStyle="stop" allowBlank="1" sqref="E251" showErrorMessage="1">
      <formula1>Hidden_421413</formula1>
    </dataValidation>
    <dataValidation type="list" errorStyle="stop" allowBlank="1" sqref="M251" showErrorMessage="1">
      <formula1>Hidden_421404</formula1>
    </dataValidation>
    <dataValidation type="list" errorStyle="stop" allowBlank="1" sqref="E252" showErrorMessage="1">
      <formula1>Hidden_421413</formula1>
    </dataValidation>
    <dataValidation type="list" errorStyle="stop" allowBlank="1" sqref="M252" showErrorMessage="1">
      <formula1>Hidden_421404</formula1>
    </dataValidation>
    <dataValidation type="list" errorStyle="stop" allowBlank="1" sqref="E253" showErrorMessage="1">
      <formula1>Hidden_421413</formula1>
    </dataValidation>
    <dataValidation type="list" errorStyle="stop" allowBlank="1" sqref="M253" showErrorMessage="1">
      <formula1>Hidden_421404</formula1>
    </dataValidation>
    <dataValidation type="list" errorStyle="stop" allowBlank="1" sqref="E254" showErrorMessage="1">
      <formula1>Hidden_421413</formula1>
    </dataValidation>
    <dataValidation type="list" errorStyle="stop" allowBlank="1" sqref="M254" showErrorMessage="1">
      <formula1>Hidden_421404</formula1>
    </dataValidation>
    <dataValidation type="list" errorStyle="stop" allowBlank="1" sqref="E255" showErrorMessage="1">
      <formula1>Hidden_421413</formula1>
    </dataValidation>
    <dataValidation type="list" errorStyle="stop" allowBlank="1" sqref="M255" showErrorMessage="1">
      <formula1>Hidden_421404</formula1>
    </dataValidation>
    <dataValidation type="list" errorStyle="stop" allowBlank="1" sqref="E256" showErrorMessage="1">
      <formula1>Hidden_421413</formula1>
    </dataValidation>
    <dataValidation type="list" errorStyle="stop" allowBlank="1" sqref="M256" showErrorMessage="1">
      <formula1>Hidden_421404</formula1>
    </dataValidation>
    <dataValidation type="list" errorStyle="stop" allowBlank="1" sqref="E257" showErrorMessage="1">
      <formula1>Hidden_421413</formula1>
    </dataValidation>
    <dataValidation type="list" errorStyle="stop" allowBlank="1" sqref="M257" showErrorMessage="1">
      <formula1>Hidden_421404</formula1>
    </dataValidation>
    <dataValidation type="list" errorStyle="stop" allowBlank="1" sqref="E258" showErrorMessage="1">
      <formula1>Hidden_421413</formula1>
    </dataValidation>
    <dataValidation type="list" errorStyle="stop" allowBlank="1" sqref="M258" showErrorMessage="1">
      <formula1>Hidden_421404</formula1>
    </dataValidation>
    <dataValidation type="list" errorStyle="stop" allowBlank="1" sqref="E259" showErrorMessage="1">
      <formula1>Hidden_421413</formula1>
    </dataValidation>
    <dataValidation type="list" errorStyle="stop" allowBlank="1" sqref="M259" showErrorMessage="1">
      <formula1>Hidden_421404</formula1>
    </dataValidation>
    <dataValidation type="list" errorStyle="stop" allowBlank="1" sqref="E260" showErrorMessage="1">
      <formula1>Hidden_421413</formula1>
    </dataValidation>
    <dataValidation type="list" errorStyle="stop" allowBlank="1" sqref="M260" showErrorMessage="1">
      <formula1>Hidden_421404</formula1>
    </dataValidation>
    <dataValidation type="list" errorStyle="stop" allowBlank="1" sqref="E261" showErrorMessage="1">
      <formula1>Hidden_421413</formula1>
    </dataValidation>
    <dataValidation type="list" errorStyle="stop" allowBlank="1" sqref="M261" showErrorMessage="1">
      <formula1>Hidden_421404</formula1>
    </dataValidation>
    <dataValidation type="list" errorStyle="stop" allowBlank="1" sqref="E262" showErrorMessage="1">
      <formula1>Hidden_421413</formula1>
    </dataValidation>
    <dataValidation type="list" errorStyle="stop" allowBlank="1" sqref="M262" showErrorMessage="1">
      <formula1>Hidden_421404</formula1>
    </dataValidation>
    <dataValidation type="list" errorStyle="stop" allowBlank="1" sqref="E263" showErrorMessage="1">
      <formula1>Hidden_421413</formula1>
    </dataValidation>
    <dataValidation type="list" errorStyle="stop" allowBlank="1" sqref="M263" showErrorMessage="1">
      <formula1>Hidden_421404</formula1>
    </dataValidation>
    <dataValidation type="list" errorStyle="stop" allowBlank="1" sqref="E264" showErrorMessage="1">
      <formula1>Hidden_421413</formula1>
    </dataValidation>
    <dataValidation type="list" errorStyle="stop" allowBlank="1" sqref="M264" showErrorMessage="1">
      <formula1>Hidden_421404</formula1>
    </dataValidation>
    <dataValidation type="list" errorStyle="stop" allowBlank="1" sqref="E265" showErrorMessage="1">
      <formula1>Hidden_421413</formula1>
    </dataValidation>
    <dataValidation type="list" errorStyle="stop" allowBlank="1" sqref="M265" showErrorMessage="1">
      <formula1>Hidden_421404</formula1>
    </dataValidation>
    <dataValidation type="list" errorStyle="stop" allowBlank="1" sqref="E266" showErrorMessage="1">
      <formula1>Hidden_421413</formula1>
    </dataValidation>
    <dataValidation type="list" errorStyle="stop" allowBlank="1" sqref="M266" showErrorMessage="1">
      <formula1>Hidden_421404</formula1>
    </dataValidation>
    <dataValidation type="list" errorStyle="stop" allowBlank="1" sqref="E267" showErrorMessage="1">
      <formula1>Hidden_421413</formula1>
    </dataValidation>
    <dataValidation type="list" errorStyle="stop" allowBlank="1" sqref="M267" showErrorMessage="1">
      <formula1>Hidden_421404</formula1>
    </dataValidation>
    <dataValidation type="list" errorStyle="stop" allowBlank="1" sqref="E268" showErrorMessage="1">
      <formula1>Hidden_421413</formula1>
    </dataValidation>
    <dataValidation type="list" errorStyle="stop" allowBlank="1" sqref="M268" showErrorMessage="1">
      <formula1>Hidden_421404</formula1>
    </dataValidation>
    <dataValidation type="list" errorStyle="stop" allowBlank="1" sqref="E269" showErrorMessage="1">
      <formula1>Hidden_421413</formula1>
    </dataValidation>
    <dataValidation type="list" errorStyle="stop" allowBlank="1" sqref="M269" showErrorMessage="1">
      <formula1>Hidden_421404</formula1>
    </dataValidation>
    <dataValidation type="list" errorStyle="stop" allowBlank="1" sqref="E270" showErrorMessage="1">
      <formula1>Hidden_421413</formula1>
    </dataValidation>
    <dataValidation type="list" errorStyle="stop" allowBlank="1" sqref="M270" showErrorMessage="1">
      <formula1>Hidden_421404</formula1>
    </dataValidation>
    <dataValidation type="list" errorStyle="stop" allowBlank="1" sqref="E271" showErrorMessage="1">
      <formula1>Hidden_421413</formula1>
    </dataValidation>
    <dataValidation type="list" errorStyle="stop" allowBlank="1" sqref="M271" showErrorMessage="1">
      <formula1>Hidden_421404</formula1>
    </dataValidation>
    <dataValidation type="list" errorStyle="stop" allowBlank="1" sqref="E272" showErrorMessage="1">
      <formula1>Hidden_421413</formula1>
    </dataValidation>
    <dataValidation type="list" errorStyle="stop" allowBlank="1" sqref="M272" showErrorMessage="1">
      <formula1>Hidden_421404</formula1>
    </dataValidation>
    <dataValidation type="list" errorStyle="stop" allowBlank="1" sqref="E273" showErrorMessage="1">
      <formula1>Hidden_421413</formula1>
    </dataValidation>
    <dataValidation type="list" errorStyle="stop" allowBlank="1" sqref="M273" showErrorMessage="1">
      <formula1>Hidden_421404</formula1>
    </dataValidation>
    <dataValidation type="list" errorStyle="stop" allowBlank="1" sqref="E274" showErrorMessage="1">
      <formula1>Hidden_421413</formula1>
    </dataValidation>
    <dataValidation type="list" errorStyle="stop" allowBlank="1" sqref="M274" showErrorMessage="1">
      <formula1>Hidden_421404</formula1>
    </dataValidation>
    <dataValidation type="list" errorStyle="stop" allowBlank="1" sqref="E275" showErrorMessage="1">
      <formula1>Hidden_421413</formula1>
    </dataValidation>
    <dataValidation type="list" errorStyle="stop" allowBlank="1" sqref="M275" showErrorMessage="1">
      <formula1>Hidden_421404</formula1>
    </dataValidation>
    <dataValidation type="list" errorStyle="stop" allowBlank="1" sqref="E276" showErrorMessage="1">
      <formula1>Hidden_421413</formula1>
    </dataValidation>
    <dataValidation type="list" errorStyle="stop" allowBlank="1" sqref="M276" showErrorMessage="1">
      <formula1>Hidden_421404</formula1>
    </dataValidation>
    <dataValidation type="list" errorStyle="stop" allowBlank="1" sqref="E277" showErrorMessage="1">
      <formula1>Hidden_421413</formula1>
    </dataValidation>
    <dataValidation type="list" errorStyle="stop" allowBlank="1" sqref="M277" showErrorMessage="1">
      <formula1>Hidden_421404</formula1>
    </dataValidation>
    <dataValidation type="list" errorStyle="stop" allowBlank="1" sqref="E278" showErrorMessage="1">
      <formula1>Hidden_421413</formula1>
    </dataValidation>
    <dataValidation type="list" errorStyle="stop" allowBlank="1" sqref="M278" showErrorMessage="1">
      <formula1>Hidden_421404</formula1>
    </dataValidation>
    <dataValidation type="list" errorStyle="stop" allowBlank="1" sqref="E279" showErrorMessage="1">
      <formula1>Hidden_421413</formula1>
    </dataValidation>
    <dataValidation type="list" errorStyle="stop" allowBlank="1" sqref="M279" showErrorMessage="1">
      <formula1>Hidden_421404</formula1>
    </dataValidation>
    <dataValidation type="list" errorStyle="stop" allowBlank="1" sqref="E280" showErrorMessage="1">
      <formula1>Hidden_421413</formula1>
    </dataValidation>
    <dataValidation type="list" errorStyle="stop" allowBlank="1" sqref="M280" showErrorMessage="1">
      <formula1>Hidden_421404</formula1>
    </dataValidation>
    <dataValidation type="list" errorStyle="stop" allowBlank="1" sqref="E281" showErrorMessage="1">
      <formula1>Hidden_421413</formula1>
    </dataValidation>
    <dataValidation type="list" errorStyle="stop" allowBlank="1" sqref="M281" showErrorMessage="1">
      <formula1>Hidden_421404</formula1>
    </dataValidation>
    <dataValidation type="list" errorStyle="stop" allowBlank="1" sqref="E282" showErrorMessage="1">
      <formula1>Hidden_421413</formula1>
    </dataValidation>
    <dataValidation type="list" errorStyle="stop" allowBlank="1" sqref="M282" showErrorMessage="1">
      <formula1>Hidden_421404</formula1>
    </dataValidation>
    <dataValidation type="list" errorStyle="stop" allowBlank="1" sqref="E283" showErrorMessage="1">
      <formula1>Hidden_421413</formula1>
    </dataValidation>
    <dataValidation type="list" errorStyle="stop" allowBlank="1" sqref="M283" showErrorMessage="1">
      <formula1>Hidden_421404</formula1>
    </dataValidation>
    <dataValidation type="list" errorStyle="stop" allowBlank="1" sqref="E284" showErrorMessage="1">
      <formula1>Hidden_421413</formula1>
    </dataValidation>
    <dataValidation type="list" errorStyle="stop" allowBlank="1" sqref="M284" showErrorMessage="1">
      <formula1>Hidden_421404</formula1>
    </dataValidation>
    <dataValidation type="list" errorStyle="stop" allowBlank="1" sqref="E285" showErrorMessage="1">
      <formula1>Hidden_421413</formula1>
    </dataValidation>
    <dataValidation type="list" errorStyle="stop" allowBlank="1" sqref="M285" showErrorMessage="1">
      <formula1>Hidden_421404</formula1>
    </dataValidation>
    <dataValidation type="list" errorStyle="stop" allowBlank="1" sqref="E286" showErrorMessage="1">
      <formula1>Hidden_421413</formula1>
    </dataValidation>
    <dataValidation type="list" errorStyle="stop" allowBlank="1" sqref="M286" showErrorMessage="1">
      <formula1>Hidden_421404</formula1>
    </dataValidation>
    <dataValidation type="list" errorStyle="stop" allowBlank="1" sqref="E287" showErrorMessage="1">
      <formula1>Hidden_421413</formula1>
    </dataValidation>
    <dataValidation type="list" errorStyle="stop" allowBlank="1" sqref="M287" showErrorMessage="1">
      <formula1>Hidden_421404</formula1>
    </dataValidation>
    <dataValidation type="list" errorStyle="stop" allowBlank="1" sqref="E288" showErrorMessage="1">
      <formula1>Hidden_421413</formula1>
    </dataValidation>
    <dataValidation type="list" errorStyle="stop" allowBlank="1" sqref="M288" showErrorMessage="1">
      <formula1>Hidden_421404</formula1>
    </dataValidation>
    <dataValidation type="list" errorStyle="stop" allowBlank="1" sqref="E289" showErrorMessage="1">
      <formula1>Hidden_421413</formula1>
    </dataValidation>
    <dataValidation type="list" errorStyle="stop" allowBlank="1" sqref="M289" showErrorMessage="1">
      <formula1>Hidden_421404</formula1>
    </dataValidation>
    <dataValidation type="list" errorStyle="stop" allowBlank="1" sqref="E290" showErrorMessage="1">
      <formula1>Hidden_421413</formula1>
    </dataValidation>
    <dataValidation type="list" errorStyle="stop" allowBlank="1" sqref="M290" showErrorMessage="1">
      <formula1>Hidden_421404</formula1>
    </dataValidation>
    <dataValidation type="list" errorStyle="stop" allowBlank="1" sqref="E291" showErrorMessage="1">
      <formula1>Hidden_421413</formula1>
    </dataValidation>
    <dataValidation type="list" errorStyle="stop" allowBlank="1" sqref="M291" showErrorMessage="1">
      <formula1>Hidden_421404</formula1>
    </dataValidation>
    <dataValidation type="list" errorStyle="stop" allowBlank="1" sqref="E292" showErrorMessage="1">
      <formula1>Hidden_421413</formula1>
    </dataValidation>
    <dataValidation type="list" errorStyle="stop" allowBlank="1" sqref="M292" showErrorMessage="1">
      <formula1>Hidden_421404</formula1>
    </dataValidation>
    <dataValidation type="list" errorStyle="stop" allowBlank="1" sqref="E293" showErrorMessage="1">
      <formula1>Hidden_421413</formula1>
    </dataValidation>
    <dataValidation type="list" errorStyle="stop" allowBlank="1" sqref="M293" showErrorMessage="1">
      <formula1>Hidden_421404</formula1>
    </dataValidation>
    <dataValidation type="list" errorStyle="stop" allowBlank="1" sqref="E294" showErrorMessage="1">
      <formula1>Hidden_421413</formula1>
    </dataValidation>
    <dataValidation type="list" errorStyle="stop" allowBlank="1" sqref="M294" showErrorMessage="1">
      <formula1>Hidden_421404</formula1>
    </dataValidation>
    <dataValidation type="list" errorStyle="stop" allowBlank="1" sqref="E295" showErrorMessage="1">
      <formula1>Hidden_421413</formula1>
    </dataValidation>
    <dataValidation type="list" errorStyle="stop" allowBlank="1" sqref="M295" showErrorMessage="1">
      <formula1>Hidden_421404</formula1>
    </dataValidation>
    <dataValidation type="list" errorStyle="stop" allowBlank="1" sqref="E296" showErrorMessage="1">
      <formula1>Hidden_421413</formula1>
    </dataValidation>
    <dataValidation type="list" errorStyle="stop" allowBlank="1" sqref="M296" showErrorMessage="1">
      <formula1>Hidden_421404</formula1>
    </dataValidation>
    <dataValidation type="list" errorStyle="stop" allowBlank="1" sqref="E297" showErrorMessage="1">
      <formula1>Hidden_421413</formula1>
    </dataValidation>
    <dataValidation type="list" errorStyle="stop" allowBlank="1" sqref="M297" showErrorMessage="1">
      <formula1>Hidden_421404</formula1>
    </dataValidation>
    <dataValidation type="list" errorStyle="stop" allowBlank="1" sqref="E298" showErrorMessage="1">
      <formula1>Hidden_421413</formula1>
    </dataValidation>
    <dataValidation type="list" errorStyle="stop" allowBlank="1" sqref="M298" showErrorMessage="1">
      <formula1>Hidden_421404</formula1>
    </dataValidation>
    <dataValidation type="list" errorStyle="stop" allowBlank="1" sqref="E299" showErrorMessage="1">
      <formula1>Hidden_421413</formula1>
    </dataValidation>
    <dataValidation type="list" errorStyle="stop" allowBlank="1" sqref="M299" showErrorMessage="1">
      <formula1>Hidden_421404</formula1>
    </dataValidation>
    <dataValidation type="list" errorStyle="stop" allowBlank="1" sqref="E300" showErrorMessage="1">
      <formula1>Hidden_421413</formula1>
    </dataValidation>
    <dataValidation type="list" errorStyle="stop" allowBlank="1" sqref="M300" showErrorMessage="1">
      <formula1>Hidden_421404</formula1>
    </dataValidation>
    <dataValidation type="list" errorStyle="stop" allowBlank="1" sqref="E301" showErrorMessage="1">
      <formula1>Hidden_421413</formula1>
    </dataValidation>
    <dataValidation type="list" errorStyle="stop" allowBlank="1" sqref="M301" showErrorMessage="1">
      <formula1>Hidden_421404</formula1>
    </dataValidation>
    <dataValidation type="list" errorStyle="stop" allowBlank="1" sqref="E302" showErrorMessage="1">
      <formula1>Hidden_421413</formula1>
    </dataValidation>
    <dataValidation type="list" errorStyle="stop" allowBlank="1" sqref="M302" showErrorMessage="1">
      <formula1>Hidden_421404</formula1>
    </dataValidation>
    <dataValidation type="list" errorStyle="stop" allowBlank="1" sqref="E303" showErrorMessage="1">
      <formula1>Hidden_421413</formula1>
    </dataValidation>
    <dataValidation type="list" errorStyle="stop" allowBlank="1" sqref="M303" showErrorMessage="1">
      <formula1>Hidden_421404</formula1>
    </dataValidation>
    <dataValidation type="list" errorStyle="stop" allowBlank="1" sqref="E304" showErrorMessage="1">
      <formula1>Hidden_421413</formula1>
    </dataValidation>
    <dataValidation type="list" errorStyle="stop" allowBlank="1" sqref="M304" showErrorMessage="1">
      <formula1>Hidden_421404</formula1>
    </dataValidation>
    <dataValidation type="list" errorStyle="stop" allowBlank="1" sqref="E305" showErrorMessage="1">
      <formula1>Hidden_421413</formula1>
    </dataValidation>
    <dataValidation type="list" errorStyle="stop" allowBlank="1" sqref="M305" showErrorMessage="1">
      <formula1>Hidden_421404</formula1>
    </dataValidation>
    <dataValidation type="list" errorStyle="stop" allowBlank="1" sqref="E306" showErrorMessage="1">
      <formula1>Hidden_421413</formula1>
    </dataValidation>
    <dataValidation type="list" errorStyle="stop" allowBlank="1" sqref="M306" showErrorMessage="1">
      <formula1>Hidden_421404</formula1>
    </dataValidation>
    <dataValidation type="list" errorStyle="stop" allowBlank="1" sqref="E307" showErrorMessage="1">
      <formula1>Hidden_421413</formula1>
    </dataValidation>
    <dataValidation type="list" errorStyle="stop" allowBlank="1" sqref="M307" showErrorMessage="1">
      <formula1>Hidden_421404</formula1>
    </dataValidation>
    <dataValidation type="list" errorStyle="stop" allowBlank="1" sqref="E308" showErrorMessage="1">
      <formula1>Hidden_421413</formula1>
    </dataValidation>
    <dataValidation type="list" errorStyle="stop" allowBlank="1" sqref="M308" showErrorMessage="1">
      <formula1>Hidden_421404</formula1>
    </dataValidation>
    <dataValidation type="list" errorStyle="stop" allowBlank="1" sqref="E309" showErrorMessage="1">
      <formula1>Hidden_421413</formula1>
    </dataValidation>
    <dataValidation type="list" errorStyle="stop" allowBlank="1" sqref="M309" showErrorMessage="1">
      <formula1>Hidden_421404</formula1>
    </dataValidation>
    <dataValidation type="list" errorStyle="stop" allowBlank="1" sqref="E310" showErrorMessage="1">
      <formula1>Hidden_421413</formula1>
    </dataValidation>
    <dataValidation type="list" errorStyle="stop" allowBlank="1" sqref="M310" showErrorMessage="1">
      <formula1>Hidden_421404</formula1>
    </dataValidation>
    <dataValidation type="list" errorStyle="stop" allowBlank="1" sqref="E311" showErrorMessage="1">
      <formula1>Hidden_421413</formula1>
    </dataValidation>
    <dataValidation type="list" errorStyle="stop" allowBlank="1" sqref="M311" showErrorMessage="1">
      <formula1>Hidden_421404</formula1>
    </dataValidation>
    <dataValidation type="list" errorStyle="stop" allowBlank="1" sqref="E312" showErrorMessage="1">
      <formula1>Hidden_421413</formula1>
    </dataValidation>
    <dataValidation type="list" errorStyle="stop" allowBlank="1" sqref="M312" showErrorMessage="1">
      <formula1>Hidden_421404</formula1>
    </dataValidation>
    <dataValidation type="list" errorStyle="stop" allowBlank="1" sqref="E313" showErrorMessage="1">
      <formula1>Hidden_421413</formula1>
    </dataValidation>
    <dataValidation type="list" errorStyle="stop" allowBlank="1" sqref="M313" showErrorMessage="1">
      <formula1>Hidden_421404</formula1>
    </dataValidation>
    <dataValidation type="list" errorStyle="stop" allowBlank="1" sqref="E314" showErrorMessage="1">
      <formula1>Hidden_421413</formula1>
    </dataValidation>
    <dataValidation type="list" errorStyle="stop" allowBlank="1" sqref="M314" showErrorMessage="1">
      <formula1>Hidden_421404</formula1>
    </dataValidation>
    <dataValidation type="list" errorStyle="stop" allowBlank="1" sqref="E315" showErrorMessage="1">
      <formula1>Hidden_421413</formula1>
    </dataValidation>
    <dataValidation type="list" errorStyle="stop" allowBlank="1" sqref="M315" showErrorMessage="1">
      <formula1>Hidden_421404</formula1>
    </dataValidation>
    <dataValidation type="list" errorStyle="stop" allowBlank="1" sqref="E316" showErrorMessage="1">
      <formula1>Hidden_421413</formula1>
    </dataValidation>
    <dataValidation type="list" errorStyle="stop" allowBlank="1" sqref="M316" showErrorMessage="1">
      <formula1>Hidden_421404</formula1>
    </dataValidation>
    <dataValidation type="list" errorStyle="stop" allowBlank="1" sqref="E317" showErrorMessage="1">
      <formula1>Hidden_421413</formula1>
    </dataValidation>
    <dataValidation type="list" errorStyle="stop" allowBlank="1" sqref="M317" showErrorMessage="1">
      <formula1>Hidden_421404</formula1>
    </dataValidation>
    <dataValidation type="list" errorStyle="stop" allowBlank="1" sqref="E318" showErrorMessage="1">
      <formula1>Hidden_421413</formula1>
    </dataValidation>
    <dataValidation type="list" errorStyle="stop" allowBlank="1" sqref="M318" showErrorMessage="1">
      <formula1>Hidden_421404</formula1>
    </dataValidation>
    <dataValidation type="list" errorStyle="stop" allowBlank="1" sqref="E319" showErrorMessage="1">
      <formula1>Hidden_421413</formula1>
    </dataValidation>
    <dataValidation type="list" errorStyle="stop" allowBlank="1" sqref="M319" showErrorMessage="1">
      <formula1>Hidden_421404</formula1>
    </dataValidation>
    <dataValidation type="list" errorStyle="stop" allowBlank="1" sqref="E320" showErrorMessage="1">
      <formula1>Hidden_421413</formula1>
    </dataValidation>
    <dataValidation type="list" errorStyle="stop" allowBlank="1" sqref="M320" showErrorMessage="1">
      <formula1>Hidden_421404</formula1>
    </dataValidation>
    <dataValidation type="list" errorStyle="stop" allowBlank="1" sqref="E321" showErrorMessage="1">
      <formula1>Hidden_421413</formula1>
    </dataValidation>
    <dataValidation type="list" errorStyle="stop" allowBlank="1" sqref="M321" showErrorMessage="1">
      <formula1>Hidden_421404</formula1>
    </dataValidation>
    <dataValidation type="list" errorStyle="stop" allowBlank="1" sqref="E322" showErrorMessage="1">
      <formula1>Hidden_421413</formula1>
    </dataValidation>
    <dataValidation type="list" errorStyle="stop" allowBlank="1" sqref="M322" showErrorMessage="1">
      <formula1>Hidden_421404</formula1>
    </dataValidation>
    <dataValidation type="list" errorStyle="stop" allowBlank="1" sqref="E323" showErrorMessage="1">
      <formula1>Hidden_421413</formula1>
    </dataValidation>
    <dataValidation type="list" errorStyle="stop" allowBlank="1" sqref="M323" showErrorMessage="1">
      <formula1>Hidden_421404</formula1>
    </dataValidation>
    <dataValidation type="list" errorStyle="stop" allowBlank="1" sqref="E324" showErrorMessage="1">
      <formula1>Hidden_421413</formula1>
    </dataValidation>
    <dataValidation type="list" errorStyle="stop" allowBlank="1" sqref="M324" showErrorMessage="1">
      <formula1>Hidden_421404</formula1>
    </dataValidation>
    <dataValidation type="list" errorStyle="stop" allowBlank="1" sqref="E325" showErrorMessage="1">
      <formula1>Hidden_421413</formula1>
    </dataValidation>
    <dataValidation type="list" errorStyle="stop" allowBlank="1" sqref="M325" showErrorMessage="1">
      <formula1>Hidden_421404</formula1>
    </dataValidation>
    <dataValidation type="list" errorStyle="stop" allowBlank="1" sqref="E326" showErrorMessage="1">
      <formula1>Hidden_421413</formula1>
    </dataValidation>
    <dataValidation type="list" errorStyle="stop" allowBlank="1" sqref="M326" showErrorMessage="1">
      <formula1>Hidden_421404</formula1>
    </dataValidation>
    <dataValidation type="list" errorStyle="stop" allowBlank="1" sqref="E327" showErrorMessage="1">
      <formula1>Hidden_421413</formula1>
    </dataValidation>
    <dataValidation type="list" errorStyle="stop" allowBlank="1" sqref="M327" showErrorMessage="1">
      <formula1>Hidden_421404</formula1>
    </dataValidation>
    <dataValidation type="list" errorStyle="stop" allowBlank="1" sqref="E328" showErrorMessage="1">
      <formula1>Hidden_421413</formula1>
    </dataValidation>
    <dataValidation type="list" errorStyle="stop" allowBlank="1" sqref="M328" showErrorMessage="1">
      <formula1>Hidden_421404</formula1>
    </dataValidation>
    <dataValidation type="list" errorStyle="stop" allowBlank="1" sqref="E329" showErrorMessage="1">
      <formula1>Hidden_421413</formula1>
    </dataValidation>
    <dataValidation type="list" errorStyle="stop" allowBlank="1" sqref="M329" showErrorMessage="1">
      <formula1>Hidden_421404</formula1>
    </dataValidation>
    <dataValidation type="list" errorStyle="stop" allowBlank="1" sqref="E330" showErrorMessage="1">
      <formula1>Hidden_421413</formula1>
    </dataValidation>
    <dataValidation type="list" errorStyle="stop" allowBlank="1" sqref="M330" showErrorMessage="1">
      <formula1>Hidden_421404</formula1>
    </dataValidation>
    <dataValidation type="list" errorStyle="stop" allowBlank="1" sqref="E331" showErrorMessage="1">
      <formula1>Hidden_421413</formula1>
    </dataValidation>
    <dataValidation type="list" errorStyle="stop" allowBlank="1" sqref="M331" showErrorMessage="1">
      <formula1>Hidden_421404</formula1>
    </dataValidation>
    <dataValidation type="list" errorStyle="stop" allowBlank="1" sqref="E332" showErrorMessage="1">
      <formula1>Hidden_421413</formula1>
    </dataValidation>
    <dataValidation type="list" errorStyle="stop" allowBlank="1" sqref="M332" showErrorMessage="1">
      <formula1>Hidden_421404</formula1>
    </dataValidation>
    <dataValidation type="list" errorStyle="stop" allowBlank="1" sqref="E333" showErrorMessage="1">
      <formula1>Hidden_421413</formula1>
    </dataValidation>
    <dataValidation type="list" errorStyle="stop" allowBlank="1" sqref="M333" showErrorMessage="1">
      <formula1>Hidden_421404</formula1>
    </dataValidation>
    <dataValidation type="list" errorStyle="stop" allowBlank="1" sqref="E334" showErrorMessage="1">
      <formula1>Hidden_421413</formula1>
    </dataValidation>
    <dataValidation type="list" errorStyle="stop" allowBlank="1" sqref="M334" showErrorMessage="1">
      <formula1>Hidden_421404</formula1>
    </dataValidation>
    <dataValidation type="list" errorStyle="stop" allowBlank="1" sqref="E335" showErrorMessage="1">
      <formula1>Hidden_421413</formula1>
    </dataValidation>
    <dataValidation type="list" errorStyle="stop" allowBlank="1" sqref="M335" showErrorMessage="1">
      <formula1>Hidden_421404</formula1>
    </dataValidation>
    <dataValidation type="list" errorStyle="stop" allowBlank="1" sqref="E336" showErrorMessage="1">
      <formula1>Hidden_421413</formula1>
    </dataValidation>
    <dataValidation type="list" errorStyle="stop" allowBlank="1" sqref="M336" showErrorMessage="1">
      <formula1>Hidden_421404</formula1>
    </dataValidation>
    <dataValidation type="list" errorStyle="stop" allowBlank="1" sqref="E337" showErrorMessage="1">
      <formula1>Hidden_421413</formula1>
    </dataValidation>
    <dataValidation type="list" errorStyle="stop" allowBlank="1" sqref="M337" showErrorMessage="1">
      <formula1>Hidden_421404</formula1>
    </dataValidation>
    <dataValidation type="list" errorStyle="stop" allowBlank="1" sqref="E338" showErrorMessage="1">
      <formula1>Hidden_421413</formula1>
    </dataValidation>
    <dataValidation type="list" errorStyle="stop" allowBlank="1" sqref="M338" showErrorMessage="1">
      <formula1>Hidden_421404</formula1>
    </dataValidation>
    <dataValidation type="list" errorStyle="stop" allowBlank="1" sqref="E339" showErrorMessage="1">
      <formula1>Hidden_421413</formula1>
    </dataValidation>
    <dataValidation type="list" errorStyle="stop" allowBlank="1" sqref="M339" showErrorMessage="1">
      <formula1>Hidden_421404</formula1>
    </dataValidation>
    <dataValidation type="list" errorStyle="stop" allowBlank="1" sqref="E340" showErrorMessage="1">
      <formula1>Hidden_421413</formula1>
    </dataValidation>
    <dataValidation type="list" errorStyle="stop" allowBlank="1" sqref="M340" showErrorMessage="1">
      <formula1>Hidden_421404</formula1>
    </dataValidation>
    <dataValidation type="list" errorStyle="stop" allowBlank="1" sqref="E341" showErrorMessage="1">
      <formula1>Hidden_421413</formula1>
    </dataValidation>
    <dataValidation type="list" errorStyle="stop" allowBlank="1" sqref="M341" showErrorMessage="1">
      <formula1>Hidden_421404</formula1>
    </dataValidation>
    <dataValidation type="list" errorStyle="stop" allowBlank="1" sqref="E342" showErrorMessage="1">
      <formula1>Hidden_421413</formula1>
    </dataValidation>
    <dataValidation type="list" errorStyle="stop" allowBlank="1" sqref="M342" showErrorMessage="1">
      <formula1>Hidden_421404</formula1>
    </dataValidation>
    <dataValidation type="list" errorStyle="stop" allowBlank="1" sqref="E343" showErrorMessage="1">
      <formula1>Hidden_421413</formula1>
    </dataValidation>
    <dataValidation type="list" errorStyle="stop" allowBlank="1" sqref="M343" showErrorMessage="1">
      <formula1>Hidden_421404</formula1>
    </dataValidation>
    <dataValidation type="list" errorStyle="stop" allowBlank="1" sqref="E344" showErrorMessage="1">
      <formula1>Hidden_421413</formula1>
    </dataValidation>
    <dataValidation type="list" errorStyle="stop" allowBlank="1" sqref="M344" showErrorMessage="1">
      <formula1>Hidden_421404</formula1>
    </dataValidation>
    <dataValidation type="list" errorStyle="stop" allowBlank="1" sqref="E345" showErrorMessage="1">
      <formula1>Hidden_421413</formula1>
    </dataValidation>
    <dataValidation type="list" errorStyle="stop" allowBlank="1" sqref="M345" showErrorMessage="1">
      <formula1>Hidden_421404</formula1>
    </dataValidation>
    <dataValidation type="list" errorStyle="stop" allowBlank="1" sqref="E346" showErrorMessage="1">
      <formula1>Hidden_421413</formula1>
    </dataValidation>
    <dataValidation type="list" errorStyle="stop" allowBlank="1" sqref="M346" showErrorMessage="1">
      <formula1>Hidden_421404</formula1>
    </dataValidation>
    <dataValidation type="list" errorStyle="stop" allowBlank="1" sqref="E347" showErrorMessage="1">
      <formula1>Hidden_421413</formula1>
    </dataValidation>
    <dataValidation type="list" errorStyle="stop" allowBlank="1" sqref="M347" showErrorMessage="1">
      <formula1>Hidden_421404</formula1>
    </dataValidation>
    <dataValidation type="list" errorStyle="stop" allowBlank="1" sqref="E348" showErrorMessage="1">
      <formula1>Hidden_421413</formula1>
    </dataValidation>
    <dataValidation type="list" errorStyle="stop" allowBlank="1" sqref="M348" showErrorMessage="1">
      <formula1>Hidden_421404</formula1>
    </dataValidation>
    <dataValidation type="list" errorStyle="stop" allowBlank="1" sqref="E349" showErrorMessage="1">
      <formula1>Hidden_421413</formula1>
    </dataValidation>
    <dataValidation type="list" errorStyle="stop" allowBlank="1" sqref="M349" showErrorMessage="1">
      <formula1>Hidden_421404</formula1>
    </dataValidation>
    <dataValidation type="list" errorStyle="stop" allowBlank="1" sqref="E350" showErrorMessage="1">
      <formula1>Hidden_421413</formula1>
    </dataValidation>
    <dataValidation type="list" errorStyle="stop" allowBlank="1" sqref="M350" showErrorMessage="1">
      <formula1>Hidden_421404</formula1>
    </dataValidation>
    <dataValidation type="list" errorStyle="stop" allowBlank="1" sqref="E351" showErrorMessage="1">
      <formula1>Hidden_421413</formula1>
    </dataValidation>
    <dataValidation type="list" errorStyle="stop" allowBlank="1" sqref="M351" showErrorMessage="1">
      <formula1>Hidden_421404</formula1>
    </dataValidation>
    <dataValidation type="list" errorStyle="stop" allowBlank="1" sqref="E352" showErrorMessage="1">
      <formula1>Hidden_421413</formula1>
    </dataValidation>
    <dataValidation type="list" errorStyle="stop" allowBlank="1" sqref="M352" showErrorMessage="1">
      <formula1>Hidden_421404</formula1>
    </dataValidation>
    <dataValidation type="list" errorStyle="stop" allowBlank="1" sqref="E353" showErrorMessage="1">
      <formula1>Hidden_421413</formula1>
    </dataValidation>
    <dataValidation type="list" errorStyle="stop" allowBlank="1" sqref="M353" showErrorMessage="1">
      <formula1>Hidden_421404</formula1>
    </dataValidation>
    <dataValidation type="list" errorStyle="stop" allowBlank="1" sqref="E354" showErrorMessage="1">
      <formula1>Hidden_421413</formula1>
    </dataValidation>
    <dataValidation type="list" errorStyle="stop" allowBlank="1" sqref="M354" showErrorMessage="1">
      <formula1>Hidden_421404</formula1>
    </dataValidation>
    <dataValidation type="list" errorStyle="stop" allowBlank="1" sqref="E355" showErrorMessage="1">
      <formula1>Hidden_421413</formula1>
    </dataValidation>
    <dataValidation type="list" errorStyle="stop" allowBlank="1" sqref="M355" showErrorMessage="1">
      <formula1>Hidden_421404</formula1>
    </dataValidation>
    <dataValidation type="list" errorStyle="stop" allowBlank="1" sqref="E356" showErrorMessage="1">
      <formula1>Hidden_421413</formula1>
    </dataValidation>
    <dataValidation type="list" errorStyle="stop" allowBlank="1" sqref="M356" showErrorMessage="1">
      <formula1>Hidden_421404</formula1>
    </dataValidation>
    <dataValidation type="list" errorStyle="stop" allowBlank="1" sqref="E357" showErrorMessage="1">
      <formula1>Hidden_421413</formula1>
    </dataValidation>
    <dataValidation type="list" errorStyle="stop" allowBlank="1" sqref="M357" showErrorMessage="1">
      <formula1>Hidden_421404</formula1>
    </dataValidation>
    <dataValidation type="list" errorStyle="stop" allowBlank="1" sqref="E358" showErrorMessage="1">
      <formula1>Hidden_421413</formula1>
    </dataValidation>
    <dataValidation type="list" errorStyle="stop" allowBlank="1" sqref="M358" showErrorMessage="1">
      <formula1>Hidden_421404</formula1>
    </dataValidation>
    <dataValidation type="list" errorStyle="stop" allowBlank="1" sqref="E359" showErrorMessage="1">
      <formula1>Hidden_421413</formula1>
    </dataValidation>
    <dataValidation type="list" errorStyle="stop" allowBlank="1" sqref="M359" showErrorMessage="1">
      <formula1>Hidden_421404</formula1>
    </dataValidation>
    <dataValidation type="list" errorStyle="stop" allowBlank="1" sqref="E360" showErrorMessage="1">
      <formula1>Hidden_421413</formula1>
    </dataValidation>
    <dataValidation type="list" errorStyle="stop" allowBlank="1" sqref="M360" showErrorMessage="1">
      <formula1>Hidden_421404</formula1>
    </dataValidation>
    <dataValidation type="list" errorStyle="stop" allowBlank="1" sqref="E361" showErrorMessage="1">
      <formula1>Hidden_421413</formula1>
    </dataValidation>
    <dataValidation type="list" errorStyle="stop" allowBlank="1" sqref="M361" showErrorMessage="1">
      <formula1>Hidden_421404</formula1>
    </dataValidation>
    <dataValidation type="list" errorStyle="stop" allowBlank="1" sqref="E362" showErrorMessage="1">
      <formula1>Hidden_421413</formula1>
    </dataValidation>
    <dataValidation type="list" errorStyle="stop" allowBlank="1" sqref="M362" showErrorMessage="1">
      <formula1>Hidden_421404</formula1>
    </dataValidation>
    <dataValidation type="list" errorStyle="stop" allowBlank="1" sqref="E363" showErrorMessage="1">
      <formula1>Hidden_421413</formula1>
    </dataValidation>
    <dataValidation type="list" errorStyle="stop" allowBlank="1" sqref="M363" showErrorMessage="1">
      <formula1>Hidden_421404</formula1>
    </dataValidation>
    <dataValidation type="list" errorStyle="stop" allowBlank="1" sqref="E364" showErrorMessage="1">
      <formula1>Hidden_421413</formula1>
    </dataValidation>
    <dataValidation type="list" errorStyle="stop" allowBlank="1" sqref="M364" showErrorMessage="1">
      <formula1>Hidden_421404</formula1>
    </dataValidation>
    <dataValidation type="list" errorStyle="stop" allowBlank="1" sqref="E365" showErrorMessage="1">
      <formula1>Hidden_421413</formula1>
    </dataValidation>
    <dataValidation type="list" errorStyle="stop" allowBlank="1" sqref="M365" showErrorMessage="1">
      <formula1>Hidden_421404</formula1>
    </dataValidation>
    <dataValidation type="list" errorStyle="stop" allowBlank="1" sqref="E366" showErrorMessage="1">
      <formula1>Hidden_421413</formula1>
    </dataValidation>
    <dataValidation type="list" errorStyle="stop" allowBlank="1" sqref="M366" showErrorMessage="1">
      <formula1>Hidden_421404</formula1>
    </dataValidation>
    <dataValidation type="list" errorStyle="stop" allowBlank="1" sqref="E367" showErrorMessage="1">
      <formula1>Hidden_421413</formula1>
    </dataValidation>
    <dataValidation type="list" errorStyle="stop" allowBlank="1" sqref="M367" showErrorMessage="1">
      <formula1>Hidden_421404</formula1>
    </dataValidation>
    <dataValidation type="list" errorStyle="stop" allowBlank="1" sqref="E368" showErrorMessage="1">
      <formula1>Hidden_421413</formula1>
    </dataValidation>
    <dataValidation type="list" errorStyle="stop" allowBlank="1" sqref="M368" showErrorMessage="1">
      <formula1>Hidden_421404</formula1>
    </dataValidation>
    <dataValidation type="list" errorStyle="stop" allowBlank="1" sqref="E369" showErrorMessage="1">
      <formula1>Hidden_421413</formula1>
    </dataValidation>
    <dataValidation type="list" errorStyle="stop" allowBlank="1" sqref="M369" showErrorMessage="1">
      <formula1>Hidden_421404</formula1>
    </dataValidation>
    <dataValidation type="list" errorStyle="stop" allowBlank="1" sqref="E370" showErrorMessage="1">
      <formula1>Hidden_421413</formula1>
    </dataValidation>
    <dataValidation type="list" errorStyle="stop" allowBlank="1" sqref="M370" showErrorMessage="1">
      <formula1>Hidden_421404</formula1>
    </dataValidation>
    <dataValidation type="list" errorStyle="stop" allowBlank="1" sqref="E371" showErrorMessage="1">
      <formula1>Hidden_421413</formula1>
    </dataValidation>
    <dataValidation type="list" errorStyle="stop" allowBlank="1" sqref="M371" showErrorMessage="1">
      <formula1>Hidden_421404</formula1>
    </dataValidation>
    <dataValidation type="list" errorStyle="stop" allowBlank="1" sqref="E372" showErrorMessage="1">
      <formula1>Hidden_421413</formula1>
    </dataValidation>
    <dataValidation type="list" errorStyle="stop" allowBlank="1" sqref="M372" showErrorMessage="1">
      <formula1>Hidden_421404</formula1>
    </dataValidation>
    <dataValidation type="list" errorStyle="stop" allowBlank="1" sqref="E373" showErrorMessage="1">
      <formula1>Hidden_421413</formula1>
    </dataValidation>
    <dataValidation type="list" errorStyle="stop" allowBlank="1" sqref="M373" showErrorMessage="1">
      <formula1>Hidden_421404</formula1>
    </dataValidation>
    <dataValidation type="list" errorStyle="stop" allowBlank="1" sqref="E374" showErrorMessage="1">
      <formula1>Hidden_421413</formula1>
    </dataValidation>
    <dataValidation type="list" errorStyle="stop" allowBlank="1" sqref="M374" showErrorMessage="1">
      <formula1>Hidden_421404</formula1>
    </dataValidation>
    <dataValidation type="list" errorStyle="stop" allowBlank="1" sqref="E375" showErrorMessage="1">
      <formula1>Hidden_421413</formula1>
    </dataValidation>
    <dataValidation type="list" errorStyle="stop" allowBlank="1" sqref="M375" showErrorMessage="1">
      <formula1>Hidden_421404</formula1>
    </dataValidation>
    <dataValidation type="list" errorStyle="stop" allowBlank="1" sqref="E376" showErrorMessage="1">
      <formula1>Hidden_421413</formula1>
    </dataValidation>
    <dataValidation type="list" errorStyle="stop" allowBlank="1" sqref="M376" showErrorMessage="1">
      <formula1>Hidden_421404</formula1>
    </dataValidation>
    <dataValidation type="list" errorStyle="stop" allowBlank="1" sqref="E377" showErrorMessage="1">
      <formula1>Hidden_421413</formula1>
    </dataValidation>
    <dataValidation type="list" errorStyle="stop" allowBlank="1" sqref="M377" showErrorMessage="1">
      <formula1>Hidden_421404</formula1>
    </dataValidation>
    <dataValidation type="list" errorStyle="stop" allowBlank="1" sqref="E378" showErrorMessage="1">
      <formula1>Hidden_421413</formula1>
    </dataValidation>
    <dataValidation type="list" errorStyle="stop" allowBlank="1" sqref="M378" showErrorMessage="1">
      <formula1>Hidden_421404</formula1>
    </dataValidation>
    <dataValidation type="list" errorStyle="stop" allowBlank="1" sqref="E379" showErrorMessage="1">
      <formula1>Hidden_421413</formula1>
    </dataValidation>
    <dataValidation type="list" errorStyle="stop" allowBlank="1" sqref="M379" showErrorMessage="1">
      <formula1>Hidden_421404</formula1>
    </dataValidation>
    <dataValidation type="list" errorStyle="stop" allowBlank="1" sqref="E380" showErrorMessage="1">
      <formula1>Hidden_421413</formula1>
    </dataValidation>
    <dataValidation type="list" errorStyle="stop" allowBlank="1" sqref="M380" showErrorMessage="1">
      <formula1>Hidden_421404</formula1>
    </dataValidation>
    <dataValidation type="list" errorStyle="stop" allowBlank="1" sqref="E381" showErrorMessage="1">
      <formula1>Hidden_421413</formula1>
    </dataValidation>
    <dataValidation type="list" errorStyle="stop" allowBlank="1" sqref="M381" showErrorMessage="1">
      <formula1>Hidden_421404</formula1>
    </dataValidation>
    <dataValidation type="list" errorStyle="stop" allowBlank="1" sqref="E382" showErrorMessage="1">
      <formula1>Hidden_421413</formula1>
    </dataValidation>
    <dataValidation type="list" errorStyle="stop" allowBlank="1" sqref="M382" showErrorMessage="1">
      <formula1>Hidden_421404</formula1>
    </dataValidation>
    <dataValidation type="list" errorStyle="stop" allowBlank="1" sqref="E383" showErrorMessage="1">
      <formula1>Hidden_421413</formula1>
    </dataValidation>
    <dataValidation type="list" errorStyle="stop" allowBlank="1" sqref="M383" showErrorMessage="1">
      <formula1>Hidden_421404</formula1>
    </dataValidation>
    <dataValidation type="list" errorStyle="stop" allowBlank="1" sqref="E384" showErrorMessage="1">
      <formula1>Hidden_421413</formula1>
    </dataValidation>
    <dataValidation type="list" errorStyle="stop" allowBlank="1" sqref="M384" showErrorMessage="1">
      <formula1>Hidden_421404</formula1>
    </dataValidation>
    <dataValidation type="list" errorStyle="stop" allowBlank="1" sqref="E385" showErrorMessage="1">
      <formula1>Hidden_421413</formula1>
    </dataValidation>
    <dataValidation type="list" errorStyle="stop" allowBlank="1" sqref="M385" showErrorMessage="1">
      <formula1>Hidden_421404</formula1>
    </dataValidation>
    <dataValidation type="list" errorStyle="stop" allowBlank="1" sqref="E386" showErrorMessage="1">
      <formula1>Hidden_421413</formula1>
    </dataValidation>
    <dataValidation type="list" errorStyle="stop" allowBlank="1" sqref="M386" showErrorMessage="1">
      <formula1>Hidden_421404</formula1>
    </dataValidation>
    <dataValidation type="list" errorStyle="stop" allowBlank="1" sqref="E387" showErrorMessage="1">
      <formula1>Hidden_421413</formula1>
    </dataValidation>
    <dataValidation type="list" errorStyle="stop" allowBlank="1" sqref="M387" showErrorMessage="1">
      <formula1>Hidden_421404</formula1>
    </dataValidation>
    <dataValidation type="list" errorStyle="stop" allowBlank="1" sqref="E388" showErrorMessage="1">
      <formula1>Hidden_421413</formula1>
    </dataValidation>
    <dataValidation type="list" errorStyle="stop" allowBlank="1" sqref="M388" showErrorMessage="1">
      <formula1>Hidden_421404</formula1>
    </dataValidation>
    <dataValidation type="list" errorStyle="stop" allowBlank="1" sqref="E389" showErrorMessage="1">
      <formula1>Hidden_421413</formula1>
    </dataValidation>
    <dataValidation type="list" errorStyle="stop" allowBlank="1" sqref="M389" showErrorMessage="1">
      <formula1>Hidden_421404</formula1>
    </dataValidation>
    <dataValidation type="list" errorStyle="stop" allowBlank="1" sqref="E390" showErrorMessage="1">
      <formula1>Hidden_421413</formula1>
    </dataValidation>
    <dataValidation type="list" errorStyle="stop" allowBlank="1" sqref="M390" showErrorMessage="1">
      <formula1>Hidden_421404</formula1>
    </dataValidation>
    <dataValidation type="list" errorStyle="stop" allowBlank="1" sqref="E391" showErrorMessage="1">
      <formula1>Hidden_421413</formula1>
    </dataValidation>
    <dataValidation type="list" errorStyle="stop" allowBlank="1" sqref="M391" showErrorMessage="1">
      <formula1>Hidden_421404</formula1>
    </dataValidation>
    <dataValidation type="list" errorStyle="stop" allowBlank="1" sqref="E392" showErrorMessage="1">
      <formula1>Hidden_421413</formula1>
    </dataValidation>
    <dataValidation type="list" errorStyle="stop" allowBlank="1" sqref="M392" showErrorMessage="1">
      <formula1>Hidden_421404</formula1>
    </dataValidation>
    <dataValidation type="list" errorStyle="stop" allowBlank="1" sqref="E393" showErrorMessage="1">
      <formula1>Hidden_421413</formula1>
    </dataValidation>
    <dataValidation type="list" errorStyle="stop" allowBlank="1" sqref="M393" showErrorMessage="1">
      <formula1>Hidden_421404</formula1>
    </dataValidation>
    <dataValidation type="list" errorStyle="stop" allowBlank="1" sqref="E394" showErrorMessage="1">
      <formula1>Hidden_421413</formula1>
    </dataValidation>
    <dataValidation type="list" errorStyle="stop" allowBlank="1" sqref="M394" showErrorMessage="1">
      <formula1>Hidden_421404</formula1>
    </dataValidation>
    <dataValidation type="list" errorStyle="stop" allowBlank="1" sqref="E395" showErrorMessage="1">
      <formula1>Hidden_421413</formula1>
    </dataValidation>
    <dataValidation type="list" errorStyle="stop" allowBlank="1" sqref="M395" showErrorMessage="1">
      <formula1>Hidden_421404</formula1>
    </dataValidation>
    <dataValidation type="list" errorStyle="stop" allowBlank="1" sqref="E396" showErrorMessage="1">
      <formula1>Hidden_421413</formula1>
    </dataValidation>
    <dataValidation type="list" errorStyle="stop" allowBlank="1" sqref="M396" showErrorMessage="1">
      <formula1>Hidden_421404</formula1>
    </dataValidation>
    <dataValidation type="list" errorStyle="stop" allowBlank="1" sqref="E397" showErrorMessage="1">
      <formula1>Hidden_421413</formula1>
    </dataValidation>
    <dataValidation type="list" errorStyle="stop" allowBlank="1" sqref="M397" showErrorMessage="1">
      <formula1>Hidden_421404</formula1>
    </dataValidation>
    <dataValidation type="list" errorStyle="stop" allowBlank="1" sqref="E398" showErrorMessage="1">
      <formula1>Hidden_421413</formula1>
    </dataValidation>
    <dataValidation type="list" errorStyle="stop" allowBlank="1" sqref="M398" showErrorMessage="1">
      <formula1>Hidden_421404</formula1>
    </dataValidation>
    <dataValidation type="list" errorStyle="stop" allowBlank="1" sqref="E399" showErrorMessage="1">
      <formula1>Hidden_421413</formula1>
    </dataValidation>
    <dataValidation type="list" errorStyle="stop" allowBlank="1" sqref="M399" showErrorMessage="1">
      <formula1>Hidden_421404</formula1>
    </dataValidation>
    <dataValidation type="list" errorStyle="stop" allowBlank="1" sqref="E400" showErrorMessage="1">
      <formula1>Hidden_421413</formula1>
    </dataValidation>
    <dataValidation type="list" errorStyle="stop" allowBlank="1" sqref="M400" showErrorMessage="1">
      <formula1>Hidden_421404</formula1>
    </dataValidation>
    <dataValidation type="list" errorStyle="stop" allowBlank="1" sqref="E401" showErrorMessage="1">
      <formula1>Hidden_421413</formula1>
    </dataValidation>
    <dataValidation type="list" errorStyle="stop" allowBlank="1" sqref="M401" showErrorMessage="1">
      <formula1>Hidden_421404</formula1>
    </dataValidation>
    <dataValidation type="list" errorStyle="stop" allowBlank="1" sqref="E402" showErrorMessage="1">
      <formula1>Hidden_421413</formula1>
    </dataValidation>
    <dataValidation type="list" errorStyle="stop" allowBlank="1" sqref="M402" showErrorMessage="1">
      <formula1>Hidden_421404</formula1>
    </dataValidation>
    <dataValidation type="list" errorStyle="stop" allowBlank="1" sqref="E403" showErrorMessage="1">
      <formula1>Hidden_421413</formula1>
    </dataValidation>
    <dataValidation type="list" errorStyle="stop" allowBlank="1" sqref="M403" showErrorMessage="1">
      <formula1>Hidden_421404</formula1>
    </dataValidation>
    <dataValidation type="list" errorStyle="stop" allowBlank="1" sqref="E404" showErrorMessage="1">
      <formula1>Hidden_421413</formula1>
    </dataValidation>
    <dataValidation type="list" errorStyle="stop" allowBlank="1" sqref="M404" showErrorMessage="1">
      <formula1>Hidden_421404</formula1>
    </dataValidation>
    <dataValidation type="list" errorStyle="stop" allowBlank="1" sqref="E405" showErrorMessage="1">
      <formula1>Hidden_421413</formula1>
    </dataValidation>
    <dataValidation type="list" errorStyle="stop" allowBlank="1" sqref="M405" showErrorMessage="1">
      <formula1>Hidden_421404</formula1>
    </dataValidation>
    <dataValidation type="list" errorStyle="stop" allowBlank="1" sqref="E406" showErrorMessage="1">
      <formula1>Hidden_421413</formula1>
    </dataValidation>
    <dataValidation type="list" errorStyle="stop" allowBlank="1" sqref="M406" showErrorMessage="1">
      <formula1>Hidden_421404</formula1>
    </dataValidation>
    <dataValidation type="list" errorStyle="stop" allowBlank="1" sqref="E407" showErrorMessage="1">
      <formula1>Hidden_421413</formula1>
    </dataValidation>
    <dataValidation type="list" errorStyle="stop" allowBlank="1" sqref="M407" showErrorMessage="1">
      <formula1>Hidden_421404</formula1>
    </dataValidation>
    <dataValidation type="list" errorStyle="stop" allowBlank="1" sqref="E408" showErrorMessage="1">
      <formula1>Hidden_421413</formula1>
    </dataValidation>
    <dataValidation type="list" errorStyle="stop" allowBlank="1" sqref="M408" showErrorMessage="1">
      <formula1>Hidden_421404</formula1>
    </dataValidation>
    <dataValidation type="list" errorStyle="stop" allowBlank="1" sqref="E409" showErrorMessage="1">
      <formula1>Hidden_421413</formula1>
    </dataValidation>
    <dataValidation type="list" errorStyle="stop" allowBlank="1" sqref="M409" showErrorMessage="1">
      <formula1>Hidden_421404</formula1>
    </dataValidation>
    <dataValidation type="list" errorStyle="stop" allowBlank="1" sqref="E410" showErrorMessage="1">
      <formula1>Hidden_421413</formula1>
    </dataValidation>
    <dataValidation type="list" errorStyle="stop" allowBlank="1" sqref="M410" showErrorMessage="1">
      <formula1>Hidden_421404</formula1>
    </dataValidation>
    <dataValidation type="list" errorStyle="stop" allowBlank="1" sqref="E411" showErrorMessage="1">
      <formula1>Hidden_421413</formula1>
    </dataValidation>
    <dataValidation type="list" errorStyle="stop" allowBlank="1" sqref="M411" showErrorMessage="1">
      <formula1>Hidden_421404</formula1>
    </dataValidation>
    <dataValidation type="list" errorStyle="stop" allowBlank="1" sqref="E412" showErrorMessage="1">
      <formula1>Hidden_421413</formula1>
    </dataValidation>
    <dataValidation type="list" errorStyle="stop" allowBlank="1" sqref="M412" showErrorMessage="1">
      <formula1>Hidden_421404</formula1>
    </dataValidation>
    <dataValidation type="list" errorStyle="stop" allowBlank="1" sqref="E413" showErrorMessage="1">
      <formula1>Hidden_421413</formula1>
    </dataValidation>
    <dataValidation type="list" errorStyle="stop" allowBlank="1" sqref="M413" showErrorMessage="1">
      <formula1>Hidden_421404</formula1>
    </dataValidation>
    <dataValidation type="list" errorStyle="stop" allowBlank="1" sqref="E414" showErrorMessage="1">
      <formula1>Hidden_421413</formula1>
    </dataValidation>
    <dataValidation type="list" errorStyle="stop" allowBlank="1" sqref="M414" showErrorMessage="1">
      <formula1>Hidden_421404</formula1>
    </dataValidation>
    <dataValidation type="list" errorStyle="stop" allowBlank="1" sqref="E415" showErrorMessage="1">
      <formula1>Hidden_421413</formula1>
    </dataValidation>
    <dataValidation type="list" errorStyle="stop" allowBlank="1" sqref="M415" showErrorMessage="1">
      <formula1>Hidden_421404</formula1>
    </dataValidation>
    <dataValidation type="list" errorStyle="stop" allowBlank="1" sqref="E416" showErrorMessage="1">
      <formula1>Hidden_421413</formula1>
    </dataValidation>
    <dataValidation type="list" errorStyle="stop" allowBlank="1" sqref="M416" showErrorMessage="1">
      <formula1>Hidden_421404</formula1>
    </dataValidation>
    <dataValidation type="list" errorStyle="stop" allowBlank="1" sqref="E417" showErrorMessage="1">
      <formula1>Hidden_421413</formula1>
    </dataValidation>
    <dataValidation type="list" errorStyle="stop" allowBlank="1" sqref="M417" showErrorMessage="1">
      <formula1>Hidden_421404</formula1>
    </dataValidation>
    <dataValidation type="list" errorStyle="stop" allowBlank="1" sqref="E418" showErrorMessage="1">
      <formula1>Hidden_421413</formula1>
    </dataValidation>
    <dataValidation type="list" errorStyle="stop" allowBlank="1" sqref="M418" showErrorMessage="1">
      <formula1>Hidden_421404</formula1>
    </dataValidation>
    <dataValidation type="list" errorStyle="stop" allowBlank="1" sqref="E419" showErrorMessage="1">
      <formula1>Hidden_421413</formula1>
    </dataValidation>
    <dataValidation type="list" errorStyle="stop" allowBlank="1" sqref="M419" showErrorMessage="1">
      <formula1>Hidden_421404</formula1>
    </dataValidation>
    <dataValidation type="list" errorStyle="stop" allowBlank="1" sqref="E420" showErrorMessage="1">
      <formula1>Hidden_421413</formula1>
    </dataValidation>
    <dataValidation type="list" errorStyle="stop" allowBlank="1" sqref="M420" showErrorMessage="1">
      <formula1>Hidden_421404</formula1>
    </dataValidation>
    <dataValidation type="list" errorStyle="stop" allowBlank="1" sqref="E421" showErrorMessage="1">
      <formula1>Hidden_421413</formula1>
    </dataValidation>
    <dataValidation type="list" errorStyle="stop" allowBlank="1" sqref="M421" showErrorMessage="1">
      <formula1>Hidden_421404</formula1>
    </dataValidation>
    <dataValidation type="list" errorStyle="stop" allowBlank="1" sqref="E422" showErrorMessage="1">
      <formula1>Hidden_421413</formula1>
    </dataValidation>
    <dataValidation type="list" errorStyle="stop" allowBlank="1" sqref="M422" showErrorMessage="1">
      <formula1>Hidden_421404</formula1>
    </dataValidation>
    <dataValidation type="list" errorStyle="stop" allowBlank="1" sqref="E423" showErrorMessage="1">
      <formula1>Hidden_421413</formula1>
    </dataValidation>
    <dataValidation type="list" errorStyle="stop" allowBlank="1" sqref="M423" showErrorMessage="1">
      <formula1>Hidden_421404</formula1>
    </dataValidation>
    <dataValidation type="list" errorStyle="stop" allowBlank="1" sqref="E424" showErrorMessage="1">
      <formula1>Hidden_421413</formula1>
    </dataValidation>
    <dataValidation type="list" errorStyle="stop" allowBlank="1" sqref="M424" showErrorMessage="1">
      <formula1>Hidden_421404</formula1>
    </dataValidation>
    <dataValidation type="list" errorStyle="stop" allowBlank="1" sqref="E425" showErrorMessage="1">
      <formula1>Hidden_421413</formula1>
    </dataValidation>
    <dataValidation type="list" errorStyle="stop" allowBlank="1" sqref="M425" showErrorMessage="1">
      <formula1>Hidden_421404</formula1>
    </dataValidation>
    <dataValidation type="list" errorStyle="stop" allowBlank="1" sqref="E426" showErrorMessage="1">
      <formula1>Hidden_421413</formula1>
    </dataValidation>
    <dataValidation type="list" errorStyle="stop" allowBlank="1" sqref="M426" showErrorMessage="1">
      <formula1>Hidden_421404</formula1>
    </dataValidation>
    <dataValidation type="list" errorStyle="stop" allowBlank="1" sqref="E427" showErrorMessage="1">
      <formula1>Hidden_421413</formula1>
    </dataValidation>
    <dataValidation type="list" errorStyle="stop" allowBlank="1" sqref="M427" showErrorMessage="1">
      <formula1>Hidden_421404</formula1>
    </dataValidation>
    <dataValidation type="list" errorStyle="stop" allowBlank="1" sqref="E428" showErrorMessage="1">
      <formula1>Hidden_421413</formula1>
    </dataValidation>
    <dataValidation type="list" errorStyle="stop" allowBlank="1" sqref="M428" showErrorMessage="1">
      <formula1>Hidden_421404</formula1>
    </dataValidation>
    <dataValidation type="list" errorStyle="stop" allowBlank="1" sqref="E429" showErrorMessage="1">
      <formula1>Hidden_421413</formula1>
    </dataValidation>
    <dataValidation type="list" errorStyle="stop" allowBlank="1" sqref="M429" showErrorMessage="1">
      <formula1>Hidden_421404</formula1>
    </dataValidation>
    <dataValidation type="list" errorStyle="stop" allowBlank="1" sqref="E430" showErrorMessage="1">
      <formula1>Hidden_421413</formula1>
    </dataValidation>
    <dataValidation type="list" errorStyle="stop" allowBlank="1" sqref="M430" showErrorMessage="1">
      <formula1>Hidden_421404</formula1>
    </dataValidation>
    <dataValidation type="list" errorStyle="stop" allowBlank="1" sqref="E431" showErrorMessage="1">
      <formula1>Hidden_421413</formula1>
    </dataValidation>
    <dataValidation type="list" errorStyle="stop" allowBlank="1" sqref="M431" showErrorMessage="1">
      <formula1>Hidden_421404</formula1>
    </dataValidation>
    <dataValidation type="list" errorStyle="stop" allowBlank="1" sqref="E432" showErrorMessage="1">
      <formula1>Hidden_421413</formula1>
    </dataValidation>
    <dataValidation type="list" errorStyle="stop" allowBlank="1" sqref="M432" showErrorMessage="1">
      <formula1>Hidden_421404</formula1>
    </dataValidation>
    <dataValidation type="list" errorStyle="stop" allowBlank="1" sqref="E433" showErrorMessage="1">
      <formula1>Hidden_421413</formula1>
    </dataValidation>
    <dataValidation type="list" errorStyle="stop" allowBlank="1" sqref="M433" showErrorMessage="1">
      <formula1>Hidden_421404</formula1>
    </dataValidation>
    <dataValidation type="list" errorStyle="stop" allowBlank="1" sqref="E434" showErrorMessage="1">
      <formula1>Hidden_421413</formula1>
    </dataValidation>
    <dataValidation type="list" errorStyle="stop" allowBlank="1" sqref="M434" showErrorMessage="1">
      <formula1>Hidden_421404</formula1>
    </dataValidation>
    <dataValidation type="list" errorStyle="stop" allowBlank="1" sqref="E435" showErrorMessage="1">
      <formula1>Hidden_421413</formula1>
    </dataValidation>
    <dataValidation type="list" errorStyle="stop" allowBlank="1" sqref="M435" showErrorMessage="1">
      <formula1>Hidden_421404</formula1>
    </dataValidation>
    <dataValidation type="list" errorStyle="stop" allowBlank="1" sqref="E436" showErrorMessage="1">
      <formula1>Hidden_421413</formula1>
    </dataValidation>
    <dataValidation type="list" errorStyle="stop" allowBlank="1" sqref="M436" showErrorMessage="1">
      <formula1>Hidden_421404</formula1>
    </dataValidation>
    <dataValidation type="list" errorStyle="stop" allowBlank="1" sqref="E437" showErrorMessage="1">
      <formula1>Hidden_421413</formula1>
    </dataValidation>
    <dataValidation type="list" errorStyle="stop" allowBlank="1" sqref="M437" showErrorMessage="1">
      <formula1>Hidden_421404</formula1>
    </dataValidation>
    <dataValidation type="list" errorStyle="stop" allowBlank="1" sqref="E438" showErrorMessage="1">
      <formula1>Hidden_421413</formula1>
    </dataValidation>
    <dataValidation type="list" errorStyle="stop" allowBlank="1" sqref="M438" showErrorMessage="1">
      <formula1>Hidden_421404</formula1>
    </dataValidation>
    <dataValidation type="list" errorStyle="stop" allowBlank="1" sqref="E439" showErrorMessage="1">
      <formula1>Hidden_421413</formula1>
    </dataValidation>
    <dataValidation type="list" errorStyle="stop" allowBlank="1" sqref="M439" showErrorMessage="1">
      <formula1>Hidden_421404</formula1>
    </dataValidation>
    <dataValidation type="list" errorStyle="stop" allowBlank="1" sqref="E440" showErrorMessage="1">
      <formula1>Hidden_421413</formula1>
    </dataValidation>
    <dataValidation type="list" errorStyle="stop" allowBlank="1" sqref="M440" showErrorMessage="1">
      <formula1>Hidden_421404</formula1>
    </dataValidation>
    <dataValidation type="list" errorStyle="stop" allowBlank="1" sqref="E441" showErrorMessage="1">
      <formula1>Hidden_421413</formula1>
    </dataValidation>
    <dataValidation type="list" errorStyle="stop" allowBlank="1" sqref="M441" showErrorMessage="1">
      <formula1>Hidden_421404</formula1>
    </dataValidation>
    <dataValidation type="list" errorStyle="stop" allowBlank="1" sqref="E442" showErrorMessage="1">
      <formula1>Hidden_421413</formula1>
    </dataValidation>
    <dataValidation type="list" errorStyle="stop" allowBlank="1" sqref="M442" showErrorMessage="1">
      <formula1>Hidden_421404</formula1>
    </dataValidation>
    <dataValidation type="list" errorStyle="stop" allowBlank="1" sqref="E443" showErrorMessage="1">
      <formula1>Hidden_421413</formula1>
    </dataValidation>
    <dataValidation type="list" errorStyle="stop" allowBlank="1" sqref="M443" showErrorMessage="1">
      <formula1>Hidden_421404</formula1>
    </dataValidation>
    <dataValidation type="list" errorStyle="stop" allowBlank="1" sqref="E444" showErrorMessage="1">
      <formula1>Hidden_421413</formula1>
    </dataValidation>
    <dataValidation type="list" errorStyle="stop" allowBlank="1" sqref="M444" showErrorMessage="1">
      <formula1>Hidden_421404</formula1>
    </dataValidation>
    <dataValidation type="list" errorStyle="stop" allowBlank="1" sqref="E445" showErrorMessage="1">
      <formula1>Hidden_421413</formula1>
    </dataValidation>
    <dataValidation type="list" errorStyle="stop" allowBlank="1" sqref="M445" showErrorMessage="1">
      <formula1>Hidden_421404</formula1>
    </dataValidation>
    <dataValidation type="list" errorStyle="stop" allowBlank="1" sqref="E446" showErrorMessage="1">
      <formula1>Hidden_421413</formula1>
    </dataValidation>
    <dataValidation type="list" errorStyle="stop" allowBlank="1" sqref="M446" showErrorMessage="1">
      <formula1>Hidden_421404</formula1>
    </dataValidation>
    <dataValidation type="list" errorStyle="stop" allowBlank="1" sqref="E447" showErrorMessage="1">
      <formula1>Hidden_421413</formula1>
    </dataValidation>
    <dataValidation type="list" errorStyle="stop" allowBlank="1" sqref="M447" showErrorMessage="1">
      <formula1>Hidden_421404</formula1>
    </dataValidation>
    <dataValidation type="list" errorStyle="stop" allowBlank="1" sqref="E448" showErrorMessage="1">
      <formula1>Hidden_421413</formula1>
    </dataValidation>
    <dataValidation type="list" errorStyle="stop" allowBlank="1" sqref="M448" showErrorMessage="1">
      <formula1>Hidden_421404</formula1>
    </dataValidation>
    <dataValidation type="list" errorStyle="stop" allowBlank="1" sqref="E449" showErrorMessage="1">
      <formula1>Hidden_421413</formula1>
    </dataValidation>
    <dataValidation type="list" errorStyle="stop" allowBlank="1" sqref="M449" showErrorMessage="1">
      <formula1>Hidden_421404</formula1>
    </dataValidation>
    <dataValidation type="list" errorStyle="stop" allowBlank="1" sqref="E450" showErrorMessage="1">
      <formula1>Hidden_421413</formula1>
    </dataValidation>
    <dataValidation type="list" errorStyle="stop" allowBlank="1" sqref="M450" showErrorMessage="1">
      <formula1>Hidden_421404</formula1>
    </dataValidation>
    <dataValidation type="list" errorStyle="stop" allowBlank="1" sqref="E451" showErrorMessage="1">
      <formula1>Hidden_421413</formula1>
    </dataValidation>
    <dataValidation type="list" errorStyle="stop" allowBlank="1" sqref="M451" showErrorMessage="1">
      <formula1>Hidden_421404</formula1>
    </dataValidation>
    <dataValidation type="list" errorStyle="stop" allowBlank="1" sqref="E452" showErrorMessage="1">
      <formula1>Hidden_421413</formula1>
    </dataValidation>
    <dataValidation type="list" errorStyle="stop" allowBlank="1" sqref="M452" showErrorMessage="1">
      <formula1>Hidden_421404</formula1>
    </dataValidation>
    <dataValidation type="list" errorStyle="stop" allowBlank="1" sqref="E453" showErrorMessage="1">
      <formula1>Hidden_421413</formula1>
    </dataValidation>
    <dataValidation type="list" errorStyle="stop" allowBlank="1" sqref="M453" showErrorMessage="1">
      <formula1>Hidden_421404</formula1>
    </dataValidation>
    <dataValidation type="list" errorStyle="stop" allowBlank="1" sqref="E454" showErrorMessage="1">
      <formula1>Hidden_421413</formula1>
    </dataValidation>
    <dataValidation type="list" errorStyle="stop" allowBlank="1" sqref="M454" showErrorMessage="1">
      <formula1>Hidden_421404</formula1>
    </dataValidation>
    <dataValidation type="list" errorStyle="stop" allowBlank="1" sqref="E455" showErrorMessage="1">
      <formula1>Hidden_421413</formula1>
    </dataValidation>
    <dataValidation type="list" errorStyle="stop" allowBlank="1" sqref="M455" showErrorMessage="1">
      <formula1>Hidden_421404</formula1>
    </dataValidation>
    <dataValidation type="list" errorStyle="stop" allowBlank="1" sqref="E456" showErrorMessage="1">
      <formula1>Hidden_421413</formula1>
    </dataValidation>
    <dataValidation type="list" errorStyle="stop" allowBlank="1" sqref="M456" showErrorMessage="1">
      <formula1>Hidden_421404</formula1>
    </dataValidation>
    <dataValidation type="list" errorStyle="stop" allowBlank="1" sqref="E457" showErrorMessage="1">
      <formula1>Hidden_421413</formula1>
    </dataValidation>
    <dataValidation type="list" errorStyle="stop" allowBlank="1" sqref="M457" showErrorMessage="1">
      <formula1>Hidden_421404</formula1>
    </dataValidation>
    <dataValidation type="list" errorStyle="stop" allowBlank="1" sqref="E458" showErrorMessage="1">
      <formula1>Hidden_421413</formula1>
    </dataValidation>
    <dataValidation type="list" errorStyle="stop" allowBlank="1" sqref="M458" showErrorMessage="1">
      <formula1>Hidden_421404</formula1>
    </dataValidation>
    <dataValidation type="list" errorStyle="stop" allowBlank="1" sqref="E459" showErrorMessage="1">
      <formula1>Hidden_421413</formula1>
    </dataValidation>
    <dataValidation type="list" errorStyle="stop" allowBlank="1" sqref="M459" showErrorMessage="1">
      <formula1>Hidden_421404</formula1>
    </dataValidation>
    <dataValidation type="list" errorStyle="stop" allowBlank="1" sqref="E460" showErrorMessage="1">
      <formula1>Hidden_421413</formula1>
    </dataValidation>
    <dataValidation type="list" errorStyle="stop" allowBlank="1" sqref="M460" showErrorMessage="1">
      <formula1>Hidden_421404</formula1>
    </dataValidation>
    <dataValidation type="list" errorStyle="stop" allowBlank="1" sqref="E461" showErrorMessage="1">
      <formula1>Hidden_421413</formula1>
    </dataValidation>
    <dataValidation type="list" errorStyle="stop" allowBlank="1" sqref="M461" showErrorMessage="1">
      <formula1>Hidden_421404</formula1>
    </dataValidation>
    <dataValidation type="list" errorStyle="stop" allowBlank="1" sqref="E462" showErrorMessage="1">
      <formula1>Hidden_421413</formula1>
    </dataValidation>
    <dataValidation type="list" errorStyle="stop" allowBlank="1" sqref="M462" showErrorMessage="1">
      <formula1>Hidden_421404</formula1>
    </dataValidation>
    <dataValidation type="list" errorStyle="stop" allowBlank="1" sqref="E463" showErrorMessage="1">
      <formula1>Hidden_421413</formula1>
    </dataValidation>
    <dataValidation type="list" errorStyle="stop" allowBlank="1" sqref="M463" showErrorMessage="1">
      <formula1>Hidden_421404</formula1>
    </dataValidation>
    <dataValidation type="list" errorStyle="stop" allowBlank="1" sqref="E464" showErrorMessage="1">
      <formula1>Hidden_421413</formula1>
    </dataValidation>
    <dataValidation type="list" errorStyle="stop" allowBlank="1" sqref="M464" showErrorMessage="1">
      <formula1>Hidden_421404</formula1>
    </dataValidation>
    <dataValidation type="list" errorStyle="stop" allowBlank="1" sqref="E465" showErrorMessage="1">
      <formula1>Hidden_421413</formula1>
    </dataValidation>
    <dataValidation type="list" errorStyle="stop" allowBlank="1" sqref="M465" showErrorMessage="1">
      <formula1>Hidden_421404</formula1>
    </dataValidation>
    <dataValidation type="list" errorStyle="stop" allowBlank="1" sqref="E466" showErrorMessage="1">
      <formula1>Hidden_421413</formula1>
    </dataValidation>
    <dataValidation type="list" errorStyle="stop" allowBlank="1" sqref="M466" showErrorMessage="1">
      <formula1>Hidden_421404</formula1>
    </dataValidation>
    <dataValidation type="list" errorStyle="stop" allowBlank="1" sqref="E467" showErrorMessage="1">
      <formula1>Hidden_421413</formula1>
    </dataValidation>
    <dataValidation type="list" errorStyle="stop" allowBlank="1" sqref="M467" showErrorMessage="1">
      <formula1>Hidden_421404</formula1>
    </dataValidation>
    <dataValidation type="list" errorStyle="stop" allowBlank="1" sqref="E468" showErrorMessage="1">
      <formula1>Hidden_421413</formula1>
    </dataValidation>
    <dataValidation type="list" errorStyle="stop" allowBlank="1" sqref="M468" showErrorMessage="1">
      <formula1>Hidden_421404</formula1>
    </dataValidation>
    <dataValidation type="list" errorStyle="stop" allowBlank="1" sqref="E469" showErrorMessage="1">
      <formula1>Hidden_421413</formula1>
    </dataValidation>
    <dataValidation type="list" errorStyle="stop" allowBlank="1" sqref="M469" showErrorMessage="1">
      <formula1>Hidden_421404</formula1>
    </dataValidation>
    <dataValidation type="list" errorStyle="stop" allowBlank="1" sqref="E470" showErrorMessage="1">
      <formula1>Hidden_421413</formula1>
    </dataValidation>
    <dataValidation type="list" errorStyle="stop" allowBlank="1" sqref="M470" showErrorMessage="1">
      <formula1>Hidden_421404</formula1>
    </dataValidation>
    <dataValidation type="list" errorStyle="stop" allowBlank="1" sqref="E471" showErrorMessage="1">
      <formula1>Hidden_421413</formula1>
    </dataValidation>
    <dataValidation type="list" errorStyle="stop" allowBlank="1" sqref="M471" showErrorMessage="1">
      <formula1>Hidden_421404</formula1>
    </dataValidation>
    <dataValidation type="list" errorStyle="stop" allowBlank="1" sqref="E472" showErrorMessage="1">
      <formula1>Hidden_421413</formula1>
    </dataValidation>
    <dataValidation type="list" errorStyle="stop" allowBlank="1" sqref="M472" showErrorMessage="1">
      <formula1>Hidden_421404</formula1>
    </dataValidation>
    <dataValidation type="list" errorStyle="stop" allowBlank="1" sqref="E473" showErrorMessage="1">
      <formula1>Hidden_421413</formula1>
    </dataValidation>
    <dataValidation type="list" errorStyle="stop" allowBlank="1" sqref="M473" showErrorMessage="1">
      <formula1>Hidden_421404</formula1>
    </dataValidation>
    <dataValidation type="list" errorStyle="stop" allowBlank="1" sqref="E474" showErrorMessage="1">
      <formula1>Hidden_421413</formula1>
    </dataValidation>
    <dataValidation type="list" errorStyle="stop" allowBlank="1" sqref="M474" showErrorMessage="1">
      <formula1>Hidden_421404</formula1>
    </dataValidation>
    <dataValidation type="list" errorStyle="stop" allowBlank="1" sqref="E475" showErrorMessage="1">
      <formula1>Hidden_421413</formula1>
    </dataValidation>
    <dataValidation type="list" errorStyle="stop" allowBlank="1" sqref="M475" showErrorMessage="1">
      <formula1>Hidden_421404</formula1>
    </dataValidation>
    <dataValidation type="list" errorStyle="stop" allowBlank="1" sqref="E476" showErrorMessage="1">
      <formula1>Hidden_421413</formula1>
    </dataValidation>
    <dataValidation type="list" errorStyle="stop" allowBlank="1" sqref="M476" showErrorMessage="1">
      <formula1>Hidden_421404</formula1>
    </dataValidation>
    <dataValidation type="list" errorStyle="stop" allowBlank="1" sqref="E477" showErrorMessage="1">
      <formula1>Hidden_421413</formula1>
    </dataValidation>
    <dataValidation type="list" errorStyle="stop" allowBlank="1" sqref="M477" showErrorMessage="1">
      <formula1>Hidden_421404</formula1>
    </dataValidation>
    <dataValidation type="list" errorStyle="stop" allowBlank="1" sqref="E478" showErrorMessage="1">
      <formula1>Hidden_421413</formula1>
    </dataValidation>
    <dataValidation type="list" errorStyle="stop" allowBlank="1" sqref="M478" showErrorMessage="1">
      <formula1>Hidden_421404</formula1>
    </dataValidation>
    <dataValidation type="list" errorStyle="stop" allowBlank="1" sqref="E479" showErrorMessage="1">
      <formula1>Hidden_421413</formula1>
    </dataValidation>
    <dataValidation type="list" errorStyle="stop" allowBlank="1" sqref="M479" showErrorMessage="1">
      <formula1>Hidden_421404</formula1>
    </dataValidation>
    <dataValidation type="list" errorStyle="stop" allowBlank="1" sqref="E480" showErrorMessage="1">
      <formula1>Hidden_421413</formula1>
    </dataValidation>
    <dataValidation type="list" errorStyle="stop" allowBlank="1" sqref="M480" showErrorMessage="1">
      <formula1>Hidden_421404</formula1>
    </dataValidation>
    <dataValidation type="list" errorStyle="stop" allowBlank="1" sqref="E481" showErrorMessage="1">
      <formula1>Hidden_421413</formula1>
    </dataValidation>
    <dataValidation type="list" errorStyle="stop" allowBlank="1" sqref="M481" showErrorMessage="1">
      <formula1>Hidden_421404</formula1>
    </dataValidation>
    <dataValidation type="list" errorStyle="stop" allowBlank="1" sqref="E482" showErrorMessage="1">
      <formula1>Hidden_421413</formula1>
    </dataValidation>
    <dataValidation type="list" errorStyle="stop" allowBlank="1" sqref="M482" showErrorMessage="1">
      <formula1>Hidden_421404</formula1>
    </dataValidation>
    <dataValidation type="list" errorStyle="stop" allowBlank="1" sqref="E483" showErrorMessage="1">
      <formula1>Hidden_421413</formula1>
    </dataValidation>
    <dataValidation type="list" errorStyle="stop" allowBlank="1" sqref="M483" showErrorMessage="1">
      <formula1>Hidden_421404</formula1>
    </dataValidation>
    <dataValidation type="list" errorStyle="stop" allowBlank="1" sqref="E484" showErrorMessage="1">
      <formula1>Hidden_421413</formula1>
    </dataValidation>
    <dataValidation type="list" errorStyle="stop" allowBlank="1" sqref="M484" showErrorMessage="1">
      <formula1>Hidden_421404</formula1>
    </dataValidation>
    <dataValidation type="list" errorStyle="stop" allowBlank="1" sqref="E485" showErrorMessage="1">
      <formula1>Hidden_421413</formula1>
    </dataValidation>
    <dataValidation type="list" errorStyle="stop" allowBlank="1" sqref="M485" showErrorMessage="1">
      <formula1>Hidden_421404</formula1>
    </dataValidation>
    <dataValidation type="list" errorStyle="stop" allowBlank="1" sqref="E486" showErrorMessage="1">
      <formula1>Hidden_421413</formula1>
    </dataValidation>
    <dataValidation type="list" errorStyle="stop" allowBlank="1" sqref="M486" showErrorMessage="1">
      <formula1>Hidden_421404</formula1>
    </dataValidation>
    <dataValidation type="list" errorStyle="stop" allowBlank="1" sqref="E487" showErrorMessage="1">
      <formula1>Hidden_421413</formula1>
    </dataValidation>
    <dataValidation type="list" errorStyle="stop" allowBlank="1" sqref="M487" showErrorMessage="1">
      <formula1>Hidden_421404</formula1>
    </dataValidation>
    <dataValidation type="list" errorStyle="stop" allowBlank="1" sqref="E488" showErrorMessage="1">
      <formula1>Hidden_421413</formula1>
    </dataValidation>
    <dataValidation type="list" errorStyle="stop" allowBlank="1" sqref="M488" showErrorMessage="1">
      <formula1>Hidden_421404</formula1>
    </dataValidation>
    <dataValidation type="list" errorStyle="stop" allowBlank="1" sqref="E489" showErrorMessage="1">
      <formula1>Hidden_421413</formula1>
    </dataValidation>
    <dataValidation type="list" errorStyle="stop" allowBlank="1" sqref="M489" showErrorMessage="1">
      <formula1>Hidden_421404</formula1>
    </dataValidation>
    <dataValidation type="list" errorStyle="stop" allowBlank="1" sqref="E490" showErrorMessage="1">
      <formula1>Hidden_421413</formula1>
    </dataValidation>
    <dataValidation type="list" errorStyle="stop" allowBlank="1" sqref="M490" showErrorMessage="1">
      <formula1>Hidden_421404</formula1>
    </dataValidation>
    <dataValidation type="list" errorStyle="stop" allowBlank="1" sqref="E491" showErrorMessage="1">
      <formula1>Hidden_421413</formula1>
    </dataValidation>
    <dataValidation type="list" errorStyle="stop" allowBlank="1" sqref="M491" showErrorMessage="1">
      <formula1>Hidden_421404</formula1>
    </dataValidation>
    <dataValidation type="list" errorStyle="stop" allowBlank="1" sqref="E492" showErrorMessage="1">
      <formula1>Hidden_421413</formula1>
    </dataValidation>
    <dataValidation type="list" errorStyle="stop" allowBlank="1" sqref="M492" showErrorMessage="1">
      <formula1>Hidden_421404</formula1>
    </dataValidation>
    <dataValidation type="list" errorStyle="stop" allowBlank="1" sqref="E493" showErrorMessage="1">
      <formula1>Hidden_421413</formula1>
    </dataValidation>
    <dataValidation type="list" errorStyle="stop" allowBlank="1" sqref="M493" showErrorMessage="1">
      <formula1>Hidden_421404</formula1>
    </dataValidation>
    <dataValidation type="list" errorStyle="stop" allowBlank="1" sqref="E494" showErrorMessage="1">
      <formula1>Hidden_421413</formula1>
    </dataValidation>
    <dataValidation type="list" errorStyle="stop" allowBlank="1" sqref="M494" showErrorMessage="1">
      <formula1>Hidden_421404</formula1>
    </dataValidation>
    <dataValidation type="list" errorStyle="stop" allowBlank="1" sqref="E495" showErrorMessage="1">
      <formula1>Hidden_421413</formula1>
    </dataValidation>
    <dataValidation type="list" errorStyle="stop" allowBlank="1" sqref="M495" showErrorMessage="1">
      <formula1>Hidden_421404</formula1>
    </dataValidation>
    <dataValidation type="list" errorStyle="stop" allowBlank="1" sqref="E496" showErrorMessage="1">
      <formula1>Hidden_421413</formula1>
    </dataValidation>
    <dataValidation type="list" errorStyle="stop" allowBlank="1" sqref="M496" showErrorMessage="1">
      <formula1>Hidden_421404</formula1>
    </dataValidation>
    <dataValidation type="list" errorStyle="stop" allowBlank="1" sqref="E497" showErrorMessage="1">
      <formula1>Hidden_421413</formula1>
    </dataValidation>
    <dataValidation type="list" errorStyle="stop" allowBlank="1" sqref="M497" showErrorMessage="1">
      <formula1>Hidden_421404</formula1>
    </dataValidation>
    <dataValidation type="list" errorStyle="stop" allowBlank="1" sqref="E498" showErrorMessage="1">
      <formula1>Hidden_421413</formula1>
    </dataValidation>
    <dataValidation type="list" errorStyle="stop" allowBlank="1" sqref="M498" showErrorMessage="1">
      <formula1>Hidden_421404</formula1>
    </dataValidation>
    <dataValidation type="list" errorStyle="stop" allowBlank="1" sqref="E499" showErrorMessage="1">
      <formula1>Hidden_421413</formula1>
    </dataValidation>
    <dataValidation type="list" errorStyle="stop" allowBlank="1" sqref="M499" showErrorMessage="1">
      <formula1>Hidden_421404</formula1>
    </dataValidation>
    <dataValidation type="list" errorStyle="stop" allowBlank="1" sqref="E500" showErrorMessage="1">
      <formula1>Hidden_421413</formula1>
    </dataValidation>
    <dataValidation type="list" errorStyle="stop" allowBlank="1" sqref="M500" showErrorMessage="1">
      <formula1>Hidden_421404</formula1>
    </dataValidation>
    <dataValidation type="list" errorStyle="stop" allowBlank="1" sqref="E501" showErrorMessage="1">
      <formula1>Hidden_421413</formula1>
    </dataValidation>
    <dataValidation type="list" errorStyle="stop" allowBlank="1" sqref="M501" showErrorMessage="1">
      <formula1>Hidden_421404</formula1>
    </dataValidation>
    <dataValidation type="list" errorStyle="stop" allowBlank="1" sqref="E502" showErrorMessage="1">
      <formula1>Hidden_421413</formula1>
    </dataValidation>
    <dataValidation type="list" errorStyle="stop" allowBlank="1" sqref="M502" showErrorMessage="1">
      <formula1>Hidden_421404</formula1>
    </dataValidation>
    <dataValidation type="list" errorStyle="stop" allowBlank="1" sqref="E503" showErrorMessage="1">
      <formula1>Hidden_421413</formula1>
    </dataValidation>
    <dataValidation type="list" errorStyle="stop" allowBlank="1" sqref="M503" showErrorMessage="1">
      <formula1>Hidden_421404</formula1>
    </dataValidation>
    <dataValidation type="list" errorStyle="stop" allowBlank="1" sqref="E504" showErrorMessage="1">
      <formula1>Hidden_421413</formula1>
    </dataValidation>
    <dataValidation type="list" errorStyle="stop" allowBlank="1" sqref="M504" showErrorMessage="1">
      <formula1>Hidden_421404</formula1>
    </dataValidation>
    <dataValidation type="list" errorStyle="stop" allowBlank="1" sqref="E505" showErrorMessage="1">
      <formula1>Hidden_421413</formula1>
    </dataValidation>
    <dataValidation type="list" errorStyle="stop" allowBlank="1" sqref="M505" showErrorMessage="1">
      <formula1>Hidden_421404</formula1>
    </dataValidation>
    <dataValidation type="list" errorStyle="stop" allowBlank="1" sqref="E506" showErrorMessage="1">
      <formula1>Hidden_421413</formula1>
    </dataValidation>
    <dataValidation type="list" errorStyle="stop" allowBlank="1" sqref="M506" showErrorMessage="1">
      <formula1>Hidden_421404</formula1>
    </dataValidation>
    <dataValidation type="list" errorStyle="stop" allowBlank="1" sqref="E507" showErrorMessage="1">
      <formula1>Hidden_421413</formula1>
    </dataValidation>
    <dataValidation type="list" errorStyle="stop" allowBlank="1" sqref="M507" showErrorMessage="1">
      <formula1>Hidden_421404</formula1>
    </dataValidation>
    <dataValidation type="list" errorStyle="stop" allowBlank="1" sqref="E508" showErrorMessage="1">
      <formula1>Hidden_421413</formula1>
    </dataValidation>
    <dataValidation type="list" errorStyle="stop" allowBlank="1" sqref="M508" showErrorMessage="1">
      <formula1>Hidden_421404</formula1>
    </dataValidation>
    <dataValidation type="list" errorStyle="stop" allowBlank="1" sqref="E509" showErrorMessage="1">
      <formula1>Hidden_421413</formula1>
    </dataValidation>
    <dataValidation type="list" errorStyle="stop" allowBlank="1" sqref="M509" showErrorMessage="1">
      <formula1>Hidden_421404</formula1>
    </dataValidation>
    <dataValidation type="list" errorStyle="stop" allowBlank="1" sqref="E510" showErrorMessage="1">
      <formula1>Hidden_421413</formula1>
    </dataValidation>
    <dataValidation type="list" errorStyle="stop" allowBlank="1" sqref="M510" showErrorMessage="1">
      <formula1>Hidden_421404</formula1>
    </dataValidation>
    <dataValidation type="list" errorStyle="stop" allowBlank="1" sqref="E511" showErrorMessage="1">
      <formula1>Hidden_421413</formula1>
    </dataValidation>
    <dataValidation type="list" errorStyle="stop" allowBlank="1" sqref="M511" showErrorMessage="1">
      <formula1>Hidden_421404</formula1>
    </dataValidation>
    <dataValidation type="list" errorStyle="stop" allowBlank="1" sqref="E512" showErrorMessage="1">
      <formula1>Hidden_421413</formula1>
    </dataValidation>
    <dataValidation type="list" errorStyle="stop" allowBlank="1" sqref="M512" showErrorMessage="1">
      <formula1>Hidden_421404</formula1>
    </dataValidation>
    <dataValidation type="list" errorStyle="stop" allowBlank="1" sqref="E513" showErrorMessage="1">
      <formula1>Hidden_421413</formula1>
    </dataValidation>
    <dataValidation type="list" errorStyle="stop" allowBlank="1" sqref="M513" showErrorMessage="1">
      <formula1>Hidden_421404</formula1>
    </dataValidation>
    <dataValidation type="list" errorStyle="stop" allowBlank="1" sqref="E514" showErrorMessage="1">
      <formula1>Hidden_421413</formula1>
    </dataValidation>
    <dataValidation type="list" errorStyle="stop" allowBlank="1" sqref="M514" showErrorMessage="1">
      <formula1>Hidden_421404</formula1>
    </dataValidation>
    <dataValidation type="list" errorStyle="stop" allowBlank="1" sqref="E515" showErrorMessage="1">
      <formula1>Hidden_421413</formula1>
    </dataValidation>
    <dataValidation type="list" errorStyle="stop" allowBlank="1" sqref="M515" showErrorMessage="1">
      <formula1>Hidden_421404</formula1>
    </dataValidation>
    <dataValidation type="list" errorStyle="stop" allowBlank="1" sqref="E516" showErrorMessage="1">
      <formula1>Hidden_421413</formula1>
    </dataValidation>
    <dataValidation type="list" errorStyle="stop" allowBlank="1" sqref="M516" showErrorMessage="1">
      <formula1>Hidden_421404</formula1>
    </dataValidation>
    <dataValidation type="list" errorStyle="stop" allowBlank="1" sqref="E517" showErrorMessage="1">
      <formula1>Hidden_421413</formula1>
    </dataValidation>
    <dataValidation type="list" errorStyle="stop" allowBlank="1" sqref="M517" showErrorMessage="1">
      <formula1>Hidden_421404</formula1>
    </dataValidation>
    <dataValidation type="list" errorStyle="stop" allowBlank="1" sqref="E518" showErrorMessage="1">
      <formula1>Hidden_421413</formula1>
    </dataValidation>
    <dataValidation type="list" errorStyle="stop" allowBlank="1" sqref="M518" showErrorMessage="1">
      <formula1>Hidden_421404</formula1>
    </dataValidation>
    <dataValidation type="list" errorStyle="stop" allowBlank="1" sqref="E519" showErrorMessage="1">
      <formula1>Hidden_421413</formula1>
    </dataValidation>
    <dataValidation type="list" errorStyle="stop" allowBlank="1" sqref="M519" showErrorMessage="1">
      <formula1>Hidden_421404</formula1>
    </dataValidation>
    <dataValidation type="list" errorStyle="stop" allowBlank="1" sqref="E520" showErrorMessage="1">
      <formula1>Hidden_421413</formula1>
    </dataValidation>
    <dataValidation type="list" errorStyle="stop" allowBlank="1" sqref="M520" showErrorMessage="1">
      <formula1>Hidden_421404</formula1>
    </dataValidation>
    <dataValidation type="list" errorStyle="stop" allowBlank="1" sqref="E521" showErrorMessage="1">
      <formula1>Hidden_421413</formula1>
    </dataValidation>
    <dataValidation type="list" errorStyle="stop" allowBlank="1" sqref="M521" showErrorMessage="1">
      <formula1>Hidden_421404</formula1>
    </dataValidation>
    <dataValidation type="list" errorStyle="stop" allowBlank="1" sqref="E522" showErrorMessage="1">
      <formula1>Hidden_421413</formula1>
    </dataValidation>
    <dataValidation type="list" errorStyle="stop" allowBlank="1" sqref="M522" showErrorMessage="1">
      <formula1>Hidden_421404</formula1>
    </dataValidation>
    <dataValidation type="list" errorStyle="stop" allowBlank="1" sqref="E523" showErrorMessage="1">
      <formula1>Hidden_421413</formula1>
    </dataValidation>
    <dataValidation type="list" errorStyle="stop" allowBlank="1" sqref="M523" showErrorMessage="1">
      <formula1>Hidden_421404</formula1>
    </dataValidation>
    <dataValidation type="list" errorStyle="stop" allowBlank="1" sqref="E524" showErrorMessage="1">
      <formula1>Hidden_421413</formula1>
    </dataValidation>
    <dataValidation type="list" errorStyle="stop" allowBlank="1" sqref="M524" showErrorMessage="1">
      <formula1>Hidden_421404</formula1>
    </dataValidation>
    <dataValidation type="list" errorStyle="stop" allowBlank="1" sqref="E525" showErrorMessage="1">
      <formula1>Hidden_421413</formula1>
    </dataValidation>
    <dataValidation type="list" errorStyle="stop" allowBlank="1" sqref="M525" showErrorMessage="1">
      <formula1>Hidden_421404</formula1>
    </dataValidation>
    <dataValidation type="list" errorStyle="stop" allowBlank="1" sqref="E526" showErrorMessage="1">
      <formula1>Hidden_421413</formula1>
    </dataValidation>
    <dataValidation type="list" errorStyle="stop" allowBlank="1" sqref="M526" showErrorMessage="1">
      <formula1>Hidden_421404</formula1>
    </dataValidation>
    <dataValidation type="list" errorStyle="stop" allowBlank="1" sqref="E527" showErrorMessage="1">
      <formula1>Hidden_421413</formula1>
    </dataValidation>
    <dataValidation type="list" errorStyle="stop" allowBlank="1" sqref="M527" showErrorMessage="1">
      <formula1>Hidden_421404</formula1>
    </dataValidation>
    <dataValidation type="list" errorStyle="stop" allowBlank="1" sqref="E528" showErrorMessage="1">
      <formula1>Hidden_421413</formula1>
    </dataValidation>
    <dataValidation type="list" errorStyle="stop" allowBlank="1" sqref="M528" showErrorMessage="1">
      <formula1>Hidden_421404</formula1>
    </dataValidation>
    <dataValidation type="list" errorStyle="stop" allowBlank="1" sqref="E529" showErrorMessage="1">
      <formula1>Hidden_421413</formula1>
    </dataValidation>
    <dataValidation type="list" errorStyle="stop" allowBlank="1" sqref="M529" showErrorMessage="1">
      <formula1>Hidden_421404</formula1>
    </dataValidation>
    <dataValidation type="list" errorStyle="stop" allowBlank="1" sqref="E530" showErrorMessage="1">
      <formula1>Hidden_421413</formula1>
    </dataValidation>
    <dataValidation type="list" errorStyle="stop" allowBlank="1" sqref="M530" showErrorMessage="1">
      <formula1>Hidden_421404</formula1>
    </dataValidation>
    <dataValidation type="list" errorStyle="stop" allowBlank="1" sqref="E531" showErrorMessage="1">
      <formula1>Hidden_421413</formula1>
    </dataValidation>
    <dataValidation type="list" errorStyle="stop" allowBlank="1" sqref="M531" showErrorMessage="1">
      <formula1>Hidden_421404</formula1>
    </dataValidation>
    <dataValidation type="list" errorStyle="stop" allowBlank="1" sqref="E532" showErrorMessage="1">
      <formula1>Hidden_421413</formula1>
    </dataValidation>
    <dataValidation type="list" errorStyle="stop" allowBlank="1" sqref="M532" showErrorMessage="1">
      <formula1>Hidden_421404</formula1>
    </dataValidation>
    <dataValidation type="list" errorStyle="stop" allowBlank="1" sqref="E533" showErrorMessage="1">
      <formula1>Hidden_421413</formula1>
    </dataValidation>
    <dataValidation type="list" errorStyle="stop" allowBlank="1" sqref="M533" showErrorMessage="1">
      <formula1>Hidden_421404</formula1>
    </dataValidation>
    <dataValidation type="list" errorStyle="stop" allowBlank="1" sqref="E534" showErrorMessage="1">
      <formula1>Hidden_421413</formula1>
    </dataValidation>
    <dataValidation type="list" errorStyle="stop" allowBlank="1" sqref="M534" showErrorMessage="1">
      <formula1>Hidden_421404</formula1>
    </dataValidation>
    <dataValidation type="list" errorStyle="stop" allowBlank="1" sqref="E535" showErrorMessage="1">
      <formula1>Hidden_421413</formula1>
    </dataValidation>
    <dataValidation type="list" errorStyle="stop" allowBlank="1" sqref="M535" showErrorMessage="1">
      <formula1>Hidden_421404</formula1>
    </dataValidation>
    <dataValidation type="list" errorStyle="stop" allowBlank="1" sqref="E536" showErrorMessage="1">
      <formula1>Hidden_421413</formula1>
    </dataValidation>
    <dataValidation type="list" errorStyle="stop" allowBlank="1" sqref="M536" showErrorMessage="1">
      <formula1>Hidden_421404</formula1>
    </dataValidation>
    <dataValidation type="list" errorStyle="stop" allowBlank="1" sqref="E537" showErrorMessage="1">
      <formula1>Hidden_421413</formula1>
    </dataValidation>
    <dataValidation type="list" errorStyle="stop" allowBlank="1" sqref="M537" showErrorMessage="1">
      <formula1>Hidden_421404</formula1>
    </dataValidation>
    <dataValidation type="list" errorStyle="stop" allowBlank="1" sqref="E538" showErrorMessage="1">
      <formula1>Hidden_421413</formula1>
    </dataValidation>
    <dataValidation type="list" errorStyle="stop" allowBlank="1" sqref="M538" showErrorMessage="1">
      <formula1>Hidden_421404</formula1>
    </dataValidation>
    <dataValidation type="list" errorStyle="stop" allowBlank="1" sqref="E539" showErrorMessage="1">
      <formula1>Hidden_421413</formula1>
    </dataValidation>
    <dataValidation type="list" errorStyle="stop" allowBlank="1" sqref="M539" showErrorMessage="1">
      <formula1>Hidden_421404</formula1>
    </dataValidation>
    <dataValidation type="list" errorStyle="stop" allowBlank="1" sqref="E540" showErrorMessage="1">
      <formula1>Hidden_421413</formula1>
    </dataValidation>
    <dataValidation type="list" errorStyle="stop" allowBlank="1" sqref="M540" showErrorMessage="1">
      <formula1>Hidden_421404</formula1>
    </dataValidation>
    <dataValidation type="list" errorStyle="stop" allowBlank="1" sqref="E541" showErrorMessage="1">
      <formula1>Hidden_421413</formula1>
    </dataValidation>
    <dataValidation type="list" errorStyle="stop" allowBlank="1" sqref="M541" showErrorMessage="1">
      <formula1>Hidden_421404</formula1>
    </dataValidation>
    <dataValidation type="list" errorStyle="stop" allowBlank="1" sqref="E542" showErrorMessage="1">
      <formula1>Hidden_421413</formula1>
    </dataValidation>
    <dataValidation type="list" errorStyle="stop" allowBlank="1" sqref="M542" showErrorMessage="1">
      <formula1>Hidden_421404</formula1>
    </dataValidation>
    <dataValidation type="list" errorStyle="stop" allowBlank="1" sqref="E543" showErrorMessage="1">
      <formula1>Hidden_421413</formula1>
    </dataValidation>
    <dataValidation type="list" errorStyle="stop" allowBlank="1" sqref="M543" showErrorMessage="1">
      <formula1>Hidden_421404</formula1>
    </dataValidation>
    <dataValidation type="list" errorStyle="stop" allowBlank="1" sqref="E544" showErrorMessage="1">
      <formula1>Hidden_421413</formula1>
    </dataValidation>
    <dataValidation type="list" errorStyle="stop" allowBlank="1" sqref="M544" showErrorMessage="1">
      <formula1>Hidden_421404</formula1>
    </dataValidation>
    <dataValidation type="list" errorStyle="stop" allowBlank="1" sqref="E545" showErrorMessage="1">
      <formula1>Hidden_421413</formula1>
    </dataValidation>
    <dataValidation type="list" errorStyle="stop" allowBlank="1" sqref="M545" showErrorMessage="1">
      <formula1>Hidden_421404</formula1>
    </dataValidation>
    <dataValidation type="list" errorStyle="stop" allowBlank="1" sqref="E546" showErrorMessage="1">
      <formula1>Hidden_421413</formula1>
    </dataValidation>
    <dataValidation type="list" errorStyle="stop" allowBlank="1" sqref="M546" showErrorMessage="1">
      <formula1>Hidden_421404</formula1>
    </dataValidation>
    <dataValidation type="list" errorStyle="stop" allowBlank="1" sqref="E547" showErrorMessage="1">
      <formula1>Hidden_421413</formula1>
    </dataValidation>
    <dataValidation type="list" errorStyle="stop" allowBlank="1" sqref="M547" showErrorMessage="1">
      <formula1>Hidden_421404</formula1>
    </dataValidation>
    <dataValidation type="list" errorStyle="stop" allowBlank="1" sqref="E548" showErrorMessage="1">
      <formula1>Hidden_421413</formula1>
    </dataValidation>
    <dataValidation type="list" errorStyle="stop" allowBlank="1" sqref="M548" showErrorMessage="1">
      <formula1>Hidden_421404</formula1>
    </dataValidation>
    <dataValidation type="list" errorStyle="stop" allowBlank="1" sqref="E549" showErrorMessage="1">
      <formula1>Hidden_421413</formula1>
    </dataValidation>
    <dataValidation type="list" errorStyle="stop" allowBlank="1" sqref="M549" showErrorMessage="1">
      <formula1>Hidden_421404</formula1>
    </dataValidation>
    <dataValidation type="list" errorStyle="stop" allowBlank="1" sqref="E550" showErrorMessage="1">
      <formula1>Hidden_421413</formula1>
    </dataValidation>
    <dataValidation type="list" errorStyle="stop" allowBlank="1" sqref="M550" showErrorMessage="1">
      <formula1>Hidden_421404</formula1>
    </dataValidation>
    <dataValidation type="list" errorStyle="stop" allowBlank="1" sqref="E551" showErrorMessage="1">
      <formula1>Hidden_421413</formula1>
    </dataValidation>
    <dataValidation type="list" errorStyle="stop" allowBlank="1" sqref="M551" showErrorMessage="1">
      <formula1>Hidden_421404</formula1>
    </dataValidation>
    <dataValidation type="list" errorStyle="stop" allowBlank="1" sqref="E552" showErrorMessage="1">
      <formula1>Hidden_421413</formula1>
    </dataValidation>
    <dataValidation type="list" errorStyle="stop" allowBlank="1" sqref="M552" showErrorMessage="1">
      <formula1>Hidden_421404</formula1>
    </dataValidation>
    <dataValidation type="list" errorStyle="stop" allowBlank="1" sqref="E553" showErrorMessage="1">
      <formula1>Hidden_421413</formula1>
    </dataValidation>
    <dataValidation type="list" errorStyle="stop" allowBlank="1" sqref="M553" showErrorMessage="1">
      <formula1>Hidden_421404</formula1>
    </dataValidation>
    <dataValidation type="list" errorStyle="stop" allowBlank="1" sqref="E554" showErrorMessage="1">
      <formula1>Hidden_421413</formula1>
    </dataValidation>
    <dataValidation type="list" errorStyle="stop" allowBlank="1" sqref="M554" showErrorMessage="1">
      <formula1>Hidden_421404</formula1>
    </dataValidation>
    <dataValidation type="list" errorStyle="stop" allowBlank="1" sqref="E555" showErrorMessage="1">
      <formula1>Hidden_421413</formula1>
    </dataValidation>
    <dataValidation type="list" errorStyle="stop" allowBlank="1" sqref="M555" showErrorMessage="1">
      <formula1>Hidden_421404</formula1>
    </dataValidation>
    <dataValidation type="list" errorStyle="stop" allowBlank="1" sqref="E556" showErrorMessage="1">
      <formula1>Hidden_421413</formula1>
    </dataValidation>
    <dataValidation type="list" errorStyle="stop" allowBlank="1" sqref="M556" showErrorMessage="1">
      <formula1>Hidden_421404</formula1>
    </dataValidation>
    <dataValidation type="list" errorStyle="stop" allowBlank="1" sqref="E557" showErrorMessage="1">
      <formula1>Hidden_421413</formula1>
    </dataValidation>
    <dataValidation type="list" errorStyle="stop" allowBlank="1" sqref="M557" showErrorMessage="1">
      <formula1>Hidden_421404</formula1>
    </dataValidation>
    <dataValidation type="list" errorStyle="stop" allowBlank="1" sqref="E558" showErrorMessage="1">
      <formula1>Hidden_421413</formula1>
    </dataValidation>
    <dataValidation type="list" errorStyle="stop" allowBlank="1" sqref="M558" showErrorMessage="1">
      <formula1>Hidden_421404</formula1>
    </dataValidation>
    <dataValidation type="list" errorStyle="stop" allowBlank="1" sqref="E559" showErrorMessage="1">
      <formula1>Hidden_421413</formula1>
    </dataValidation>
    <dataValidation type="list" errorStyle="stop" allowBlank="1" sqref="M559" showErrorMessage="1">
      <formula1>Hidden_421404</formula1>
    </dataValidation>
    <dataValidation type="list" errorStyle="stop" allowBlank="1" sqref="E560" showErrorMessage="1">
      <formula1>Hidden_421413</formula1>
    </dataValidation>
    <dataValidation type="list" errorStyle="stop" allowBlank="1" sqref="M560" showErrorMessage="1">
      <formula1>Hidden_421404</formula1>
    </dataValidation>
    <dataValidation type="list" errorStyle="stop" allowBlank="1" sqref="E561" showErrorMessage="1">
      <formula1>Hidden_421413</formula1>
    </dataValidation>
    <dataValidation type="list" errorStyle="stop" allowBlank="1" sqref="M561" showErrorMessage="1">
      <formula1>Hidden_421404</formula1>
    </dataValidation>
    <dataValidation type="list" errorStyle="stop" allowBlank="1" sqref="E562" showErrorMessage="1">
      <formula1>Hidden_421413</formula1>
    </dataValidation>
    <dataValidation type="list" errorStyle="stop" allowBlank="1" sqref="M562" showErrorMessage="1">
      <formula1>Hidden_421404</formula1>
    </dataValidation>
    <dataValidation type="list" errorStyle="stop" allowBlank="1" sqref="E563" showErrorMessage="1">
      <formula1>Hidden_421413</formula1>
    </dataValidation>
    <dataValidation type="list" errorStyle="stop" allowBlank="1" sqref="M563" showErrorMessage="1">
      <formula1>Hidden_421404</formula1>
    </dataValidation>
    <dataValidation type="list" errorStyle="stop" allowBlank="1" sqref="E564" showErrorMessage="1">
      <formula1>Hidden_421413</formula1>
    </dataValidation>
    <dataValidation type="list" errorStyle="stop" allowBlank="1" sqref="M564" showErrorMessage="1">
      <formula1>Hidden_421404</formula1>
    </dataValidation>
    <dataValidation type="list" errorStyle="stop" allowBlank="1" sqref="E565" showErrorMessage="1">
      <formula1>Hidden_421413</formula1>
    </dataValidation>
    <dataValidation type="list" errorStyle="stop" allowBlank="1" sqref="M565" showErrorMessage="1">
      <formula1>Hidden_421404</formula1>
    </dataValidation>
    <dataValidation type="list" errorStyle="stop" allowBlank="1" sqref="E566" showErrorMessage="1">
      <formula1>Hidden_421413</formula1>
    </dataValidation>
    <dataValidation type="list" errorStyle="stop" allowBlank="1" sqref="M566" showErrorMessage="1">
      <formula1>Hidden_421404</formula1>
    </dataValidation>
    <dataValidation type="list" errorStyle="stop" allowBlank="1" sqref="E567" showErrorMessage="1">
      <formula1>Hidden_421413</formula1>
    </dataValidation>
    <dataValidation type="list" errorStyle="stop" allowBlank="1" sqref="M567" showErrorMessage="1">
      <formula1>Hidden_421404</formula1>
    </dataValidation>
    <dataValidation type="list" errorStyle="stop" allowBlank="1" sqref="E568" showErrorMessage="1">
      <formula1>Hidden_421413</formula1>
    </dataValidation>
    <dataValidation type="list" errorStyle="stop" allowBlank="1" sqref="M568" showErrorMessage="1">
      <formula1>Hidden_421404</formula1>
    </dataValidation>
    <dataValidation type="list" errorStyle="stop" allowBlank="1" sqref="E569" showErrorMessage="1">
      <formula1>Hidden_421413</formula1>
    </dataValidation>
    <dataValidation type="list" errorStyle="stop" allowBlank="1" sqref="M569" showErrorMessage="1">
      <formula1>Hidden_421404</formula1>
    </dataValidation>
    <dataValidation type="list" errorStyle="stop" allowBlank="1" sqref="E570" showErrorMessage="1">
      <formula1>Hidden_421413</formula1>
    </dataValidation>
    <dataValidation type="list" errorStyle="stop" allowBlank="1" sqref="M570" showErrorMessage="1">
      <formula1>Hidden_421404</formula1>
    </dataValidation>
    <dataValidation type="list" errorStyle="stop" allowBlank="1" sqref="E571" showErrorMessage="1">
      <formula1>Hidden_421413</formula1>
    </dataValidation>
    <dataValidation type="list" errorStyle="stop" allowBlank="1" sqref="M571" showErrorMessage="1">
      <formula1>Hidden_421404</formula1>
    </dataValidation>
    <dataValidation type="list" errorStyle="stop" allowBlank="1" sqref="E572" showErrorMessage="1">
      <formula1>Hidden_421413</formula1>
    </dataValidation>
    <dataValidation type="list" errorStyle="stop" allowBlank="1" sqref="M572" showErrorMessage="1">
      <formula1>Hidden_421404</formula1>
    </dataValidation>
    <dataValidation type="list" errorStyle="stop" allowBlank="1" sqref="E573" showErrorMessage="1">
      <formula1>Hidden_421413</formula1>
    </dataValidation>
    <dataValidation type="list" errorStyle="stop" allowBlank="1" sqref="M573" showErrorMessage="1">
      <formula1>Hidden_421404</formula1>
    </dataValidation>
    <dataValidation type="list" errorStyle="stop" allowBlank="1" sqref="E574" showErrorMessage="1">
      <formula1>Hidden_421413</formula1>
    </dataValidation>
    <dataValidation type="list" errorStyle="stop" allowBlank="1" sqref="M574" showErrorMessage="1">
      <formula1>Hidden_421404</formula1>
    </dataValidation>
    <dataValidation type="list" errorStyle="stop" allowBlank="1" sqref="E575" showErrorMessage="1">
      <formula1>Hidden_421413</formula1>
    </dataValidation>
    <dataValidation type="list" errorStyle="stop" allowBlank="1" sqref="M575" showErrorMessage="1">
      <formula1>Hidden_421404</formula1>
    </dataValidation>
    <dataValidation type="list" errorStyle="stop" allowBlank="1" sqref="E576" showErrorMessage="1">
      <formula1>Hidden_421413</formula1>
    </dataValidation>
    <dataValidation type="list" errorStyle="stop" allowBlank="1" sqref="M576" showErrorMessage="1">
      <formula1>Hidden_421404</formula1>
    </dataValidation>
    <dataValidation type="list" errorStyle="stop" allowBlank="1" sqref="E577" showErrorMessage="1">
      <formula1>Hidden_421413</formula1>
    </dataValidation>
    <dataValidation type="list" errorStyle="stop" allowBlank="1" sqref="M577" showErrorMessage="1">
      <formula1>Hidden_421404</formula1>
    </dataValidation>
    <dataValidation type="list" errorStyle="stop" allowBlank="1" sqref="E578" showErrorMessage="1">
      <formula1>Hidden_421413</formula1>
    </dataValidation>
    <dataValidation type="list" errorStyle="stop" allowBlank="1" sqref="M578" showErrorMessage="1">
      <formula1>Hidden_421404</formula1>
    </dataValidation>
    <dataValidation type="list" errorStyle="stop" allowBlank="1" sqref="E579" showErrorMessage="1">
      <formula1>Hidden_421413</formula1>
    </dataValidation>
    <dataValidation type="list" errorStyle="stop" allowBlank="1" sqref="M579" showErrorMessage="1">
      <formula1>Hidden_421404</formula1>
    </dataValidation>
    <dataValidation type="list" errorStyle="stop" allowBlank="1" sqref="E580" showErrorMessage="1">
      <formula1>Hidden_421413</formula1>
    </dataValidation>
    <dataValidation type="list" errorStyle="stop" allowBlank="1" sqref="M580" showErrorMessage="1">
      <formula1>Hidden_421404</formula1>
    </dataValidation>
    <dataValidation type="list" errorStyle="stop" allowBlank="1" sqref="E581" showErrorMessage="1">
      <formula1>Hidden_421413</formula1>
    </dataValidation>
    <dataValidation type="list" errorStyle="stop" allowBlank="1" sqref="M581" showErrorMessage="1">
      <formula1>Hidden_421404</formula1>
    </dataValidation>
    <dataValidation type="list" errorStyle="stop" allowBlank="1" sqref="E582" showErrorMessage="1">
      <formula1>Hidden_421413</formula1>
    </dataValidation>
    <dataValidation type="list" errorStyle="stop" allowBlank="1" sqref="M582" showErrorMessage="1">
      <formula1>Hidden_421404</formula1>
    </dataValidation>
    <dataValidation type="list" errorStyle="stop" allowBlank="1" sqref="E583" showErrorMessage="1">
      <formula1>Hidden_421413</formula1>
    </dataValidation>
    <dataValidation type="list" errorStyle="stop" allowBlank="1" sqref="M583" showErrorMessage="1">
      <formula1>Hidden_421404</formula1>
    </dataValidation>
    <dataValidation type="list" errorStyle="stop" allowBlank="1" sqref="E584" showErrorMessage="1">
      <formula1>Hidden_421413</formula1>
    </dataValidation>
    <dataValidation type="list" errorStyle="stop" allowBlank="1" sqref="M584" showErrorMessage="1">
      <formula1>Hidden_421404</formula1>
    </dataValidation>
    <dataValidation type="list" errorStyle="stop" allowBlank="1" sqref="E585" showErrorMessage="1">
      <formula1>Hidden_421413</formula1>
    </dataValidation>
    <dataValidation type="list" errorStyle="stop" allowBlank="1" sqref="M585" showErrorMessage="1">
      <formula1>Hidden_421404</formula1>
    </dataValidation>
    <dataValidation type="list" errorStyle="stop" allowBlank="1" sqref="E586" showErrorMessage="1">
      <formula1>Hidden_421413</formula1>
    </dataValidation>
    <dataValidation type="list" errorStyle="stop" allowBlank="1" sqref="M586" showErrorMessage="1">
      <formula1>Hidden_421404</formula1>
    </dataValidation>
    <dataValidation type="list" errorStyle="stop" allowBlank="1" sqref="E587" showErrorMessage="1">
      <formula1>Hidden_421413</formula1>
    </dataValidation>
    <dataValidation type="list" errorStyle="stop" allowBlank="1" sqref="M587" showErrorMessage="1">
      <formula1>Hidden_421404</formula1>
    </dataValidation>
    <dataValidation type="list" errorStyle="stop" allowBlank="1" sqref="E588" showErrorMessage="1">
      <formula1>Hidden_421413</formula1>
    </dataValidation>
    <dataValidation type="list" errorStyle="stop" allowBlank="1" sqref="M588" showErrorMessage="1">
      <formula1>Hidden_421404</formula1>
    </dataValidation>
    <dataValidation type="list" errorStyle="stop" allowBlank="1" sqref="E589" showErrorMessage="1">
      <formula1>Hidden_421413</formula1>
    </dataValidation>
    <dataValidation type="list" errorStyle="stop" allowBlank="1" sqref="M589" showErrorMessage="1">
      <formula1>Hidden_421404</formula1>
    </dataValidation>
    <dataValidation type="list" errorStyle="stop" allowBlank="1" sqref="E590" showErrorMessage="1">
      <formula1>Hidden_421413</formula1>
    </dataValidation>
    <dataValidation type="list" errorStyle="stop" allowBlank="1" sqref="M590" showErrorMessage="1">
      <formula1>Hidden_421404</formula1>
    </dataValidation>
    <dataValidation type="list" errorStyle="stop" allowBlank="1" sqref="E591" showErrorMessage="1">
      <formula1>Hidden_421413</formula1>
    </dataValidation>
    <dataValidation type="list" errorStyle="stop" allowBlank="1" sqref="M591" showErrorMessage="1">
      <formula1>Hidden_421404</formula1>
    </dataValidation>
    <dataValidation type="list" errorStyle="stop" allowBlank="1" sqref="E592" showErrorMessage="1">
      <formula1>Hidden_421413</formula1>
    </dataValidation>
    <dataValidation type="list" errorStyle="stop" allowBlank="1" sqref="M592" showErrorMessage="1">
      <formula1>Hidden_421404</formula1>
    </dataValidation>
    <dataValidation type="list" errorStyle="stop" allowBlank="1" sqref="E593" showErrorMessage="1">
      <formula1>Hidden_421413</formula1>
    </dataValidation>
    <dataValidation type="list" errorStyle="stop" allowBlank="1" sqref="M593" showErrorMessage="1">
      <formula1>Hidden_421404</formula1>
    </dataValidation>
    <dataValidation type="list" errorStyle="stop" allowBlank="1" sqref="E594" showErrorMessage="1">
      <formula1>Hidden_421413</formula1>
    </dataValidation>
    <dataValidation type="list" errorStyle="stop" allowBlank="1" sqref="M594" showErrorMessage="1">
      <formula1>Hidden_421404</formula1>
    </dataValidation>
    <dataValidation type="list" errorStyle="stop" allowBlank="1" sqref="E595" showErrorMessage="1">
      <formula1>Hidden_421413</formula1>
    </dataValidation>
    <dataValidation type="list" errorStyle="stop" allowBlank="1" sqref="M595" showErrorMessage="1">
      <formula1>Hidden_421404</formula1>
    </dataValidation>
    <dataValidation type="list" errorStyle="stop" allowBlank="1" sqref="E596" showErrorMessage="1">
      <formula1>Hidden_421413</formula1>
    </dataValidation>
    <dataValidation type="list" errorStyle="stop" allowBlank="1" sqref="M596" showErrorMessage="1">
      <formula1>Hidden_421404</formula1>
    </dataValidation>
    <dataValidation type="list" errorStyle="stop" allowBlank="1" sqref="E597" showErrorMessage="1">
      <formula1>Hidden_421413</formula1>
    </dataValidation>
    <dataValidation type="list" errorStyle="stop" allowBlank="1" sqref="M597" showErrorMessage="1">
      <formula1>Hidden_421404</formula1>
    </dataValidation>
    <dataValidation type="list" errorStyle="stop" allowBlank="1" sqref="E598" showErrorMessage="1">
      <formula1>Hidden_421413</formula1>
    </dataValidation>
    <dataValidation type="list" errorStyle="stop" allowBlank="1" sqref="M598" showErrorMessage="1">
      <formula1>Hidden_421404</formula1>
    </dataValidation>
    <dataValidation type="list" errorStyle="stop" allowBlank="1" sqref="E599" showErrorMessage="1">
      <formula1>Hidden_421413</formula1>
    </dataValidation>
    <dataValidation type="list" errorStyle="stop" allowBlank="1" sqref="M599" showErrorMessage="1">
      <formula1>Hidden_421404</formula1>
    </dataValidation>
    <dataValidation type="list" errorStyle="stop" allowBlank="1" sqref="E600" showErrorMessage="1">
      <formula1>Hidden_421413</formula1>
    </dataValidation>
    <dataValidation type="list" errorStyle="stop" allowBlank="1" sqref="M600" showErrorMessage="1">
      <formula1>Hidden_421404</formula1>
    </dataValidation>
    <dataValidation type="list" errorStyle="stop" allowBlank="1" sqref="E601" showErrorMessage="1">
      <formula1>Hidden_421413</formula1>
    </dataValidation>
    <dataValidation type="list" errorStyle="stop" allowBlank="1" sqref="M601" showErrorMessage="1">
      <formula1>Hidden_421404</formula1>
    </dataValidation>
    <dataValidation type="list" errorStyle="stop" allowBlank="1" sqref="E602" showErrorMessage="1">
      <formula1>Hidden_421413</formula1>
    </dataValidation>
    <dataValidation type="list" errorStyle="stop" allowBlank="1" sqref="M602" showErrorMessage="1">
      <formula1>Hidden_421404</formula1>
    </dataValidation>
    <dataValidation type="list" errorStyle="stop" allowBlank="1" sqref="E603" showErrorMessage="1">
      <formula1>Hidden_421413</formula1>
    </dataValidation>
    <dataValidation type="list" errorStyle="stop" allowBlank="1" sqref="M603" showErrorMessage="1">
      <formula1>Hidden_421404</formula1>
    </dataValidation>
    <dataValidation type="list" errorStyle="stop" allowBlank="1" sqref="E604" showErrorMessage="1">
      <formula1>Hidden_421413</formula1>
    </dataValidation>
    <dataValidation type="list" errorStyle="stop" allowBlank="1" sqref="M604" showErrorMessage="1">
      <formula1>Hidden_421404</formula1>
    </dataValidation>
    <dataValidation type="list" errorStyle="stop" allowBlank="1" sqref="E605" showErrorMessage="1">
      <formula1>Hidden_421413</formula1>
    </dataValidation>
    <dataValidation type="list" errorStyle="stop" allowBlank="1" sqref="M605" showErrorMessage="1">
      <formula1>Hidden_421404</formula1>
    </dataValidation>
    <dataValidation type="list" errorStyle="stop" allowBlank="1" sqref="E606" showErrorMessage="1">
      <formula1>Hidden_421413</formula1>
    </dataValidation>
    <dataValidation type="list" errorStyle="stop" allowBlank="1" sqref="M606" showErrorMessage="1">
      <formula1>Hidden_421404</formula1>
    </dataValidation>
    <dataValidation type="list" errorStyle="stop" allowBlank="1" sqref="E607" showErrorMessage="1">
      <formula1>Hidden_421413</formula1>
    </dataValidation>
    <dataValidation type="list" errorStyle="stop" allowBlank="1" sqref="M607" showErrorMessage="1">
      <formula1>Hidden_421404</formula1>
    </dataValidation>
    <dataValidation type="list" errorStyle="stop" allowBlank="1" sqref="E608" showErrorMessage="1">
      <formula1>Hidden_421413</formula1>
    </dataValidation>
    <dataValidation type="list" errorStyle="stop" allowBlank="1" sqref="M608" showErrorMessage="1">
      <formula1>Hidden_421404</formula1>
    </dataValidation>
    <dataValidation type="list" errorStyle="stop" allowBlank="1" sqref="E609" showErrorMessage="1">
      <formula1>Hidden_421413</formula1>
    </dataValidation>
    <dataValidation type="list" errorStyle="stop" allowBlank="1" sqref="M609" showErrorMessage="1">
      <formula1>Hidden_421404</formula1>
    </dataValidation>
    <dataValidation type="list" errorStyle="stop" allowBlank="1" sqref="E610" showErrorMessage="1">
      <formula1>Hidden_421413</formula1>
    </dataValidation>
    <dataValidation type="list" errorStyle="stop" allowBlank="1" sqref="M610" showErrorMessage="1">
      <formula1>Hidden_421404</formula1>
    </dataValidation>
    <dataValidation type="list" errorStyle="stop" allowBlank="1" sqref="E611" showErrorMessage="1">
      <formula1>Hidden_421413</formula1>
    </dataValidation>
    <dataValidation type="list" errorStyle="stop" allowBlank="1" sqref="M611" showErrorMessage="1">
      <formula1>Hidden_421404</formula1>
    </dataValidation>
    <dataValidation type="list" errorStyle="stop" allowBlank="1" sqref="E612" showErrorMessage="1">
      <formula1>Hidden_421413</formula1>
    </dataValidation>
    <dataValidation type="list" errorStyle="stop" allowBlank="1" sqref="M612" showErrorMessage="1">
      <formula1>Hidden_421404</formula1>
    </dataValidation>
    <dataValidation type="list" errorStyle="stop" allowBlank="1" sqref="E613" showErrorMessage="1">
      <formula1>Hidden_421413</formula1>
    </dataValidation>
    <dataValidation type="list" errorStyle="stop" allowBlank="1" sqref="M613" showErrorMessage="1">
      <formula1>Hidden_421404</formula1>
    </dataValidation>
    <dataValidation type="list" errorStyle="stop" allowBlank="1" sqref="E614" showErrorMessage="1">
      <formula1>Hidden_421413</formula1>
    </dataValidation>
    <dataValidation type="list" errorStyle="stop" allowBlank="1" sqref="M614" showErrorMessage="1">
      <formula1>Hidden_421404</formula1>
    </dataValidation>
    <dataValidation type="list" errorStyle="stop" allowBlank="1" sqref="E615" showErrorMessage="1">
      <formula1>Hidden_421413</formula1>
    </dataValidation>
    <dataValidation type="list" errorStyle="stop" allowBlank="1" sqref="M615" showErrorMessage="1">
      <formula1>Hidden_421404</formula1>
    </dataValidation>
    <dataValidation type="list" errorStyle="stop" allowBlank="1" sqref="E616" showErrorMessage="1">
      <formula1>Hidden_421413</formula1>
    </dataValidation>
    <dataValidation type="list" errorStyle="stop" allowBlank="1" sqref="M616" showErrorMessage="1">
      <formula1>Hidden_421404</formula1>
    </dataValidation>
    <dataValidation type="list" errorStyle="stop" allowBlank="1" sqref="E617" showErrorMessage="1">
      <formula1>Hidden_421413</formula1>
    </dataValidation>
    <dataValidation type="list" errorStyle="stop" allowBlank="1" sqref="M617" showErrorMessage="1">
      <formula1>Hidden_421404</formula1>
    </dataValidation>
    <dataValidation type="list" errorStyle="stop" allowBlank="1" sqref="E618" showErrorMessage="1">
      <formula1>Hidden_421413</formula1>
    </dataValidation>
    <dataValidation type="list" errorStyle="stop" allowBlank="1" sqref="M618" showErrorMessage="1">
      <formula1>Hidden_421404</formula1>
    </dataValidation>
    <dataValidation type="list" errorStyle="stop" allowBlank="1" sqref="E619" showErrorMessage="1">
      <formula1>Hidden_421413</formula1>
    </dataValidation>
    <dataValidation type="list" errorStyle="stop" allowBlank="1" sqref="M619" showErrorMessage="1">
      <formula1>Hidden_421404</formula1>
    </dataValidation>
    <dataValidation type="list" errorStyle="stop" allowBlank="1" sqref="E620" showErrorMessage="1">
      <formula1>Hidden_421413</formula1>
    </dataValidation>
    <dataValidation type="list" errorStyle="stop" allowBlank="1" sqref="M620" showErrorMessage="1">
      <formula1>Hidden_421404</formula1>
    </dataValidation>
    <dataValidation type="list" errorStyle="stop" allowBlank="1" sqref="E621" showErrorMessage="1">
      <formula1>Hidden_421413</formula1>
    </dataValidation>
    <dataValidation type="list" errorStyle="stop" allowBlank="1" sqref="M621" showErrorMessage="1">
      <formula1>Hidden_421404</formula1>
    </dataValidation>
    <dataValidation type="list" errorStyle="stop" allowBlank="1" sqref="E622" showErrorMessage="1">
      <formula1>Hidden_421413</formula1>
    </dataValidation>
    <dataValidation type="list" errorStyle="stop" allowBlank="1" sqref="M622" showErrorMessage="1">
      <formula1>Hidden_421404</formula1>
    </dataValidation>
    <dataValidation type="list" errorStyle="stop" allowBlank="1" sqref="E623" showErrorMessage="1">
      <formula1>Hidden_421413</formula1>
    </dataValidation>
    <dataValidation type="list" errorStyle="stop" allowBlank="1" sqref="M623" showErrorMessage="1">
      <formula1>Hidden_421404</formula1>
    </dataValidation>
    <dataValidation type="list" errorStyle="stop" allowBlank="1" sqref="E624" showErrorMessage="1">
      <formula1>Hidden_421413</formula1>
    </dataValidation>
    <dataValidation type="list" errorStyle="stop" allowBlank="1" sqref="M624" showErrorMessage="1">
      <formula1>Hidden_421404</formula1>
    </dataValidation>
    <dataValidation type="list" errorStyle="stop" allowBlank="1" sqref="E625" showErrorMessage="1">
      <formula1>Hidden_421413</formula1>
    </dataValidation>
    <dataValidation type="list" errorStyle="stop" allowBlank="1" sqref="M625" showErrorMessage="1">
      <formula1>Hidden_421404</formula1>
    </dataValidation>
    <dataValidation type="list" errorStyle="stop" allowBlank="1" sqref="E626" showErrorMessage="1">
      <formula1>Hidden_421413</formula1>
    </dataValidation>
    <dataValidation type="list" errorStyle="stop" allowBlank="1" sqref="M626" showErrorMessage="1">
      <formula1>Hidden_421404</formula1>
    </dataValidation>
    <dataValidation type="list" errorStyle="stop" allowBlank="1" sqref="E627" showErrorMessage="1">
      <formula1>Hidden_421413</formula1>
    </dataValidation>
    <dataValidation type="list" errorStyle="stop" allowBlank="1" sqref="M627" showErrorMessage="1">
      <formula1>Hidden_421404</formula1>
    </dataValidation>
    <dataValidation type="list" errorStyle="stop" allowBlank="1" sqref="E628" showErrorMessage="1">
      <formula1>Hidden_421413</formula1>
    </dataValidation>
    <dataValidation type="list" errorStyle="stop" allowBlank="1" sqref="M628" showErrorMessage="1">
      <formula1>Hidden_421404</formula1>
    </dataValidation>
    <dataValidation type="list" errorStyle="stop" allowBlank="1" sqref="E629" showErrorMessage="1">
      <formula1>Hidden_421413</formula1>
    </dataValidation>
    <dataValidation type="list" errorStyle="stop" allowBlank="1" sqref="M629" showErrorMessage="1">
      <formula1>Hidden_421404</formula1>
    </dataValidation>
    <dataValidation type="list" errorStyle="stop" allowBlank="1" sqref="E630" showErrorMessage="1">
      <formula1>Hidden_421413</formula1>
    </dataValidation>
    <dataValidation type="list" errorStyle="stop" allowBlank="1" sqref="M630" showErrorMessage="1">
      <formula1>Hidden_421404</formula1>
    </dataValidation>
    <dataValidation type="list" errorStyle="stop" allowBlank="1" sqref="E631" showErrorMessage="1">
      <formula1>Hidden_421413</formula1>
    </dataValidation>
    <dataValidation type="list" errorStyle="stop" allowBlank="1" sqref="M631" showErrorMessage="1">
      <formula1>Hidden_421404</formula1>
    </dataValidation>
    <dataValidation type="list" errorStyle="stop" allowBlank="1" sqref="E632" showErrorMessage="1">
      <formula1>Hidden_421413</formula1>
    </dataValidation>
    <dataValidation type="list" errorStyle="stop" allowBlank="1" sqref="M632" showErrorMessage="1">
      <formula1>Hidden_421404</formula1>
    </dataValidation>
    <dataValidation type="list" errorStyle="stop" allowBlank="1" sqref="E633" showErrorMessage="1">
      <formula1>Hidden_421413</formula1>
    </dataValidation>
    <dataValidation type="list" errorStyle="stop" allowBlank="1" sqref="M633" showErrorMessage="1">
      <formula1>Hidden_421404</formula1>
    </dataValidation>
    <dataValidation type="list" errorStyle="stop" allowBlank="1" sqref="E634" showErrorMessage="1">
      <formula1>Hidden_421413</formula1>
    </dataValidation>
    <dataValidation type="list" errorStyle="stop" allowBlank="1" sqref="M634" showErrorMessage="1">
      <formula1>Hidden_421404</formula1>
    </dataValidation>
    <dataValidation type="list" errorStyle="stop" allowBlank="1" sqref="E635" showErrorMessage="1">
      <formula1>Hidden_421413</formula1>
    </dataValidation>
    <dataValidation type="list" errorStyle="stop" allowBlank="1" sqref="M635" showErrorMessage="1">
      <formula1>Hidden_421404</formula1>
    </dataValidation>
    <dataValidation type="list" errorStyle="stop" allowBlank="1" sqref="E636" showErrorMessage="1">
      <formula1>Hidden_421413</formula1>
    </dataValidation>
    <dataValidation type="list" errorStyle="stop" allowBlank="1" sqref="M636" showErrorMessage="1">
      <formula1>Hidden_421404</formula1>
    </dataValidation>
    <dataValidation type="list" errorStyle="stop" allowBlank="1" sqref="E637" showErrorMessage="1">
      <formula1>Hidden_421413</formula1>
    </dataValidation>
    <dataValidation type="list" errorStyle="stop" allowBlank="1" sqref="M637" showErrorMessage="1">
      <formula1>Hidden_421404</formula1>
    </dataValidation>
    <dataValidation type="list" errorStyle="stop" allowBlank="1" sqref="E638" showErrorMessage="1">
      <formula1>Hidden_421413</formula1>
    </dataValidation>
    <dataValidation type="list" errorStyle="stop" allowBlank="1" sqref="M638" showErrorMessage="1">
      <formula1>Hidden_421404</formula1>
    </dataValidation>
    <dataValidation type="list" errorStyle="stop" allowBlank="1" sqref="E639" showErrorMessage="1">
      <formula1>Hidden_421413</formula1>
    </dataValidation>
    <dataValidation type="list" errorStyle="stop" allowBlank="1" sqref="M639" showErrorMessage="1">
      <formula1>Hidden_421404</formula1>
    </dataValidation>
    <dataValidation type="list" errorStyle="stop" allowBlank="1" sqref="E640" showErrorMessage="1">
      <formula1>Hidden_421413</formula1>
    </dataValidation>
    <dataValidation type="list" errorStyle="stop" allowBlank="1" sqref="M640" showErrorMessage="1">
      <formula1>Hidden_421404</formula1>
    </dataValidation>
    <dataValidation type="list" errorStyle="stop" allowBlank="1" sqref="E641" showErrorMessage="1">
      <formula1>Hidden_421413</formula1>
    </dataValidation>
    <dataValidation type="list" errorStyle="stop" allowBlank="1" sqref="M641" showErrorMessage="1">
      <formula1>Hidden_421404</formula1>
    </dataValidation>
    <dataValidation type="list" errorStyle="stop" allowBlank="1" sqref="E642" showErrorMessage="1">
      <formula1>Hidden_421413</formula1>
    </dataValidation>
    <dataValidation type="list" errorStyle="stop" allowBlank="1" sqref="M642" showErrorMessage="1">
      <formula1>Hidden_421404</formula1>
    </dataValidation>
    <dataValidation type="list" errorStyle="stop" allowBlank="1" sqref="E643" showErrorMessage="1">
      <formula1>Hidden_421413</formula1>
    </dataValidation>
    <dataValidation type="list" errorStyle="stop" allowBlank="1" sqref="M643" showErrorMessage="1">
      <formula1>Hidden_421404</formula1>
    </dataValidation>
    <dataValidation type="list" errorStyle="stop" allowBlank="1" sqref="E644" showErrorMessage="1">
      <formula1>Hidden_421413</formula1>
    </dataValidation>
    <dataValidation type="list" errorStyle="stop" allowBlank="1" sqref="M644" showErrorMessage="1">
      <formula1>Hidden_421404</formula1>
    </dataValidation>
    <dataValidation type="list" errorStyle="stop" allowBlank="1" sqref="E645" showErrorMessage="1">
      <formula1>Hidden_421413</formula1>
    </dataValidation>
    <dataValidation type="list" errorStyle="stop" allowBlank="1" sqref="M645" showErrorMessage="1">
      <formula1>Hidden_421404</formula1>
    </dataValidation>
    <dataValidation type="list" errorStyle="stop" allowBlank="1" sqref="E646" showErrorMessage="1">
      <formula1>Hidden_421413</formula1>
    </dataValidation>
    <dataValidation type="list" errorStyle="stop" allowBlank="1" sqref="M646" showErrorMessage="1">
      <formula1>Hidden_421404</formula1>
    </dataValidation>
    <dataValidation type="list" errorStyle="stop" allowBlank="1" sqref="E647" showErrorMessage="1">
      <formula1>Hidden_421413</formula1>
    </dataValidation>
    <dataValidation type="list" errorStyle="stop" allowBlank="1" sqref="M647" showErrorMessage="1">
      <formula1>Hidden_421404</formula1>
    </dataValidation>
    <dataValidation type="list" errorStyle="stop" allowBlank="1" sqref="E648" showErrorMessage="1">
      <formula1>Hidden_421413</formula1>
    </dataValidation>
    <dataValidation type="list" errorStyle="stop" allowBlank="1" sqref="M648" showErrorMessage="1">
      <formula1>Hidden_421404</formula1>
    </dataValidation>
    <dataValidation type="list" errorStyle="stop" allowBlank="1" sqref="E649" showErrorMessage="1">
      <formula1>Hidden_421413</formula1>
    </dataValidation>
    <dataValidation type="list" errorStyle="stop" allowBlank="1" sqref="M649" showErrorMessage="1">
      <formula1>Hidden_421404</formula1>
    </dataValidation>
    <dataValidation type="list" errorStyle="stop" allowBlank="1" sqref="E650" showErrorMessage="1">
      <formula1>Hidden_421413</formula1>
    </dataValidation>
    <dataValidation type="list" errorStyle="stop" allowBlank="1" sqref="M650" showErrorMessage="1">
      <formula1>Hidden_421404</formula1>
    </dataValidation>
    <dataValidation type="list" errorStyle="stop" allowBlank="1" sqref="E651" showErrorMessage="1">
      <formula1>Hidden_421413</formula1>
    </dataValidation>
    <dataValidation type="list" errorStyle="stop" allowBlank="1" sqref="M651" showErrorMessage="1">
      <formula1>Hidden_421404</formula1>
    </dataValidation>
    <dataValidation type="list" errorStyle="stop" allowBlank="1" sqref="E652" showErrorMessage="1">
      <formula1>Hidden_421413</formula1>
    </dataValidation>
    <dataValidation type="list" errorStyle="stop" allowBlank="1" sqref="M652" showErrorMessage="1">
      <formula1>Hidden_421404</formula1>
    </dataValidation>
    <dataValidation type="list" errorStyle="stop" allowBlank="1" sqref="E653" showErrorMessage="1">
      <formula1>Hidden_421413</formula1>
    </dataValidation>
    <dataValidation type="list" errorStyle="stop" allowBlank="1" sqref="M653" showErrorMessage="1">
      <formula1>Hidden_421404</formula1>
    </dataValidation>
    <dataValidation type="list" errorStyle="stop" allowBlank="1" sqref="E654" showErrorMessage="1">
      <formula1>Hidden_421413</formula1>
    </dataValidation>
    <dataValidation type="list" errorStyle="stop" allowBlank="1" sqref="M654" showErrorMessage="1">
      <formula1>Hidden_421404</formula1>
    </dataValidation>
    <dataValidation type="list" errorStyle="stop" allowBlank="1" sqref="E655" showErrorMessage="1">
      <formula1>Hidden_421413</formula1>
    </dataValidation>
    <dataValidation type="list" errorStyle="stop" allowBlank="1" sqref="M655" showErrorMessage="1">
      <formula1>Hidden_421404</formula1>
    </dataValidation>
    <dataValidation type="list" errorStyle="stop" allowBlank="1" sqref="E656" showErrorMessage="1">
      <formula1>Hidden_421413</formula1>
    </dataValidation>
    <dataValidation type="list" errorStyle="stop" allowBlank="1" sqref="M656" showErrorMessage="1">
      <formula1>Hidden_421404</formula1>
    </dataValidation>
    <dataValidation type="list" errorStyle="stop" allowBlank="1" sqref="E657" showErrorMessage="1">
      <formula1>Hidden_421413</formula1>
    </dataValidation>
    <dataValidation type="list" errorStyle="stop" allowBlank="1" sqref="M657" showErrorMessage="1">
      <formula1>Hidden_421404</formula1>
    </dataValidation>
    <dataValidation type="list" errorStyle="stop" allowBlank="1" sqref="E658" showErrorMessage="1">
      <formula1>Hidden_421413</formula1>
    </dataValidation>
    <dataValidation type="list" errorStyle="stop" allowBlank="1" sqref="M658" showErrorMessage="1">
      <formula1>Hidden_421404</formula1>
    </dataValidation>
    <dataValidation type="list" errorStyle="stop" allowBlank="1" sqref="E659" showErrorMessage="1">
      <formula1>Hidden_421413</formula1>
    </dataValidation>
    <dataValidation type="list" errorStyle="stop" allowBlank="1" sqref="M659" showErrorMessage="1">
      <formula1>Hidden_421404</formula1>
    </dataValidation>
    <dataValidation type="list" errorStyle="stop" allowBlank="1" sqref="E660" showErrorMessage="1">
      <formula1>Hidden_421413</formula1>
    </dataValidation>
    <dataValidation type="list" errorStyle="stop" allowBlank="1" sqref="M660" showErrorMessage="1">
      <formula1>Hidden_421404</formula1>
    </dataValidation>
    <dataValidation type="list" errorStyle="stop" allowBlank="1" sqref="E661" showErrorMessage="1">
      <formula1>Hidden_421413</formula1>
    </dataValidation>
    <dataValidation type="list" errorStyle="stop" allowBlank="1" sqref="M661" showErrorMessage="1">
      <formula1>Hidden_421404</formula1>
    </dataValidation>
    <dataValidation type="list" errorStyle="stop" allowBlank="1" sqref="E662" showErrorMessage="1">
      <formula1>Hidden_421413</formula1>
    </dataValidation>
    <dataValidation type="list" errorStyle="stop" allowBlank="1" sqref="M662" showErrorMessage="1">
      <formula1>Hidden_421404</formula1>
    </dataValidation>
    <dataValidation type="list" errorStyle="stop" allowBlank="1" sqref="E663" showErrorMessage="1">
      <formula1>Hidden_421413</formula1>
    </dataValidation>
    <dataValidation type="list" errorStyle="stop" allowBlank="1" sqref="M663" showErrorMessage="1">
      <formula1>Hidden_421404</formula1>
    </dataValidation>
    <dataValidation type="list" errorStyle="stop" allowBlank="1" sqref="E664" showErrorMessage="1">
      <formula1>Hidden_421413</formula1>
    </dataValidation>
    <dataValidation type="list" errorStyle="stop" allowBlank="1" sqref="M664" showErrorMessage="1">
      <formula1>Hidden_421404</formula1>
    </dataValidation>
    <dataValidation type="list" errorStyle="stop" allowBlank="1" sqref="E665" showErrorMessage="1">
      <formula1>Hidden_421413</formula1>
    </dataValidation>
    <dataValidation type="list" errorStyle="stop" allowBlank="1" sqref="M665" showErrorMessage="1">
      <formula1>Hidden_421404</formula1>
    </dataValidation>
    <dataValidation type="list" errorStyle="stop" allowBlank="1" sqref="E666" showErrorMessage="1">
      <formula1>Hidden_421413</formula1>
    </dataValidation>
    <dataValidation type="list" errorStyle="stop" allowBlank="1" sqref="M666" showErrorMessage="1">
      <formula1>Hidden_421404</formula1>
    </dataValidation>
    <dataValidation type="list" errorStyle="stop" allowBlank="1" sqref="E667" showErrorMessage="1">
      <formula1>Hidden_421413</formula1>
    </dataValidation>
    <dataValidation type="list" errorStyle="stop" allowBlank="1" sqref="M667" showErrorMessage="1">
      <formula1>Hidden_421404</formula1>
    </dataValidation>
    <dataValidation type="list" errorStyle="stop" allowBlank="1" sqref="E668" showErrorMessage="1">
      <formula1>Hidden_421413</formula1>
    </dataValidation>
    <dataValidation type="list" errorStyle="stop" allowBlank="1" sqref="M668" showErrorMessage="1">
      <formula1>Hidden_421404</formula1>
    </dataValidation>
    <dataValidation type="list" errorStyle="stop" allowBlank="1" sqref="E669" showErrorMessage="1">
      <formula1>Hidden_421413</formula1>
    </dataValidation>
    <dataValidation type="list" errorStyle="stop" allowBlank="1" sqref="M669" showErrorMessage="1">
      <formula1>Hidden_421404</formula1>
    </dataValidation>
    <dataValidation type="list" errorStyle="stop" allowBlank="1" sqref="E670" showErrorMessage="1">
      <formula1>Hidden_421413</formula1>
    </dataValidation>
    <dataValidation type="list" errorStyle="stop" allowBlank="1" sqref="M670" showErrorMessage="1">
      <formula1>Hidden_421404</formula1>
    </dataValidation>
    <dataValidation type="list" errorStyle="stop" allowBlank="1" sqref="E671" showErrorMessage="1">
      <formula1>Hidden_421413</formula1>
    </dataValidation>
    <dataValidation type="list" errorStyle="stop" allowBlank="1" sqref="M671" showErrorMessage="1">
      <formula1>Hidden_421404</formula1>
    </dataValidation>
    <dataValidation type="list" errorStyle="stop" allowBlank="1" sqref="E672" showErrorMessage="1">
      <formula1>Hidden_421413</formula1>
    </dataValidation>
    <dataValidation type="list" errorStyle="stop" allowBlank="1" sqref="M672" showErrorMessage="1">
      <formula1>Hidden_421404</formula1>
    </dataValidation>
    <dataValidation type="list" errorStyle="stop" allowBlank="1" sqref="E673" showErrorMessage="1">
      <formula1>Hidden_421413</formula1>
    </dataValidation>
    <dataValidation type="list" errorStyle="stop" allowBlank="1" sqref="M673" showErrorMessage="1">
      <formula1>Hidden_421404</formula1>
    </dataValidation>
    <dataValidation type="list" errorStyle="stop" allowBlank="1" sqref="E674" showErrorMessage="1">
      <formula1>Hidden_421413</formula1>
    </dataValidation>
    <dataValidation type="list" errorStyle="stop" allowBlank="1" sqref="M674" showErrorMessage="1">
      <formula1>Hidden_421404</formula1>
    </dataValidation>
    <dataValidation type="list" errorStyle="stop" allowBlank="1" sqref="E675" showErrorMessage="1">
      <formula1>Hidden_421413</formula1>
    </dataValidation>
    <dataValidation type="list" errorStyle="stop" allowBlank="1" sqref="M675" showErrorMessage="1">
      <formula1>Hidden_421404</formula1>
    </dataValidation>
    <dataValidation type="list" errorStyle="stop" allowBlank="1" sqref="E676" showErrorMessage="1">
      <formula1>Hidden_421413</formula1>
    </dataValidation>
    <dataValidation type="list" errorStyle="stop" allowBlank="1" sqref="M676" showErrorMessage="1">
      <formula1>Hidden_421404</formula1>
    </dataValidation>
    <dataValidation type="list" errorStyle="stop" allowBlank="1" sqref="E677" showErrorMessage="1">
      <formula1>Hidden_421413</formula1>
    </dataValidation>
    <dataValidation type="list" errorStyle="stop" allowBlank="1" sqref="M677" showErrorMessage="1">
      <formula1>Hidden_421404</formula1>
    </dataValidation>
    <dataValidation type="list" errorStyle="stop" allowBlank="1" sqref="E678" showErrorMessage="1">
      <formula1>Hidden_421413</formula1>
    </dataValidation>
    <dataValidation type="list" errorStyle="stop" allowBlank="1" sqref="M678" showErrorMessage="1">
      <formula1>Hidden_421404</formula1>
    </dataValidation>
    <dataValidation type="list" errorStyle="stop" allowBlank="1" sqref="E679" showErrorMessage="1">
      <formula1>Hidden_421413</formula1>
    </dataValidation>
    <dataValidation type="list" errorStyle="stop" allowBlank="1" sqref="M679" showErrorMessage="1">
      <formula1>Hidden_421404</formula1>
    </dataValidation>
    <dataValidation type="list" errorStyle="stop" allowBlank="1" sqref="E680" showErrorMessage="1">
      <formula1>Hidden_421413</formula1>
    </dataValidation>
    <dataValidation type="list" errorStyle="stop" allowBlank="1" sqref="M680" showErrorMessage="1">
      <formula1>Hidden_421404</formula1>
    </dataValidation>
    <dataValidation type="list" errorStyle="stop" allowBlank="1" sqref="E681" showErrorMessage="1">
      <formula1>Hidden_421413</formula1>
    </dataValidation>
    <dataValidation type="list" errorStyle="stop" allowBlank="1" sqref="M681" showErrorMessage="1">
      <formula1>Hidden_421404</formula1>
    </dataValidation>
    <dataValidation type="list" errorStyle="stop" allowBlank="1" sqref="E682" showErrorMessage="1">
      <formula1>Hidden_421413</formula1>
    </dataValidation>
    <dataValidation type="list" errorStyle="stop" allowBlank="1" sqref="M682" showErrorMessage="1">
      <formula1>Hidden_421404</formula1>
    </dataValidation>
    <dataValidation type="list" errorStyle="stop" allowBlank="1" sqref="E683" showErrorMessage="1">
      <formula1>Hidden_421413</formula1>
    </dataValidation>
    <dataValidation type="list" errorStyle="stop" allowBlank="1" sqref="M683" showErrorMessage="1">
      <formula1>Hidden_421404</formula1>
    </dataValidation>
    <dataValidation type="list" errorStyle="stop" allowBlank="1" sqref="E684" showErrorMessage="1">
      <formula1>Hidden_421413</formula1>
    </dataValidation>
    <dataValidation type="list" errorStyle="stop" allowBlank="1" sqref="M684" showErrorMessage="1">
      <formula1>Hidden_421404</formula1>
    </dataValidation>
    <dataValidation type="list" errorStyle="stop" allowBlank="1" sqref="E685" showErrorMessage="1">
      <formula1>Hidden_421413</formula1>
    </dataValidation>
    <dataValidation type="list" errorStyle="stop" allowBlank="1" sqref="M685" showErrorMessage="1">
      <formula1>Hidden_421404</formula1>
    </dataValidation>
    <dataValidation type="list" errorStyle="stop" allowBlank="1" sqref="E686" showErrorMessage="1">
      <formula1>Hidden_421413</formula1>
    </dataValidation>
    <dataValidation type="list" errorStyle="stop" allowBlank="1" sqref="M686" showErrorMessage="1">
      <formula1>Hidden_421404</formula1>
    </dataValidation>
    <dataValidation type="list" errorStyle="stop" allowBlank="1" sqref="E687" showErrorMessage="1">
      <formula1>Hidden_421413</formula1>
    </dataValidation>
    <dataValidation type="list" errorStyle="stop" allowBlank="1" sqref="M687" showErrorMessage="1">
      <formula1>Hidden_421404</formula1>
    </dataValidation>
    <dataValidation type="list" errorStyle="stop" allowBlank="1" sqref="E688" showErrorMessage="1">
      <formula1>Hidden_421413</formula1>
    </dataValidation>
    <dataValidation type="list" errorStyle="stop" allowBlank="1" sqref="M688" showErrorMessage="1">
      <formula1>Hidden_421404</formula1>
    </dataValidation>
    <dataValidation type="list" errorStyle="stop" allowBlank="1" sqref="E689" showErrorMessage="1">
      <formula1>Hidden_421413</formula1>
    </dataValidation>
    <dataValidation type="list" errorStyle="stop" allowBlank="1" sqref="M689" showErrorMessage="1">
      <formula1>Hidden_421404</formula1>
    </dataValidation>
    <dataValidation type="list" errorStyle="stop" allowBlank="1" sqref="E690" showErrorMessage="1">
      <formula1>Hidden_421413</formula1>
    </dataValidation>
    <dataValidation type="list" errorStyle="stop" allowBlank="1" sqref="M690" showErrorMessage="1">
      <formula1>Hidden_421404</formula1>
    </dataValidation>
    <dataValidation type="list" errorStyle="stop" allowBlank="1" sqref="E691" showErrorMessage="1">
      <formula1>Hidden_421413</formula1>
    </dataValidation>
    <dataValidation type="list" errorStyle="stop" allowBlank="1" sqref="M691" showErrorMessage="1">
      <formula1>Hidden_421404</formula1>
    </dataValidation>
    <dataValidation type="list" errorStyle="stop" allowBlank="1" sqref="E692" showErrorMessage="1">
      <formula1>Hidden_421413</formula1>
    </dataValidation>
    <dataValidation type="list" errorStyle="stop" allowBlank="1" sqref="M692" showErrorMessage="1">
      <formula1>Hidden_421404</formula1>
    </dataValidation>
    <dataValidation type="list" errorStyle="stop" allowBlank="1" sqref="E693" showErrorMessage="1">
      <formula1>Hidden_421413</formula1>
    </dataValidation>
    <dataValidation type="list" errorStyle="stop" allowBlank="1" sqref="M693" showErrorMessage="1">
      <formula1>Hidden_421404</formula1>
    </dataValidation>
    <dataValidation type="list" errorStyle="stop" allowBlank="1" sqref="E694" showErrorMessage="1">
      <formula1>Hidden_421413</formula1>
    </dataValidation>
    <dataValidation type="list" errorStyle="stop" allowBlank="1" sqref="M694" showErrorMessage="1">
      <formula1>Hidden_421404</formula1>
    </dataValidation>
    <dataValidation type="list" errorStyle="stop" allowBlank="1" sqref="E695" showErrorMessage="1">
      <formula1>Hidden_421413</formula1>
    </dataValidation>
    <dataValidation type="list" errorStyle="stop" allowBlank="1" sqref="M695" showErrorMessage="1">
      <formula1>Hidden_421404</formula1>
    </dataValidation>
    <dataValidation type="list" errorStyle="stop" allowBlank="1" sqref="E696" showErrorMessage="1">
      <formula1>Hidden_421413</formula1>
    </dataValidation>
    <dataValidation type="list" errorStyle="stop" allowBlank="1" sqref="M696" showErrorMessage="1">
      <formula1>Hidden_421404</formula1>
    </dataValidation>
    <dataValidation type="list" errorStyle="stop" allowBlank="1" sqref="E697" showErrorMessage="1">
      <formula1>Hidden_421413</formula1>
    </dataValidation>
    <dataValidation type="list" errorStyle="stop" allowBlank="1" sqref="M697" showErrorMessage="1">
      <formula1>Hidden_421404</formula1>
    </dataValidation>
    <dataValidation type="list" errorStyle="stop" allowBlank="1" sqref="E698" showErrorMessage="1">
      <formula1>Hidden_421413</formula1>
    </dataValidation>
    <dataValidation type="list" errorStyle="stop" allowBlank="1" sqref="M698" showErrorMessage="1">
      <formula1>Hidden_421404</formula1>
    </dataValidation>
    <dataValidation type="list" errorStyle="stop" allowBlank="1" sqref="E699" showErrorMessage="1">
      <formula1>Hidden_421413</formula1>
    </dataValidation>
    <dataValidation type="list" errorStyle="stop" allowBlank="1" sqref="M699" showErrorMessage="1">
      <formula1>Hidden_421404</formula1>
    </dataValidation>
    <dataValidation type="list" errorStyle="stop" allowBlank="1" sqref="E700" showErrorMessage="1">
      <formula1>Hidden_421413</formula1>
    </dataValidation>
    <dataValidation type="list" errorStyle="stop" allowBlank="1" sqref="M700" showErrorMessage="1">
      <formula1>Hidden_421404</formula1>
    </dataValidation>
    <dataValidation type="list" errorStyle="stop" allowBlank="1" sqref="E701" showErrorMessage="1">
      <formula1>Hidden_421413</formula1>
    </dataValidation>
    <dataValidation type="list" errorStyle="stop" allowBlank="1" sqref="M701" showErrorMessage="1">
      <formula1>Hidden_421404</formula1>
    </dataValidation>
    <dataValidation type="list" errorStyle="stop" allowBlank="1" sqref="E702" showErrorMessage="1">
      <formula1>Hidden_421413</formula1>
    </dataValidation>
    <dataValidation type="list" errorStyle="stop" allowBlank="1" sqref="M702" showErrorMessage="1">
      <formula1>Hidden_421404</formula1>
    </dataValidation>
    <dataValidation type="list" errorStyle="stop" allowBlank="1" sqref="E703" showErrorMessage="1">
      <formula1>Hidden_421413</formula1>
    </dataValidation>
    <dataValidation type="list" errorStyle="stop" allowBlank="1" sqref="M703" showErrorMessage="1">
      <formula1>Hidden_421404</formula1>
    </dataValidation>
    <dataValidation type="list" errorStyle="stop" allowBlank="1" sqref="E704" showErrorMessage="1">
      <formula1>Hidden_421413</formula1>
    </dataValidation>
    <dataValidation type="list" errorStyle="stop" allowBlank="1" sqref="M704" showErrorMessage="1">
      <formula1>Hidden_421404</formula1>
    </dataValidation>
    <dataValidation type="list" errorStyle="stop" allowBlank="1" sqref="E705" showErrorMessage="1">
      <formula1>Hidden_421413</formula1>
    </dataValidation>
    <dataValidation type="list" errorStyle="stop" allowBlank="1" sqref="M705" showErrorMessage="1">
      <formula1>Hidden_421404</formula1>
    </dataValidation>
    <dataValidation type="list" errorStyle="stop" allowBlank="1" sqref="E706" showErrorMessage="1">
      <formula1>Hidden_421413</formula1>
    </dataValidation>
    <dataValidation type="list" errorStyle="stop" allowBlank="1" sqref="M706" showErrorMessage="1">
      <formula1>Hidden_421404</formula1>
    </dataValidation>
    <dataValidation type="list" errorStyle="stop" allowBlank="1" sqref="E707" showErrorMessage="1">
      <formula1>Hidden_421413</formula1>
    </dataValidation>
    <dataValidation type="list" errorStyle="stop" allowBlank="1" sqref="M707" showErrorMessage="1">
      <formula1>Hidden_421404</formula1>
    </dataValidation>
    <dataValidation type="list" errorStyle="stop" allowBlank="1" sqref="E708" showErrorMessage="1">
      <formula1>Hidden_421413</formula1>
    </dataValidation>
    <dataValidation type="list" errorStyle="stop" allowBlank="1" sqref="M708" showErrorMessage="1">
      <formula1>Hidden_421404</formula1>
    </dataValidation>
    <dataValidation type="list" errorStyle="stop" allowBlank="1" sqref="E709" showErrorMessage="1">
      <formula1>Hidden_421413</formula1>
    </dataValidation>
    <dataValidation type="list" errorStyle="stop" allowBlank="1" sqref="M709" showErrorMessage="1">
      <formula1>Hidden_421404</formula1>
    </dataValidation>
    <dataValidation type="list" errorStyle="stop" allowBlank="1" sqref="E710" showErrorMessage="1">
      <formula1>Hidden_421413</formula1>
    </dataValidation>
    <dataValidation type="list" errorStyle="stop" allowBlank="1" sqref="M710" showErrorMessage="1">
      <formula1>Hidden_421404</formula1>
    </dataValidation>
    <dataValidation type="list" errorStyle="stop" allowBlank="1" sqref="E711" showErrorMessage="1">
      <formula1>Hidden_421413</formula1>
    </dataValidation>
    <dataValidation type="list" errorStyle="stop" allowBlank="1" sqref="M711" showErrorMessage="1">
      <formula1>Hidden_421404</formula1>
    </dataValidation>
    <dataValidation type="list" errorStyle="stop" allowBlank="1" sqref="E712" showErrorMessage="1">
      <formula1>Hidden_421413</formula1>
    </dataValidation>
    <dataValidation type="list" errorStyle="stop" allowBlank="1" sqref="M712" showErrorMessage="1">
      <formula1>Hidden_421404</formula1>
    </dataValidation>
    <dataValidation type="list" errorStyle="stop" allowBlank="1" sqref="E713" showErrorMessage="1">
      <formula1>Hidden_421413</formula1>
    </dataValidation>
    <dataValidation type="list" errorStyle="stop" allowBlank="1" sqref="M713" showErrorMessage="1">
      <formula1>Hidden_421404</formula1>
    </dataValidation>
    <dataValidation type="list" errorStyle="stop" allowBlank="1" sqref="E714" showErrorMessage="1">
      <formula1>Hidden_421413</formula1>
    </dataValidation>
    <dataValidation type="list" errorStyle="stop" allowBlank="1" sqref="M714" showErrorMessage="1">
      <formula1>Hidden_421404</formula1>
    </dataValidation>
    <dataValidation type="list" errorStyle="stop" allowBlank="1" sqref="E715" showErrorMessage="1">
      <formula1>Hidden_421413</formula1>
    </dataValidation>
    <dataValidation type="list" errorStyle="stop" allowBlank="1" sqref="M715" showErrorMessage="1">
      <formula1>Hidden_421404</formula1>
    </dataValidation>
    <dataValidation type="list" errorStyle="stop" allowBlank="1" sqref="E716" showErrorMessage="1">
      <formula1>Hidden_421413</formula1>
    </dataValidation>
    <dataValidation type="list" errorStyle="stop" allowBlank="1" sqref="M716" showErrorMessage="1">
      <formula1>Hidden_421404</formula1>
    </dataValidation>
    <dataValidation type="list" errorStyle="stop" allowBlank="1" sqref="E717" showErrorMessage="1">
      <formula1>Hidden_421413</formula1>
    </dataValidation>
    <dataValidation type="list" errorStyle="stop" allowBlank="1" sqref="M717" showErrorMessage="1">
      <formula1>Hidden_421404</formula1>
    </dataValidation>
    <dataValidation type="list" errorStyle="stop" allowBlank="1" sqref="E718" showErrorMessage="1">
      <formula1>Hidden_421413</formula1>
    </dataValidation>
    <dataValidation type="list" errorStyle="stop" allowBlank="1" sqref="M718" showErrorMessage="1">
      <formula1>Hidden_421404</formula1>
    </dataValidation>
    <dataValidation type="list" errorStyle="stop" allowBlank="1" sqref="E719" showErrorMessage="1">
      <formula1>Hidden_421413</formula1>
    </dataValidation>
    <dataValidation type="list" errorStyle="stop" allowBlank="1" sqref="M719" showErrorMessage="1">
      <formula1>Hidden_421404</formula1>
    </dataValidation>
    <dataValidation type="list" errorStyle="stop" allowBlank="1" sqref="E720" showErrorMessage="1">
      <formula1>Hidden_421413</formula1>
    </dataValidation>
    <dataValidation type="list" errorStyle="stop" allowBlank="1" sqref="M720" showErrorMessage="1">
      <formula1>Hidden_421404</formula1>
    </dataValidation>
    <dataValidation type="list" errorStyle="stop" allowBlank="1" sqref="E721" showErrorMessage="1">
      <formula1>Hidden_421413</formula1>
    </dataValidation>
    <dataValidation type="list" errorStyle="stop" allowBlank="1" sqref="M721" showErrorMessage="1">
      <formula1>Hidden_421404</formula1>
    </dataValidation>
    <dataValidation type="list" errorStyle="stop" allowBlank="1" sqref="E722" showErrorMessage="1">
      <formula1>Hidden_421413</formula1>
    </dataValidation>
    <dataValidation type="list" errorStyle="stop" allowBlank="1" sqref="M722" showErrorMessage="1">
      <formula1>Hidden_421404</formula1>
    </dataValidation>
    <dataValidation type="list" errorStyle="stop" allowBlank="1" sqref="E723" showErrorMessage="1">
      <formula1>Hidden_421413</formula1>
    </dataValidation>
    <dataValidation type="list" errorStyle="stop" allowBlank="1" sqref="M723" showErrorMessage="1">
      <formula1>Hidden_421404</formula1>
    </dataValidation>
    <dataValidation type="list" errorStyle="stop" allowBlank="1" sqref="E724" showErrorMessage="1">
      <formula1>Hidden_421413</formula1>
    </dataValidation>
    <dataValidation type="list" errorStyle="stop" allowBlank="1" sqref="M724" showErrorMessage="1">
      <formula1>Hidden_421404</formula1>
    </dataValidation>
    <dataValidation type="list" errorStyle="stop" allowBlank="1" sqref="E725" showErrorMessage="1">
      <formula1>Hidden_421413</formula1>
    </dataValidation>
    <dataValidation type="list" errorStyle="stop" allowBlank="1" sqref="M725" showErrorMessage="1">
      <formula1>Hidden_421404</formula1>
    </dataValidation>
    <dataValidation type="list" errorStyle="stop" allowBlank="1" sqref="E726" showErrorMessage="1">
      <formula1>Hidden_421413</formula1>
    </dataValidation>
    <dataValidation type="list" errorStyle="stop" allowBlank="1" sqref="M726" showErrorMessage="1">
      <formula1>Hidden_421404</formula1>
    </dataValidation>
    <dataValidation type="list" errorStyle="stop" allowBlank="1" sqref="E727" showErrorMessage="1">
      <formula1>Hidden_421413</formula1>
    </dataValidation>
    <dataValidation type="list" errorStyle="stop" allowBlank="1" sqref="M727" showErrorMessage="1">
      <formula1>Hidden_421404</formula1>
    </dataValidation>
    <dataValidation type="list" errorStyle="stop" allowBlank="1" sqref="E728" showErrorMessage="1">
      <formula1>Hidden_421413</formula1>
    </dataValidation>
    <dataValidation type="list" errorStyle="stop" allowBlank="1" sqref="M728" showErrorMessage="1">
      <formula1>Hidden_421404</formula1>
    </dataValidation>
    <dataValidation type="list" errorStyle="stop" allowBlank="1" sqref="E729" showErrorMessage="1">
      <formula1>Hidden_421413</formula1>
    </dataValidation>
    <dataValidation type="list" errorStyle="stop" allowBlank="1" sqref="M729" showErrorMessage="1">
      <formula1>Hidden_421404</formula1>
    </dataValidation>
    <dataValidation type="list" errorStyle="stop" allowBlank="1" sqref="E730" showErrorMessage="1">
      <formula1>Hidden_421413</formula1>
    </dataValidation>
    <dataValidation type="list" errorStyle="stop" allowBlank="1" sqref="M730" showErrorMessage="1">
      <formula1>Hidden_421404</formula1>
    </dataValidation>
    <dataValidation type="list" errorStyle="stop" allowBlank="1" sqref="E731" showErrorMessage="1">
      <formula1>Hidden_421413</formula1>
    </dataValidation>
    <dataValidation type="list" errorStyle="stop" allowBlank="1" sqref="M731" showErrorMessage="1">
      <formula1>Hidden_421404</formula1>
    </dataValidation>
    <dataValidation type="list" errorStyle="stop" allowBlank="1" sqref="E732" showErrorMessage="1">
      <formula1>Hidden_421413</formula1>
    </dataValidation>
    <dataValidation type="list" errorStyle="stop" allowBlank="1" sqref="M732" showErrorMessage="1">
      <formula1>Hidden_421404</formula1>
    </dataValidation>
    <dataValidation type="list" errorStyle="stop" allowBlank="1" sqref="E733" showErrorMessage="1">
      <formula1>Hidden_421413</formula1>
    </dataValidation>
    <dataValidation type="list" errorStyle="stop" allowBlank="1" sqref="M733" showErrorMessage="1">
      <formula1>Hidden_421404</formula1>
    </dataValidation>
    <dataValidation type="list" errorStyle="stop" allowBlank="1" sqref="E734" showErrorMessage="1">
      <formula1>Hidden_421413</formula1>
    </dataValidation>
    <dataValidation type="list" errorStyle="stop" allowBlank="1" sqref="M734" showErrorMessage="1">
      <formula1>Hidden_421404</formula1>
    </dataValidation>
    <dataValidation type="list" errorStyle="stop" allowBlank="1" sqref="E735" showErrorMessage="1">
      <formula1>Hidden_421413</formula1>
    </dataValidation>
    <dataValidation type="list" errorStyle="stop" allowBlank="1" sqref="M735" showErrorMessage="1">
      <formula1>Hidden_421404</formula1>
    </dataValidation>
    <dataValidation type="list" errorStyle="stop" allowBlank="1" sqref="E736" showErrorMessage="1">
      <formula1>Hidden_421413</formula1>
    </dataValidation>
    <dataValidation type="list" errorStyle="stop" allowBlank="1" sqref="M736" showErrorMessage="1">
      <formula1>Hidden_421404</formula1>
    </dataValidation>
    <dataValidation type="list" errorStyle="stop" allowBlank="1" sqref="E737" showErrorMessage="1">
      <formula1>Hidden_421413</formula1>
    </dataValidation>
    <dataValidation type="list" errorStyle="stop" allowBlank="1" sqref="M737" showErrorMessage="1">
      <formula1>Hidden_421404</formula1>
    </dataValidation>
    <dataValidation type="list" errorStyle="stop" allowBlank="1" sqref="E738" showErrorMessage="1">
      <formula1>Hidden_421413</formula1>
    </dataValidation>
    <dataValidation type="list" errorStyle="stop" allowBlank="1" sqref="M738" showErrorMessage="1">
      <formula1>Hidden_421404</formula1>
    </dataValidation>
    <dataValidation type="list" errorStyle="stop" allowBlank="1" sqref="E739" showErrorMessage="1">
      <formula1>Hidden_421413</formula1>
    </dataValidation>
    <dataValidation type="list" errorStyle="stop" allowBlank="1" sqref="M739" showErrorMessage="1">
      <formula1>Hidden_421404</formula1>
    </dataValidation>
    <dataValidation type="list" errorStyle="stop" allowBlank="1" sqref="E740" showErrorMessage="1">
      <formula1>Hidden_421413</formula1>
    </dataValidation>
    <dataValidation type="list" errorStyle="stop" allowBlank="1" sqref="M740" showErrorMessage="1">
      <formula1>Hidden_421404</formula1>
    </dataValidation>
    <dataValidation type="list" errorStyle="stop" allowBlank="1" sqref="E741" showErrorMessage="1">
      <formula1>Hidden_421413</formula1>
    </dataValidation>
    <dataValidation type="list" errorStyle="stop" allowBlank="1" sqref="M741" showErrorMessage="1">
      <formula1>Hidden_421404</formula1>
    </dataValidation>
    <dataValidation type="list" errorStyle="stop" allowBlank="1" sqref="E742" showErrorMessage="1">
      <formula1>Hidden_421413</formula1>
    </dataValidation>
    <dataValidation type="list" errorStyle="stop" allowBlank="1" sqref="M742" showErrorMessage="1">
      <formula1>Hidden_421404</formula1>
    </dataValidation>
    <dataValidation type="list" errorStyle="stop" allowBlank="1" sqref="E743" showErrorMessage="1">
      <formula1>Hidden_421413</formula1>
    </dataValidation>
    <dataValidation type="list" errorStyle="stop" allowBlank="1" sqref="M743" showErrorMessage="1">
      <formula1>Hidden_421404</formula1>
    </dataValidation>
    <dataValidation type="list" errorStyle="stop" allowBlank="1" sqref="E744" showErrorMessage="1">
      <formula1>Hidden_421413</formula1>
    </dataValidation>
    <dataValidation type="list" errorStyle="stop" allowBlank="1" sqref="M744" showErrorMessage="1">
      <formula1>Hidden_421404</formula1>
    </dataValidation>
    <dataValidation type="list" errorStyle="stop" allowBlank="1" sqref="E745" showErrorMessage="1">
      <formula1>Hidden_421413</formula1>
    </dataValidation>
    <dataValidation type="list" errorStyle="stop" allowBlank="1" sqref="M745" showErrorMessage="1">
      <formula1>Hidden_421404</formula1>
    </dataValidation>
    <dataValidation type="list" errorStyle="stop" allowBlank="1" sqref="E746" showErrorMessage="1">
      <formula1>Hidden_421413</formula1>
    </dataValidation>
    <dataValidation type="list" errorStyle="stop" allowBlank="1" sqref="M746" showErrorMessage="1">
      <formula1>Hidden_421404</formula1>
    </dataValidation>
    <dataValidation type="list" errorStyle="stop" allowBlank="1" sqref="E747" showErrorMessage="1">
      <formula1>Hidden_421413</formula1>
    </dataValidation>
    <dataValidation type="list" errorStyle="stop" allowBlank="1" sqref="M747" showErrorMessage="1">
      <formula1>Hidden_421404</formula1>
    </dataValidation>
    <dataValidation type="list" errorStyle="stop" allowBlank="1" sqref="E748" showErrorMessage="1">
      <formula1>Hidden_421413</formula1>
    </dataValidation>
    <dataValidation type="list" errorStyle="stop" allowBlank="1" sqref="M748" showErrorMessage="1">
      <formula1>Hidden_421404</formula1>
    </dataValidation>
    <dataValidation type="list" errorStyle="stop" allowBlank="1" sqref="E749" showErrorMessage="1">
      <formula1>Hidden_421413</formula1>
    </dataValidation>
    <dataValidation type="list" errorStyle="stop" allowBlank="1" sqref="M749" showErrorMessage="1">
      <formula1>Hidden_421404</formula1>
    </dataValidation>
    <dataValidation type="list" errorStyle="stop" allowBlank="1" sqref="E750" showErrorMessage="1">
      <formula1>Hidden_421413</formula1>
    </dataValidation>
    <dataValidation type="list" errorStyle="stop" allowBlank="1" sqref="M750" showErrorMessage="1">
      <formula1>Hidden_421404</formula1>
    </dataValidation>
    <dataValidation type="list" errorStyle="stop" allowBlank="1" sqref="E751" showErrorMessage="1">
      <formula1>Hidden_421413</formula1>
    </dataValidation>
    <dataValidation type="list" errorStyle="stop" allowBlank="1" sqref="M751" showErrorMessage="1">
      <formula1>Hidden_421404</formula1>
    </dataValidation>
    <dataValidation type="list" errorStyle="stop" allowBlank="1" sqref="E752" showErrorMessage="1">
      <formula1>Hidden_421413</formula1>
    </dataValidation>
    <dataValidation type="list" errorStyle="stop" allowBlank="1" sqref="M752" showErrorMessage="1">
      <formula1>Hidden_421404</formula1>
    </dataValidation>
    <dataValidation type="list" errorStyle="stop" allowBlank="1" sqref="E753" showErrorMessage="1">
      <formula1>Hidden_421413</formula1>
    </dataValidation>
    <dataValidation type="list" errorStyle="stop" allowBlank="1" sqref="M753" showErrorMessage="1">
      <formula1>Hidden_421404</formula1>
    </dataValidation>
    <dataValidation type="list" errorStyle="stop" allowBlank="1" sqref="E754" showErrorMessage="1">
      <formula1>Hidden_421413</formula1>
    </dataValidation>
    <dataValidation type="list" errorStyle="stop" allowBlank="1" sqref="M754" showErrorMessage="1">
      <formula1>Hidden_421404</formula1>
    </dataValidation>
    <dataValidation type="list" errorStyle="stop" allowBlank="1" sqref="E755" showErrorMessage="1">
      <formula1>Hidden_421413</formula1>
    </dataValidation>
    <dataValidation type="list" errorStyle="stop" allowBlank="1" sqref="M755" showErrorMessage="1">
      <formula1>Hidden_421404</formula1>
    </dataValidation>
    <dataValidation type="list" errorStyle="stop" allowBlank="1" sqref="E756" showErrorMessage="1">
      <formula1>Hidden_421413</formula1>
    </dataValidation>
    <dataValidation type="list" errorStyle="stop" allowBlank="1" sqref="M756" showErrorMessage="1">
      <formula1>Hidden_421404</formula1>
    </dataValidation>
    <dataValidation type="list" errorStyle="stop" allowBlank="1" sqref="E757" showErrorMessage="1">
      <formula1>Hidden_421413</formula1>
    </dataValidation>
    <dataValidation type="list" errorStyle="stop" allowBlank="1" sqref="M757" showErrorMessage="1">
      <formula1>Hidden_421404</formula1>
    </dataValidation>
    <dataValidation type="list" errorStyle="stop" allowBlank="1" sqref="E758" showErrorMessage="1">
      <formula1>Hidden_421413</formula1>
    </dataValidation>
    <dataValidation type="list" errorStyle="stop" allowBlank="1" sqref="M758" showErrorMessage="1">
      <formula1>Hidden_421404</formula1>
    </dataValidation>
    <dataValidation type="list" errorStyle="stop" allowBlank="1" sqref="E759" showErrorMessage="1">
      <formula1>Hidden_421413</formula1>
    </dataValidation>
    <dataValidation type="list" errorStyle="stop" allowBlank="1" sqref="M759" showErrorMessage="1">
      <formula1>Hidden_421404</formula1>
    </dataValidation>
    <dataValidation type="list" errorStyle="stop" allowBlank="1" sqref="E760" showErrorMessage="1">
      <formula1>Hidden_421413</formula1>
    </dataValidation>
    <dataValidation type="list" errorStyle="stop" allowBlank="1" sqref="M760" showErrorMessage="1">
      <formula1>Hidden_421404</formula1>
    </dataValidation>
    <dataValidation type="list" errorStyle="stop" allowBlank="1" sqref="E761" showErrorMessage="1">
      <formula1>Hidden_421413</formula1>
    </dataValidation>
    <dataValidation type="list" errorStyle="stop" allowBlank="1" sqref="M761" showErrorMessage="1">
      <formula1>Hidden_421404</formula1>
    </dataValidation>
    <dataValidation type="list" errorStyle="stop" allowBlank="1" sqref="E762" showErrorMessage="1">
      <formula1>Hidden_421413</formula1>
    </dataValidation>
    <dataValidation type="list" errorStyle="stop" allowBlank="1" sqref="M762" showErrorMessage="1">
      <formula1>Hidden_421404</formula1>
    </dataValidation>
    <dataValidation type="list" errorStyle="stop" allowBlank="1" sqref="E763" showErrorMessage="1">
      <formula1>Hidden_421413</formula1>
    </dataValidation>
    <dataValidation type="list" errorStyle="stop" allowBlank="1" sqref="M763" showErrorMessage="1">
      <formula1>Hidden_421404</formula1>
    </dataValidation>
    <dataValidation type="list" errorStyle="stop" allowBlank="1" sqref="E764" showErrorMessage="1">
      <formula1>Hidden_421413</formula1>
    </dataValidation>
    <dataValidation type="list" errorStyle="stop" allowBlank="1" sqref="M764" showErrorMessage="1">
      <formula1>Hidden_421404</formula1>
    </dataValidation>
    <dataValidation type="list" errorStyle="stop" allowBlank="1" sqref="E765" showErrorMessage="1">
      <formula1>Hidden_421413</formula1>
    </dataValidation>
    <dataValidation type="list" errorStyle="stop" allowBlank="1" sqref="M765" showErrorMessage="1">
      <formula1>Hidden_421404</formula1>
    </dataValidation>
    <dataValidation type="list" errorStyle="stop" allowBlank="1" sqref="E766" showErrorMessage="1">
      <formula1>Hidden_421413</formula1>
    </dataValidation>
    <dataValidation type="list" errorStyle="stop" allowBlank="1" sqref="M766" showErrorMessage="1">
      <formula1>Hidden_421404</formula1>
    </dataValidation>
    <dataValidation type="list" errorStyle="stop" allowBlank="1" sqref="E767" showErrorMessage="1">
      <formula1>Hidden_421413</formula1>
    </dataValidation>
    <dataValidation type="list" errorStyle="stop" allowBlank="1" sqref="M767" showErrorMessage="1">
      <formula1>Hidden_421404</formula1>
    </dataValidation>
    <dataValidation type="list" errorStyle="stop" allowBlank="1" sqref="E768" showErrorMessage="1">
      <formula1>Hidden_421413</formula1>
    </dataValidation>
    <dataValidation type="list" errorStyle="stop" allowBlank="1" sqref="M768" showErrorMessage="1">
      <formula1>Hidden_421404</formula1>
    </dataValidation>
    <dataValidation type="list" errorStyle="stop" allowBlank="1" sqref="E769" showErrorMessage="1">
      <formula1>Hidden_421413</formula1>
    </dataValidation>
    <dataValidation type="list" errorStyle="stop" allowBlank="1" sqref="M769" showErrorMessage="1">
      <formula1>Hidden_421404</formula1>
    </dataValidation>
    <dataValidation type="list" errorStyle="stop" allowBlank="1" sqref="E770" showErrorMessage="1">
      <formula1>Hidden_421413</formula1>
    </dataValidation>
    <dataValidation type="list" errorStyle="stop" allowBlank="1" sqref="M770" showErrorMessage="1">
      <formula1>Hidden_421404</formula1>
    </dataValidation>
    <dataValidation type="list" errorStyle="stop" allowBlank="1" sqref="E771" showErrorMessage="1">
      <formula1>Hidden_421413</formula1>
    </dataValidation>
    <dataValidation type="list" errorStyle="stop" allowBlank="1" sqref="M771" showErrorMessage="1">
      <formula1>Hidden_421404</formula1>
    </dataValidation>
    <dataValidation type="list" errorStyle="stop" allowBlank="1" sqref="E772" showErrorMessage="1">
      <formula1>Hidden_421413</formula1>
    </dataValidation>
    <dataValidation type="list" errorStyle="stop" allowBlank="1" sqref="M772" showErrorMessage="1">
      <formula1>Hidden_421404</formula1>
    </dataValidation>
    <dataValidation type="list" errorStyle="stop" allowBlank="1" sqref="E773" showErrorMessage="1">
      <formula1>Hidden_421413</formula1>
    </dataValidation>
    <dataValidation type="list" errorStyle="stop" allowBlank="1" sqref="M773" showErrorMessage="1">
      <formula1>Hidden_421404</formula1>
    </dataValidation>
    <dataValidation type="list" errorStyle="stop" allowBlank="1" sqref="E774" showErrorMessage="1">
      <formula1>Hidden_421413</formula1>
    </dataValidation>
    <dataValidation type="list" errorStyle="stop" allowBlank="1" sqref="M774" showErrorMessage="1">
      <formula1>Hidden_421404</formula1>
    </dataValidation>
    <dataValidation type="list" errorStyle="stop" allowBlank="1" sqref="E775" showErrorMessage="1">
      <formula1>Hidden_421413</formula1>
    </dataValidation>
    <dataValidation type="list" errorStyle="stop" allowBlank="1" sqref="M775" showErrorMessage="1">
      <formula1>Hidden_421404</formula1>
    </dataValidation>
    <dataValidation type="list" errorStyle="stop" allowBlank="1" sqref="E776" showErrorMessage="1">
      <formula1>Hidden_421413</formula1>
    </dataValidation>
    <dataValidation type="list" errorStyle="stop" allowBlank="1" sqref="M776" showErrorMessage="1">
      <formula1>Hidden_421404</formula1>
    </dataValidation>
    <dataValidation type="list" errorStyle="stop" allowBlank="1" sqref="E777" showErrorMessage="1">
      <formula1>Hidden_421413</formula1>
    </dataValidation>
    <dataValidation type="list" errorStyle="stop" allowBlank="1" sqref="M777" showErrorMessage="1">
      <formula1>Hidden_421404</formula1>
    </dataValidation>
    <dataValidation type="list" errorStyle="stop" allowBlank="1" sqref="E778" showErrorMessage="1">
      <formula1>Hidden_421413</formula1>
    </dataValidation>
    <dataValidation type="list" errorStyle="stop" allowBlank="1" sqref="M778" showErrorMessage="1">
      <formula1>Hidden_421404</formula1>
    </dataValidation>
    <dataValidation type="list" errorStyle="stop" allowBlank="1" sqref="E779" showErrorMessage="1">
      <formula1>Hidden_421413</formula1>
    </dataValidation>
    <dataValidation type="list" errorStyle="stop" allowBlank="1" sqref="M779" showErrorMessage="1">
      <formula1>Hidden_421404</formula1>
    </dataValidation>
    <dataValidation type="list" errorStyle="stop" allowBlank="1" sqref="E780" showErrorMessage="1">
      <formula1>Hidden_421413</formula1>
    </dataValidation>
    <dataValidation type="list" errorStyle="stop" allowBlank="1" sqref="M780" showErrorMessage="1">
      <formula1>Hidden_421404</formula1>
    </dataValidation>
    <dataValidation type="list" errorStyle="stop" allowBlank="1" sqref="E781" showErrorMessage="1">
      <formula1>Hidden_421413</formula1>
    </dataValidation>
    <dataValidation type="list" errorStyle="stop" allowBlank="1" sqref="M781" showErrorMessage="1">
      <formula1>Hidden_421404</formula1>
    </dataValidation>
    <dataValidation type="list" errorStyle="stop" allowBlank="1" sqref="E782" showErrorMessage="1">
      <formula1>Hidden_421413</formula1>
    </dataValidation>
    <dataValidation type="list" errorStyle="stop" allowBlank="1" sqref="M782" showErrorMessage="1">
      <formula1>Hidden_421404</formula1>
    </dataValidation>
    <dataValidation type="list" errorStyle="stop" allowBlank="1" sqref="E783" showErrorMessage="1">
      <formula1>Hidden_421413</formula1>
    </dataValidation>
    <dataValidation type="list" errorStyle="stop" allowBlank="1" sqref="M783" showErrorMessage="1">
      <formula1>Hidden_421404</formula1>
    </dataValidation>
    <dataValidation type="list" errorStyle="stop" allowBlank="1" sqref="E784" showErrorMessage="1">
      <formula1>Hidden_421413</formula1>
    </dataValidation>
    <dataValidation type="list" errorStyle="stop" allowBlank="1" sqref="M784" showErrorMessage="1">
      <formula1>Hidden_421404</formula1>
    </dataValidation>
    <dataValidation type="list" errorStyle="stop" allowBlank="1" sqref="E785" showErrorMessage="1">
      <formula1>Hidden_421413</formula1>
    </dataValidation>
    <dataValidation type="list" errorStyle="stop" allowBlank="1" sqref="M785" showErrorMessage="1">
      <formula1>Hidden_421404</formula1>
    </dataValidation>
    <dataValidation type="list" errorStyle="stop" allowBlank="1" sqref="E786" showErrorMessage="1">
      <formula1>Hidden_421413</formula1>
    </dataValidation>
    <dataValidation type="list" errorStyle="stop" allowBlank="1" sqref="M786" showErrorMessage="1">
      <formula1>Hidden_421404</formula1>
    </dataValidation>
    <dataValidation type="list" errorStyle="stop" allowBlank="1" sqref="E787" showErrorMessage="1">
      <formula1>Hidden_421413</formula1>
    </dataValidation>
    <dataValidation type="list" errorStyle="stop" allowBlank="1" sqref="M787" showErrorMessage="1">
      <formula1>Hidden_421404</formula1>
    </dataValidation>
    <dataValidation type="list" errorStyle="stop" allowBlank="1" sqref="E788" showErrorMessage="1">
      <formula1>Hidden_421413</formula1>
    </dataValidation>
    <dataValidation type="list" errorStyle="stop" allowBlank="1" sqref="M788" showErrorMessage="1">
      <formula1>Hidden_421404</formula1>
    </dataValidation>
    <dataValidation type="list" errorStyle="stop" allowBlank="1" sqref="E789" showErrorMessage="1">
      <formula1>Hidden_421413</formula1>
    </dataValidation>
    <dataValidation type="list" errorStyle="stop" allowBlank="1" sqref="M789" showErrorMessage="1">
      <formula1>Hidden_421404</formula1>
    </dataValidation>
    <dataValidation type="list" errorStyle="stop" allowBlank="1" sqref="E790" showErrorMessage="1">
      <formula1>Hidden_421413</formula1>
    </dataValidation>
    <dataValidation type="list" errorStyle="stop" allowBlank="1" sqref="M790" showErrorMessage="1">
      <formula1>Hidden_421404</formula1>
    </dataValidation>
    <dataValidation type="list" errorStyle="stop" allowBlank="1" sqref="E791" showErrorMessage="1">
      <formula1>Hidden_421413</formula1>
    </dataValidation>
    <dataValidation type="list" errorStyle="stop" allowBlank="1" sqref="M791" showErrorMessage="1">
      <formula1>Hidden_421404</formula1>
    </dataValidation>
    <dataValidation type="list" errorStyle="stop" allowBlank="1" sqref="E792" showErrorMessage="1">
      <formula1>Hidden_421413</formula1>
    </dataValidation>
    <dataValidation type="list" errorStyle="stop" allowBlank="1" sqref="M792" showErrorMessage="1">
      <formula1>Hidden_421404</formula1>
    </dataValidation>
    <dataValidation type="list" errorStyle="stop" allowBlank="1" sqref="E793" showErrorMessage="1">
      <formula1>Hidden_421413</formula1>
    </dataValidation>
    <dataValidation type="list" errorStyle="stop" allowBlank="1" sqref="M793" showErrorMessage="1">
      <formula1>Hidden_421404</formula1>
    </dataValidation>
    <dataValidation type="list" errorStyle="stop" allowBlank="1" sqref="E794" showErrorMessage="1">
      <formula1>Hidden_421413</formula1>
    </dataValidation>
    <dataValidation type="list" errorStyle="stop" allowBlank="1" sqref="M794" showErrorMessage="1">
      <formula1>Hidden_421404</formula1>
    </dataValidation>
    <dataValidation type="list" errorStyle="stop" allowBlank="1" sqref="E795" showErrorMessage="1">
      <formula1>Hidden_421413</formula1>
    </dataValidation>
    <dataValidation type="list" errorStyle="stop" allowBlank="1" sqref="M795" showErrorMessage="1">
      <formula1>Hidden_421404</formula1>
    </dataValidation>
    <dataValidation type="list" errorStyle="stop" allowBlank="1" sqref="E796" showErrorMessage="1">
      <formula1>Hidden_421413</formula1>
    </dataValidation>
    <dataValidation type="list" errorStyle="stop" allowBlank="1" sqref="M796" showErrorMessage="1">
      <formula1>Hidden_421404</formula1>
    </dataValidation>
    <dataValidation type="list" errorStyle="stop" allowBlank="1" sqref="E797" showErrorMessage="1">
      <formula1>Hidden_421413</formula1>
    </dataValidation>
    <dataValidation type="list" errorStyle="stop" allowBlank="1" sqref="M797" showErrorMessage="1">
      <formula1>Hidden_421404</formula1>
    </dataValidation>
    <dataValidation type="list" errorStyle="stop" allowBlank="1" sqref="E798" showErrorMessage="1">
      <formula1>Hidden_421413</formula1>
    </dataValidation>
    <dataValidation type="list" errorStyle="stop" allowBlank="1" sqref="M798" showErrorMessage="1">
      <formula1>Hidden_421404</formula1>
    </dataValidation>
    <dataValidation type="list" errorStyle="stop" allowBlank="1" sqref="E799" showErrorMessage="1">
      <formula1>Hidden_421413</formula1>
    </dataValidation>
    <dataValidation type="list" errorStyle="stop" allowBlank="1" sqref="M799" showErrorMessage="1">
      <formula1>Hidden_421404</formula1>
    </dataValidation>
    <dataValidation type="list" errorStyle="stop" allowBlank="1" sqref="E800" showErrorMessage="1">
      <formula1>Hidden_421413</formula1>
    </dataValidation>
    <dataValidation type="list" errorStyle="stop" allowBlank="1" sqref="M800" showErrorMessage="1">
      <formula1>Hidden_421404</formula1>
    </dataValidation>
    <dataValidation type="list" errorStyle="stop" allowBlank="1" sqref="E801" showErrorMessage="1">
      <formula1>Hidden_421413</formula1>
    </dataValidation>
    <dataValidation type="list" errorStyle="stop" allowBlank="1" sqref="M801" showErrorMessage="1">
      <formula1>Hidden_421404</formula1>
    </dataValidation>
    <dataValidation type="list" errorStyle="stop" allowBlank="1" sqref="E802" showErrorMessage="1">
      <formula1>Hidden_421413</formula1>
    </dataValidation>
    <dataValidation type="list" errorStyle="stop" allowBlank="1" sqref="M802" showErrorMessage="1">
      <formula1>Hidden_421404</formula1>
    </dataValidation>
    <dataValidation type="list" errorStyle="stop" allowBlank="1" sqref="E803" showErrorMessage="1">
      <formula1>Hidden_421413</formula1>
    </dataValidation>
    <dataValidation type="list" errorStyle="stop" allowBlank="1" sqref="M803" showErrorMessage="1">
      <formula1>Hidden_421404</formula1>
    </dataValidation>
    <dataValidation type="list" errorStyle="stop" allowBlank="1" sqref="E804" showErrorMessage="1">
      <formula1>Hidden_421413</formula1>
    </dataValidation>
    <dataValidation type="list" errorStyle="stop" allowBlank="1" sqref="M804" showErrorMessage="1">
      <formula1>Hidden_421404</formula1>
    </dataValidation>
    <dataValidation type="list" errorStyle="stop" allowBlank="1" sqref="E805" showErrorMessage="1">
      <formula1>Hidden_421413</formula1>
    </dataValidation>
    <dataValidation type="list" errorStyle="stop" allowBlank="1" sqref="M805" showErrorMessage="1">
      <formula1>Hidden_421404</formula1>
    </dataValidation>
    <dataValidation type="list" errorStyle="stop" allowBlank="1" sqref="E806" showErrorMessage="1">
      <formula1>Hidden_421413</formula1>
    </dataValidation>
    <dataValidation type="list" errorStyle="stop" allowBlank="1" sqref="M806" showErrorMessage="1">
      <formula1>Hidden_421404</formula1>
    </dataValidation>
    <dataValidation type="list" errorStyle="stop" allowBlank="1" sqref="E807" showErrorMessage="1">
      <formula1>Hidden_421413</formula1>
    </dataValidation>
    <dataValidation type="list" errorStyle="stop" allowBlank="1" sqref="M807" showErrorMessage="1">
      <formula1>Hidden_421404</formula1>
    </dataValidation>
    <dataValidation type="list" errorStyle="stop" allowBlank="1" sqref="E808" showErrorMessage="1">
      <formula1>Hidden_421413</formula1>
    </dataValidation>
    <dataValidation type="list" errorStyle="stop" allowBlank="1" sqref="M808" showErrorMessage="1">
      <formula1>Hidden_421404</formula1>
    </dataValidation>
    <dataValidation type="list" errorStyle="stop" allowBlank="1" sqref="E809" showErrorMessage="1">
      <formula1>Hidden_421413</formula1>
    </dataValidation>
    <dataValidation type="list" errorStyle="stop" allowBlank="1" sqref="M809" showErrorMessage="1">
      <formula1>Hidden_421404</formula1>
    </dataValidation>
    <dataValidation type="list" errorStyle="stop" allowBlank="1" sqref="E810" showErrorMessage="1">
      <formula1>Hidden_421413</formula1>
    </dataValidation>
    <dataValidation type="list" errorStyle="stop" allowBlank="1" sqref="M810" showErrorMessage="1">
      <formula1>Hidden_421404</formula1>
    </dataValidation>
    <dataValidation type="list" errorStyle="stop" allowBlank="1" sqref="E811" showErrorMessage="1">
      <formula1>Hidden_421413</formula1>
    </dataValidation>
    <dataValidation type="list" errorStyle="stop" allowBlank="1" sqref="M811" showErrorMessage="1">
      <formula1>Hidden_421404</formula1>
    </dataValidation>
    <dataValidation type="list" errorStyle="stop" allowBlank="1" sqref="E812" showErrorMessage="1">
      <formula1>Hidden_421413</formula1>
    </dataValidation>
    <dataValidation type="list" errorStyle="stop" allowBlank="1" sqref="M812" showErrorMessage="1">
      <formula1>Hidden_421404</formula1>
    </dataValidation>
    <dataValidation type="list" errorStyle="stop" allowBlank="1" sqref="E813" showErrorMessage="1">
      <formula1>Hidden_421413</formula1>
    </dataValidation>
    <dataValidation type="list" errorStyle="stop" allowBlank="1" sqref="M813" showErrorMessage="1">
      <formula1>Hidden_421404</formula1>
    </dataValidation>
    <dataValidation type="list" errorStyle="stop" allowBlank="1" sqref="E814" showErrorMessage="1">
      <formula1>Hidden_421413</formula1>
    </dataValidation>
    <dataValidation type="list" errorStyle="stop" allowBlank="1" sqref="M814" showErrorMessage="1">
      <formula1>Hidden_421404</formula1>
    </dataValidation>
    <dataValidation type="list" errorStyle="stop" allowBlank="1" sqref="E815" showErrorMessage="1">
      <formula1>Hidden_421413</formula1>
    </dataValidation>
    <dataValidation type="list" errorStyle="stop" allowBlank="1" sqref="M815" showErrorMessage="1">
      <formula1>Hidden_421404</formula1>
    </dataValidation>
    <dataValidation type="list" errorStyle="stop" allowBlank="1" sqref="E816" showErrorMessage="1">
      <formula1>Hidden_421413</formula1>
    </dataValidation>
    <dataValidation type="list" errorStyle="stop" allowBlank="1" sqref="M816" showErrorMessage="1">
      <formula1>Hidden_421404</formula1>
    </dataValidation>
    <dataValidation type="list" errorStyle="stop" allowBlank="1" sqref="E817" showErrorMessage="1">
      <formula1>Hidden_421413</formula1>
    </dataValidation>
    <dataValidation type="list" errorStyle="stop" allowBlank="1" sqref="M817" showErrorMessage="1">
      <formula1>Hidden_421404</formula1>
    </dataValidation>
    <dataValidation type="list" errorStyle="stop" allowBlank="1" sqref="E818" showErrorMessage="1">
      <formula1>Hidden_421413</formula1>
    </dataValidation>
    <dataValidation type="list" errorStyle="stop" allowBlank="1" sqref="M818" showErrorMessage="1">
      <formula1>Hidden_421404</formula1>
    </dataValidation>
    <dataValidation type="list" errorStyle="stop" allowBlank="1" sqref="E819" showErrorMessage="1">
      <formula1>Hidden_421413</formula1>
    </dataValidation>
    <dataValidation type="list" errorStyle="stop" allowBlank="1" sqref="M819" showErrorMessage="1">
      <formula1>Hidden_421404</formula1>
    </dataValidation>
    <dataValidation type="list" errorStyle="stop" allowBlank="1" sqref="E820" showErrorMessage="1">
      <formula1>Hidden_421413</formula1>
    </dataValidation>
    <dataValidation type="list" errorStyle="stop" allowBlank="1" sqref="M820" showErrorMessage="1">
      <formula1>Hidden_421404</formula1>
    </dataValidation>
    <dataValidation type="list" errorStyle="stop" allowBlank="1" sqref="E821" showErrorMessage="1">
      <formula1>Hidden_421413</formula1>
    </dataValidation>
    <dataValidation type="list" errorStyle="stop" allowBlank="1" sqref="M821" showErrorMessage="1">
      <formula1>Hidden_421404</formula1>
    </dataValidation>
    <dataValidation type="list" errorStyle="stop" allowBlank="1" sqref="E822" showErrorMessage="1">
      <formula1>Hidden_421413</formula1>
    </dataValidation>
    <dataValidation type="list" errorStyle="stop" allowBlank="1" sqref="M822" showErrorMessage="1">
      <formula1>Hidden_421404</formula1>
    </dataValidation>
    <dataValidation type="list" errorStyle="stop" allowBlank="1" sqref="E823" showErrorMessage="1">
      <formula1>Hidden_421413</formula1>
    </dataValidation>
    <dataValidation type="list" errorStyle="stop" allowBlank="1" sqref="M823" showErrorMessage="1">
      <formula1>Hidden_421404</formula1>
    </dataValidation>
    <dataValidation type="list" errorStyle="stop" allowBlank="1" sqref="E824" showErrorMessage="1">
      <formula1>Hidden_421413</formula1>
    </dataValidation>
    <dataValidation type="list" errorStyle="stop" allowBlank="1" sqref="M824" showErrorMessage="1">
      <formula1>Hidden_421404</formula1>
    </dataValidation>
    <dataValidation type="list" errorStyle="stop" allowBlank="1" sqref="E825" showErrorMessage="1">
      <formula1>Hidden_421413</formula1>
    </dataValidation>
    <dataValidation type="list" errorStyle="stop" allowBlank="1" sqref="M825" showErrorMessage="1">
      <formula1>Hidden_421404</formula1>
    </dataValidation>
    <dataValidation type="list" errorStyle="stop" allowBlank="1" sqref="E826" showErrorMessage="1">
      <formula1>Hidden_421413</formula1>
    </dataValidation>
    <dataValidation type="list" errorStyle="stop" allowBlank="1" sqref="M826" showErrorMessage="1">
      <formula1>Hidden_421404</formula1>
    </dataValidation>
    <dataValidation type="list" errorStyle="stop" allowBlank="1" sqref="E827" showErrorMessage="1">
      <formula1>Hidden_421413</formula1>
    </dataValidation>
    <dataValidation type="list" errorStyle="stop" allowBlank="1" sqref="M827" showErrorMessage="1">
      <formula1>Hidden_421404</formula1>
    </dataValidation>
    <dataValidation type="list" errorStyle="stop" allowBlank="1" sqref="E828" showErrorMessage="1">
      <formula1>Hidden_421413</formula1>
    </dataValidation>
    <dataValidation type="list" errorStyle="stop" allowBlank="1" sqref="M828" showErrorMessage="1">
      <formula1>Hidden_421404</formula1>
    </dataValidation>
    <dataValidation type="list" errorStyle="stop" allowBlank="1" sqref="E829" showErrorMessage="1">
      <formula1>Hidden_421413</formula1>
    </dataValidation>
    <dataValidation type="list" errorStyle="stop" allowBlank="1" sqref="M829" showErrorMessage="1">
      <formula1>Hidden_421404</formula1>
    </dataValidation>
    <dataValidation type="list" errorStyle="stop" allowBlank="1" sqref="E830" showErrorMessage="1">
      <formula1>Hidden_421413</formula1>
    </dataValidation>
    <dataValidation type="list" errorStyle="stop" allowBlank="1" sqref="M830" showErrorMessage="1">
      <formula1>Hidden_421404</formula1>
    </dataValidation>
    <dataValidation type="list" errorStyle="stop" allowBlank="1" sqref="E831" showErrorMessage="1">
      <formula1>Hidden_421413</formula1>
    </dataValidation>
    <dataValidation type="list" errorStyle="stop" allowBlank="1" sqref="M831" showErrorMessage="1">
      <formula1>Hidden_421404</formula1>
    </dataValidation>
    <dataValidation type="list" errorStyle="stop" allowBlank="1" sqref="E832" showErrorMessage="1">
      <formula1>Hidden_421413</formula1>
    </dataValidation>
    <dataValidation type="list" errorStyle="stop" allowBlank="1" sqref="M832" showErrorMessage="1">
      <formula1>Hidden_421404</formula1>
    </dataValidation>
    <dataValidation type="list" errorStyle="stop" allowBlank="1" sqref="E833" showErrorMessage="1">
      <formula1>Hidden_421413</formula1>
    </dataValidation>
    <dataValidation type="list" errorStyle="stop" allowBlank="1" sqref="M833" showErrorMessage="1">
      <formula1>Hidden_421404</formula1>
    </dataValidation>
    <dataValidation type="list" errorStyle="stop" allowBlank="1" sqref="E834" showErrorMessage="1">
      <formula1>Hidden_421413</formula1>
    </dataValidation>
    <dataValidation type="list" errorStyle="stop" allowBlank="1" sqref="M834" showErrorMessage="1">
      <formula1>Hidden_421404</formula1>
    </dataValidation>
    <dataValidation type="list" errorStyle="stop" allowBlank="1" sqref="E835" showErrorMessage="1">
      <formula1>Hidden_421413</formula1>
    </dataValidation>
    <dataValidation type="list" errorStyle="stop" allowBlank="1" sqref="M835" showErrorMessage="1">
      <formula1>Hidden_421404</formula1>
    </dataValidation>
    <dataValidation type="list" errorStyle="stop" allowBlank="1" sqref="E836" showErrorMessage="1">
      <formula1>Hidden_421413</formula1>
    </dataValidation>
    <dataValidation type="list" errorStyle="stop" allowBlank="1" sqref="M836" showErrorMessage="1">
      <formula1>Hidden_421404</formula1>
    </dataValidation>
    <dataValidation type="list" errorStyle="stop" allowBlank="1" sqref="E837" showErrorMessage="1">
      <formula1>Hidden_421413</formula1>
    </dataValidation>
    <dataValidation type="list" errorStyle="stop" allowBlank="1" sqref="M837" showErrorMessage="1">
      <formula1>Hidden_421404</formula1>
    </dataValidation>
    <dataValidation type="list" errorStyle="stop" allowBlank="1" sqref="E838" showErrorMessage="1">
      <formula1>Hidden_421413</formula1>
    </dataValidation>
    <dataValidation type="list" errorStyle="stop" allowBlank="1" sqref="M838" showErrorMessage="1">
      <formula1>Hidden_421404</formula1>
    </dataValidation>
    <dataValidation type="list" errorStyle="stop" allowBlank="1" sqref="E839" showErrorMessage="1">
      <formula1>Hidden_421413</formula1>
    </dataValidation>
    <dataValidation type="list" errorStyle="stop" allowBlank="1" sqref="M839" showErrorMessage="1">
      <formula1>Hidden_421404</formula1>
    </dataValidation>
    <dataValidation type="list" errorStyle="stop" allowBlank="1" sqref="E840" showErrorMessage="1">
      <formula1>Hidden_421413</formula1>
    </dataValidation>
    <dataValidation type="list" errorStyle="stop" allowBlank="1" sqref="M840" showErrorMessage="1">
      <formula1>Hidden_421404</formula1>
    </dataValidation>
    <dataValidation type="list" errorStyle="stop" allowBlank="1" sqref="E841" showErrorMessage="1">
      <formula1>Hidden_421413</formula1>
    </dataValidation>
    <dataValidation type="list" errorStyle="stop" allowBlank="1" sqref="M841" showErrorMessage="1">
      <formula1>Hidden_421404</formula1>
    </dataValidation>
    <dataValidation type="list" errorStyle="stop" allowBlank="1" sqref="E842" showErrorMessage="1">
      <formula1>Hidden_421413</formula1>
    </dataValidation>
    <dataValidation type="list" errorStyle="stop" allowBlank="1" sqref="M842" showErrorMessage="1">
      <formula1>Hidden_421404</formula1>
    </dataValidation>
    <dataValidation type="list" errorStyle="stop" allowBlank="1" sqref="E843" showErrorMessage="1">
      <formula1>Hidden_421413</formula1>
    </dataValidation>
    <dataValidation type="list" errorStyle="stop" allowBlank="1" sqref="M843" showErrorMessage="1">
      <formula1>Hidden_421404</formula1>
    </dataValidation>
    <dataValidation type="list" errorStyle="stop" allowBlank="1" sqref="E844" showErrorMessage="1">
      <formula1>Hidden_421413</formula1>
    </dataValidation>
    <dataValidation type="list" errorStyle="stop" allowBlank="1" sqref="M844" showErrorMessage="1">
      <formula1>Hidden_421404</formula1>
    </dataValidation>
    <dataValidation type="list" errorStyle="stop" allowBlank="1" sqref="E845" showErrorMessage="1">
      <formula1>Hidden_421413</formula1>
    </dataValidation>
    <dataValidation type="list" errorStyle="stop" allowBlank="1" sqref="M845" showErrorMessage="1">
      <formula1>Hidden_421404</formula1>
    </dataValidation>
    <dataValidation type="list" errorStyle="stop" allowBlank="1" sqref="E846" showErrorMessage="1">
      <formula1>Hidden_421413</formula1>
    </dataValidation>
    <dataValidation type="list" errorStyle="stop" allowBlank="1" sqref="M846" showErrorMessage="1">
      <formula1>Hidden_421404</formula1>
    </dataValidation>
    <dataValidation type="list" errorStyle="stop" allowBlank="1" sqref="E847" showErrorMessage="1">
      <formula1>Hidden_421413</formula1>
    </dataValidation>
    <dataValidation type="list" errorStyle="stop" allowBlank="1" sqref="M847" showErrorMessage="1">
      <formula1>Hidden_421404</formula1>
    </dataValidation>
    <dataValidation type="list" errorStyle="stop" allowBlank="1" sqref="E848" showErrorMessage="1">
      <formula1>Hidden_421413</formula1>
    </dataValidation>
    <dataValidation type="list" errorStyle="stop" allowBlank="1" sqref="M848" showErrorMessage="1">
      <formula1>Hidden_421404</formula1>
    </dataValidation>
    <dataValidation type="list" errorStyle="stop" allowBlank="1" sqref="E849" showErrorMessage="1">
      <formula1>Hidden_421413</formula1>
    </dataValidation>
    <dataValidation type="list" errorStyle="stop" allowBlank="1" sqref="M849" showErrorMessage="1">
      <formula1>Hidden_421404</formula1>
    </dataValidation>
    <dataValidation type="list" errorStyle="stop" allowBlank="1" sqref="E850" showErrorMessage="1">
      <formula1>Hidden_421413</formula1>
    </dataValidation>
    <dataValidation type="list" errorStyle="stop" allowBlank="1" sqref="M850" showErrorMessage="1">
      <formula1>Hidden_421404</formula1>
    </dataValidation>
    <dataValidation type="list" errorStyle="stop" allowBlank="1" sqref="E851" showErrorMessage="1">
      <formula1>Hidden_421413</formula1>
    </dataValidation>
    <dataValidation type="list" errorStyle="stop" allowBlank="1" sqref="M851" showErrorMessage="1">
      <formula1>Hidden_421404</formula1>
    </dataValidation>
    <dataValidation type="list" errorStyle="stop" allowBlank="1" sqref="E852" showErrorMessage="1">
      <formula1>Hidden_421413</formula1>
    </dataValidation>
    <dataValidation type="list" errorStyle="stop" allowBlank="1" sqref="M852" showErrorMessage="1">
      <formula1>Hidden_421404</formula1>
    </dataValidation>
    <dataValidation type="list" errorStyle="stop" allowBlank="1" sqref="E853" showErrorMessage="1">
      <formula1>Hidden_421413</formula1>
    </dataValidation>
    <dataValidation type="list" errorStyle="stop" allowBlank="1" sqref="M853" showErrorMessage="1">
      <formula1>Hidden_421404</formula1>
    </dataValidation>
    <dataValidation type="list" errorStyle="stop" allowBlank="1" sqref="E854" showErrorMessage="1">
      <formula1>Hidden_421413</formula1>
    </dataValidation>
    <dataValidation type="list" errorStyle="stop" allowBlank="1" sqref="M854" showErrorMessage="1">
      <formula1>Hidden_421404</formula1>
    </dataValidation>
    <dataValidation type="list" errorStyle="stop" allowBlank="1" sqref="E855" showErrorMessage="1">
      <formula1>Hidden_421413</formula1>
    </dataValidation>
    <dataValidation type="list" errorStyle="stop" allowBlank="1" sqref="M855" showErrorMessage="1">
      <formula1>Hidden_421404</formula1>
    </dataValidation>
    <dataValidation type="list" errorStyle="stop" allowBlank="1" sqref="E856" showErrorMessage="1">
      <formula1>Hidden_421413</formula1>
    </dataValidation>
    <dataValidation type="list" errorStyle="stop" allowBlank="1" sqref="M856" showErrorMessage="1">
      <formula1>Hidden_421404</formula1>
    </dataValidation>
    <dataValidation type="list" errorStyle="stop" allowBlank="1" sqref="E857" showErrorMessage="1">
      <formula1>Hidden_421413</formula1>
    </dataValidation>
    <dataValidation type="list" errorStyle="stop" allowBlank="1" sqref="M857" showErrorMessage="1">
      <formula1>Hidden_421404</formula1>
    </dataValidation>
    <dataValidation type="list" errorStyle="stop" allowBlank="1" sqref="E858" showErrorMessage="1">
      <formula1>Hidden_421413</formula1>
    </dataValidation>
    <dataValidation type="list" errorStyle="stop" allowBlank="1" sqref="M858" showErrorMessage="1">
      <formula1>Hidden_421404</formula1>
    </dataValidation>
    <dataValidation type="list" errorStyle="stop" allowBlank="1" sqref="E859" showErrorMessage="1">
      <formula1>Hidden_421413</formula1>
    </dataValidation>
    <dataValidation type="list" errorStyle="stop" allowBlank="1" sqref="M859" showErrorMessage="1">
      <formula1>Hidden_421404</formula1>
    </dataValidation>
    <dataValidation type="list" errorStyle="stop" allowBlank="1" sqref="E860" showErrorMessage="1">
      <formula1>Hidden_421413</formula1>
    </dataValidation>
    <dataValidation type="list" errorStyle="stop" allowBlank="1" sqref="M860" showErrorMessage="1">
      <formula1>Hidden_421404</formula1>
    </dataValidation>
    <dataValidation type="list" errorStyle="stop" allowBlank="1" sqref="E861" showErrorMessage="1">
      <formula1>Hidden_421413</formula1>
    </dataValidation>
    <dataValidation type="list" errorStyle="stop" allowBlank="1" sqref="M861" showErrorMessage="1">
      <formula1>Hidden_421404</formula1>
    </dataValidation>
    <dataValidation type="list" errorStyle="stop" allowBlank="1" sqref="E862" showErrorMessage="1">
      <formula1>Hidden_421413</formula1>
    </dataValidation>
    <dataValidation type="list" errorStyle="stop" allowBlank="1" sqref="M862" showErrorMessage="1">
      <formula1>Hidden_421404</formula1>
    </dataValidation>
    <dataValidation type="list" errorStyle="stop" allowBlank="1" sqref="E863" showErrorMessage="1">
      <formula1>Hidden_421413</formula1>
    </dataValidation>
    <dataValidation type="list" errorStyle="stop" allowBlank="1" sqref="M863" showErrorMessage="1">
      <formula1>Hidden_421404</formula1>
    </dataValidation>
    <dataValidation type="list" errorStyle="stop" allowBlank="1" sqref="E864" showErrorMessage="1">
      <formula1>Hidden_421413</formula1>
    </dataValidation>
    <dataValidation type="list" errorStyle="stop" allowBlank="1" sqref="M864" showErrorMessage="1">
      <formula1>Hidden_421404</formula1>
    </dataValidation>
    <dataValidation type="list" errorStyle="stop" allowBlank="1" sqref="E865" showErrorMessage="1">
      <formula1>Hidden_421413</formula1>
    </dataValidation>
    <dataValidation type="list" errorStyle="stop" allowBlank="1" sqref="M865" showErrorMessage="1">
      <formula1>Hidden_421404</formula1>
    </dataValidation>
    <dataValidation type="list" errorStyle="stop" allowBlank="1" sqref="E866" showErrorMessage="1">
      <formula1>Hidden_421413</formula1>
    </dataValidation>
    <dataValidation type="list" errorStyle="stop" allowBlank="1" sqref="M866" showErrorMessage="1">
      <formula1>Hidden_421404</formula1>
    </dataValidation>
    <dataValidation type="list" errorStyle="stop" allowBlank="1" sqref="E867" showErrorMessage="1">
      <formula1>Hidden_421413</formula1>
    </dataValidation>
    <dataValidation type="list" errorStyle="stop" allowBlank="1" sqref="M867" showErrorMessage="1">
      <formula1>Hidden_421404</formula1>
    </dataValidation>
    <dataValidation type="list" errorStyle="stop" allowBlank="1" sqref="E868" showErrorMessage="1">
      <formula1>Hidden_421413</formula1>
    </dataValidation>
    <dataValidation type="list" errorStyle="stop" allowBlank="1" sqref="M868" showErrorMessage="1">
      <formula1>Hidden_421404</formula1>
    </dataValidation>
    <dataValidation type="list" errorStyle="stop" allowBlank="1" sqref="E869" showErrorMessage="1">
      <formula1>Hidden_421413</formula1>
    </dataValidation>
    <dataValidation type="list" errorStyle="stop" allowBlank="1" sqref="M869" showErrorMessage="1">
      <formula1>Hidden_421404</formula1>
    </dataValidation>
    <dataValidation type="list" errorStyle="stop" allowBlank="1" sqref="E870" showErrorMessage="1">
      <formula1>Hidden_421413</formula1>
    </dataValidation>
    <dataValidation type="list" errorStyle="stop" allowBlank="1" sqref="M870" showErrorMessage="1">
      <formula1>Hidden_421404</formula1>
    </dataValidation>
    <dataValidation type="list" errorStyle="stop" allowBlank="1" sqref="E871" showErrorMessage="1">
      <formula1>Hidden_421413</formula1>
    </dataValidation>
    <dataValidation type="list" errorStyle="stop" allowBlank="1" sqref="M871" showErrorMessage="1">
      <formula1>Hidden_421404</formula1>
    </dataValidation>
    <dataValidation type="list" errorStyle="stop" allowBlank="1" sqref="E872" showErrorMessage="1">
      <formula1>Hidden_421413</formula1>
    </dataValidation>
    <dataValidation type="list" errorStyle="stop" allowBlank="1" sqref="M872" showErrorMessage="1">
      <formula1>Hidden_421404</formula1>
    </dataValidation>
    <dataValidation type="list" errorStyle="stop" allowBlank="1" sqref="E873" showErrorMessage="1">
      <formula1>Hidden_421413</formula1>
    </dataValidation>
    <dataValidation type="list" errorStyle="stop" allowBlank="1" sqref="M873" showErrorMessage="1">
      <formula1>Hidden_421404</formula1>
    </dataValidation>
    <dataValidation type="list" errorStyle="stop" allowBlank="1" sqref="E874" showErrorMessage="1">
      <formula1>Hidden_421413</formula1>
    </dataValidation>
    <dataValidation type="list" errorStyle="stop" allowBlank="1" sqref="M874" showErrorMessage="1">
      <formula1>Hidden_421404</formula1>
    </dataValidation>
    <dataValidation type="list" errorStyle="stop" allowBlank="1" sqref="E875" showErrorMessage="1">
      <formula1>Hidden_421413</formula1>
    </dataValidation>
    <dataValidation type="list" errorStyle="stop" allowBlank="1" sqref="M875" showErrorMessage="1">
      <formula1>Hidden_421404</formula1>
    </dataValidation>
    <dataValidation type="list" errorStyle="stop" allowBlank="1" sqref="E876" showErrorMessage="1">
      <formula1>Hidden_421413</formula1>
    </dataValidation>
    <dataValidation type="list" errorStyle="stop" allowBlank="1" sqref="M876" showErrorMessage="1">
      <formula1>Hidden_421404</formula1>
    </dataValidation>
    <dataValidation type="list" errorStyle="stop" allowBlank="1" sqref="E877" showErrorMessage="1">
      <formula1>Hidden_421413</formula1>
    </dataValidation>
    <dataValidation type="list" errorStyle="stop" allowBlank="1" sqref="M877" showErrorMessage="1">
      <formula1>Hidden_421404</formula1>
    </dataValidation>
    <dataValidation type="list" errorStyle="stop" allowBlank="1" sqref="E878" showErrorMessage="1">
      <formula1>Hidden_421413</formula1>
    </dataValidation>
    <dataValidation type="list" errorStyle="stop" allowBlank="1" sqref="M878" showErrorMessage="1">
      <formula1>Hidden_421404</formula1>
    </dataValidation>
    <dataValidation type="list" errorStyle="stop" allowBlank="1" sqref="E879" showErrorMessage="1">
      <formula1>Hidden_421413</formula1>
    </dataValidation>
    <dataValidation type="list" errorStyle="stop" allowBlank="1" sqref="M879" showErrorMessage="1">
      <formula1>Hidden_421404</formula1>
    </dataValidation>
    <dataValidation type="list" errorStyle="stop" allowBlank="1" sqref="E880" showErrorMessage="1">
      <formula1>Hidden_421413</formula1>
    </dataValidation>
    <dataValidation type="list" errorStyle="stop" allowBlank="1" sqref="M880" showErrorMessage="1">
      <formula1>Hidden_421404</formula1>
    </dataValidation>
    <dataValidation type="list" errorStyle="stop" allowBlank="1" sqref="E881" showErrorMessage="1">
      <formula1>Hidden_421413</formula1>
    </dataValidation>
    <dataValidation type="list" errorStyle="stop" allowBlank="1" sqref="M881" showErrorMessage="1">
      <formula1>Hidden_421404</formula1>
    </dataValidation>
    <dataValidation type="list" errorStyle="stop" allowBlank="1" sqref="E882" showErrorMessage="1">
      <formula1>Hidden_421413</formula1>
    </dataValidation>
    <dataValidation type="list" errorStyle="stop" allowBlank="1" sqref="M882" showErrorMessage="1">
      <formula1>Hidden_421404</formula1>
    </dataValidation>
    <dataValidation type="list" errorStyle="stop" allowBlank="1" sqref="E883" showErrorMessage="1">
      <formula1>Hidden_421413</formula1>
    </dataValidation>
    <dataValidation type="list" errorStyle="stop" allowBlank="1" sqref="M883" showErrorMessage="1">
      <formula1>Hidden_421404</formula1>
    </dataValidation>
    <dataValidation type="list" errorStyle="stop" allowBlank="1" sqref="E884" showErrorMessage="1">
      <formula1>Hidden_421413</formula1>
    </dataValidation>
    <dataValidation type="list" errorStyle="stop" allowBlank="1" sqref="M884" showErrorMessage="1">
      <formula1>Hidden_421404</formula1>
    </dataValidation>
    <dataValidation type="list" errorStyle="stop" allowBlank="1" sqref="E885" showErrorMessage="1">
      <formula1>Hidden_421413</formula1>
    </dataValidation>
    <dataValidation type="list" errorStyle="stop" allowBlank="1" sqref="M885" showErrorMessage="1">
      <formula1>Hidden_421404</formula1>
    </dataValidation>
    <dataValidation type="list" errorStyle="stop" allowBlank="1" sqref="E886" showErrorMessage="1">
      <formula1>Hidden_421413</formula1>
    </dataValidation>
    <dataValidation type="list" errorStyle="stop" allowBlank="1" sqref="M886" showErrorMessage="1">
      <formula1>Hidden_421404</formula1>
    </dataValidation>
    <dataValidation type="list" errorStyle="stop" allowBlank="1" sqref="E887" showErrorMessage="1">
      <formula1>Hidden_421413</formula1>
    </dataValidation>
    <dataValidation type="list" errorStyle="stop" allowBlank="1" sqref="M887" showErrorMessage="1">
      <formula1>Hidden_421404</formula1>
    </dataValidation>
    <dataValidation type="list" errorStyle="stop" allowBlank="1" sqref="E888" showErrorMessage="1">
      <formula1>Hidden_421413</formula1>
    </dataValidation>
    <dataValidation type="list" errorStyle="stop" allowBlank="1" sqref="M888" showErrorMessage="1">
      <formula1>Hidden_421404</formula1>
    </dataValidation>
    <dataValidation type="list" errorStyle="stop" allowBlank="1" sqref="E889" showErrorMessage="1">
      <formula1>Hidden_421413</formula1>
    </dataValidation>
    <dataValidation type="list" errorStyle="stop" allowBlank="1" sqref="M889" showErrorMessage="1">
      <formula1>Hidden_421404</formula1>
    </dataValidation>
    <dataValidation type="list" errorStyle="stop" allowBlank="1" sqref="E890" showErrorMessage="1">
      <formula1>Hidden_421413</formula1>
    </dataValidation>
    <dataValidation type="list" errorStyle="stop" allowBlank="1" sqref="M890" showErrorMessage="1">
      <formula1>Hidden_421404</formula1>
    </dataValidation>
    <dataValidation type="list" errorStyle="stop" allowBlank="1" sqref="E891" showErrorMessage="1">
      <formula1>Hidden_421413</formula1>
    </dataValidation>
    <dataValidation type="list" errorStyle="stop" allowBlank="1" sqref="M891" showErrorMessage="1">
      <formula1>Hidden_421404</formula1>
    </dataValidation>
    <dataValidation type="list" errorStyle="stop" allowBlank="1" sqref="E892" showErrorMessage="1">
      <formula1>Hidden_421413</formula1>
    </dataValidation>
    <dataValidation type="list" errorStyle="stop" allowBlank="1" sqref="M892" showErrorMessage="1">
      <formula1>Hidden_421404</formula1>
    </dataValidation>
    <dataValidation type="list" errorStyle="stop" allowBlank="1" sqref="E893" showErrorMessage="1">
      <formula1>Hidden_421413</formula1>
    </dataValidation>
    <dataValidation type="list" errorStyle="stop" allowBlank="1" sqref="M893" showErrorMessage="1">
      <formula1>Hidden_421404</formula1>
    </dataValidation>
    <dataValidation type="list" errorStyle="stop" allowBlank="1" sqref="E894" showErrorMessage="1">
      <formula1>Hidden_421413</formula1>
    </dataValidation>
    <dataValidation type="list" errorStyle="stop" allowBlank="1" sqref="M894" showErrorMessage="1">
      <formula1>Hidden_421404</formula1>
    </dataValidation>
    <dataValidation type="list" errorStyle="stop" allowBlank="1" sqref="E895" showErrorMessage="1">
      <formula1>Hidden_421413</formula1>
    </dataValidation>
    <dataValidation type="list" errorStyle="stop" allowBlank="1" sqref="M895" showErrorMessage="1">
      <formula1>Hidden_421404</formula1>
    </dataValidation>
    <dataValidation type="list" errorStyle="stop" allowBlank="1" sqref="E896" showErrorMessage="1">
      <formula1>Hidden_421413</formula1>
    </dataValidation>
    <dataValidation type="list" errorStyle="stop" allowBlank="1" sqref="M896" showErrorMessage="1">
      <formula1>Hidden_421404</formula1>
    </dataValidation>
    <dataValidation type="list" errorStyle="stop" allowBlank="1" sqref="E897" showErrorMessage="1">
      <formula1>Hidden_421413</formula1>
    </dataValidation>
    <dataValidation type="list" errorStyle="stop" allowBlank="1" sqref="M897" showErrorMessage="1">
      <formula1>Hidden_421404</formula1>
    </dataValidation>
    <dataValidation type="list" errorStyle="stop" allowBlank="1" sqref="E898" showErrorMessage="1">
      <formula1>Hidden_421413</formula1>
    </dataValidation>
    <dataValidation type="list" errorStyle="stop" allowBlank="1" sqref="M898" showErrorMessage="1">
      <formula1>Hidden_421404</formula1>
    </dataValidation>
    <dataValidation type="list" errorStyle="stop" allowBlank="1" sqref="E899" showErrorMessage="1">
      <formula1>Hidden_421413</formula1>
    </dataValidation>
    <dataValidation type="list" errorStyle="stop" allowBlank="1" sqref="M899" showErrorMessage="1">
      <formula1>Hidden_421404</formula1>
    </dataValidation>
    <dataValidation type="list" errorStyle="stop" allowBlank="1" sqref="E900" showErrorMessage="1">
      <formula1>Hidden_421413</formula1>
    </dataValidation>
    <dataValidation type="list" errorStyle="stop" allowBlank="1" sqref="M900" showErrorMessage="1">
      <formula1>Hidden_421404</formula1>
    </dataValidation>
    <dataValidation type="list" errorStyle="stop" allowBlank="1" sqref="E901" showErrorMessage="1">
      <formula1>Hidden_421413</formula1>
    </dataValidation>
    <dataValidation type="list" errorStyle="stop" allowBlank="1" sqref="M901" showErrorMessage="1">
      <formula1>Hidden_421404</formula1>
    </dataValidation>
    <dataValidation type="list" errorStyle="stop" allowBlank="1" sqref="E902" showErrorMessage="1">
      <formula1>Hidden_421413</formula1>
    </dataValidation>
    <dataValidation type="list" errorStyle="stop" allowBlank="1" sqref="M902" showErrorMessage="1">
      <formula1>Hidden_421404</formula1>
    </dataValidation>
    <dataValidation type="list" errorStyle="stop" allowBlank="1" sqref="E903" showErrorMessage="1">
      <formula1>Hidden_421413</formula1>
    </dataValidation>
    <dataValidation type="list" errorStyle="stop" allowBlank="1" sqref="M903" showErrorMessage="1">
      <formula1>Hidden_421404</formula1>
    </dataValidation>
    <dataValidation type="list" errorStyle="stop" allowBlank="1" sqref="E904" showErrorMessage="1">
      <formula1>Hidden_421413</formula1>
    </dataValidation>
    <dataValidation type="list" errorStyle="stop" allowBlank="1" sqref="M904" showErrorMessage="1">
      <formula1>Hidden_421404</formula1>
    </dataValidation>
    <dataValidation type="list" errorStyle="stop" allowBlank="1" sqref="E905" showErrorMessage="1">
      <formula1>Hidden_421413</formula1>
    </dataValidation>
    <dataValidation type="list" errorStyle="stop" allowBlank="1" sqref="M905" showErrorMessage="1">
      <formula1>Hidden_421404</formula1>
    </dataValidation>
    <dataValidation type="list" errorStyle="stop" allowBlank="1" sqref="E906" showErrorMessage="1">
      <formula1>Hidden_421413</formula1>
    </dataValidation>
    <dataValidation type="list" errorStyle="stop" allowBlank="1" sqref="M906" showErrorMessage="1">
      <formula1>Hidden_421404</formula1>
    </dataValidation>
    <dataValidation type="list" errorStyle="stop" allowBlank="1" sqref="E907" showErrorMessage="1">
      <formula1>Hidden_421413</formula1>
    </dataValidation>
    <dataValidation type="list" errorStyle="stop" allowBlank="1" sqref="M907" showErrorMessage="1">
      <formula1>Hidden_421404</formula1>
    </dataValidation>
    <dataValidation type="list" errorStyle="stop" allowBlank="1" sqref="E908" showErrorMessage="1">
      <formula1>Hidden_421413</formula1>
    </dataValidation>
    <dataValidation type="list" errorStyle="stop" allowBlank="1" sqref="M908" showErrorMessage="1">
      <formula1>Hidden_421404</formula1>
    </dataValidation>
    <dataValidation type="list" errorStyle="stop" allowBlank="1" sqref="E909" showErrorMessage="1">
      <formula1>Hidden_421413</formula1>
    </dataValidation>
    <dataValidation type="list" errorStyle="stop" allowBlank="1" sqref="M909" showErrorMessage="1">
      <formula1>Hidden_421404</formula1>
    </dataValidation>
    <dataValidation type="list" errorStyle="stop" allowBlank="1" sqref="E910" showErrorMessage="1">
      <formula1>Hidden_421413</formula1>
    </dataValidation>
    <dataValidation type="list" errorStyle="stop" allowBlank="1" sqref="M910" showErrorMessage="1">
      <formula1>Hidden_421404</formula1>
    </dataValidation>
    <dataValidation type="list" errorStyle="stop" allowBlank="1" sqref="E911" showErrorMessage="1">
      <formula1>Hidden_421413</formula1>
    </dataValidation>
    <dataValidation type="list" errorStyle="stop" allowBlank="1" sqref="M911" showErrorMessage="1">
      <formula1>Hidden_421404</formula1>
    </dataValidation>
    <dataValidation type="list" errorStyle="stop" allowBlank="1" sqref="E912" showErrorMessage="1">
      <formula1>Hidden_421413</formula1>
    </dataValidation>
    <dataValidation type="list" errorStyle="stop" allowBlank="1" sqref="M912" showErrorMessage="1">
      <formula1>Hidden_421404</formula1>
    </dataValidation>
    <dataValidation type="list" errorStyle="stop" allowBlank="1" sqref="E913" showErrorMessage="1">
      <formula1>Hidden_421413</formula1>
    </dataValidation>
    <dataValidation type="list" errorStyle="stop" allowBlank="1" sqref="M913" showErrorMessage="1">
      <formula1>Hidden_421404</formula1>
    </dataValidation>
    <dataValidation type="list" errorStyle="stop" allowBlank="1" sqref="E914" showErrorMessage="1">
      <formula1>Hidden_421413</formula1>
    </dataValidation>
    <dataValidation type="list" errorStyle="stop" allowBlank="1" sqref="M914" showErrorMessage="1">
      <formula1>Hidden_421404</formula1>
    </dataValidation>
    <dataValidation type="list" errorStyle="stop" allowBlank="1" sqref="E915" showErrorMessage="1">
      <formula1>Hidden_421413</formula1>
    </dataValidation>
    <dataValidation type="list" errorStyle="stop" allowBlank="1" sqref="M915" showErrorMessage="1">
      <formula1>Hidden_421404</formula1>
    </dataValidation>
    <dataValidation type="list" errorStyle="stop" allowBlank="1" sqref="E916" showErrorMessage="1">
      <formula1>Hidden_421413</formula1>
    </dataValidation>
    <dataValidation type="list" errorStyle="stop" allowBlank="1" sqref="M916" showErrorMessage="1">
      <formula1>Hidden_421404</formula1>
    </dataValidation>
    <dataValidation type="list" errorStyle="stop" allowBlank="1" sqref="E917" showErrorMessage="1">
      <formula1>Hidden_421413</formula1>
    </dataValidation>
    <dataValidation type="list" errorStyle="stop" allowBlank="1" sqref="M917" showErrorMessage="1">
      <formula1>Hidden_421404</formula1>
    </dataValidation>
    <dataValidation type="list" errorStyle="stop" allowBlank="1" sqref="E918" showErrorMessage="1">
      <formula1>Hidden_421413</formula1>
    </dataValidation>
    <dataValidation type="list" errorStyle="stop" allowBlank="1" sqref="M918" showErrorMessage="1">
      <formula1>Hidden_421404</formula1>
    </dataValidation>
    <dataValidation type="list" errorStyle="stop" allowBlank="1" sqref="E919" showErrorMessage="1">
      <formula1>Hidden_421413</formula1>
    </dataValidation>
    <dataValidation type="list" errorStyle="stop" allowBlank="1" sqref="M919" showErrorMessage="1">
      <formula1>Hidden_421404</formula1>
    </dataValidation>
    <dataValidation type="list" errorStyle="stop" allowBlank="1" sqref="E920" showErrorMessage="1">
      <formula1>Hidden_421413</formula1>
    </dataValidation>
    <dataValidation type="list" errorStyle="stop" allowBlank="1" sqref="M920" showErrorMessage="1">
      <formula1>Hidden_421404</formula1>
    </dataValidation>
    <dataValidation type="list" errorStyle="stop" allowBlank="1" sqref="E921" showErrorMessage="1">
      <formula1>Hidden_421413</formula1>
    </dataValidation>
    <dataValidation type="list" errorStyle="stop" allowBlank="1" sqref="M921" showErrorMessage="1">
      <formula1>Hidden_421404</formula1>
    </dataValidation>
    <dataValidation type="list" errorStyle="stop" allowBlank="1" sqref="E922" showErrorMessage="1">
      <formula1>Hidden_421413</formula1>
    </dataValidation>
    <dataValidation type="list" errorStyle="stop" allowBlank="1" sqref="M922" showErrorMessage="1">
      <formula1>Hidden_421404</formula1>
    </dataValidation>
    <dataValidation type="list" errorStyle="stop" allowBlank="1" sqref="E923" showErrorMessage="1">
      <formula1>Hidden_421413</formula1>
    </dataValidation>
    <dataValidation type="list" errorStyle="stop" allowBlank="1" sqref="M923" showErrorMessage="1">
      <formula1>Hidden_421404</formula1>
    </dataValidation>
    <dataValidation type="list" errorStyle="stop" allowBlank="1" sqref="E924" showErrorMessage="1">
      <formula1>Hidden_421413</formula1>
    </dataValidation>
    <dataValidation type="list" errorStyle="stop" allowBlank="1" sqref="M924" showErrorMessage="1">
      <formula1>Hidden_421404</formula1>
    </dataValidation>
    <dataValidation type="list" errorStyle="stop" allowBlank="1" sqref="E925" showErrorMessage="1">
      <formula1>Hidden_421413</formula1>
    </dataValidation>
    <dataValidation type="list" errorStyle="stop" allowBlank="1" sqref="M925" showErrorMessage="1">
      <formula1>Hidden_421404</formula1>
    </dataValidation>
    <dataValidation type="list" errorStyle="stop" allowBlank="1" sqref="E926" showErrorMessage="1">
      <formula1>Hidden_421413</formula1>
    </dataValidation>
    <dataValidation type="list" errorStyle="stop" allowBlank="1" sqref="M926" showErrorMessage="1">
      <formula1>Hidden_421404</formula1>
    </dataValidation>
    <dataValidation type="list" errorStyle="stop" allowBlank="1" sqref="E927" showErrorMessage="1">
      <formula1>Hidden_421413</formula1>
    </dataValidation>
    <dataValidation type="list" errorStyle="stop" allowBlank="1" sqref="M927" showErrorMessage="1">
      <formula1>Hidden_421404</formula1>
    </dataValidation>
    <dataValidation type="list" errorStyle="stop" allowBlank="1" sqref="E928" showErrorMessage="1">
      <formula1>Hidden_421413</formula1>
    </dataValidation>
    <dataValidation type="list" errorStyle="stop" allowBlank="1" sqref="M928" showErrorMessage="1">
      <formula1>Hidden_421404</formula1>
    </dataValidation>
    <dataValidation type="list" errorStyle="stop" allowBlank="1" sqref="E929" showErrorMessage="1">
      <formula1>Hidden_421413</formula1>
    </dataValidation>
    <dataValidation type="list" errorStyle="stop" allowBlank="1" sqref="M929" showErrorMessage="1">
      <formula1>Hidden_421404</formula1>
    </dataValidation>
    <dataValidation type="list" errorStyle="stop" allowBlank="1" sqref="E930" showErrorMessage="1">
      <formula1>Hidden_421413</formula1>
    </dataValidation>
    <dataValidation type="list" errorStyle="stop" allowBlank="1" sqref="M930" showErrorMessage="1">
      <formula1>Hidden_421404</formula1>
    </dataValidation>
    <dataValidation type="list" errorStyle="stop" allowBlank="1" sqref="E931" showErrorMessage="1">
      <formula1>Hidden_421413</formula1>
    </dataValidation>
    <dataValidation type="list" errorStyle="stop" allowBlank="1" sqref="M931" showErrorMessage="1">
      <formula1>Hidden_421404</formula1>
    </dataValidation>
    <dataValidation type="list" errorStyle="stop" allowBlank="1" sqref="E932" showErrorMessage="1">
      <formula1>Hidden_421413</formula1>
    </dataValidation>
    <dataValidation type="list" errorStyle="stop" allowBlank="1" sqref="M932" showErrorMessage="1">
      <formula1>Hidden_421404</formula1>
    </dataValidation>
    <dataValidation type="list" errorStyle="stop" allowBlank="1" sqref="E933" showErrorMessage="1">
      <formula1>Hidden_421413</formula1>
    </dataValidation>
    <dataValidation type="list" errorStyle="stop" allowBlank="1" sqref="M933" showErrorMessage="1">
      <formula1>Hidden_421404</formula1>
    </dataValidation>
    <dataValidation type="list" errorStyle="stop" allowBlank="1" sqref="E934" showErrorMessage="1">
      <formula1>Hidden_421413</formula1>
    </dataValidation>
    <dataValidation type="list" errorStyle="stop" allowBlank="1" sqref="M934" showErrorMessage="1">
      <formula1>Hidden_421404</formula1>
    </dataValidation>
    <dataValidation type="list" errorStyle="stop" allowBlank="1" sqref="E935" showErrorMessage="1">
      <formula1>Hidden_421413</formula1>
    </dataValidation>
    <dataValidation type="list" errorStyle="stop" allowBlank="1" sqref="M935" showErrorMessage="1">
      <formula1>Hidden_421404</formula1>
    </dataValidation>
    <dataValidation type="list" errorStyle="stop" allowBlank="1" sqref="E936" showErrorMessage="1">
      <formula1>Hidden_421413</formula1>
    </dataValidation>
    <dataValidation type="list" errorStyle="stop" allowBlank="1" sqref="M936" showErrorMessage="1">
      <formula1>Hidden_421404</formula1>
    </dataValidation>
    <dataValidation type="list" errorStyle="stop" allowBlank="1" sqref="E937" showErrorMessage="1">
      <formula1>Hidden_421413</formula1>
    </dataValidation>
    <dataValidation type="list" errorStyle="stop" allowBlank="1" sqref="M937" showErrorMessage="1">
      <formula1>Hidden_421404</formula1>
    </dataValidation>
    <dataValidation type="list" errorStyle="stop" allowBlank="1" sqref="E938" showErrorMessage="1">
      <formula1>Hidden_421413</formula1>
    </dataValidation>
    <dataValidation type="list" errorStyle="stop" allowBlank="1" sqref="M938" showErrorMessage="1">
      <formula1>Hidden_421404</formula1>
    </dataValidation>
    <dataValidation type="list" errorStyle="stop" allowBlank="1" sqref="E939" showErrorMessage="1">
      <formula1>Hidden_421413</formula1>
    </dataValidation>
    <dataValidation type="list" errorStyle="stop" allowBlank="1" sqref="M939" showErrorMessage="1">
      <formula1>Hidden_421404</formula1>
    </dataValidation>
    <dataValidation type="list" errorStyle="stop" allowBlank="1" sqref="E940" showErrorMessage="1">
      <formula1>Hidden_421413</formula1>
    </dataValidation>
    <dataValidation type="list" errorStyle="stop" allowBlank="1" sqref="M940" showErrorMessage="1">
      <formula1>Hidden_421404</formula1>
    </dataValidation>
    <dataValidation type="list" errorStyle="stop" allowBlank="1" sqref="E941" showErrorMessage="1">
      <formula1>Hidden_421413</formula1>
    </dataValidation>
    <dataValidation type="list" errorStyle="stop" allowBlank="1" sqref="M941" showErrorMessage="1">
      <formula1>Hidden_421404</formula1>
    </dataValidation>
    <dataValidation type="list" errorStyle="stop" allowBlank="1" sqref="E942" showErrorMessage="1">
      <formula1>Hidden_421413</formula1>
    </dataValidation>
    <dataValidation type="list" errorStyle="stop" allowBlank="1" sqref="M942" showErrorMessage="1">
      <formula1>Hidden_421404</formula1>
    </dataValidation>
    <dataValidation type="list" errorStyle="stop" allowBlank="1" sqref="E943" showErrorMessage="1">
      <formula1>Hidden_421413</formula1>
    </dataValidation>
    <dataValidation type="list" errorStyle="stop" allowBlank="1" sqref="M943" showErrorMessage="1">
      <formula1>Hidden_421404</formula1>
    </dataValidation>
    <dataValidation type="list" errorStyle="stop" allowBlank="1" sqref="E944" showErrorMessage="1">
      <formula1>Hidden_421413</formula1>
    </dataValidation>
    <dataValidation type="list" errorStyle="stop" allowBlank="1" sqref="M944" showErrorMessage="1">
      <formula1>Hidden_421404</formula1>
    </dataValidation>
    <dataValidation type="list" errorStyle="stop" allowBlank="1" sqref="E945" showErrorMessage="1">
      <formula1>Hidden_421413</formula1>
    </dataValidation>
    <dataValidation type="list" errorStyle="stop" allowBlank="1" sqref="M945" showErrorMessage="1">
      <formula1>Hidden_421404</formula1>
    </dataValidation>
    <dataValidation type="list" errorStyle="stop" allowBlank="1" sqref="E946" showErrorMessage="1">
      <formula1>Hidden_421413</formula1>
    </dataValidation>
    <dataValidation type="list" errorStyle="stop" allowBlank="1" sqref="M946" showErrorMessage="1">
      <formula1>Hidden_421404</formula1>
    </dataValidation>
    <dataValidation type="list" errorStyle="stop" allowBlank="1" sqref="E947" showErrorMessage="1">
      <formula1>Hidden_421413</formula1>
    </dataValidation>
    <dataValidation type="list" errorStyle="stop" allowBlank="1" sqref="M947" showErrorMessage="1">
      <formula1>Hidden_421404</formula1>
    </dataValidation>
    <dataValidation type="list" errorStyle="stop" allowBlank="1" sqref="E948" showErrorMessage="1">
      <formula1>Hidden_421413</formula1>
    </dataValidation>
    <dataValidation type="list" errorStyle="stop" allowBlank="1" sqref="M948" showErrorMessage="1">
      <formula1>Hidden_421404</formula1>
    </dataValidation>
    <dataValidation type="list" errorStyle="stop" allowBlank="1" sqref="E949" showErrorMessage="1">
      <formula1>Hidden_421413</formula1>
    </dataValidation>
    <dataValidation type="list" errorStyle="stop" allowBlank="1" sqref="M949" showErrorMessage="1">
      <formula1>Hidden_421404</formula1>
    </dataValidation>
    <dataValidation type="list" errorStyle="stop" allowBlank="1" sqref="E950" showErrorMessage="1">
      <formula1>Hidden_421413</formula1>
    </dataValidation>
    <dataValidation type="list" errorStyle="stop" allowBlank="1" sqref="M950" showErrorMessage="1">
      <formula1>Hidden_421404</formula1>
    </dataValidation>
    <dataValidation type="list" errorStyle="stop" allowBlank="1" sqref="E951" showErrorMessage="1">
      <formula1>Hidden_421413</formula1>
    </dataValidation>
    <dataValidation type="list" errorStyle="stop" allowBlank="1" sqref="M951" showErrorMessage="1">
      <formula1>Hidden_421404</formula1>
    </dataValidation>
    <dataValidation type="list" errorStyle="stop" allowBlank="1" sqref="E952" showErrorMessage="1">
      <formula1>Hidden_421413</formula1>
    </dataValidation>
    <dataValidation type="list" errorStyle="stop" allowBlank="1" sqref="M952" showErrorMessage="1">
      <formula1>Hidden_421404</formula1>
    </dataValidation>
    <dataValidation type="list" errorStyle="stop" allowBlank="1" sqref="E953" showErrorMessage="1">
      <formula1>Hidden_421413</formula1>
    </dataValidation>
    <dataValidation type="list" errorStyle="stop" allowBlank="1" sqref="M953" showErrorMessage="1">
      <formula1>Hidden_421404</formula1>
    </dataValidation>
    <dataValidation type="list" errorStyle="stop" allowBlank="1" sqref="E954" showErrorMessage="1">
      <formula1>Hidden_421413</formula1>
    </dataValidation>
    <dataValidation type="list" errorStyle="stop" allowBlank="1" sqref="M954" showErrorMessage="1">
      <formula1>Hidden_421404</formula1>
    </dataValidation>
    <dataValidation type="list" errorStyle="stop" allowBlank="1" sqref="E955" showErrorMessage="1">
      <formula1>Hidden_421413</formula1>
    </dataValidation>
    <dataValidation type="list" errorStyle="stop" allowBlank="1" sqref="M955" showErrorMessage="1">
      <formula1>Hidden_421404</formula1>
    </dataValidation>
    <dataValidation type="list" errorStyle="stop" allowBlank="1" sqref="E956" showErrorMessage="1">
      <formula1>Hidden_421413</formula1>
    </dataValidation>
    <dataValidation type="list" errorStyle="stop" allowBlank="1" sqref="M956" showErrorMessage="1">
      <formula1>Hidden_421404</formula1>
    </dataValidation>
    <dataValidation type="list" errorStyle="stop" allowBlank="1" sqref="E957" showErrorMessage="1">
      <formula1>Hidden_421413</formula1>
    </dataValidation>
    <dataValidation type="list" errorStyle="stop" allowBlank="1" sqref="M957" showErrorMessage="1">
      <formula1>Hidden_421404</formula1>
    </dataValidation>
    <dataValidation type="list" errorStyle="stop" allowBlank="1" sqref="E958" showErrorMessage="1">
      <formula1>Hidden_421413</formula1>
    </dataValidation>
    <dataValidation type="list" errorStyle="stop" allowBlank="1" sqref="M958" showErrorMessage="1">
      <formula1>Hidden_421404</formula1>
    </dataValidation>
    <dataValidation type="list" errorStyle="stop" allowBlank="1" sqref="E959" showErrorMessage="1">
      <formula1>Hidden_421413</formula1>
    </dataValidation>
    <dataValidation type="list" errorStyle="stop" allowBlank="1" sqref="M959" showErrorMessage="1">
      <formula1>Hidden_421404</formula1>
    </dataValidation>
    <dataValidation type="list" errorStyle="stop" allowBlank="1" sqref="E960" showErrorMessage="1">
      <formula1>Hidden_421413</formula1>
    </dataValidation>
    <dataValidation type="list" errorStyle="stop" allowBlank="1" sqref="M960" showErrorMessage="1">
      <formula1>Hidden_421404</formula1>
    </dataValidation>
    <dataValidation type="list" errorStyle="stop" allowBlank="1" sqref="E961" showErrorMessage="1">
      <formula1>Hidden_421413</formula1>
    </dataValidation>
    <dataValidation type="list" errorStyle="stop" allowBlank="1" sqref="M961" showErrorMessage="1">
      <formula1>Hidden_421404</formula1>
    </dataValidation>
    <dataValidation type="list" errorStyle="stop" allowBlank="1" sqref="E962" showErrorMessage="1">
      <formula1>Hidden_421413</formula1>
    </dataValidation>
    <dataValidation type="list" errorStyle="stop" allowBlank="1" sqref="M962" showErrorMessage="1">
      <formula1>Hidden_421404</formula1>
    </dataValidation>
    <dataValidation type="list" errorStyle="stop" allowBlank="1" sqref="E963" showErrorMessage="1">
      <formula1>Hidden_421413</formula1>
    </dataValidation>
    <dataValidation type="list" errorStyle="stop" allowBlank="1" sqref="M963" showErrorMessage="1">
      <formula1>Hidden_421404</formula1>
    </dataValidation>
    <dataValidation type="list" errorStyle="stop" allowBlank="1" sqref="E964" showErrorMessage="1">
      <formula1>Hidden_421413</formula1>
    </dataValidation>
    <dataValidation type="list" errorStyle="stop" allowBlank="1" sqref="M964" showErrorMessage="1">
      <formula1>Hidden_421404</formula1>
    </dataValidation>
    <dataValidation type="list" errorStyle="stop" allowBlank="1" sqref="E965" showErrorMessage="1">
      <formula1>Hidden_421413</formula1>
    </dataValidation>
    <dataValidation type="list" errorStyle="stop" allowBlank="1" sqref="M965" showErrorMessage="1">
      <formula1>Hidden_421404</formula1>
    </dataValidation>
    <dataValidation type="list" errorStyle="stop" allowBlank="1" sqref="E966" showErrorMessage="1">
      <formula1>Hidden_421413</formula1>
    </dataValidation>
    <dataValidation type="list" errorStyle="stop" allowBlank="1" sqref="M966" showErrorMessage="1">
      <formula1>Hidden_421404</formula1>
    </dataValidation>
    <dataValidation type="list" errorStyle="stop" allowBlank="1" sqref="E967" showErrorMessage="1">
      <formula1>Hidden_421413</formula1>
    </dataValidation>
    <dataValidation type="list" errorStyle="stop" allowBlank="1" sqref="M967" showErrorMessage="1">
      <formula1>Hidden_421404</formula1>
    </dataValidation>
    <dataValidation type="list" errorStyle="stop" allowBlank="1" sqref="E968" showErrorMessage="1">
      <formula1>Hidden_421413</formula1>
    </dataValidation>
    <dataValidation type="list" errorStyle="stop" allowBlank="1" sqref="M968" showErrorMessage="1">
      <formula1>Hidden_421404</formula1>
    </dataValidation>
    <dataValidation type="list" errorStyle="stop" allowBlank="1" sqref="E969" showErrorMessage="1">
      <formula1>Hidden_421413</formula1>
    </dataValidation>
    <dataValidation type="list" errorStyle="stop" allowBlank="1" sqref="M969" showErrorMessage="1">
      <formula1>Hidden_421404</formula1>
    </dataValidation>
    <dataValidation type="list" errorStyle="stop" allowBlank="1" sqref="E970" showErrorMessage="1">
      <formula1>Hidden_421413</formula1>
    </dataValidation>
    <dataValidation type="list" errorStyle="stop" allowBlank="1" sqref="M970" showErrorMessage="1">
      <formula1>Hidden_421404</formula1>
    </dataValidation>
    <dataValidation type="list" errorStyle="stop" allowBlank="1" sqref="E971" showErrorMessage="1">
      <formula1>Hidden_421413</formula1>
    </dataValidation>
    <dataValidation type="list" errorStyle="stop" allowBlank="1" sqref="M971" showErrorMessage="1">
      <formula1>Hidden_421404</formula1>
    </dataValidation>
    <dataValidation type="list" errorStyle="stop" allowBlank="1" sqref="E972" showErrorMessage="1">
      <formula1>Hidden_421413</formula1>
    </dataValidation>
    <dataValidation type="list" errorStyle="stop" allowBlank="1" sqref="M972" showErrorMessage="1">
      <formula1>Hidden_421404</formula1>
    </dataValidation>
    <dataValidation type="list" errorStyle="stop" allowBlank="1" sqref="E973" showErrorMessage="1">
      <formula1>Hidden_421413</formula1>
    </dataValidation>
    <dataValidation type="list" errorStyle="stop" allowBlank="1" sqref="M973" showErrorMessage="1">
      <formula1>Hidden_421404</formula1>
    </dataValidation>
    <dataValidation type="list" errorStyle="stop" allowBlank="1" sqref="E974" showErrorMessage="1">
      <formula1>Hidden_421413</formula1>
    </dataValidation>
    <dataValidation type="list" errorStyle="stop" allowBlank="1" sqref="M974" showErrorMessage="1">
      <formula1>Hidden_421404</formula1>
    </dataValidation>
    <dataValidation type="list" errorStyle="stop" allowBlank="1" sqref="E975" showErrorMessage="1">
      <formula1>Hidden_421413</formula1>
    </dataValidation>
    <dataValidation type="list" errorStyle="stop" allowBlank="1" sqref="M975" showErrorMessage="1">
      <formula1>Hidden_421404</formula1>
    </dataValidation>
    <dataValidation type="list" errorStyle="stop" allowBlank="1" sqref="E976" showErrorMessage="1">
      <formula1>Hidden_421413</formula1>
    </dataValidation>
    <dataValidation type="list" errorStyle="stop" allowBlank="1" sqref="M976" showErrorMessage="1">
      <formula1>Hidden_421404</formula1>
    </dataValidation>
    <dataValidation type="list" errorStyle="stop" allowBlank="1" sqref="E977" showErrorMessage="1">
      <formula1>Hidden_421413</formula1>
    </dataValidation>
    <dataValidation type="list" errorStyle="stop" allowBlank="1" sqref="M977" showErrorMessage="1">
      <formula1>Hidden_421404</formula1>
    </dataValidation>
    <dataValidation type="list" errorStyle="stop" allowBlank="1" sqref="E978" showErrorMessage="1">
      <formula1>Hidden_421413</formula1>
    </dataValidation>
    <dataValidation type="list" errorStyle="stop" allowBlank="1" sqref="M978" showErrorMessage="1">
      <formula1>Hidden_421404</formula1>
    </dataValidation>
    <dataValidation type="list" errorStyle="stop" allowBlank="1" sqref="E979" showErrorMessage="1">
      <formula1>Hidden_421413</formula1>
    </dataValidation>
    <dataValidation type="list" errorStyle="stop" allowBlank="1" sqref="M979" showErrorMessage="1">
      <formula1>Hidden_421404</formula1>
    </dataValidation>
    <dataValidation type="list" errorStyle="stop" allowBlank="1" sqref="E980" showErrorMessage="1">
      <formula1>Hidden_421413</formula1>
    </dataValidation>
    <dataValidation type="list" errorStyle="stop" allowBlank="1" sqref="M980" showErrorMessage="1">
      <formula1>Hidden_421404</formula1>
    </dataValidation>
    <dataValidation type="list" errorStyle="stop" allowBlank="1" sqref="E981" showErrorMessage="1">
      <formula1>Hidden_421413</formula1>
    </dataValidation>
    <dataValidation type="list" errorStyle="stop" allowBlank="1" sqref="M981" showErrorMessage="1">
      <formula1>Hidden_421404</formula1>
    </dataValidation>
    <dataValidation type="list" errorStyle="stop" allowBlank="1" sqref="E982" showErrorMessage="1">
      <formula1>Hidden_421413</formula1>
    </dataValidation>
    <dataValidation type="list" errorStyle="stop" allowBlank="1" sqref="M982" showErrorMessage="1">
      <formula1>Hidden_421404</formula1>
    </dataValidation>
    <dataValidation type="list" errorStyle="stop" allowBlank="1" sqref="E983" showErrorMessage="1">
      <formula1>Hidden_421413</formula1>
    </dataValidation>
    <dataValidation type="list" errorStyle="stop" allowBlank="1" sqref="M983" showErrorMessage="1">
      <formula1>Hidden_421404</formula1>
    </dataValidation>
    <dataValidation type="list" errorStyle="stop" allowBlank="1" sqref="E984" showErrorMessage="1">
      <formula1>Hidden_421413</formula1>
    </dataValidation>
    <dataValidation type="list" errorStyle="stop" allowBlank="1" sqref="M984" showErrorMessage="1">
      <formula1>Hidden_421404</formula1>
    </dataValidation>
    <dataValidation type="list" errorStyle="stop" allowBlank="1" sqref="E985" showErrorMessage="1">
      <formula1>Hidden_421413</formula1>
    </dataValidation>
    <dataValidation type="list" errorStyle="stop" allowBlank="1" sqref="M985" showErrorMessage="1">
      <formula1>Hidden_421404</formula1>
    </dataValidation>
    <dataValidation type="list" errorStyle="stop" allowBlank="1" sqref="E986" showErrorMessage="1">
      <formula1>Hidden_421413</formula1>
    </dataValidation>
    <dataValidation type="list" errorStyle="stop" allowBlank="1" sqref="M986" showErrorMessage="1">
      <formula1>Hidden_421404</formula1>
    </dataValidation>
    <dataValidation type="list" errorStyle="stop" allowBlank="1" sqref="E987" showErrorMessage="1">
      <formula1>Hidden_421413</formula1>
    </dataValidation>
    <dataValidation type="list" errorStyle="stop" allowBlank="1" sqref="M987" showErrorMessage="1">
      <formula1>Hidden_421404</formula1>
    </dataValidation>
    <dataValidation type="list" errorStyle="stop" allowBlank="1" sqref="E988" showErrorMessage="1">
      <formula1>Hidden_421413</formula1>
    </dataValidation>
    <dataValidation type="list" errorStyle="stop" allowBlank="1" sqref="M988" showErrorMessage="1">
      <formula1>Hidden_421404</formula1>
    </dataValidation>
    <dataValidation type="list" errorStyle="stop" allowBlank="1" sqref="E989" showErrorMessage="1">
      <formula1>Hidden_421413</formula1>
    </dataValidation>
    <dataValidation type="list" errorStyle="stop" allowBlank="1" sqref="M989" showErrorMessage="1">
      <formula1>Hidden_421404</formula1>
    </dataValidation>
    <dataValidation type="list" errorStyle="stop" allowBlank="1" sqref="E990" showErrorMessage="1">
      <formula1>Hidden_421413</formula1>
    </dataValidation>
    <dataValidation type="list" errorStyle="stop" allowBlank="1" sqref="M990" showErrorMessage="1">
      <formula1>Hidden_421404</formula1>
    </dataValidation>
    <dataValidation type="list" errorStyle="stop" allowBlank="1" sqref="E991" showErrorMessage="1">
      <formula1>Hidden_421413</formula1>
    </dataValidation>
    <dataValidation type="list" errorStyle="stop" allowBlank="1" sqref="M991" showErrorMessage="1">
      <formula1>Hidden_421404</formula1>
    </dataValidation>
    <dataValidation type="list" errorStyle="stop" allowBlank="1" sqref="E992" showErrorMessage="1">
      <formula1>Hidden_421413</formula1>
    </dataValidation>
    <dataValidation type="list" errorStyle="stop" allowBlank="1" sqref="M992" showErrorMessage="1">
      <formula1>Hidden_421404</formula1>
    </dataValidation>
    <dataValidation type="list" errorStyle="stop" allowBlank="1" sqref="E993" showErrorMessage="1">
      <formula1>Hidden_421413</formula1>
    </dataValidation>
    <dataValidation type="list" errorStyle="stop" allowBlank="1" sqref="M993" showErrorMessage="1">
      <formula1>Hidden_421404</formula1>
    </dataValidation>
    <dataValidation type="list" errorStyle="stop" allowBlank="1" sqref="E994" showErrorMessage="1">
      <formula1>Hidden_421413</formula1>
    </dataValidation>
    <dataValidation type="list" errorStyle="stop" allowBlank="1" sqref="M994" showErrorMessage="1">
      <formula1>Hidden_421404</formula1>
    </dataValidation>
    <dataValidation type="list" errorStyle="stop" allowBlank="1" sqref="E995" showErrorMessage="1">
      <formula1>Hidden_421413</formula1>
    </dataValidation>
    <dataValidation type="list" errorStyle="stop" allowBlank="1" sqref="M995" showErrorMessage="1">
      <formula1>Hidden_421404</formula1>
    </dataValidation>
    <dataValidation type="list" errorStyle="stop" allowBlank="1" sqref="E996" showErrorMessage="1">
      <formula1>Hidden_421413</formula1>
    </dataValidation>
    <dataValidation type="list" errorStyle="stop" allowBlank="1" sqref="M996" showErrorMessage="1">
      <formula1>Hidden_421404</formula1>
    </dataValidation>
    <dataValidation type="list" errorStyle="stop" allowBlank="1" sqref="E997" showErrorMessage="1">
      <formula1>Hidden_421413</formula1>
    </dataValidation>
    <dataValidation type="list" errorStyle="stop" allowBlank="1" sqref="M997" showErrorMessage="1">
      <formula1>Hidden_421404</formula1>
    </dataValidation>
    <dataValidation type="list" errorStyle="stop" allowBlank="1" sqref="E998" showErrorMessage="1">
      <formula1>Hidden_421413</formula1>
    </dataValidation>
    <dataValidation type="list" errorStyle="stop" allowBlank="1" sqref="M998" showErrorMessage="1">
      <formula1>Hidden_421404</formula1>
    </dataValidation>
    <dataValidation type="list" errorStyle="stop" allowBlank="1" sqref="E999" showErrorMessage="1">
      <formula1>Hidden_421413</formula1>
    </dataValidation>
    <dataValidation type="list" errorStyle="stop" allowBlank="1" sqref="M999" showErrorMessage="1">
      <formula1>Hidden_421404</formula1>
    </dataValidation>
    <dataValidation type="list" errorStyle="stop" allowBlank="1" sqref="E1000" showErrorMessage="1">
      <formula1>Hidden_421413</formula1>
    </dataValidation>
    <dataValidation type="list" errorStyle="stop" allowBlank="1" sqref="M1000" showErrorMessage="1">
      <formula1>Hidden_421404</formula1>
    </dataValidation>
    <dataValidation type="list" errorStyle="stop" allowBlank="1" sqref="E1001" showErrorMessage="1">
      <formula1>Hidden_421413</formula1>
    </dataValidation>
    <dataValidation type="list" errorStyle="stop" allowBlank="1" sqref="M1001" showErrorMessage="1">
      <formula1>Hidden_421404</formula1>
    </dataValidation>
    <dataValidation type="list" errorStyle="stop" allowBlank="1" sqref="E1002" showErrorMessage="1">
      <formula1>Hidden_421413</formula1>
    </dataValidation>
    <dataValidation type="list" errorStyle="stop" allowBlank="1" sqref="M1002" showErrorMessage="1">
      <formula1>Hidden_421404</formula1>
    </dataValidation>
    <dataValidation type="list" errorStyle="stop" allowBlank="1" sqref="E1003" showErrorMessage="1">
      <formula1>Hidden_421413</formula1>
    </dataValidation>
    <dataValidation type="list" errorStyle="stop" allowBlank="1" sqref="M1003" showErrorMessage="1">
      <formula1>Hidden_421404</formula1>
    </dataValidation>
    <dataValidation type="list" errorStyle="stop" allowBlank="1" sqref="E1004" showErrorMessage="1">
      <formula1>Hidden_421413</formula1>
    </dataValidation>
    <dataValidation type="list" errorStyle="stop" allowBlank="1" sqref="M1004" showErrorMessage="1">
      <formula1>Hidden_421404</formula1>
    </dataValidation>
    <dataValidation type="list" errorStyle="stop" allowBlank="1" sqref="E1005" showErrorMessage="1">
      <formula1>Hidden_421413</formula1>
    </dataValidation>
    <dataValidation type="list" errorStyle="stop" allowBlank="1" sqref="M1005" showErrorMessage="1">
      <formula1>Hidden_421404</formula1>
    </dataValidation>
    <dataValidation type="list" errorStyle="stop" allowBlank="1" sqref="E1006" showErrorMessage="1">
      <formula1>Hidden_421413</formula1>
    </dataValidation>
    <dataValidation type="list" errorStyle="stop" allowBlank="1" sqref="M1006" showErrorMessage="1">
      <formula1>Hidden_421404</formula1>
    </dataValidation>
    <dataValidation type="list" errorStyle="stop" allowBlank="1" sqref="E1007" showErrorMessage="1">
      <formula1>Hidden_421413</formula1>
    </dataValidation>
    <dataValidation type="list" errorStyle="stop" allowBlank="1" sqref="M1007" showErrorMessage="1">
      <formula1>Hidden_421404</formula1>
    </dataValidation>
    <dataValidation type="list" errorStyle="stop" allowBlank="1" sqref="E1008" showErrorMessage="1">
      <formula1>Hidden_421413</formula1>
    </dataValidation>
    <dataValidation type="list" errorStyle="stop" allowBlank="1" sqref="M1008" showErrorMessage="1">
      <formula1>Hidden_421404</formula1>
    </dataValidation>
    <dataValidation type="list" errorStyle="stop" allowBlank="1" sqref="E1009" showErrorMessage="1">
      <formula1>Hidden_421413</formula1>
    </dataValidation>
    <dataValidation type="list" errorStyle="stop" allowBlank="1" sqref="M1009" showErrorMessage="1">
      <formula1>Hidden_421404</formula1>
    </dataValidation>
    <dataValidation type="list" errorStyle="stop" allowBlank="1" sqref="E1010" showErrorMessage="1">
      <formula1>Hidden_421413</formula1>
    </dataValidation>
    <dataValidation type="list" errorStyle="stop" allowBlank="1" sqref="M1010" showErrorMessage="1">
      <formula1>Hidden_421404</formula1>
    </dataValidation>
    <dataValidation type="list" errorStyle="stop" allowBlank="1" sqref="E1011" showErrorMessage="1">
      <formula1>Hidden_421413</formula1>
    </dataValidation>
    <dataValidation type="list" errorStyle="stop" allowBlank="1" sqref="M1011" showErrorMessage="1">
      <formula1>Hidden_421404</formula1>
    </dataValidation>
    <dataValidation type="list" errorStyle="stop" allowBlank="1" sqref="E1012" showErrorMessage="1">
      <formula1>Hidden_421413</formula1>
    </dataValidation>
    <dataValidation type="list" errorStyle="stop" allowBlank="1" sqref="M1012" showErrorMessage="1">
      <formula1>Hidden_421404</formula1>
    </dataValidation>
    <dataValidation type="list" errorStyle="stop" allowBlank="1" sqref="E1013" showErrorMessage="1">
      <formula1>Hidden_421413</formula1>
    </dataValidation>
    <dataValidation type="list" errorStyle="stop" allowBlank="1" sqref="M1013" showErrorMessage="1">
      <formula1>Hidden_421404</formula1>
    </dataValidation>
    <dataValidation type="list" errorStyle="stop" allowBlank="1" sqref="E1014" showErrorMessage="1">
      <formula1>Hidden_421413</formula1>
    </dataValidation>
    <dataValidation type="list" errorStyle="stop" allowBlank="1" sqref="M1014" showErrorMessage="1">
      <formula1>Hidden_421404</formula1>
    </dataValidation>
    <dataValidation type="list" errorStyle="stop" allowBlank="1" sqref="E1015" showErrorMessage="1">
      <formula1>Hidden_421413</formula1>
    </dataValidation>
    <dataValidation type="list" errorStyle="stop" allowBlank="1" sqref="M1015" showErrorMessage="1">
      <formula1>Hidden_421404</formula1>
    </dataValidation>
    <dataValidation type="list" errorStyle="stop" allowBlank="1" sqref="E1016" showErrorMessage="1">
      <formula1>Hidden_421413</formula1>
    </dataValidation>
    <dataValidation type="list" errorStyle="stop" allowBlank="1" sqref="M1016" showErrorMessage="1">
      <formula1>Hidden_421404</formula1>
    </dataValidation>
    <dataValidation type="list" errorStyle="stop" allowBlank="1" sqref="E1017" showErrorMessage="1">
      <formula1>Hidden_421413</formula1>
    </dataValidation>
    <dataValidation type="list" errorStyle="stop" allowBlank="1" sqref="M1017" showErrorMessage="1">
      <formula1>Hidden_421404</formula1>
    </dataValidation>
    <dataValidation type="list" errorStyle="stop" allowBlank="1" sqref="E1018" showErrorMessage="1">
      <formula1>Hidden_421413</formula1>
    </dataValidation>
    <dataValidation type="list" errorStyle="stop" allowBlank="1" sqref="M1018" showErrorMessage="1">
      <formula1>Hidden_421404</formula1>
    </dataValidation>
    <dataValidation type="list" errorStyle="stop" allowBlank="1" sqref="E1019" showErrorMessage="1">
      <formula1>Hidden_421413</formula1>
    </dataValidation>
    <dataValidation type="list" errorStyle="stop" allowBlank="1" sqref="M1019" showErrorMessage="1">
      <formula1>Hidden_421404</formula1>
    </dataValidation>
    <dataValidation type="list" errorStyle="stop" allowBlank="1" sqref="E1020" showErrorMessage="1">
      <formula1>Hidden_421413</formula1>
    </dataValidation>
    <dataValidation type="list" errorStyle="stop" allowBlank="1" sqref="M1020" showErrorMessage="1">
      <formula1>Hidden_421404</formula1>
    </dataValidation>
    <dataValidation type="list" errorStyle="stop" allowBlank="1" sqref="E1021" showErrorMessage="1">
      <formula1>Hidden_421413</formula1>
    </dataValidation>
    <dataValidation type="list" errorStyle="stop" allowBlank="1" sqref="M1021" showErrorMessage="1">
      <formula1>Hidden_421404</formula1>
    </dataValidation>
    <dataValidation type="list" errorStyle="stop" allowBlank="1" sqref="E1022" showErrorMessage="1">
      <formula1>Hidden_421413</formula1>
    </dataValidation>
    <dataValidation type="list" errorStyle="stop" allowBlank="1" sqref="M1022" showErrorMessage="1">
      <formula1>Hidden_421404</formula1>
    </dataValidation>
    <dataValidation type="list" errorStyle="stop" allowBlank="1" sqref="E1023" showErrorMessage="1">
      <formula1>Hidden_421413</formula1>
    </dataValidation>
    <dataValidation type="list" errorStyle="stop" allowBlank="1" sqref="M1023" showErrorMessage="1">
      <formula1>Hidden_421404</formula1>
    </dataValidation>
    <dataValidation type="list" errorStyle="stop" allowBlank="1" sqref="E1024" showErrorMessage="1">
      <formula1>Hidden_421413</formula1>
    </dataValidation>
    <dataValidation type="list" errorStyle="stop" allowBlank="1" sqref="M1024" showErrorMessage="1">
      <formula1>Hidden_421404</formula1>
    </dataValidation>
    <dataValidation type="list" errorStyle="stop" allowBlank="1" sqref="E1025" showErrorMessage="1">
      <formula1>Hidden_421413</formula1>
    </dataValidation>
    <dataValidation type="list" errorStyle="stop" allowBlank="1" sqref="M1025" showErrorMessage="1">
      <formula1>Hidden_421404</formula1>
    </dataValidation>
    <dataValidation type="list" errorStyle="stop" allowBlank="1" sqref="E1026" showErrorMessage="1">
      <formula1>Hidden_421413</formula1>
    </dataValidation>
    <dataValidation type="list" errorStyle="stop" allowBlank="1" sqref="M1026" showErrorMessage="1">
      <formula1>Hidden_421404</formula1>
    </dataValidation>
    <dataValidation type="list" errorStyle="stop" allowBlank="1" sqref="E1027" showErrorMessage="1">
      <formula1>Hidden_421413</formula1>
    </dataValidation>
    <dataValidation type="list" errorStyle="stop" allowBlank="1" sqref="M1027" showErrorMessage="1">
      <formula1>Hidden_421404</formula1>
    </dataValidation>
    <dataValidation type="list" errorStyle="stop" allowBlank="1" sqref="E1028" showErrorMessage="1">
      <formula1>Hidden_421413</formula1>
    </dataValidation>
    <dataValidation type="list" errorStyle="stop" allowBlank="1" sqref="M1028" showErrorMessage="1">
      <formula1>Hidden_421404</formula1>
    </dataValidation>
    <dataValidation type="list" errorStyle="stop" allowBlank="1" sqref="E1029" showErrorMessage="1">
      <formula1>Hidden_421413</formula1>
    </dataValidation>
    <dataValidation type="list" errorStyle="stop" allowBlank="1" sqref="M1029" showErrorMessage="1">
      <formula1>Hidden_421404</formula1>
    </dataValidation>
    <dataValidation type="list" errorStyle="stop" allowBlank="1" sqref="E1030" showErrorMessage="1">
      <formula1>Hidden_421413</formula1>
    </dataValidation>
    <dataValidation type="list" errorStyle="stop" allowBlank="1" sqref="M1030" showErrorMessage="1">
      <formula1>Hidden_421404</formula1>
    </dataValidation>
    <dataValidation type="list" errorStyle="stop" allowBlank="1" sqref="E1031" showErrorMessage="1">
      <formula1>Hidden_421413</formula1>
    </dataValidation>
    <dataValidation type="list" errorStyle="stop" allowBlank="1" sqref="M1031" showErrorMessage="1">
      <formula1>Hidden_421404</formula1>
    </dataValidation>
    <dataValidation type="list" errorStyle="stop" allowBlank="1" sqref="E1032" showErrorMessage="1">
      <formula1>Hidden_421413</formula1>
    </dataValidation>
    <dataValidation type="list" errorStyle="stop" allowBlank="1" sqref="M1032" showErrorMessage="1">
      <formula1>Hidden_421404</formula1>
    </dataValidation>
    <dataValidation type="list" errorStyle="stop" allowBlank="1" sqref="E1033" showErrorMessage="1">
      <formula1>Hidden_421413</formula1>
    </dataValidation>
    <dataValidation type="list" errorStyle="stop" allowBlank="1" sqref="M1033" showErrorMessage="1">
      <formula1>Hidden_421404</formula1>
    </dataValidation>
    <dataValidation type="list" errorStyle="stop" allowBlank="1" sqref="E1034" showErrorMessage="1">
      <formula1>Hidden_421413</formula1>
    </dataValidation>
    <dataValidation type="list" errorStyle="stop" allowBlank="1" sqref="M1034" showErrorMessage="1">
      <formula1>Hidden_421404</formula1>
    </dataValidation>
    <dataValidation type="list" errorStyle="stop" allowBlank="1" sqref="E1035" showErrorMessage="1">
      <formula1>Hidden_421413</formula1>
    </dataValidation>
    <dataValidation type="list" errorStyle="stop" allowBlank="1" sqref="M1035" showErrorMessage="1">
      <formula1>Hidden_421404</formula1>
    </dataValidation>
    <dataValidation type="list" errorStyle="stop" allowBlank="1" sqref="E1036" showErrorMessage="1">
      <formula1>Hidden_421413</formula1>
    </dataValidation>
    <dataValidation type="list" errorStyle="stop" allowBlank="1" sqref="M1036" showErrorMessage="1">
      <formula1>Hidden_421404</formula1>
    </dataValidation>
    <dataValidation type="list" errorStyle="stop" allowBlank="1" sqref="E1037" showErrorMessage="1">
      <formula1>Hidden_421413</formula1>
    </dataValidation>
    <dataValidation type="list" errorStyle="stop" allowBlank="1" sqref="M1037" showErrorMessage="1">
      <formula1>Hidden_421404</formula1>
    </dataValidation>
    <dataValidation type="list" errorStyle="stop" allowBlank="1" sqref="E1038" showErrorMessage="1">
      <formula1>Hidden_421413</formula1>
    </dataValidation>
    <dataValidation type="list" errorStyle="stop" allowBlank="1" sqref="M1038" showErrorMessage="1">
      <formula1>Hidden_421404</formula1>
    </dataValidation>
    <dataValidation type="list" errorStyle="stop" allowBlank="1" sqref="E1039" showErrorMessage="1">
      <formula1>Hidden_421413</formula1>
    </dataValidation>
    <dataValidation type="list" errorStyle="stop" allowBlank="1" sqref="M1039" showErrorMessage="1">
      <formula1>Hidden_421404</formula1>
    </dataValidation>
    <dataValidation type="list" errorStyle="stop" allowBlank="1" sqref="E1040" showErrorMessage="1">
      <formula1>Hidden_421413</formula1>
    </dataValidation>
    <dataValidation type="list" errorStyle="stop" allowBlank="1" sqref="M1040" showErrorMessage="1">
      <formula1>Hidden_421404</formula1>
    </dataValidation>
    <dataValidation type="list" errorStyle="stop" allowBlank="1" sqref="E1041" showErrorMessage="1">
      <formula1>Hidden_421413</formula1>
    </dataValidation>
    <dataValidation type="list" errorStyle="stop" allowBlank="1" sqref="M1041" showErrorMessage="1">
      <formula1>Hidden_421404</formula1>
    </dataValidation>
    <dataValidation type="list" errorStyle="stop" allowBlank="1" sqref="E1042" showErrorMessage="1">
      <formula1>Hidden_421413</formula1>
    </dataValidation>
    <dataValidation type="list" errorStyle="stop" allowBlank="1" sqref="M1042" showErrorMessage="1">
      <formula1>Hidden_421404</formula1>
    </dataValidation>
    <dataValidation type="list" errorStyle="stop" allowBlank="1" sqref="E1043" showErrorMessage="1">
      <formula1>Hidden_421413</formula1>
    </dataValidation>
    <dataValidation type="list" errorStyle="stop" allowBlank="1" sqref="M1043" showErrorMessage="1">
      <formula1>Hidden_421404</formula1>
    </dataValidation>
    <dataValidation type="list" errorStyle="stop" allowBlank="1" sqref="E1044" showErrorMessage="1">
      <formula1>Hidden_421413</formula1>
    </dataValidation>
    <dataValidation type="list" errorStyle="stop" allowBlank="1" sqref="M1044" showErrorMessage="1">
      <formula1>Hidden_421404</formula1>
    </dataValidation>
    <dataValidation type="list" errorStyle="stop" allowBlank="1" sqref="E1045" showErrorMessage="1">
      <formula1>Hidden_421413</formula1>
    </dataValidation>
    <dataValidation type="list" errorStyle="stop" allowBlank="1" sqref="M1045" showErrorMessage="1">
      <formula1>Hidden_421404</formula1>
    </dataValidation>
    <dataValidation type="list" errorStyle="stop" allowBlank="1" sqref="E1046" showErrorMessage="1">
      <formula1>Hidden_421413</formula1>
    </dataValidation>
    <dataValidation type="list" errorStyle="stop" allowBlank="1" sqref="M1046" showErrorMessage="1">
      <formula1>Hidden_421404</formula1>
    </dataValidation>
    <dataValidation type="list" errorStyle="stop" allowBlank="1" sqref="E1047" showErrorMessage="1">
      <formula1>Hidden_421413</formula1>
    </dataValidation>
    <dataValidation type="list" errorStyle="stop" allowBlank="1" sqref="M1047" showErrorMessage="1">
      <formula1>Hidden_421404</formula1>
    </dataValidation>
    <dataValidation type="list" errorStyle="stop" allowBlank="1" sqref="E1048" showErrorMessage="1">
      <formula1>Hidden_421413</formula1>
    </dataValidation>
    <dataValidation type="list" errorStyle="stop" allowBlank="1" sqref="M1048" showErrorMessage="1">
      <formula1>Hidden_421404</formula1>
    </dataValidation>
    <dataValidation type="list" errorStyle="stop" allowBlank="1" sqref="E1049" showErrorMessage="1">
      <formula1>Hidden_421413</formula1>
    </dataValidation>
    <dataValidation type="list" errorStyle="stop" allowBlank="1" sqref="M1049" showErrorMessage="1">
      <formula1>Hidden_421404</formula1>
    </dataValidation>
    <dataValidation type="list" errorStyle="stop" allowBlank="1" sqref="E1050" showErrorMessage="1">
      <formula1>Hidden_421413</formula1>
    </dataValidation>
    <dataValidation type="list" errorStyle="stop" allowBlank="1" sqref="M1050" showErrorMessage="1">
      <formula1>Hidden_421404</formula1>
    </dataValidation>
    <dataValidation type="list" errorStyle="stop" allowBlank="1" sqref="E1051" showErrorMessage="1">
      <formula1>Hidden_421413</formula1>
    </dataValidation>
    <dataValidation type="list" errorStyle="stop" allowBlank="1" sqref="M1051" showErrorMessage="1">
      <formula1>Hidden_421404</formula1>
    </dataValidation>
    <dataValidation type="list" errorStyle="stop" allowBlank="1" sqref="E1052" showErrorMessage="1">
      <formula1>Hidden_421413</formula1>
    </dataValidation>
    <dataValidation type="list" errorStyle="stop" allowBlank="1" sqref="M1052" showErrorMessage="1">
      <formula1>Hidden_421404</formula1>
    </dataValidation>
    <dataValidation type="list" errorStyle="stop" allowBlank="1" sqref="E1053" showErrorMessage="1">
      <formula1>Hidden_421413</formula1>
    </dataValidation>
    <dataValidation type="list" errorStyle="stop" allowBlank="1" sqref="M1053" showErrorMessage="1">
      <formula1>Hidden_421404</formula1>
    </dataValidation>
    <dataValidation type="list" errorStyle="stop" allowBlank="1" sqref="E1054" showErrorMessage="1">
      <formula1>Hidden_421413</formula1>
    </dataValidation>
    <dataValidation type="list" errorStyle="stop" allowBlank="1" sqref="M1054" showErrorMessage="1">
      <formula1>Hidden_421404</formula1>
    </dataValidation>
    <dataValidation type="list" errorStyle="stop" allowBlank="1" sqref="E1055" showErrorMessage="1">
      <formula1>Hidden_421413</formula1>
    </dataValidation>
    <dataValidation type="list" errorStyle="stop" allowBlank="1" sqref="M1055" showErrorMessage="1">
      <formula1>Hidden_421404</formula1>
    </dataValidation>
    <dataValidation type="list" errorStyle="stop" allowBlank="1" sqref="E1056" showErrorMessage="1">
      <formula1>Hidden_421413</formula1>
    </dataValidation>
    <dataValidation type="list" errorStyle="stop" allowBlank="1" sqref="M1056" showErrorMessage="1">
      <formula1>Hidden_421404</formula1>
    </dataValidation>
    <dataValidation type="list" errorStyle="stop" allowBlank="1" sqref="E1057" showErrorMessage="1">
      <formula1>Hidden_421413</formula1>
    </dataValidation>
    <dataValidation type="list" errorStyle="stop" allowBlank="1" sqref="M1057" showErrorMessage="1">
      <formula1>Hidden_421404</formula1>
    </dataValidation>
    <dataValidation type="list" errorStyle="stop" allowBlank="1" sqref="E1058" showErrorMessage="1">
      <formula1>Hidden_421413</formula1>
    </dataValidation>
    <dataValidation type="list" errorStyle="stop" allowBlank="1" sqref="M1058" showErrorMessage="1">
      <formula1>Hidden_421404</formula1>
    </dataValidation>
    <dataValidation type="list" errorStyle="stop" allowBlank="1" sqref="E1059" showErrorMessage="1">
      <formula1>Hidden_421413</formula1>
    </dataValidation>
    <dataValidation type="list" errorStyle="stop" allowBlank="1" sqref="M1059" showErrorMessage="1">
      <formula1>Hidden_421404</formula1>
    </dataValidation>
    <dataValidation type="list" errorStyle="stop" allowBlank="1" sqref="E1060" showErrorMessage="1">
      <formula1>Hidden_421413</formula1>
    </dataValidation>
    <dataValidation type="list" errorStyle="stop" allowBlank="1" sqref="M1060" showErrorMessage="1">
      <formula1>Hidden_421404</formula1>
    </dataValidation>
    <dataValidation type="list" errorStyle="stop" allowBlank="1" sqref="E1061" showErrorMessage="1">
      <formula1>Hidden_421413</formula1>
    </dataValidation>
    <dataValidation type="list" errorStyle="stop" allowBlank="1" sqref="M1061" showErrorMessage="1">
      <formula1>Hidden_421404</formula1>
    </dataValidation>
    <dataValidation type="list" errorStyle="stop" allowBlank="1" sqref="E1062" showErrorMessage="1">
      <formula1>Hidden_421413</formula1>
    </dataValidation>
    <dataValidation type="list" errorStyle="stop" allowBlank="1" sqref="M1062" showErrorMessage="1">
      <formula1>Hidden_421404</formula1>
    </dataValidation>
    <dataValidation type="list" errorStyle="stop" allowBlank="1" sqref="E1063" showErrorMessage="1">
      <formula1>Hidden_421413</formula1>
    </dataValidation>
    <dataValidation type="list" errorStyle="stop" allowBlank="1" sqref="M1063" showErrorMessage="1">
      <formula1>Hidden_421404</formula1>
    </dataValidation>
    <dataValidation type="list" errorStyle="stop" allowBlank="1" sqref="E1064" showErrorMessage="1">
      <formula1>Hidden_421413</formula1>
    </dataValidation>
    <dataValidation type="list" errorStyle="stop" allowBlank="1" sqref="M1064" showErrorMessage="1">
      <formula1>Hidden_421404</formula1>
    </dataValidation>
    <dataValidation type="list" errorStyle="stop" allowBlank="1" sqref="E1065" showErrorMessage="1">
      <formula1>Hidden_421413</formula1>
    </dataValidation>
    <dataValidation type="list" errorStyle="stop" allowBlank="1" sqref="M1065" showErrorMessage="1">
      <formula1>Hidden_421404</formula1>
    </dataValidation>
    <dataValidation type="list" errorStyle="stop" allowBlank="1" sqref="E1066" showErrorMessage="1">
      <formula1>Hidden_421413</formula1>
    </dataValidation>
    <dataValidation type="list" errorStyle="stop" allowBlank="1" sqref="M1066" showErrorMessage="1">
      <formula1>Hidden_421404</formula1>
    </dataValidation>
    <dataValidation type="list" errorStyle="stop" allowBlank="1" sqref="E1067" showErrorMessage="1">
      <formula1>Hidden_421413</formula1>
    </dataValidation>
    <dataValidation type="list" errorStyle="stop" allowBlank="1" sqref="M1067" showErrorMessage="1">
      <formula1>Hidden_421404</formula1>
    </dataValidation>
    <dataValidation type="list" errorStyle="stop" allowBlank="1" sqref="E1068" showErrorMessage="1">
      <formula1>Hidden_421413</formula1>
    </dataValidation>
    <dataValidation type="list" errorStyle="stop" allowBlank="1" sqref="M1068" showErrorMessage="1">
      <formula1>Hidden_421404</formula1>
    </dataValidation>
    <dataValidation type="list" errorStyle="stop" allowBlank="1" sqref="E1069" showErrorMessage="1">
      <formula1>Hidden_421413</formula1>
    </dataValidation>
    <dataValidation type="list" errorStyle="stop" allowBlank="1" sqref="M1069" showErrorMessage="1">
      <formula1>Hidden_421404</formula1>
    </dataValidation>
    <dataValidation type="list" errorStyle="stop" allowBlank="1" sqref="E1070" showErrorMessage="1">
      <formula1>Hidden_421413</formula1>
    </dataValidation>
    <dataValidation type="list" errorStyle="stop" allowBlank="1" sqref="M1070" showErrorMessage="1">
      <formula1>Hidden_421404</formula1>
    </dataValidation>
    <dataValidation type="list" errorStyle="stop" allowBlank="1" sqref="E1071" showErrorMessage="1">
      <formula1>Hidden_421413</formula1>
    </dataValidation>
    <dataValidation type="list" errorStyle="stop" allowBlank="1" sqref="M1071" showErrorMessage="1">
      <formula1>Hidden_421404</formula1>
    </dataValidation>
    <dataValidation type="list" errorStyle="stop" allowBlank="1" sqref="E1072" showErrorMessage="1">
      <formula1>Hidden_421413</formula1>
    </dataValidation>
    <dataValidation type="list" errorStyle="stop" allowBlank="1" sqref="M1072" showErrorMessage="1">
      <formula1>Hidden_421404</formula1>
    </dataValidation>
    <dataValidation type="list" errorStyle="stop" allowBlank="1" sqref="E1073" showErrorMessage="1">
      <formula1>Hidden_421413</formula1>
    </dataValidation>
    <dataValidation type="list" errorStyle="stop" allowBlank="1" sqref="M1073" showErrorMessage="1">
      <formula1>Hidden_421404</formula1>
    </dataValidation>
    <dataValidation type="list" errorStyle="stop" allowBlank="1" sqref="E1074" showErrorMessage="1">
      <formula1>Hidden_421413</formula1>
    </dataValidation>
    <dataValidation type="list" errorStyle="stop" allowBlank="1" sqref="M1074" showErrorMessage="1">
      <formula1>Hidden_421404</formula1>
    </dataValidation>
    <dataValidation type="list" errorStyle="stop" allowBlank="1" sqref="E1075" showErrorMessage="1">
      <formula1>Hidden_421413</formula1>
    </dataValidation>
    <dataValidation type="list" errorStyle="stop" allowBlank="1" sqref="M1075" showErrorMessage="1">
      <formula1>Hidden_421404</formula1>
    </dataValidation>
    <dataValidation type="list" errorStyle="stop" allowBlank="1" sqref="E1076" showErrorMessage="1">
      <formula1>Hidden_421413</formula1>
    </dataValidation>
    <dataValidation type="list" errorStyle="stop" allowBlank="1" sqref="M1076" showErrorMessage="1">
      <formula1>Hidden_421404</formula1>
    </dataValidation>
    <dataValidation type="list" errorStyle="stop" allowBlank="1" sqref="E1077" showErrorMessage="1">
      <formula1>Hidden_421413</formula1>
    </dataValidation>
    <dataValidation type="list" errorStyle="stop" allowBlank="1" sqref="M1077" showErrorMessage="1">
      <formula1>Hidden_421404</formula1>
    </dataValidation>
    <dataValidation type="list" errorStyle="stop" allowBlank="1" sqref="E1078" showErrorMessage="1">
      <formula1>Hidden_421413</formula1>
    </dataValidation>
    <dataValidation type="list" errorStyle="stop" allowBlank="1" sqref="M1078" showErrorMessage="1">
      <formula1>Hidden_421404</formula1>
    </dataValidation>
    <dataValidation type="list" errorStyle="stop" allowBlank="1" sqref="E1079" showErrorMessage="1">
      <formula1>Hidden_421413</formula1>
    </dataValidation>
    <dataValidation type="list" errorStyle="stop" allowBlank="1" sqref="M1079" showErrorMessage="1">
      <formula1>Hidden_421404</formula1>
    </dataValidation>
    <dataValidation type="list" errorStyle="stop" allowBlank="1" sqref="E1080" showErrorMessage="1">
      <formula1>Hidden_421413</formula1>
    </dataValidation>
    <dataValidation type="list" errorStyle="stop" allowBlank="1" sqref="M1080" showErrorMessage="1">
      <formula1>Hidden_421404</formula1>
    </dataValidation>
    <dataValidation type="list" errorStyle="stop" allowBlank="1" sqref="E1081" showErrorMessage="1">
      <formula1>Hidden_421413</formula1>
    </dataValidation>
    <dataValidation type="list" errorStyle="stop" allowBlank="1" sqref="M1081" showErrorMessage="1">
      <formula1>Hidden_421404</formula1>
    </dataValidation>
    <dataValidation type="list" errorStyle="stop" allowBlank="1" sqref="E1082" showErrorMessage="1">
      <formula1>Hidden_421413</formula1>
    </dataValidation>
    <dataValidation type="list" errorStyle="stop" allowBlank="1" sqref="M1082" showErrorMessage="1">
      <formula1>Hidden_421404</formula1>
    </dataValidation>
    <dataValidation type="list" errorStyle="stop" allowBlank="1" sqref="E1083" showErrorMessage="1">
      <formula1>Hidden_421413</formula1>
    </dataValidation>
    <dataValidation type="list" errorStyle="stop" allowBlank="1" sqref="M1083" showErrorMessage="1">
      <formula1>Hidden_421404</formula1>
    </dataValidation>
    <dataValidation type="list" errorStyle="stop" allowBlank="1" sqref="E1084" showErrorMessage="1">
      <formula1>Hidden_421413</formula1>
    </dataValidation>
    <dataValidation type="list" errorStyle="stop" allowBlank="1" sqref="M1084" showErrorMessage="1">
      <formula1>Hidden_421404</formula1>
    </dataValidation>
    <dataValidation type="list" errorStyle="stop" allowBlank="1" sqref="E1085" showErrorMessage="1">
      <formula1>Hidden_421413</formula1>
    </dataValidation>
    <dataValidation type="list" errorStyle="stop" allowBlank="1" sqref="M1085" showErrorMessage="1">
      <formula1>Hidden_421404</formula1>
    </dataValidation>
    <dataValidation type="list" errorStyle="stop" allowBlank="1" sqref="E1086" showErrorMessage="1">
      <formula1>Hidden_421413</formula1>
    </dataValidation>
    <dataValidation type="list" errorStyle="stop" allowBlank="1" sqref="M1086" showErrorMessage="1">
      <formula1>Hidden_421404</formula1>
    </dataValidation>
    <dataValidation type="list" errorStyle="stop" allowBlank="1" sqref="E1087" showErrorMessage="1">
      <formula1>Hidden_421413</formula1>
    </dataValidation>
    <dataValidation type="list" errorStyle="stop" allowBlank="1" sqref="M1087" showErrorMessage="1">
      <formula1>Hidden_421404</formula1>
    </dataValidation>
    <dataValidation type="list" errorStyle="stop" allowBlank="1" sqref="E1088" showErrorMessage="1">
      <formula1>Hidden_421413</formula1>
    </dataValidation>
    <dataValidation type="list" errorStyle="stop" allowBlank="1" sqref="M1088" showErrorMessage="1">
      <formula1>Hidden_421404</formula1>
    </dataValidation>
    <dataValidation type="list" errorStyle="stop" allowBlank="1" sqref="E1089" showErrorMessage="1">
      <formula1>Hidden_421413</formula1>
    </dataValidation>
    <dataValidation type="list" errorStyle="stop" allowBlank="1" sqref="M1089" showErrorMessage="1">
      <formula1>Hidden_421404</formula1>
    </dataValidation>
    <dataValidation type="list" errorStyle="stop" allowBlank="1" sqref="E1090" showErrorMessage="1">
      <formula1>Hidden_421413</formula1>
    </dataValidation>
    <dataValidation type="list" errorStyle="stop" allowBlank="1" sqref="M1090" showErrorMessage="1">
      <formula1>Hidden_421404</formula1>
    </dataValidation>
    <dataValidation type="list" errorStyle="stop" allowBlank="1" sqref="E1091" showErrorMessage="1">
      <formula1>Hidden_421413</formula1>
    </dataValidation>
    <dataValidation type="list" errorStyle="stop" allowBlank="1" sqref="M1091" showErrorMessage="1">
      <formula1>Hidden_421404</formula1>
    </dataValidation>
    <dataValidation type="list" errorStyle="stop" allowBlank="1" sqref="E1092" showErrorMessage="1">
      <formula1>Hidden_421413</formula1>
    </dataValidation>
    <dataValidation type="list" errorStyle="stop" allowBlank="1" sqref="M1092" showErrorMessage="1">
      <formula1>Hidden_421404</formula1>
    </dataValidation>
    <dataValidation type="list" errorStyle="stop" allowBlank="1" sqref="E1093" showErrorMessage="1">
      <formula1>Hidden_421413</formula1>
    </dataValidation>
    <dataValidation type="list" errorStyle="stop" allowBlank="1" sqref="M1093" showErrorMessage="1">
      <formula1>Hidden_421404</formula1>
    </dataValidation>
    <dataValidation type="list" errorStyle="stop" allowBlank="1" sqref="E1094" showErrorMessage="1">
      <formula1>Hidden_421413</formula1>
    </dataValidation>
    <dataValidation type="list" errorStyle="stop" allowBlank="1" sqref="M1094" showErrorMessage="1">
      <formula1>Hidden_421404</formula1>
    </dataValidation>
    <dataValidation type="list" errorStyle="stop" allowBlank="1" sqref="E1095" showErrorMessage="1">
      <formula1>Hidden_421413</formula1>
    </dataValidation>
    <dataValidation type="list" errorStyle="stop" allowBlank="1" sqref="M1095" showErrorMessage="1">
      <formula1>Hidden_421404</formula1>
    </dataValidation>
    <dataValidation type="list" errorStyle="stop" allowBlank="1" sqref="E1096" showErrorMessage="1">
      <formula1>Hidden_421413</formula1>
    </dataValidation>
    <dataValidation type="list" errorStyle="stop" allowBlank="1" sqref="M1096" showErrorMessage="1">
      <formula1>Hidden_421404</formula1>
    </dataValidation>
    <dataValidation type="list" errorStyle="stop" allowBlank="1" sqref="E1097" showErrorMessage="1">
      <formula1>Hidden_421413</formula1>
    </dataValidation>
    <dataValidation type="list" errorStyle="stop" allowBlank="1" sqref="M1097" showErrorMessage="1">
      <formula1>Hidden_421404</formula1>
    </dataValidation>
    <dataValidation type="list" errorStyle="stop" allowBlank="1" sqref="E1098" showErrorMessage="1">
      <formula1>Hidden_421413</formula1>
    </dataValidation>
    <dataValidation type="list" errorStyle="stop" allowBlank="1" sqref="M1098" showErrorMessage="1">
      <formula1>Hidden_421404</formula1>
    </dataValidation>
    <dataValidation type="list" errorStyle="stop" allowBlank="1" sqref="E1099" showErrorMessage="1">
      <formula1>Hidden_421413</formula1>
    </dataValidation>
    <dataValidation type="list" errorStyle="stop" allowBlank="1" sqref="M1099" showErrorMessage="1">
      <formula1>Hidden_421404</formula1>
    </dataValidation>
    <dataValidation type="list" errorStyle="stop" allowBlank="1" sqref="E1100" showErrorMessage="1">
      <formula1>Hidden_421413</formula1>
    </dataValidation>
    <dataValidation type="list" errorStyle="stop" allowBlank="1" sqref="M1100" showErrorMessage="1">
      <formula1>Hidden_421404</formula1>
    </dataValidation>
    <dataValidation type="list" errorStyle="stop" allowBlank="1" sqref="E1101" showErrorMessage="1">
      <formula1>Hidden_421413</formula1>
    </dataValidation>
    <dataValidation type="list" errorStyle="stop" allowBlank="1" sqref="M1101" showErrorMessage="1">
      <formula1>Hidden_421404</formula1>
    </dataValidation>
    <dataValidation type="list" errorStyle="stop" allowBlank="1" sqref="E1102" showErrorMessage="1">
      <formula1>Hidden_421413</formula1>
    </dataValidation>
    <dataValidation type="list" errorStyle="stop" allowBlank="1" sqref="M1102" showErrorMessage="1">
      <formula1>Hidden_421404</formula1>
    </dataValidation>
    <dataValidation type="list" errorStyle="stop" allowBlank="1" sqref="E1103" showErrorMessage="1">
      <formula1>Hidden_421413</formula1>
    </dataValidation>
    <dataValidation type="list" errorStyle="stop" allowBlank="1" sqref="M1103" showErrorMessage="1">
      <formula1>Hidden_421404</formula1>
    </dataValidation>
    <dataValidation type="list" errorStyle="stop" allowBlank="1" sqref="E1104" showErrorMessage="1">
      <formula1>Hidden_421413</formula1>
    </dataValidation>
    <dataValidation type="list" errorStyle="stop" allowBlank="1" sqref="M1104" showErrorMessage="1">
      <formula1>Hidden_421404</formula1>
    </dataValidation>
    <dataValidation type="list" errorStyle="stop" allowBlank="1" sqref="E1105" showErrorMessage="1">
      <formula1>Hidden_421413</formula1>
    </dataValidation>
    <dataValidation type="list" errorStyle="stop" allowBlank="1" sqref="M1105" showErrorMessage="1">
      <formula1>Hidden_421404</formula1>
    </dataValidation>
    <dataValidation type="list" errorStyle="stop" allowBlank="1" sqref="E1106" showErrorMessage="1">
      <formula1>Hidden_421413</formula1>
    </dataValidation>
    <dataValidation type="list" errorStyle="stop" allowBlank="1" sqref="M1106" showErrorMessage="1">
      <formula1>Hidden_421404</formula1>
    </dataValidation>
    <dataValidation type="list" errorStyle="stop" allowBlank="1" sqref="E1107" showErrorMessage="1">
      <formula1>Hidden_421413</formula1>
    </dataValidation>
    <dataValidation type="list" errorStyle="stop" allowBlank="1" sqref="M1107" showErrorMessage="1">
      <formula1>Hidden_421404</formula1>
    </dataValidation>
    <dataValidation type="list" errorStyle="stop" allowBlank="1" sqref="E1108" showErrorMessage="1">
      <formula1>Hidden_421413</formula1>
    </dataValidation>
    <dataValidation type="list" errorStyle="stop" allowBlank="1" sqref="M1108" showErrorMessage="1">
      <formula1>Hidden_421404</formula1>
    </dataValidation>
    <dataValidation type="list" errorStyle="stop" allowBlank="1" sqref="E1109" showErrorMessage="1">
      <formula1>Hidden_421413</formula1>
    </dataValidation>
    <dataValidation type="list" errorStyle="stop" allowBlank="1" sqref="M1109" showErrorMessage="1">
      <formula1>Hidden_421404</formula1>
    </dataValidation>
    <dataValidation type="list" errorStyle="stop" allowBlank="1" sqref="E1110" showErrorMessage="1">
      <formula1>Hidden_421413</formula1>
    </dataValidation>
    <dataValidation type="list" errorStyle="stop" allowBlank="1" sqref="M1110" showErrorMessage="1">
      <formula1>Hidden_421404</formula1>
    </dataValidation>
    <dataValidation type="list" errorStyle="stop" allowBlank="1" sqref="E1111" showErrorMessage="1">
      <formula1>Hidden_421413</formula1>
    </dataValidation>
    <dataValidation type="list" errorStyle="stop" allowBlank="1" sqref="M1111" showErrorMessage="1">
      <formula1>Hidden_421404</formula1>
    </dataValidation>
    <dataValidation type="list" errorStyle="stop" allowBlank="1" sqref="E1112" showErrorMessage="1">
      <formula1>Hidden_421413</formula1>
    </dataValidation>
    <dataValidation type="list" errorStyle="stop" allowBlank="1" sqref="M1112" showErrorMessage="1">
      <formula1>Hidden_421404</formula1>
    </dataValidation>
    <dataValidation type="list" errorStyle="stop" allowBlank="1" sqref="E1113" showErrorMessage="1">
      <formula1>Hidden_421413</formula1>
    </dataValidation>
    <dataValidation type="list" errorStyle="stop" allowBlank="1" sqref="M1113" showErrorMessage="1">
      <formula1>Hidden_421404</formula1>
    </dataValidation>
    <dataValidation type="list" errorStyle="stop" allowBlank="1" sqref="E1114" showErrorMessage="1">
      <formula1>Hidden_421413</formula1>
    </dataValidation>
    <dataValidation type="list" errorStyle="stop" allowBlank="1" sqref="M1114" showErrorMessage="1">
      <formula1>Hidden_421404</formula1>
    </dataValidation>
    <dataValidation type="list" errorStyle="stop" allowBlank="1" sqref="E1115" showErrorMessage="1">
      <formula1>Hidden_421413</formula1>
    </dataValidation>
    <dataValidation type="list" errorStyle="stop" allowBlank="1" sqref="M1115" showErrorMessage="1">
      <formula1>Hidden_421404</formula1>
    </dataValidation>
    <dataValidation type="list" errorStyle="stop" allowBlank="1" sqref="E1116" showErrorMessage="1">
      <formula1>Hidden_421413</formula1>
    </dataValidation>
    <dataValidation type="list" errorStyle="stop" allowBlank="1" sqref="M1116" showErrorMessage="1">
      <formula1>Hidden_421404</formula1>
    </dataValidation>
    <dataValidation type="list" errorStyle="stop" allowBlank="1" sqref="E1117" showErrorMessage="1">
      <formula1>Hidden_421413</formula1>
    </dataValidation>
    <dataValidation type="list" errorStyle="stop" allowBlank="1" sqref="M1117" showErrorMessage="1">
      <formula1>Hidden_421404</formula1>
    </dataValidation>
    <dataValidation type="list" errorStyle="stop" allowBlank="1" sqref="E1118" showErrorMessage="1">
      <formula1>Hidden_421413</formula1>
    </dataValidation>
    <dataValidation type="list" errorStyle="stop" allowBlank="1" sqref="M1118" showErrorMessage="1">
      <formula1>Hidden_421404</formula1>
    </dataValidation>
    <dataValidation type="list" errorStyle="stop" allowBlank="1" sqref="E1119" showErrorMessage="1">
      <formula1>Hidden_421413</formula1>
    </dataValidation>
    <dataValidation type="list" errorStyle="stop" allowBlank="1" sqref="M1119" showErrorMessage="1">
      <formula1>Hidden_421404</formula1>
    </dataValidation>
    <dataValidation type="list" errorStyle="stop" allowBlank="1" sqref="E1120" showErrorMessage="1">
      <formula1>Hidden_421413</formula1>
    </dataValidation>
    <dataValidation type="list" errorStyle="stop" allowBlank="1" sqref="M1120" showErrorMessage="1">
      <formula1>Hidden_421404</formula1>
    </dataValidation>
    <dataValidation type="list" errorStyle="stop" allowBlank="1" sqref="E1121" showErrorMessage="1">
      <formula1>Hidden_421413</formula1>
    </dataValidation>
    <dataValidation type="list" errorStyle="stop" allowBlank="1" sqref="M1121" showErrorMessage="1">
      <formula1>Hidden_421404</formula1>
    </dataValidation>
    <dataValidation type="list" errorStyle="stop" allowBlank="1" sqref="E1122" showErrorMessage="1">
      <formula1>Hidden_421413</formula1>
    </dataValidation>
    <dataValidation type="list" errorStyle="stop" allowBlank="1" sqref="M1122" showErrorMessage="1">
      <formula1>Hidden_421404</formula1>
    </dataValidation>
    <dataValidation type="list" errorStyle="stop" allowBlank="1" sqref="E1123" showErrorMessage="1">
      <formula1>Hidden_421413</formula1>
    </dataValidation>
    <dataValidation type="list" errorStyle="stop" allowBlank="1" sqref="M1123" showErrorMessage="1">
      <formula1>Hidden_421404</formula1>
    </dataValidation>
    <dataValidation type="list" errorStyle="stop" allowBlank="1" sqref="E1124" showErrorMessage="1">
      <formula1>Hidden_421413</formula1>
    </dataValidation>
    <dataValidation type="list" errorStyle="stop" allowBlank="1" sqref="M1124" showErrorMessage="1">
      <formula1>Hidden_421404</formula1>
    </dataValidation>
    <dataValidation type="list" errorStyle="stop" allowBlank="1" sqref="E1125" showErrorMessage="1">
      <formula1>Hidden_421413</formula1>
    </dataValidation>
    <dataValidation type="list" errorStyle="stop" allowBlank="1" sqref="M1125" showErrorMessage="1">
      <formula1>Hidden_421404</formula1>
    </dataValidation>
    <dataValidation type="list" errorStyle="stop" allowBlank="1" sqref="E1126" showErrorMessage="1">
      <formula1>Hidden_421413</formula1>
    </dataValidation>
    <dataValidation type="list" errorStyle="stop" allowBlank="1" sqref="M1126" showErrorMessage="1">
      <formula1>Hidden_421404</formula1>
    </dataValidation>
    <dataValidation type="list" errorStyle="stop" allowBlank="1" sqref="E1127" showErrorMessage="1">
      <formula1>Hidden_421413</formula1>
    </dataValidation>
    <dataValidation type="list" errorStyle="stop" allowBlank="1" sqref="M1127" showErrorMessage="1">
      <formula1>Hidden_421404</formula1>
    </dataValidation>
    <dataValidation type="list" errorStyle="stop" allowBlank="1" sqref="E1128" showErrorMessage="1">
      <formula1>Hidden_421413</formula1>
    </dataValidation>
    <dataValidation type="list" errorStyle="stop" allowBlank="1" sqref="M1128" showErrorMessage="1">
      <formula1>Hidden_421404</formula1>
    </dataValidation>
    <dataValidation type="list" errorStyle="stop" allowBlank="1" sqref="E1129" showErrorMessage="1">
      <formula1>Hidden_421413</formula1>
    </dataValidation>
    <dataValidation type="list" errorStyle="stop" allowBlank="1" sqref="M1129" showErrorMessage="1">
      <formula1>Hidden_421404</formula1>
    </dataValidation>
    <dataValidation type="list" errorStyle="stop" allowBlank="1" sqref="E1130" showErrorMessage="1">
      <formula1>Hidden_421413</formula1>
    </dataValidation>
    <dataValidation type="list" errorStyle="stop" allowBlank="1" sqref="M1130" showErrorMessage="1">
      <formula1>Hidden_421404</formula1>
    </dataValidation>
    <dataValidation type="list" errorStyle="stop" allowBlank="1" sqref="E1131" showErrorMessage="1">
      <formula1>Hidden_421413</formula1>
    </dataValidation>
    <dataValidation type="list" errorStyle="stop" allowBlank="1" sqref="M1131" showErrorMessage="1">
      <formula1>Hidden_421404</formula1>
    </dataValidation>
    <dataValidation type="list" errorStyle="stop" allowBlank="1" sqref="E1132" showErrorMessage="1">
      <formula1>Hidden_421413</formula1>
    </dataValidation>
    <dataValidation type="list" errorStyle="stop" allowBlank="1" sqref="M1132" showErrorMessage="1">
      <formula1>Hidden_421404</formula1>
    </dataValidation>
    <dataValidation type="list" errorStyle="stop" allowBlank="1" sqref="E1133" showErrorMessage="1">
      <formula1>Hidden_421413</formula1>
    </dataValidation>
    <dataValidation type="list" errorStyle="stop" allowBlank="1" sqref="M1133" showErrorMessage="1">
      <formula1>Hidden_421404</formula1>
    </dataValidation>
    <dataValidation type="list" errorStyle="stop" allowBlank="1" sqref="E1134" showErrorMessage="1">
      <formula1>Hidden_421413</formula1>
    </dataValidation>
    <dataValidation type="list" errorStyle="stop" allowBlank="1" sqref="M1134" showErrorMessage="1">
      <formula1>Hidden_421404</formula1>
    </dataValidation>
    <dataValidation type="list" errorStyle="stop" allowBlank="1" sqref="E1135" showErrorMessage="1">
      <formula1>Hidden_421413</formula1>
    </dataValidation>
    <dataValidation type="list" errorStyle="stop" allowBlank="1" sqref="M1135" showErrorMessage="1">
      <formula1>Hidden_421404</formula1>
    </dataValidation>
    <dataValidation type="list" errorStyle="stop" allowBlank="1" sqref="E1136" showErrorMessage="1">
      <formula1>Hidden_421413</formula1>
    </dataValidation>
    <dataValidation type="list" errorStyle="stop" allowBlank="1" sqref="M1136" showErrorMessage="1">
      <formula1>Hidden_421404</formula1>
    </dataValidation>
    <dataValidation type="list" errorStyle="stop" allowBlank="1" sqref="E1137" showErrorMessage="1">
      <formula1>Hidden_421413</formula1>
    </dataValidation>
    <dataValidation type="list" errorStyle="stop" allowBlank="1" sqref="M1137" showErrorMessage="1">
      <formula1>Hidden_421404</formula1>
    </dataValidation>
    <dataValidation type="list" errorStyle="stop" allowBlank="1" sqref="E1138" showErrorMessage="1">
      <formula1>Hidden_421413</formula1>
    </dataValidation>
    <dataValidation type="list" errorStyle="stop" allowBlank="1" sqref="M1138" showErrorMessage="1">
      <formula1>Hidden_421404</formula1>
    </dataValidation>
    <dataValidation type="list" errorStyle="stop" allowBlank="1" sqref="E1139" showErrorMessage="1">
      <formula1>Hidden_421413</formula1>
    </dataValidation>
    <dataValidation type="list" errorStyle="stop" allowBlank="1" sqref="M1139" showErrorMessage="1">
      <formula1>Hidden_421404</formula1>
    </dataValidation>
    <dataValidation type="list" errorStyle="stop" allowBlank="1" sqref="E1140" showErrorMessage="1">
      <formula1>Hidden_421413</formula1>
    </dataValidation>
    <dataValidation type="list" errorStyle="stop" allowBlank="1" sqref="M1140" showErrorMessage="1">
      <formula1>Hidden_421404</formula1>
    </dataValidation>
    <dataValidation type="list" errorStyle="stop" allowBlank="1" sqref="E1141" showErrorMessage="1">
      <formula1>Hidden_421413</formula1>
    </dataValidation>
    <dataValidation type="list" errorStyle="stop" allowBlank="1" sqref="M1141" showErrorMessage="1">
      <formula1>Hidden_421404</formula1>
    </dataValidation>
    <dataValidation type="list" errorStyle="stop" allowBlank="1" sqref="E1142" showErrorMessage="1">
      <formula1>Hidden_421413</formula1>
    </dataValidation>
    <dataValidation type="list" errorStyle="stop" allowBlank="1" sqref="M1142" showErrorMessage="1">
      <formula1>Hidden_421404</formula1>
    </dataValidation>
    <dataValidation type="list" errorStyle="stop" allowBlank="1" sqref="E1143" showErrorMessage="1">
      <formula1>Hidden_421413</formula1>
    </dataValidation>
    <dataValidation type="list" errorStyle="stop" allowBlank="1" sqref="M1143" showErrorMessage="1">
      <formula1>Hidden_421404</formula1>
    </dataValidation>
    <dataValidation type="list" errorStyle="stop" allowBlank="1" sqref="E1144" showErrorMessage="1">
      <formula1>Hidden_421413</formula1>
    </dataValidation>
    <dataValidation type="list" errorStyle="stop" allowBlank="1" sqref="M1144" showErrorMessage="1">
      <formula1>Hidden_421404</formula1>
    </dataValidation>
    <dataValidation type="list" errorStyle="stop" allowBlank="1" sqref="E1145" showErrorMessage="1">
      <formula1>Hidden_421413</formula1>
    </dataValidation>
    <dataValidation type="list" errorStyle="stop" allowBlank="1" sqref="M1145" showErrorMessage="1">
      <formula1>Hidden_421404</formula1>
    </dataValidation>
    <dataValidation type="list" errorStyle="stop" allowBlank="1" sqref="E1146" showErrorMessage="1">
      <formula1>Hidden_421413</formula1>
    </dataValidation>
    <dataValidation type="list" errorStyle="stop" allowBlank="1" sqref="M1146" showErrorMessage="1">
      <formula1>Hidden_421404</formula1>
    </dataValidation>
    <dataValidation type="list" errorStyle="stop" allowBlank="1" sqref="E1147" showErrorMessage="1">
      <formula1>Hidden_421413</formula1>
    </dataValidation>
    <dataValidation type="list" errorStyle="stop" allowBlank="1" sqref="M1147" showErrorMessage="1">
      <formula1>Hidden_421404</formula1>
    </dataValidation>
    <dataValidation type="list" errorStyle="stop" allowBlank="1" sqref="E1148" showErrorMessage="1">
      <formula1>Hidden_421413</formula1>
    </dataValidation>
    <dataValidation type="list" errorStyle="stop" allowBlank="1" sqref="M1148" showErrorMessage="1">
      <formula1>Hidden_421404</formula1>
    </dataValidation>
    <dataValidation type="list" errorStyle="stop" allowBlank="1" sqref="E1149" showErrorMessage="1">
      <formula1>Hidden_421413</formula1>
    </dataValidation>
    <dataValidation type="list" errorStyle="stop" allowBlank="1" sqref="M1149" showErrorMessage="1">
      <formula1>Hidden_421404</formula1>
    </dataValidation>
    <dataValidation type="list" errorStyle="stop" allowBlank="1" sqref="E1150" showErrorMessage="1">
      <formula1>Hidden_421413</formula1>
    </dataValidation>
    <dataValidation type="list" errorStyle="stop" allowBlank="1" sqref="M1150" showErrorMessage="1">
      <formula1>Hidden_421404</formula1>
    </dataValidation>
    <dataValidation type="list" errorStyle="stop" allowBlank="1" sqref="E1151" showErrorMessage="1">
      <formula1>Hidden_421413</formula1>
    </dataValidation>
    <dataValidation type="list" errorStyle="stop" allowBlank="1" sqref="M1151" showErrorMessage="1">
      <formula1>Hidden_421404</formula1>
    </dataValidation>
    <dataValidation type="list" errorStyle="stop" allowBlank="1" sqref="E1152" showErrorMessage="1">
      <formula1>Hidden_421413</formula1>
    </dataValidation>
    <dataValidation type="list" errorStyle="stop" allowBlank="1" sqref="M1152" showErrorMessage="1">
      <formula1>Hidden_421404</formula1>
    </dataValidation>
    <dataValidation type="list" errorStyle="stop" allowBlank="1" sqref="E1153" showErrorMessage="1">
      <formula1>Hidden_421413</formula1>
    </dataValidation>
    <dataValidation type="list" errorStyle="stop" allowBlank="1" sqref="M1153" showErrorMessage="1">
      <formula1>Hidden_421404</formula1>
    </dataValidation>
    <dataValidation type="list" errorStyle="stop" allowBlank="1" sqref="E1154" showErrorMessage="1">
      <formula1>Hidden_421413</formula1>
    </dataValidation>
    <dataValidation type="list" errorStyle="stop" allowBlank="1" sqref="M1154" showErrorMessage="1">
      <formula1>Hidden_421404</formula1>
    </dataValidation>
    <dataValidation type="list" errorStyle="stop" allowBlank="1" sqref="E1155" showErrorMessage="1">
      <formula1>Hidden_421413</formula1>
    </dataValidation>
    <dataValidation type="list" errorStyle="stop" allowBlank="1" sqref="M1155" showErrorMessage="1">
      <formula1>Hidden_421404</formula1>
    </dataValidation>
    <dataValidation type="list" errorStyle="stop" allowBlank="1" sqref="E1156" showErrorMessage="1">
      <formula1>Hidden_421413</formula1>
    </dataValidation>
    <dataValidation type="list" errorStyle="stop" allowBlank="1" sqref="M1156" showErrorMessage="1">
      <formula1>Hidden_421404</formula1>
    </dataValidation>
    <dataValidation type="list" errorStyle="stop" allowBlank="1" sqref="E1157" showErrorMessage="1">
      <formula1>Hidden_421413</formula1>
    </dataValidation>
    <dataValidation type="list" errorStyle="stop" allowBlank="1" sqref="M1157" showErrorMessage="1">
      <formula1>Hidden_421404</formula1>
    </dataValidation>
    <dataValidation type="list" errorStyle="stop" allowBlank="1" sqref="E1158" showErrorMessage="1">
      <formula1>Hidden_421413</formula1>
    </dataValidation>
    <dataValidation type="list" errorStyle="stop" allowBlank="1" sqref="M1158" showErrorMessage="1">
      <formula1>Hidden_421404</formula1>
    </dataValidation>
    <dataValidation type="list" errorStyle="stop" allowBlank="1" sqref="E1159" showErrorMessage="1">
      <formula1>Hidden_421413</formula1>
    </dataValidation>
    <dataValidation type="list" errorStyle="stop" allowBlank="1" sqref="M1159" showErrorMessage="1">
      <formula1>Hidden_421404</formula1>
    </dataValidation>
    <dataValidation type="list" errorStyle="stop" allowBlank="1" sqref="E1160" showErrorMessage="1">
      <formula1>Hidden_421413</formula1>
    </dataValidation>
    <dataValidation type="list" errorStyle="stop" allowBlank="1" sqref="M1160" showErrorMessage="1">
      <formula1>Hidden_421404</formula1>
    </dataValidation>
    <dataValidation type="list" errorStyle="stop" allowBlank="1" sqref="E1161" showErrorMessage="1">
      <formula1>Hidden_421413</formula1>
    </dataValidation>
    <dataValidation type="list" errorStyle="stop" allowBlank="1" sqref="M1161" showErrorMessage="1">
      <formula1>Hidden_421404</formula1>
    </dataValidation>
    <dataValidation type="list" errorStyle="stop" allowBlank="1" sqref="E1162" showErrorMessage="1">
      <formula1>Hidden_421413</formula1>
    </dataValidation>
    <dataValidation type="list" errorStyle="stop" allowBlank="1" sqref="M1162" showErrorMessage="1">
      <formula1>Hidden_421404</formula1>
    </dataValidation>
    <dataValidation type="list" errorStyle="stop" allowBlank="1" sqref="E1163" showErrorMessage="1">
      <formula1>Hidden_421413</formula1>
    </dataValidation>
    <dataValidation type="list" errorStyle="stop" allowBlank="1" sqref="M1163" showErrorMessage="1">
      <formula1>Hidden_421404</formula1>
    </dataValidation>
    <dataValidation type="list" errorStyle="stop" allowBlank="1" sqref="E1164" showErrorMessage="1">
      <formula1>Hidden_421413</formula1>
    </dataValidation>
    <dataValidation type="list" errorStyle="stop" allowBlank="1" sqref="M1164" showErrorMessage="1">
      <formula1>Hidden_421404</formula1>
    </dataValidation>
    <dataValidation type="list" errorStyle="stop" allowBlank="1" sqref="E1165" showErrorMessage="1">
      <formula1>Hidden_421413</formula1>
    </dataValidation>
    <dataValidation type="list" errorStyle="stop" allowBlank="1" sqref="M1165" showErrorMessage="1">
      <formula1>Hidden_421404</formula1>
    </dataValidation>
    <dataValidation type="list" errorStyle="stop" allowBlank="1" sqref="E1166" showErrorMessage="1">
      <formula1>Hidden_421413</formula1>
    </dataValidation>
    <dataValidation type="list" errorStyle="stop" allowBlank="1" sqref="M1166" showErrorMessage="1">
      <formula1>Hidden_421404</formula1>
    </dataValidation>
    <dataValidation type="list" errorStyle="stop" allowBlank="1" sqref="E1167" showErrorMessage="1">
      <formula1>Hidden_421413</formula1>
    </dataValidation>
    <dataValidation type="list" errorStyle="stop" allowBlank="1" sqref="M1167" showErrorMessage="1">
      <formula1>Hidden_421404</formula1>
    </dataValidation>
    <dataValidation type="list" errorStyle="stop" allowBlank="1" sqref="E1168" showErrorMessage="1">
      <formula1>Hidden_421413</formula1>
    </dataValidation>
    <dataValidation type="list" errorStyle="stop" allowBlank="1" sqref="M1168" showErrorMessage="1">
      <formula1>Hidden_421404</formula1>
    </dataValidation>
    <dataValidation type="list" errorStyle="stop" allowBlank="1" sqref="E1169" showErrorMessage="1">
      <formula1>Hidden_421413</formula1>
    </dataValidation>
    <dataValidation type="list" errorStyle="stop" allowBlank="1" sqref="M1169" showErrorMessage="1">
      <formula1>Hidden_421404</formula1>
    </dataValidation>
    <dataValidation type="list" errorStyle="stop" allowBlank="1" sqref="E1170" showErrorMessage="1">
      <formula1>Hidden_421413</formula1>
    </dataValidation>
    <dataValidation type="list" errorStyle="stop" allowBlank="1" sqref="M1170" showErrorMessage="1">
      <formula1>Hidden_421404</formula1>
    </dataValidation>
    <dataValidation type="list" errorStyle="stop" allowBlank="1" sqref="E1171" showErrorMessage="1">
      <formula1>Hidden_421413</formula1>
    </dataValidation>
    <dataValidation type="list" errorStyle="stop" allowBlank="1" sqref="M1171" showErrorMessage="1">
      <formula1>Hidden_421404</formula1>
    </dataValidation>
    <dataValidation type="list" errorStyle="stop" allowBlank="1" sqref="E1172" showErrorMessage="1">
      <formula1>Hidden_421413</formula1>
    </dataValidation>
    <dataValidation type="list" errorStyle="stop" allowBlank="1" sqref="M1172" showErrorMessage="1">
      <formula1>Hidden_421404</formula1>
    </dataValidation>
    <dataValidation type="list" errorStyle="stop" allowBlank="1" sqref="E1173" showErrorMessage="1">
      <formula1>Hidden_421413</formula1>
    </dataValidation>
    <dataValidation type="list" errorStyle="stop" allowBlank="1" sqref="M1173" showErrorMessage="1">
      <formula1>Hidden_421404</formula1>
    </dataValidation>
    <dataValidation type="list" errorStyle="stop" allowBlank="1" sqref="E1174" showErrorMessage="1">
      <formula1>Hidden_421413</formula1>
    </dataValidation>
    <dataValidation type="list" errorStyle="stop" allowBlank="1" sqref="M1174" showErrorMessage="1">
      <formula1>Hidden_421404</formula1>
    </dataValidation>
    <dataValidation type="list" errorStyle="stop" allowBlank="1" sqref="E1175" showErrorMessage="1">
      <formula1>Hidden_421413</formula1>
    </dataValidation>
    <dataValidation type="list" errorStyle="stop" allowBlank="1" sqref="M1175" showErrorMessage="1">
      <formula1>Hidden_421404</formula1>
    </dataValidation>
    <dataValidation type="list" errorStyle="stop" allowBlank="1" sqref="E1176" showErrorMessage="1">
      <formula1>Hidden_421413</formula1>
    </dataValidation>
    <dataValidation type="list" errorStyle="stop" allowBlank="1" sqref="M1176" showErrorMessage="1">
      <formula1>Hidden_421404</formula1>
    </dataValidation>
    <dataValidation type="list" errorStyle="stop" allowBlank="1" sqref="E1177" showErrorMessage="1">
      <formula1>Hidden_421413</formula1>
    </dataValidation>
    <dataValidation type="list" errorStyle="stop" allowBlank="1" sqref="M1177" showErrorMessage="1">
      <formula1>Hidden_421404</formula1>
    </dataValidation>
    <dataValidation type="list" errorStyle="stop" allowBlank="1" sqref="E1178" showErrorMessage="1">
      <formula1>Hidden_421413</formula1>
    </dataValidation>
    <dataValidation type="list" errorStyle="stop" allowBlank="1" sqref="M1178" showErrorMessage="1">
      <formula1>Hidden_421404</formula1>
    </dataValidation>
    <dataValidation type="list" errorStyle="stop" allowBlank="1" sqref="E1179" showErrorMessage="1">
      <formula1>Hidden_421413</formula1>
    </dataValidation>
    <dataValidation type="list" errorStyle="stop" allowBlank="1" sqref="M1179" showErrorMessage="1">
      <formula1>Hidden_421404</formula1>
    </dataValidation>
    <dataValidation type="list" errorStyle="stop" allowBlank="1" sqref="E1180" showErrorMessage="1">
      <formula1>Hidden_421413</formula1>
    </dataValidation>
    <dataValidation type="list" errorStyle="stop" allowBlank="1" sqref="M1180" showErrorMessage="1">
      <formula1>Hidden_421404</formula1>
    </dataValidation>
    <dataValidation type="list" errorStyle="stop" allowBlank="1" sqref="E1181" showErrorMessage="1">
      <formula1>Hidden_421413</formula1>
    </dataValidation>
    <dataValidation type="list" errorStyle="stop" allowBlank="1" sqref="M1181" showErrorMessage="1">
      <formula1>Hidden_421404</formula1>
    </dataValidation>
    <dataValidation type="list" errorStyle="stop" allowBlank="1" sqref="E1182" showErrorMessage="1">
      <formula1>Hidden_421413</formula1>
    </dataValidation>
    <dataValidation type="list" errorStyle="stop" allowBlank="1" sqref="M1182" showErrorMessage="1">
      <formula1>Hidden_421404</formula1>
    </dataValidation>
    <dataValidation type="list" errorStyle="stop" allowBlank="1" sqref="E1183" showErrorMessage="1">
      <formula1>Hidden_421413</formula1>
    </dataValidation>
    <dataValidation type="list" errorStyle="stop" allowBlank="1" sqref="M1183" showErrorMessage="1">
      <formula1>Hidden_421404</formula1>
    </dataValidation>
    <dataValidation type="list" errorStyle="stop" allowBlank="1" sqref="E1184" showErrorMessage="1">
      <formula1>Hidden_421413</formula1>
    </dataValidation>
    <dataValidation type="list" errorStyle="stop" allowBlank="1" sqref="M1184" showErrorMessage="1">
      <formula1>Hidden_421404</formula1>
    </dataValidation>
    <dataValidation type="list" errorStyle="stop" allowBlank="1" sqref="E1185" showErrorMessage="1">
      <formula1>Hidden_421413</formula1>
    </dataValidation>
    <dataValidation type="list" errorStyle="stop" allowBlank="1" sqref="M1185" showErrorMessage="1">
      <formula1>Hidden_421404</formula1>
    </dataValidation>
    <dataValidation type="list" errorStyle="stop" allowBlank="1" sqref="E1186" showErrorMessage="1">
      <formula1>Hidden_421413</formula1>
    </dataValidation>
    <dataValidation type="list" errorStyle="stop" allowBlank="1" sqref="M1186" showErrorMessage="1">
      <formula1>Hidden_421404</formula1>
    </dataValidation>
    <dataValidation type="list" errorStyle="stop" allowBlank="1" sqref="E1187" showErrorMessage="1">
      <formula1>Hidden_421413</formula1>
    </dataValidation>
    <dataValidation type="list" errorStyle="stop" allowBlank="1" sqref="M1187" showErrorMessage="1">
      <formula1>Hidden_421404</formula1>
    </dataValidation>
    <dataValidation type="list" errorStyle="stop" allowBlank="1" sqref="E1188" showErrorMessage="1">
      <formula1>Hidden_421413</formula1>
    </dataValidation>
    <dataValidation type="list" errorStyle="stop" allowBlank="1" sqref="M1188" showErrorMessage="1">
      <formula1>Hidden_421404</formula1>
    </dataValidation>
    <dataValidation type="list" errorStyle="stop" allowBlank="1" sqref="E1189" showErrorMessage="1">
      <formula1>Hidden_421413</formula1>
    </dataValidation>
    <dataValidation type="list" errorStyle="stop" allowBlank="1" sqref="M1189" showErrorMessage="1">
      <formula1>Hidden_421404</formula1>
    </dataValidation>
    <dataValidation type="list" errorStyle="stop" allowBlank="1" sqref="E1190" showErrorMessage="1">
      <formula1>Hidden_421413</formula1>
    </dataValidation>
    <dataValidation type="list" errorStyle="stop" allowBlank="1" sqref="M1190" showErrorMessage="1">
      <formula1>Hidden_421404</formula1>
    </dataValidation>
    <dataValidation type="list" errorStyle="stop" allowBlank="1" sqref="E1191" showErrorMessage="1">
      <formula1>Hidden_421413</formula1>
    </dataValidation>
    <dataValidation type="list" errorStyle="stop" allowBlank="1" sqref="M1191" showErrorMessage="1">
      <formula1>Hidden_421404</formula1>
    </dataValidation>
    <dataValidation type="list" errorStyle="stop" allowBlank="1" sqref="E1192" showErrorMessage="1">
      <formula1>Hidden_421413</formula1>
    </dataValidation>
    <dataValidation type="list" errorStyle="stop" allowBlank="1" sqref="M1192" showErrorMessage="1">
      <formula1>Hidden_421404</formula1>
    </dataValidation>
    <dataValidation type="list" errorStyle="stop" allowBlank="1" sqref="E1193" showErrorMessage="1">
      <formula1>Hidden_421413</formula1>
    </dataValidation>
    <dataValidation type="list" errorStyle="stop" allowBlank="1" sqref="M1193" showErrorMessage="1">
      <formula1>Hidden_421404</formula1>
    </dataValidation>
    <dataValidation type="list" errorStyle="stop" allowBlank="1" sqref="E1194" showErrorMessage="1">
      <formula1>Hidden_421413</formula1>
    </dataValidation>
    <dataValidation type="list" errorStyle="stop" allowBlank="1" sqref="M1194" showErrorMessage="1">
      <formula1>Hidden_421404</formula1>
    </dataValidation>
    <dataValidation type="list" errorStyle="stop" allowBlank="1" sqref="E1195" showErrorMessage="1">
      <formula1>Hidden_421413</formula1>
    </dataValidation>
    <dataValidation type="list" errorStyle="stop" allowBlank="1" sqref="M1195" showErrorMessage="1">
      <formula1>Hidden_421404</formula1>
    </dataValidation>
    <dataValidation type="list" errorStyle="stop" allowBlank="1" sqref="E1196" showErrorMessage="1">
      <formula1>Hidden_421413</formula1>
    </dataValidation>
    <dataValidation type="list" errorStyle="stop" allowBlank="1" sqref="M1196" showErrorMessage="1">
      <formula1>Hidden_421404</formula1>
    </dataValidation>
    <dataValidation type="list" errorStyle="stop" allowBlank="1" sqref="E1197" showErrorMessage="1">
      <formula1>Hidden_421413</formula1>
    </dataValidation>
    <dataValidation type="list" errorStyle="stop" allowBlank="1" sqref="M1197" showErrorMessage="1">
      <formula1>Hidden_421404</formula1>
    </dataValidation>
    <dataValidation type="list" errorStyle="stop" allowBlank="1" sqref="E1198" showErrorMessage="1">
      <formula1>Hidden_421413</formula1>
    </dataValidation>
    <dataValidation type="list" errorStyle="stop" allowBlank="1" sqref="M1198" showErrorMessage="1">
      <formula1>Hidden_421404</formula1>
    </dataValidation>
    <dataValidation type="list" errorStyle="stop" allowBlank="1" sqref="E1199" showErrorMessage="1">
      <formula1>Hidden_421413</formula1>
    </dataValidation>
    <dataValidation type="list" errorStyle="stop" allowBlank="1" sqref="M1199" showErrorMessage="1">
      <formula1>Hidden_421404</formula1>
    </dataValidation>
    <dataValidation type="list" errorStyle="stop" allowBlank="1" sqref="E1200" showErrorMessage="1">
      <formula1>Hidden_421413</formula1>
    </dataValidation>
    <dataValidation type="list" errorStyle="stop" allowBlank="1" sqref="M1200" showErrorMessage="1">
      <formula1>Hidden_421404</formula1>
    </dataValidation>
    <dataValidation type="list" errorStyle="stop" allowBlank="1" sqref="E1201" showErrorMessage="1">
      <formula1>Hidden_421413</formula1>
    </dataValidation>
    <dataValidation type="list" errorStyle="stop" allowBlank="1" sqref="M1201" showErrorMessage="1">
      <formula1>Hidden_421404</formula1>
    </dataValidation>
    <dataValidation type="list" errorStyle="stop" allowBlank="1" sqref="E1202" showErrorMessage="1">
      <formula1>Hidden_421413</formula1>
    </dataValidation>
    <dataValidation type="list" errorStyle="stop" allowBlank="1" sqref="M1202" showErrorMessage="1">
      <formula1>Hidden_421404</formula1>
    </dataValidation>
    <dataValidation type="list" errorStyle="stop" allowBlank="1" sqref="E1203" showErrorMessage="1">
      <formula1>Hidden_421413</formula1>
    </dataValidation>
    <dataValidation type="list" errorStyle="stop" allowBlank="1" sqref="M1203" showErrorMessage="1">
      <formula1>Hidden_421404</formula1>
    </dataValidation>
    <dataValidation type="list" errorStyle="stop" allowBlank="1" sqref="E1204" showErrorMessage="1">
      <formula1>Hidden_421413</formula1>
    </dataValidation>
    <dataValidation type="list" errorStyle="stop" allowBlank="1" sqref="M1204" showErrorMessage="1">
      <formula1>Hidden_421404</formula1>
    </dataValidation>
    <dataValidation type="list" errorStyle="stop" allowBlank="1" sqref="E1205" showErrorMessage="1">
      <formula1>Hidden_421413</formula1>
    </dataValidation>
    <dataValidation type="list" errorStyle="stop" allowBlank="1" sqref="M1205" showErrorMessage="1">
      <formula1>Hidden_421404</formula1>
    </dataValidation>
    <dataValidation type="list" errorStyle="stop" allowBlank="1" sqref="E1206" showErrorMessage="1">
      <formula1>Hidden_421413</formula1>
    </dataValidation>
    <dataValidation type="list" errorStyle="stop" allowBlank="1" sqref="M1206" showErrorMessage="1">
      <formula1>Hidden_421404</formula1>
    </dataValidation>
    <dataValidation type="list" errorStyle="stop" allowBlank="1" sqref="E1207" showErrorMessage="1">
      <formula1>Hidden_421413</formula1>
    </dataValidation>
    <dataValidation type="list" errorStyle="stop" allowBlank="1" sqref="M1207" showErrorMessage="1">
      <formula1>Hidden_421404</formula1>
    </dataValidation>
    <dataValidation type="list" errorStyle="stop" allowBlank="1" sqref="E1208" showErrorMessage="1">
      <formula1>Hidden_421413</formula1>
    </dataValidation>
    <dataValidation type="list" errorStyle="stop" allowBlank="1" sqref="M1208" showErrorMessage="1">
      <formula1>Hidden_421404</formula1>
    </dataValidation>
    <dataValidation type="list" errorStyle="stop" allowBlank="1" sqref="E1209" showErrorMessage="1">
      <formula1>Hidden_421413</formula1>
    </dataValidation>
    <dataValidation type="list" errorStyle="stop" allowBlank="1" sqref="M1209" showErrorMessage="1">
      <formula1>Hidden_421404</formula1>
    </dataValidation>
    <dataValidation type="list" errorStyle="stop" allowBlank="1" sqref="E1210" showErrorMessage="1">
      <formula1>Hidden_421413</formula1>
    </dataValidation>
    <dataValidation type="list" errorStyle="stop" allowBlank="1" sqref="M1210" showErrorMessage="1">
      <formula1>Hidden_421404</formula1>
    </dataValidation>
    <dataValidation type="list" errorStyle="stop" allowBlank="1" sqref="E1211" showErrorMessage="1">
      <formula1>Hidden_421413</formula1>
    </dataValidation>
    <dataValidation type="list" errorStyle="stop" allowBlank="1" sqref="M1211" showErrorMessage="1">
      <formula1>Hidden_421404</formula1>
    </dataValidation>
    <dataValidation type="list" errorStyle="stop" allowBlank="1" sqref="E1212" showErrorMessage="1">
      <formula1>Hidden_421413</formula1>
    </dataValidation>
    <dataValidation type="list" errorStyle="stop" allowBlank="1" sqref="M1212" showErrorMessage="1">
      <formula1>Hidden_421404</formula1>
    </dataValidation>
    <dataValidation type="list" errorStyle="stop" allowBlank="1" sqref="E1213" showErrorMessage="1">
      <formula1>Hidden_421413</formula1>
    </dataValidation>
    <dataValidation type="list" errorStyle="stop" allowBlank="1" sqref="M1213" showErrorMessage="1">
      <formula1>Hidden_421404</formula1>
    </dataValidation>
    <dataValidation type="list" errorStyle="stop" allowBlank="1" sqref="E1214" showErrorMessage="1">
      <formula1>Hidden_421413</formula1>
    </dataValidation>
    <dataValidation type="list" errorStyle="stop" allowBlank="1" sqref="M1214" showErrorMessage="1">
      <formula1>Hidden_421404</formula1>
    </dataValidation>
    <dataValidation type="list" errorStyle="stop" allowBlank="1" sqref="E1215" showErrorMessage="1">
      <formula1>Hidden_421413</formula1>
    </dataValidation>
    <dataValidation type="list" errorStyle="stop" allowBlank="1" sqref="M1215" showErrorMessage="1">
      <formula1>Hidden_421404</formula1>
    </dataValidation>
    <dataValidation type="list" errorStyle="stop" allowBlank="1" sqref="E1216" showErrorMessage="1">
      <formula1>Hidden_421413</formula1>
    </dataValidation>
    <dataValidation type="list" errorStyle="stop" allowBlank="1" sqref="M1216" showErrorMessage="1">
      <formula1>Hidden_421404</formula1>
    </dataValidation>
    <dataValidation type="list" errorStyle="stop" allowBlank="1" sqref="E1217" showErrorMessage="1">
      <formula1>Hidden_421413</formula1>
    </dataValidation>
    <dataValidation type="list" errorStyle="stop" allowBlank="1" sqref="M1217" showErrorMessage="1">
      <formula1>Hidden_421404</formula1>
    </dataValidation>
    <dataValidation type="list" errorStyle="stop" allowBlank="1" sqref="E1218" showErrorMessage="1">
      <formula1>Hidden_421413</formula1>
    </dataValidation>
    <dataValidation type="list" errorStyle="stop" allowBlank="1" sqref="M1218" showErrorMessage="1">
      <formula1>Hidden_421404</formula1>
    </dataValidation>
    <dataValidation type="list" errorStyle="stop" allowBlank="1" sqref="E1219" showErrorMessage="1">
      <formula1>Hidden_421413</formula1>
    </dataValidation>
    <dataValidation type="list" errorStyle="stop" allowBlank="1" sqref="M1219" showErrorMessage="1">
      <formula1>Hidden_421404</formula1>
    </dataValidation>
    <dataValidation type="list" errorStyle="stop" allowBlank="1" sqref="E1220" showErrorMessage="1">
      <formula1>Hidden_421413</formula1>
    </dataValidation>
    <dataValidation type="list" errorStyle="stop" allowBlank="1" sqref="M1220" showErrorMessage="1">
      <formula1>Hidden_421404</formula1>
    </dataValidation>
    <dataValidation type="list" errorStyle="stop" allowBlank="1" sqref="E1221" showErrorMessage="1">
      <formula1>Hidden_421413</formula1>
    </dataValidation>
    <dataValidation type="list" errorStyle="stop" allowBlank="1" sqref="M1221" showErrorMessage="1">
      <formula1>Hidden_421404</formula1>
    </dataValidation>
    <dataValidation type="list" errorStyle="stop" allowBlank="1" sqref="E1222" showErrorMessage="1">
      <formula1>Hidden_421413</formula1>
    </dataValidation>
    <dataValidation type="list" errorStyle="stop" allowBlank="1" sqref="M1222" showErrorMessage="1">
      <formula1>Hidden_421404</formula1>
    </dataValidation>
    <dataValidation type="list" errorStyle="stop" allowBlank="1" sqref="E1223" showErrorMessage="1">
      <formula1>Hidden_421413</formula1>
    </dataValidation>
    <dataValidation type="list" errorStyle="stop" allowBlank="1" sqref="M1223" showErrorMessage="1">
      <formula1>Hidden_421404</formula1>
    </dataValidation>
    <dataValidation type="list" errorStyle="stop" allowBlank="1" sqref="E1224" showErrorMessage="1">
      <formula1>Hidden_421413</formula1>
    </dataValidation>
    <dataValidation type="list" errorStyle="stop" allowBlank="1" sqref="M1224" showErrorMessage="1">
      <formula1>Hidden_421404</formula1>
    </dataValidation>
    <dataValidation type="list" errorStyle="stop" allowBlank="1" sqref="E1225" showErrorMessage="1">
      <formula1>Hidden_421413</formula1>
    </dataValidation>
    <dataValidation type="list" errorStyle="stop" allowBlank="1" sqref="M1225" showErrorMessage="1">
      <formula1>Hidden_421404</formula1>
    </dataValidation>
    <dataValidation type="list" errorStyle="stop" allowBlank="1" sqref="E1226" showErrorMessage="1">
      <formula1>Hidden_421413</formula1>
    </dataValidation>
    <dataValidation type="list" errorStyle="stop" allowBlank="1" sqref="M1226" showErrorMessage="1">
      <formula1>Hidden_421404</formula1>
    </dataValidation>
    <dataValidation type="list" errorStyle="stop" allowBlank="1" sqref="E1227" showErrorMessage="1">
      <formula1>Hidden_421413</formula1>
    </dataValidation>
    <dataValidation type="list" errorStyle="stop" allowBlank="1" sqref="M1227" showErrorMessage="1">
      <formula1>Hidden_421404</formula1>
    </dataValidation>
    <dataValidation type="list" errorStyle="stop" allowBlank="1" sqref="E1228" showErrorMessage="1">
      <formula1>Hidden_421413</formula1>
    </dataValidation>
    <dataValidation type="list" errorStyle="stop" allowBlank="1" sqref="M1228" showErrorMessage="1">
      <formula1>Hidden_421404</formula1>
    </dataValidation>
    <dataValidation type="list" errorStyle="stop" allowBlank="1" sqref="E1229" showErrorMessage="1">
      <formula1>Hidden_421413</formula1>
    </dataValidation>
    <dataValidation type="list" errorStyle="stop" allowBlank="1" sqref="M1229" showErrorMessage="1">
      <formula1>Hidden_421404</formula1>
    </dataValidation>
    <dataValidation type="list" errorStyle="stop" allowBlank="1" sqref="E1230" showErrorMessage="1">
      <formula1>Hidden_421413</formula1>
    </dataValidation>
    <dataValidation type="list" errorStyle="stop" allowBlank="1" sqref="M1230" showErrorMessage="1">
      <formula1>Hidden_421404</formula1>
    </dataValidation>
    <dataValidation type="list" errorStyle="stop" allowBlank="1" sqref="E1231" showErrorMessage="1">
      <formula1>Hidden_421413</formula1>
    </dataValidation>
    <dataValidation type="list" errorStyle="stop" allowBlank="1" sqref="M1231" showErrorMessage="1">
      <formula1>Hidden_421404</formula1>
    </dataValidation>
    <dataValidation type="list" errorStyle="stop" allowBlank="1" sqref="E1232" showErrorMessage="1">
      <formula1>Hidden_421413</formula1>
    </dataValidation>
    <dataValidation type="list" errorStyle="stop" allowBlank="1" sqref="M1232" showErrorMessage="1">
      <formula1>Hidden_421404</formula1>
    </dataValidation>
    <dataValidation type="list" errorStyle="stop" allowBlank="1" sqref="E1233" showErrorMessage="1">
      <formula1>Hidden_421413</formula1>
    </dataValidation>
    <dataValidation type="list" errorStyle="stop" allowBlank="1" sqref="M1233" showErrorMessage="1">
      <formula1>Hidden_421404</formula1>
    </dataValidation>
    <dataValidation type="list" errorStyle="stop" allowBlank="1" sqref="E1234" showErrorMessage="1">
      <formula1>Hidden_421413</formula1>
    </dataValidation>
    <dataValidation type="list" errorStyle="stop" allowBlank="1" sqref="M1234" showErrorMessage="1">
      <formula1>Hidden_421404</formula1>
    </dataValidation>
    <dataValidation type="list" errorStyle="stop" allowBlank="1" sqref="E1235" showErrorMessage="1">
      <formula1>Hidden_421413</formula1>
    </dataValidation>
    <dataValidation type="list" errorStyle="stop" allowBlank="1" sqref="M1235" showErrorMessage="1">
      <formula1>Hidden_421404</formula1>
    </dataValidation>
    <dataValidation type="list" errorStyle="stop" allowBlank="1" sqref="E1236" showErrorMessage="1">
      <formula1>Hidden_421413</formula1>
    </dataValidation>
    <dataValidation type="list" errorStyle="stop" allowBlank="1" sqref="M1236" showErrorMessage="1">
      <formula1>Hidden_421404</formula1>
    </dataValidation>
    <dataValidation type="list" errorStyle="stop" allowBlank="1" sqref="E1237" showErrorMessage="1">
      <formula1>Hidden_421413</formula1>
    </dataValidation>
    <dataValidation type="list" errorStyle="stop" allowBlank="1" sqref="M1237" showErrorMessage="1">
      <formula1>Hidden_421404</formula1>
    </dataValidation>
    <dataValidation type="list" errorStyle="stop" allowBlank="1" sqref="E1238" showErrorMessage="1">
      <formula1>Hidden_421413</formula1>
    </dataValidation>
    <dataValidation type="list" errorStyle="stop" allowBlank="1" sqref="M1238" showErrorMessage="1">
      <formula1>Hidden_421404</formula1>
    </dataValidation>
    <dataValidation type="list" errorStyle="stop" allowBlank="1" sqref="E1239" showErrorMessage="1">
      <formula1>Hidden_421413</formula1>
    </dataValidation>
    <dataValidation type="list" errorStyle="stop" allowBlank="1" sqref="M1239" showErrorMessage="1">
      <formula1>Hidden_421404</formula1>
    </dataValidation>
    <dataValidation type="list" errorStyle="stop" allowBlank="1" sqref="E1240" showErrorMessage="1">
      <formula1>Hidden_421413</formula1>
    </dataValidation>
    <dataValidation type="list" errorStyle="stop" allowBlank="1" sqref="M1240" showErrorMessage="1">
      <formula1>Hidden_421404</formula1>
    </dataValidation>
    <dataValidation type="list" errorStyle="stop" allowBlank="1" sqref="E1241" showErrorMessage="1">
      <formula1>Hidden_421413</formula1>
    </dataValidation>
    <dataValidation type="list" errorStyle="stop" allowBlank="1" sqref="M1241" showErrorMessage="1">
      <formula1>Hidden_421404</formula1>
    </dataValidation>
    <dataValidation type="list" errorStyle="stop" allowBlank="1" sqref="E1242" showErrorMessage="1">
      <formula1>Hidden_421413</formula1>
    </dataValidation>
    <dataValidation type="list" errorStyle="stop" allowBlank="1" sqref="M1242" showErrorMessage="1">
      <formula1>Hidden_421404</formula1>
    </dataValidation>
    <dataValidation type="list" errorStyle="stop" allowBlank="1" sqref="E1243" showErrorMessage="1">
      <formula1>Hidden_421413</formula1>
    </dataValidation>
    <dataValidation type="list" errorStyle="stop" allowBlank="1" sqref="M1243" showErrorMessage="1">
      <formula1>Hidden_421404</formula1>
    </dataValidation>
    <dataValidation type="list" errorStyle="stop" allowBlank="1" sqref="E1244" showErrorMessage="1">
      <formula1>Hidden_421413</formula1>
    </dataValidation>
    <dataValidation type="list" errorStyle="stop" allowBlank="1" sqref="M1244" showErrorMessage="1">
      <formula1>Hidden_421404</formula1>
    </dataValidation>
    <dataValidation type="list" errorStyle="stop" allowBlank="1" sqref="E1245" showErrorMessage="1">
      <formula1>Hidden_421413</formula1>
    </dataValidation>
    <dataValidation type="list" errorStyle="stop" allowBlank="1" sqref="M1245" showErrorMessage="1">
      <formula1>Hidden_421404</formula1>
    </dataValidation>
    <dataValidation type="list" errorStyle="stop" allowBlank="1" sqref="E1246" showErrorMessage="1">
      <formula1>Hidden_421413</formula1>
    </dataValidation>
    <dataValidation type="list" errorStyle="stop" allowBlank="1" sqref="M1246" showErrorMessage="1">
      <formula1>Hidden_421404</formula1>
    </dataValidation>
    <dataValidation type="list" errorStyle="stop" allowBlank="1" sqref="E1247" showErrorMessage="1">
      <formula1>Hidden_421413</formula1>
    </dataValidation>
    <dataValidation type="list" errorStyle="stop" allowBlank="1" sqref="M1247" showErrorMessage="1">
      <formula1>Hidden_421404</formula1>
    </dataValidation>
    <dataValidation type="list" errorStyle="stop" allowBlank="1" sqref="E1248" showErrorMessage="1">
      <formula1>Hidden_421413</formula1>
    </dataValidation>
    <dataValidation type="list" errorStyle="stop" allowBlank="1" sqref="M1248" showErrorMessage="1">
      <formula1>Hidden_421404</formula1>
    </dataValidation>
    <dataValidation type="list" errorStyle="stop" allowBlank="1" sqref="E1249" showErrorMessage="1">
      <formula1>Hidden_421413</formula1>
    </dataValidation>
    <dataValidation type="list" errorStyle="stop" allowBlank="1" sqref="M1249" showErrorMessage="1">
      <formula1>Hidden_421404</formula1>
    </dataValidation>
    <dataValidation type="list" errorStyle="stop" allowBlank="1" sqref="E1250" showErrorMessage="1">
      <formula1>Hidden_421413</formula1>
    </dataValidation>
    <dataValidation type="list" errorStyle="stop" allowBlank="1" sqref="M1250" showErrorMessage="1">
      <formula1>Hidden_421404</formula1>
    </dataValidation>
    <dataValidation type="list" errorStyle="stop" allowBlank="1" sqref="E1251" showErrorMessage="1">
      <formula1>Hidden_421413</formula1>
    </dataValidation>
    <dataValidation type="list" errorStyle="stop" allowBlank="1" sqref="M1251" showErrorMessage="1">
      <formula1>Hidden_421404</formula1>
    </dataValidation>
    <dataValidation type="list" errorStyle="stop" allowBlank="1" sqref="E1252" showErrorMessage="1">
      <formula1>Hidden_421413</formula1>
    </dataValidation>
    <dataValidation type="list" errorStyle="stop" allowBlank="1" sqref="M1252" showErrorMessage="1">
      <formula1>Hidden_421404</formula1>
    </dataValidation>
    <dataValidation type="list" errorStyle="stop" allowBlank="1" sqref="E1253" showErrorMessage="1">
      <formula1>Hidden_421413</formula1>
    </dataValidation>
    <dataValidation type="list" errorStyle="stop" allowBlank="1" sqref="M1253" showErrorMessage="1">
      <formula1>Hidden_421404</formula1>
    </dataValidation>
    <dataValidation type="list" errorStyle="stop" allowBlank="1" sqref="E1254" showErrorMessage="1">
      <formula1>Hidden_421413</formula1>
    </dataValidation>
    <dataValidation type="list" errorStyle="stop" allowBlank="1" sqref="M1254" showErrorMessage="1">
      <formula1>Hidden_421404</formula1>
    </dataValidation>
    <dataValidation type="list" errorStyle="stop" allowBlank="1" sqref="E1255" showErrorMessage="1">
      <formula1>Hidden_421413</formula1>
    </dataValidation>
    <dataValidation type="list" errorStyle="stop" allowBlank="1" sqref="M1255" showErrorMessage="1">
      <formula1>Hidden_421404</formula1>
    </dataValidation>
    <dataValidation type="list" errorStyle="stop" allowBlank="1" sqref="E1256" showErrorMessage="1">
      <formula1>Hidden_421413</formula1>
    </dataValidation>
    <dataValidation type="list" errorStyle="stop" allowBlank="1" sqref="M1256" showErrorMessage="1">
      <formula1>Hidden_421404</formula1>
    </dataValidation>
    <dataValidation type="list" errorStyle="stop" allowBlank="1" sqref="E1257" showErrorMessage="1">
      <formula1>Hidden_421413</formula1>
    </dataValidation>
    <dataValidation type="list" errorStyle="stop" allowBlank="1" sqref="M1257" showErrorMessage="1">
      <formula1>Hidden_421404</formula1>
    </dataValidation>
    <dataValidation type="list" errorStyle="stop" allowBlank="1" sqref="E1258" showErrorMessage="1">
      <formula1>Hidden_421413</formula1>
    </dataValidation>
    <dataValidation type="list" errorStyle="stop" allowBlank="1" sqref="M1258" showErrorMessage="1">
      <formula1>Hidden_421404</formula1>
    </dataValidation>
    <dataValidation type="list" errorStyle="stop" allowBlank="1" sqref="E1259" showErrorMessage="1">
      <formula1>Hidden_421413</formula1>
    </dataValidation>
    <dataValidation type="list" errorStyle="stop" allowBlank="1" sqref="M1259" showErrorMessage="1">
      <formula1>Hidden_421404</formula1>
    </dataValidation>
    <dataValidation type="list" errorStyle="stop" allowBlank="1" sqref="E1260" showErrorMessage="1">
      <formula1>Hidden_421413</formula1>
    </dataValidation>
    <dataValidation type="list" errorStyle="stop" allowBlank="1" sqref="M1260" showErrorMessage="1">
      <formula1>Hidden_421404</formula1>
    </dataValidation>
    <dataValidation type="list" errorStyle="stop" allowBlank="1" sqref="E1261" showErrorMessage="1">
      <formula1>Hidden_421413</formula1>
    </dataValidation>
    <dataValidation type="list" errorStyle="stop" allowBlank="1" sqref="M1261" showErrorMessage="1">
      <formula1>Hidden_421404</formula1>
    </dataValidation>
    <dataValidation type="list" errorStyle="stop" allowBlank="1" sqref="E1262" showErrorMessage="1">
      <formula1>Hidden_421413</formula1>
    </dataValidation>
    <dataValidation type="list" errorStyle="stop" allowBlank="1" sqref="M1262" showErrorMessage="1">
      <formula1>Hidden_421404</formula1>
    </dataValidation>
    <dataValidation type="list" errorStyle="stop" allowBlank="1" sqref="E1263" showErrorMessage="1">
      <formula1>Hidden_421413</formula1>
    </dataValidation>
    <dataValidation type="list" errorStyle="stop" allowBlank="1" sqref="M1263" showErrorMessage="1">
      <formula1>Hidden_421404</formula1>
    </dataValidation>
    <dataValidation type="list" errorStyle="stop" allowBlank="1" sqref="E1264" showErrorMessage="1">
      <formula1>Hidden_421413</formula1>
    </dataValidation>
    <dataValidation type="list" errorStyle="stop" allowBlank="1" sqref="M1264" showErrorMessage="1">
      <formula1>Hidden_421404</formula1>
    </dataValidation>
    <dataValidation type="list" errorStyle="stop" allowBlank="1" sqref="E1265" showErrorMessage="1">
      <formula1>Hidden_421413</formula1>
    </dataValidation>
    <dataValidation type="list" errorStyle="stop" allowBlank="1" sqref="M1265" showErrorMessage="1">
      <formula1>Hidden_421404</formula1>
    </dataValidation>
    <dataValidation type="list" errorStyle="stop" allowBlank="1" sqref="E1266" showErrorMessage="1">
      <formula1>Hidden_421413</formula1>
    </dataValidation>
    <dataValidation type="list" errorStyle="stop" allowBlank="1" sqref="M1266" showErrorMessage="1">
      <formula1>Hidden_421404</formula1>
    </dataValidation>
    <dataValidation type="list" errorStyle="stop" allowBlank="1" sqref="E1267" showErrorMessage="1">
      <formula1>Hidden_421413</formula1>
    </dataValidation>
    <dataValidation type="list" errorStyle="stop" allowBlank="1" sqref="M1267" showErrorMessage="1">
      <formula1>Hidden_421404</formula1>
    </dataValidation>
    <dataValidation type="list" errorStyle="stop" allowBlank="1" sqref="E1268" showErrorMessage="1">
      <formula1>Hidden_421413</formula1>
    </dataValidation>
    <dataValidation type="list" errorStyle="stop" allowBlank="1" sqref="M1268" showErrorMessage="1">
      <formula1>Hidden_421404</formula1>
    </dataValidation>
    <dataValidation type="list" errorStyle="stop" allowBlank="1" sqref="E1269" showErrorMessage="1">
      <formula1>Hidden_421413</formula1>
    </dataValidation>
    <dataValidation type="list" errorStyle="stop" allowBlank="1" sqref="M1269" showErrorMessage="1">
      <formula1>Hidden_421404</formula1>
    </dataValidation>
    <dataValidation type="list" errorStyle="stop" allowBlank="1" sqref="E1270" showErrorMessage="1">
      <formula1>Hidden_421413</formula1>
    </dataValidation>
    <dataValidation type="list" errorStyle="stop" allowBlank="1" sqref="M1270" showErrorMessage="1">
      <formula1>Hidden_421404</formula1>
    </dataValidation>
    <dataValidation type="list" errorStyle="stop" allowBlank="1" sqref="E1271" showErrorMessage="1">
      <formula1>Hidden_421413</formula1>
    </dataValidation>
    <dataValidation type="list" errorStyle="stop" allowBlank="1" sqref="M1271" showErrorMessage="1">
      <formula1>Hidden_421404</formula1>
    </dataValidation>
    <dataValidation type="list" errorStyle="stop" allowBlank="1" sqref="E1272" showErrorMessage="1">
      <formula1>Hidden_421413</formula1>
    </dataValidation>
    <dataValidation type="list" errorStyle="stop" allowBlank="1" sqref="M1272" showErrorMessage="1">
      <formula1>Hidden_421404</formula1>
    </dataValidation>
    <dataValidation type="list" errorStyle="stop" allowBlank="1" sqref="E1273" showErrorMessage="1">
      <formula1>Hidden_421413</formula1>
    </dataValidation>
    <dataValidation type="list" errorStyle="stop" allowBlank="1" sqref="M1273" showErrorMessage="1">
      <formula1>Hidden_421404</formula1>
    </dataValidation>
    <dataValidation type="list" errorStyle="stop" allowBlank="1" sqref="E1274" showErrorMessage="1">
      <formula1>Hidden_421413</formula1>
    </dataValidation>
    <dataValidation type="list" errorStyle="stop" allowBlank="1" sqref="M1274" showErrorMessage="1">
      <formula1>Hidden_421404</formula1>
    </dataValidation>
    <dataValidation type="list" errorStyle="stop" allowBlank="1" sqref="E1275" showErrorMessage="1">
      <formula1>Hidden_421413</formula1>
    </dataValidation>
    <dataValidation type="list" errorStyle="stop" allowBlank="1" sqref="M1275" showErrorMessage="1">
      <formula1>Hidden_421404</formula1>
    </dataValidation>
    <dataValidation type="list" errorStyle="stop" allowBlank="1" sqref="E1276" showErrorMessage="1">
      <formula1>Hidden_421413</formula1>
    </dataValidation>
    <dataValidation type="list" errorStyle="stop" allowBlank="1" sqref="M1276" showErrorMessage="1">
      <formula1>Hidden_421404</formula1>
    </dataValidation>
    <dataValidation type="list" errorStyle="stop" allowBlank="1" sqref="E1277" showErrorMessage="1">
      <formula1>Hidden_421413</formula1>
    </dataValidation>
    <dataValidation type="list" errorStyle="stop" allowBlank="1" sqref="M1277" showErrorMessage="1">
      <formula1>Hidden_421404</formula1>
    </dataValidation>
    <dataValidation type="list" errorStyle="stop" allowBlank="1" sqref="E1278" showErrorMessage="1">
      <formula1>Hidden_421413</formula1>
    </dataValidation>
    <dataValidation type="list" errorStyle="stop" allowBlank="1" sqref="M1278" showErrorMessage="1">
      <formula1>Hidden_421404</formula1>
    </dataValidation>
    <dataValidation type="list" errorStyle="stop" allowBlank="1" sqref="E1279" showErrorMessage="1">
      <formula1>Hidden_421413</formula1>
    </dataValidation>
    <dataValidation type="list" errorStyle="stop" allowBlank="1" sqref="M1279" showErrorMessage="1">
      <formula1>Hidden_421404</formula1>
    </dataValidation>
    <dataValidation type="list" errorStyle="stop" allowBlank="1" sqref="E1280" showErrorMessage="1">
      <formula1>Hidden_421413</formula1>
    </dataValidation>
    <dataValidation type="list" errorStyle="stop" allowBlank="1" sqref="M1280" showErrorMessage="1">
      <formula1>Hidden_421404</formula1>
    </dataValidation>
    <dataValidation type="list" errorStyle="stop" allowBlank="1" sqref="E1281" showErrorMessage="1">
      <formula1>Hidden_421413</formula1>
    </dataValidation>
    <dataValidation type="list" errorStyle="stop" allowBlank="1" sqref="M1281" showErrorMessage="1">
      <formula1>Hidden_421404</formula1>
    </dataValidation>
    <dataValidation type="list" errorStyle="stop" allowBlank="1" sqref="E1282" showErrorMessage="1">
      <formula1>Hidden_421413</formula1>
    </dataValidation>
    <dataValidation type="list" errorStyle="stop" allowBlank="1" sqref="M1282" showErrorMessage="1">
      <formula1>Hidden_421404</formula1>
    </dataValidation>
    <dataValidation type="list" errorStyle="stop" allowBlank="1" sqref="E1283" showErrorMessage="1">
      <formula1>Hidden_421413</formula1>
    </dataValidation>
    <dataValidation type="list" errorStyle="stop" allowBlank="1" sqref="M1283" showErrorMessage="1">
      <formula1>Hidden_421404</formula1>
    </dataValidation>
    <dataValidation type="list" errorStyle="stop" allowBlank="1" sqref="E1284" showErrorMessage="1">
      <formula1>Hidden_421413</formula1>
    </dataValidation>
    <dataValidation type="list" errorStyle="stop" allowBlank="1" sqref="M1284" showErrorMessage="1">
      <formula1>Hidden_421404</formula1>
    </dataValidation>
    <dataValidation type="list" errorStyle="stop" allowBlank="1" sqref="E1285" showErrorMessage="1">
      <formula1>Hidden_421413</formula1>
    </dataValidation>
    <dataValidation type="list" errorStyle="stop" allowBlank="1" sqref="M1285" showErrorMessage="1">
      <formula1>Hidden_421404</formula1>
    </dataValidation>
    <dataValidation type="list" errorStyle="stop" allowBlank="1" sqref="E1286" showErrorMessage="1">
      <formula1>Hidden_421413</formula1>
    </dataValidation>
    <dataValidation type="list" errorStyle="stop" allowBlank="1" sqref="M1286" showErrorMessage="1">
      <formula1>Hidden_421404</formula1>
    </dataValidation>
    <dataValidation type="list" errorStyle="stop" allowBlank="1" sqref="E1287" showErrorMessage="1">
      <formula1>Hidden_421413</formula1>
    </dataValidation>
    <dataValidation type="list" errorStyle="stop" allowBlank="1" sqref="M1287" showErrorMessage="1">
      <formula1>Hidden_421404</formula1>
    </dataValidation>
    <dataValidation type="list" errorStyle="stop" allowBlank="1" sqref="E1288" showErrorMessage="1">
      <formula1>Hidden_421413</formula1>
    </dataValidation>
    <dataValidation type="list" errorStyle="stop" allowBlank="1" sqref="M1288" showErrorMessage="1">
      <formula1>Hidden_421404</formula1>
    </dataValidation>
    <dataValidation type="list" errorStyle="stop" allowBlank="1" sqref="E1289" showErrorMessage="1">
      <formula1>Hidden_421413</formula1>
    </dataValidation>
    <dataValidation type="list" errorStyle="stop" allowBlank="1" sqref="M1289" showErrorMessage="1">
      <formula1>Hidden_421404</formula1>
    </dataValidation>
    <dataValidation type="list" errorStyle="stop" allowBlank="1" sqref="E1290" showErrorMessage="1">
      <formula1>Hidden_421413</formula1>
    </dataValidation>
    <dataValidation type="list" errorStyle="stop" allowBlank="1" sqref="M1290" showErrorMessage="1">
      <formula1>Hidden_421404</formula1>
    </dataValidation>
    <dataValidation type="list" errorStyle="stop" allowBlank="1" sqref="E1291" showErrorMessage="1">
      <formula1>Hidden_421413</formula1>
    </dataValidation>
    <dataValidation type="list" errorStyle="stop" allowBlank="1" sqref="M1291" showErrorMessage="1">
      <formula1>Hidden_421404</formula1>
    </dataValidation>
    <dataValidation type="list" errorStyle="stop" allowBlank="1" sqref="E1292" showErrorMessage="1">
      <formula1>Hidden_421413</formula1>
    </dataValidation>
    <dataValidation type="list" errorStyle="stop" allowBlank="1" sqref="M1292" showErrorMessage="1">
      <formula1>Hidden_421404</formula1>
    </dataValidation>
    <dataValidation type="list" errorStyle="stop" allowBlank="1" sqref="E1293" showErrorMessage="1">
      <formula1>Hidden_421413</formula1>
    </dataValidation>
    <dataValidation type="list" errorStyle="stop" allowBlank="1" sqref="M1293" showErrorMessage="1">
      <formula1>Hidden_421404</formula1>
    </dataValidation>
    <dataValidation type="list" errorStyle="stop" allowBlank="1" sqref="E1294" showErrorMessage="1">
      <formula1>Hidden_421413</formula1>
    </dataValidation>
    <dataValidation type="list" errorStyle="stop" allowBlank="1" sqref="M1294" showErrorMessage="1">
      <formula1>Hidden_421404</formula1>
    </dataValidation>
    <dataValidation type="list" errorStyle="stop" allowBlank="1" sqref="E1295" showErrorMessage="1">
      <formula1>Hidden_421413</formula1>
    </dataValidation>
    <dataValidation type="list" errorStyle="stop" allowBlank="1" sqref="M1295" showErrorMessage="1">
      <formula1>Hidden_421404</formula1>
    </dataValidation>
    <dataValidation type="list" errorStyle="stop" allowBlank="1" sqref="E1296" showErrorMessage="1">
      <formula1>Hidden_421413</formula1>
    </dataValidation>
    <dataValidation type="list" errorStyle="stop" allowBlank="1" sqref="M1296" showErrorMessage="1">
      <formula1>Hidden_421404</formula1>
    </dataValidation>
    <dataValidation type="list" errorStyle="stop" allowBlank="1" sqref="E1297" showErrorMessage="1">
      <formula1>Hidden_421413</formula1>
    </dataValidation>
    <dataValidation type="list" errorStyle="stop" allowBlank="1" sqref="M1297" showErrorMessage="1">
      <formula1>Hidden_421404</formula1>
    </dataValidation>
    <dataValidation type="list" errorStyle="stop" allowBlank="1" sqref="E1298" showErrorMessage="1">
      <formula1>Hidden_421413</formula1>
    </dataValidation>
    <dataValidation type="list" errorStyle="stop" allowBlank="1" sqref="M1298" showErrorMessage="1">
      <formula1>Hidden_421404</formula1>
    </dataValidation>
    <dataValidation type="list" errorStyle="stop" allowBlank="1" sqref="E1299" showErrorMessage="1">
      <formula1>Hidden_421413</formula1>
    </dataValidation>
    <dataValidation type="list" errorStyle="stop" allowBlank="1" sqref="M1299" showErrorMessage="1">
      <formula1>Hidden_421404</formula1>
    </dataValidation>
    <dataValidation type="list" errorStyle="stop" allowBlank="1" sqref="E1300" showErrorMessage="1">
      <formula1>Hidden_421413</formula1>
    </dataValidation>
    <dataValidation type="list" errorStyle="stop" allowBlank="1" sqref="M1300" showErrorMessage="1">
      <formula1>Hidden_421404</formula1>
    </dataValidation>
    <dataValidation type="list" errorStyle="stop" allowBlank="1" sqref="E1301" showErrorMessage="1">
      <formula1>Hidden_421413</formula1>
    </dataValidation>
    <dataValidation type="list" errorStyle="stop" allowBlank="1" sqref="M1301" showErrorMessage="1">
      <formula1>Hidden_421404</formula1>
    </dataValidation>
    <dataValidation type="list" errorStyle="stop" allowBlank="1" sqref="E1302" showErrorMessage="1">
      <formula1>Hidden_421413</formula1>
    </dataValidation>
    <dataValidation type="list" errorStyle="stop" allowBlank="1" sqref="M1302" showErrorMessage="1">
      <formula1>Hidden_421404</formula1>
    </dataValidation>
    <dataValidation type="list" errorStyle="stop" allowBlank="1" sqref="E1303" showErrorMessage="1">
      <formula1>Hidden_421413</formula1>
    </dataValidation>
    <dataValidation type="list" errorStyle="stop" allowBlank="1" sqref="M1303" showErrorMessage="1">
      <formula1>Hidden_421404</formula1>
    </dataValidation>
    <dataValidation type="list" errorStyle="stop" allowBlank="1" sqref="E1304" showErrorMessage="1">
      <formula1>Hidden_421413</formula1>
    </dataValidation>
    <dataValidation type="list" errorStyle="stop" allowBlank="1" sqref="M1304" showErrorMessage="1">
      <formula1>Hidden_421404</formula1>
    </dataValidation>
    <dataValidation type="list" errorStyle="stop" allowBlank="1" sqref="E1305" showErrorMessage="1">
      <formula1>Hidden_421413</formula1>
    </dataValidation>
    <dataValidation type="list" errorStyle="stop" allowBlank="1" sqref="M1305" showErrorMessage="1">
      <formula1>Hidden_421404</formula1>
    </dataValidation>
    <dataValidation type="list" errorStyle="stop" allowBlank="1" sqref="E1306" showErrorMessage="1">
      <formula1>Hidden_421413</formula1>
    </dataValidation>
    <dataValidation type="list" errorStyle="stop" allowBlank="1" sqref="M1306" showErrorMessage="1">
      <formula1>Hidden_421404</formula1>
    </dataValidation>
    <dataValidation type="list" errorStyle="stop" allowBlank="1" sqref="E1307" showErrorMessage="1">
      <formula1>Hidden_421413</formula1>
    </dataValidation>
    <dataValidation type="list" errorStyle="stop" allowBlank="1" sqref="M1307" showErrorMessage="1">
      <formula1>Hidden_421404</formula1>
    </dataValidation>
    <dataValidation type="list" errorStyle="stop" allowBlank="1" sqref="E1308" showErrorMessage="1">
      <formula1>Hidden_421413</formula1>
    </dataValidation>
    <dataValidation type="list" errorStyle="stop" allowBlank="1" sqref="M1308" showErrorMessage="1">
      <formula1>Hidden_421404</formula1>
    </dataValidation>
    <dataValidation type="list" errorStyle="stop" allowBlank="1" sqref="E1309" showErrorMessage="1">
      <formula1>Hidden_421413</formula1>
    </dataValidation>
    <dataValidation type="list" errorStyle="stop" allowBlank="1" sqref="M1309" showErrorMessage="1">
      <formula1>Hidden_421404</formula1>
    </dataValidation>
    <dataValidation type="list" errorStyle="stop" allowBlank="1" sqref="E1310" showErrorMessage="1">
      <formula1>Hidden_421413</formula1>
    </dataValidation>
    <dataValidation type="list" errorStyle="stop" allowBlank="1" sqref="M1310" showErrorMessage="1">
      <formula1>Hidden_421404</formula1>
    </dataValidation>
    <dataValidation type="list" errorStyle="stop" allowBlank="1" sqref="E1311" showErrorMessage="1">
      <formula1>Hidden_421413</formula1>
    </dataValidation>
    <dataValidation type="list" errorStyle="stop" allowBlank="1" sqref="M1311" showErrorMessage="1">
      <formula1>Hidden_421404</formula1>
    </dataValidation>
    <dataValidation type="list" errorStyle="stop" allowBlank="1" sqref="E1312" showErrorMessage="1">
      <formula1>Hidden_421413</formula1>
    </dataValidation>
    <dataValidation type="list" errorStyle="stop" allowBlank="1" sqref="M1312" showErrorMessage="1">
      <formula1>Hidden_421404</formula1>
    </dataValidation>
    <dataValidation type="list" errorStyle="stop" allowBlank="1" sqref="E1313" showErrorMessage="1">
      <formula1>Hidden_421413</formula1>
    </dataValidation>
    <dataValidation type="list" errorStyle="stop" allowBlank="1" sqref="M1313" showErrorMessage="1">
      <formula1>Hidden_421404</formula1>
    </dataValidation>
    <dataValidation type="list" errorStyle="stop" allowBlank="1" sqref="E1314" showErrorMessage="1">
      <formula1>Hidden_421413</formula1>
    </dataValidation>
    <dataValidation type="list" errorStyle="stop" allowBlank="1" sqref="M1314" showErrorMessage="1">
      <formula1>Hidden_421404</formula1>
    </dataValidation>
    <dataValidation type="list" errorStyle="stop" allowBlank="1" sqref="E1315" showErrorMessage="1">
      <formula1>Hidden_421413</formula1>
    </dataValidation>
    <dataValidation type="list" errorStyle="stop" allowBlank="1" sqref="M1315" showErrorMessage="1">
      <formula1>Hidden_421404</formula1>
    </dataValidation>
    <dataValidation type="list" errorStyle="stop" allowBlank="1" sqref="E1316" showErrorMessage="1">
      <formula1>Hidden_421413</formula1>
    </dataValidation>
    <dataValidation type="list" errorStyle="stop" allowBlank="1" sqref="M1316" showErrorMessage="1">
      <formula1>Hidden_421404</formula1>
    </dataValidation>
    <dataValidation type="list" errorStyle="stop" allowBlank="1" sqref="E1317" showErrorMessage="1">
      <formula1>Hidden_421413</formula1>
    </dataValidation>
    <dataValidation type="list" errorStyle="stop" allowBlank="1" sqref="M1317" showErrorMessage="1">
      <formula1>Hidden_421404</formula1>
    </dataValidation>
    <dataValidation type="list" errorStyle="stop" allowBlank="1" sqref="E1318" showErrorMessage="1">
      <formula1>Hidden_421413</formula1>
    </dataValidation>
    <dataValidation type="list" errorStyle="stop" allowBlank="1" sqref="M1318" showErrorMessage="1">
      <formula1>Hidden_421404</formula1>
    </dataValidation>
    <dataValidation type="list" errorStyle="stop" allowBlank="1" sqref="E1319" showErrorMessage="1">
      <formula1>Hidden_421413</formula1>
    </dataValidation>
    <dataValidation type="list" errorStyle="stop" allowBlank="1" sqref="M1319" showErrorMessage="1">
      <formula1>Hidden_421404</formula1>
    </dataValidation>
    <dataValidation type="list" errorStyle="stop" allowBlank="1" sqref="E1320" showErrorMessage="1">
      <formula1>Hidden_421413</formula1>
    </dataValidation>
    <dataValidation type="list" errorStyle="stop" allowBlank="1" sqref="M1320" showErrorMessage="1">
      <formula1>Hidden_421404</formula1>
    </dataValidation>
    <dataValidation type="list" errorStyle="stop" allowBlank="1" sqref="E1321" showErrorMessage="1">
      <formula1>Hidden_421413</formula1>
    </dataValidation>
    <dataValidation type="list" errorStyle="stop" allowBlank="1" sqref="M1321" showErrorMessage="1">
      <formula1>Hidden_421404</formula1>
    </dataValidation>
    <dataValidation type="list" errorStyle="stop" allowBlank="1" sqref="E1322" showErrorMessage="1">
      <formula1>Hidden_421413</formula1>
    </dataValidation>
    <dataValidation type="list" errorStyle="stop" allowBlank="1" sqref="M1322" showErrorMessage="1">
      <formula1>Hidden_421404</formula1>
    </dataValidation>
    <dataValidation type="list" errorStyle="stop" allowBlank="1" sqref="E1323" showErrorMessage="1">
      <formula1>Hidden_421413</formula1>
    </dataValidation>
    <dataValidation type="list" errorStyle="stop" allowBlank="1" sqref="M1323" showErrorMessage="1">
      <formula1>Hidden_421404</formula1>
    </dataValidation>
    <dataValidation type="list" errorStyle="stop" allowBlank="1" sqref="E1324" showErrorMessage="1">
      <formula1>Hidden_421413</formula1>
    </dataValidation>
    <dataValidation type="list" errorStyle="stop" allowBlank="1" sqref="M1324" showErrorMessage="1">
      <formula1>Hidden_421404</formula1>
    </dataValidation>
    <dataValidation type="list" errorStyle="stop" allowBlank="1" sqref="E1325" showErrorMessage="1">
      <formula1>Hidden_421413</formula1>
    </dataValidation>
    <dataValidation type="list" errorStyle="stop" allowBlank="1" sqref="M1325" showErrorMessage="1">
      <formula1>Hidden_421404</formula1>
    </dataValidation>
    <dataValidation type="list" errorStyle="stop" allowBlank="1" sqref="E1326" showErrorMessage="1">
      <formula1>Hidden_421413</formula1>
    </dataValidation>
    <dataValidation type="list" errorStyle="stop" allowBlank="1" sqref="M1326" showErrorMessage="1">
      <formula1>Hidden_421404</formula1>
    </dataValidation>
    <dataValidation type="list" errorStyle="stop" allowBlank="1" sqref="E1327" showErrorMessage="1">
      <formula1>Hidden_421413</formula1>
    </dataValidation>
    <dataValidation type="list" errorStyle="stop" allowBlank="1" sqref="M1327" showErrorMessage="1">
      <formula1>Hidden_421404</formula1>
    </dataValidation>
    <dataValidation type="list" errorStyle="stop" allowBlank="1" sqref="E1328" showErrorMessage="1">
      <formula1>Hidden_421413</formula1>
    </dataValidation>
    <dataValidation type="list" errorStyle="stop" allowBlank="1" sqref="M1328" showErrorMessage="1">
      <formula1>Hidden_421404</formula1>
    </dataValidation>
    <dataValidation type="list" errorStyle="stop" allowBlank="1" sqref="E1329" showErrorMessage="1">
      <formula1>Hidden_421413</formula1>
    </dataValidation>
    <dataValidation type="list" errorStyle="stop" allowBlank="1" sqref="M1329" showErrorMessage="1">
      <formula1>Hidden_421404</formula1>
    </dataValidation>
    <dataValidation type="list" errorStyle="stop" allowBlank="1" sqref="E1330" showErrorMessage="1">
      <formula1>Hidden_421413</formula1>
    </dataValidation>
    <dataValidation type="list" errorStyle="stop" allowBlank="1" sqref="M1330" showErrorMessage="1">
      <formula1>Hidden_421404</formula1>
    </dataValidation>
    <dataValidation type="list" errorStyle="stop" allowBlank="1" sqref="E1331" showErrorMessage="1">
      <formula1>Hidden_421413</formula1>
    </dataValidation>
    <dataValidation type="list" errorStyle="stop" allowBlank="1" sqref="M1331" showErrorMessage="1">
      <formula1>Hidden_421404</formula1>
    </dataValidation>
    <dataValidation type="list" errorStyle="stop" allowBlank="1" sqref="E1332" showErrorMessage="1">
      <formula1>Hidden_421413</formula1>
    </dataValidation>
    <dataValidation type="list" errorStyle="stop" allowBlank="1" sqref="M1332" showErrorMessage="1">
      <formula1>Hidden_421404</formula1>
    </dataValidation>
    <dataValidation type="list" errorStyle="stop" allowBlank="1" sqref="E1333" showErrorMessage="1">
      <formula1>Hidden_421413</formula1>
    </dataValidation>
    <dataValidation type="list" errorStyle="stop" allowBlank="1" sqref="M1333" showErrorMessage="1">
      <formula1>Hidden_421404</formula1>
    </dataValidation>
    <dataValidation type="list" errorStyle="stop" allowBlank="1" sqref="E1334" showErrorMessage="1">
      <formula1>Hidden_421413</formula1>
    </dataValidation>
    <dataValidation type="list" errorStyle="stop" allowBlank="1" sqref="M1334" showErrorMessage="1">
      <formula1>Hidden_421404</formula1>
    </dataValidation>
    <dataValidation type="list" errorStyle="stop" allowBlank="1" sqref="E1335" showErrorMessage="1">
      <formula1>Hidden_421413</formula1>
    </dataValidation>
    <dataValidation type="list" errorStyle="stop" allowBlank="1" sqref="M1335" showErrorMessage="1">
      <formula1>Hidden_421404</formula1>
    </dataValidation>
    <dataValidation type="list" errorStyle="stop" allowBlank="1" sqref="E1336" showErrorMessage="1">
      <formula1>Hidden_421413</formula1>
    </dataValidation>
    <dataValidation type="list" errorStyle="stop" allowBlank="1" sqref="M1336" showErrorMessage="1">
      <formula1>Hidden_421404</formula1>
    </dataValidation>
    <dataValidation type="list" errorStyle="stop" allowBlank="1" sqref="E1337" showErrorMessage="1">
      <formula1>Hidden_421413</formula1>
    </dataValidation>
    <dataValidation type="list" errorStyle="stop" allowBlank="1" sqref="M1337" showErrorMessage="1">
      <formula1>Hidden_421404</formula1>
    </dataValidation>
    <dataValidation type="list" errorStyle="stop" allowBlank="1" sqref="E1338" showErrorMessage="1">
      <formula1>Hidden_421413</formula1>
    </dataValidation>
    <dataValidation type="list" errorStyle="stop" allowBlank="1" sqref="M1338" showErrorMessage="1">
      <formula1>Hidden_421404</formula1>
    </dataValidation>
    <dataValidation type="list" errorStyle="stop" allowBlank="1" sqref="E1339" showErrorMessage="1">
      <formula1>Hidden_421413</formula1>
    </dataValidation>
    <dataValidation type="list" errorStyle="stop" allowBlank="1" sqref="M1339" showErrorMessage="1">
      <formula1>Hidden_421404</formula1>
    </dataValidation>
    <dataValidation type="list" errorStyle="stop" allowBlank="1" sqref="E1340" showErrorMessage="1">
      <formula1>Hidden_421413</formula1>
    </dataValidation>
    <dataValidation type="list" errorStyle="stop" allowBlank="1" sqref="M1340" showErrorMessage="1">
      <formula1>Hidden_421404</formula1>
    </dataValidation>
    <dataValidation type="list" errorStyle="stop" allowBlank="1" sqref="E1341" showErrorMessage="1">
      <formula1>Hidden_421413</formula1>
    </dataValidation>
    <dataValidation type="list" errorStyle="stop" allowBlank="1" sqref="M1341" showErrorMessage="1">
      <formula1>Hidden_421404</formula1>
    </dataValidation>
    <dataValidation type="list" errorStyle="stop" allowBlank="1" sqref="E1342" showErrorMessage="1">
      <formula1>Hidden_421413</formula1>
    </dataValidation>
    <dataValidation type="list" errorStyle="stop" allowBlank="1" sqref="M1342" showErrorMessage="1">
      <formula1>Hidden_421404</formula1>
    </dataValidation>
    <dataValidation type="list" errorStyle="stop" allowBlank="1" sqref="E1343" showErrorMessage="1">
      <formula1>Hidden_421413</formula1>
    </dataValidation>
    <dataValidation type="list" errorStyle="stop" allowBlank="1" sqref="M1343" showErrorMessage="1">
      <formula1>Hidden_421404</formula1>
    </dataValidation>
    <dataValidation type="list" errorStyle="stop" allowBlank="1" sqref="E1344" showErrorMessage="1">
      <formula1>Hidden_421413</formula1>
    </dataValidation>
    <dataValidation type="list" errorStyle="stop" allowBlank="1" sqref="M1344" showErrorMessage="1">
      <formula1>Hidden_421404</formula1>
    </dataValidation>
    <dataValidation type="list" errorStyle="stop" allowBlank="1" sqref="E1345" showErrorMessage="1">
      <formula1>Hidden_421413</formula1>
    </dataValidation>
    <dataValidation type="list" errorStyle="stop" allowBlank="1" sqref="M1345" showErrorMessage="1">
      <formula1>Hidden_421404</formula1>
    </dataValidation>
    <dataValidation type="list" errorStyle="stop" allowBlank="1" sqref="E1346" showErrorMessage="1">
      <formula1>Hidden_421413</formula1>
    </dataValidation>
    <dataValidation type="list" errorStyle="stop" allowBlank="1" sqref="M1346" showErrorMessage="1">
      <formula1>Hidden_421404</formula1>
    </dataValidation>
    <dataValidation type="list" errorStyle="stop" allowBlank="1" sqref="E1347" showErrorMessage="1">
      <formula1>Hidden_421413</formula1>
    </dataValidation>
    <dataValidation type="list" errorStyle="stop" allowBlank="1" sqref="M1347" showErrorMessage="1">
      <formula1>Hidden_421404</formula1>
    </dataValidation>
    <dataValidation type="list" errorStyle="stop" allowBlank="1" sqref="E1348" showErrorMessage="1">
      <formula1>Hidden_421413</formula1>
    </dataValidation>
    <dataValidation type="list" errorStyle="stop" allowBlank="1" sqref="M1348" showErrorMessage="1">
      <formula1>Hidden_421404</formula1>
    </dataValidation>
    <dataValidation type="list" errorStyle="stop" allowBlank="1" sqref="E1349" showErrorMessage="1">
      <formula1>Hidden_421413</formula1>
    </dataValidation>
    <dataValidation type="list" errorStyle="stop" allowBlank="1" sqref="M1349" showErrorMessage="1">
      <formula1>Hidden_421404</formula1>
    </dataValidation>
    <dataValidation type="list" errorStyle="stop" allowBlank="1" sqref="E1350" showErrorMessage="1">
      <formula1>Hidden_421413</formula1>
    </dataValidation>
    <dataValidation type="list" errorStyle="stop" allowBlank="1" sqref="M1350" showErrorMessage="1">
      <formula1>Hidden_421404</formula1>
    </dataValidation>
    <dataValidation type="list" errorStyle="stop" allowBlank="1" sqref="E1351" showErrorMessage="1">
      <formula1>Hidden_421413</formula1>
    </dataValidation>
    <dataValidation type="list" errorStyle="stop" allowBlank="1" sqref="M1351" showErrorMessage="1">
      <formula1>Hidden_421404</formula1>
    </dataValidation>
    <dataValidation type="list" errorStyle="stop" allowBlank="1" sqref="E1352" showErrorMessage="1">
      <formula1>Hidden_421413</formula1>
    </dataValidation>
    <dataValidation type="list" errorStyle="stop" allowBlank="1" sqref="M1352" showErrorMessage="1">
      <formula1>Hidden_421404</formula1>
    </dataValidation>
    <dataValidation type="list" errorStyle="stop" allowBlank="1" sqref="E1353" showErrorMessage="1">
      <formula1>Hidden_421413</formula1>
    </dataValidation>
    <dataValidation type="list" errorStyle="stop" allowBlank="1" sqref="M1353" showErrorMessage="1">
      <formula1>Hidden_421404</formula1>
    </dataValidation>
    <dataValidation type="list" errorStyle="stop" allowBlank="1" sqref="E1354" showErrorMessage="1">
      <formula1>Hidden_421413</formula1>
    </dataValidation>
    <dataValidation type="list" errorStyle="stop" allowBlank="1" sqref="M1354" showErrorMessage="1">
      <formula1>Hidden_421404</formula1>
    </dataValidation>
    <dataValidation type="list" errorStyle="stop" allowBlank="1" sqref="E1355" showErrorMessage="1">
      <formula1>Hidden_421413</formula1>
    </dataValidation>
    <dataValidation type="list" errorStyle="stop" allowBlank="1" sqref="M1355" showErrorMessage="1">
      <formula1>Hidden_421404</formula1>
    </dataValidation>
    <dataValidation type="list" errorStyle="stop" allowBlank="1" sqref="E1356" showErrorMessage="1">
      <formula1>Hidden_421413</formula1>
    </dataValidation>
    <dataValidation type="list" errorStyle="stop" allowBlank="1" sqref="M1356" showErrorMessage="1">
      <formula1>Hidden_421404</formula1>
    </dataValidation>
    <dataValidation type="list" errorStyle="stop" allowBlank="1" sqref="E1357" showErrorMessage="1">
      <formula1>Hidden_421413</formula1>
    </dataValidation>
    <dataValidation type="list" errorStyle="stop" allowBlank="1" sqref="M1357" showErrorMessage="1">
      <formula1>Hidden_421404</formula1>
    </dataValidation>
    <dataValidation type="list" errorStyle="stop" allowBlank="1" sqref="E1358" showErrorMessage="1">
      <formula1>Hidden_421413</formula1>
    </dataValidation>
    <dataValidation type="list" errorStyle="stop" allowBlank="1" sqref="M1358" showErrorMessage="1">
      <formula1>Hidden_421404</formula1>
    </dataValidation>
    <dataValidation type="list" errorStyle="stop" allowBlank="1" sqref="E1359" showErrorMessage="1">
      <formula1>Hidden_421413</formula1>
    </dataValidation>
    <dataValidation type="list" errorStyle="stop" allowBlank="1" sqref="M1359" showErrorMessage="1">
      <formula1>Hidden_421404</formula1>
    </dataValidation>
    <dataValidation type="list" errorStyle="stop" allowBlank="1" sqref="E1360" showErrorMessage="1">
      <formula1>Hidden_421413</formula1>
    </dataValidation>
    <dataValidation type="list" errorStyle="stop" allowBlank="1" sqref="M1360" showErrorMessage="1">
      <formula1>Hidden_421404</formula1>
    </dataValidation>
    <dataValidation type="list" errorStyle="stop" allowBlank="1" sqref="E1361" showErrorMessage="1">
      <formula1>Hidden_421413</formula1>
    </dataValidation>
    <dataValidation type="list" errorStyle="stop" allowBlank="1" sqref="M1361" showErrorMessage="1">
      <formula1>Hidden_421404</formula1>
    </dataValidation>
    <dataValidation type="list" errorStyle="stop" allowBlank="1" sqref="E1362" showErrorMessage="1">
      <formula1>Hidden_421413</formula1>
    </dataValidation>
    <dataValidation type="list" errorStyle="stop" allowBlank="1" sqref="M1362" showErrorMessage="1">
      <formula1>Hidden_421404</formula1>
    </dataValidation>
    <dataValidation type="list" errorStyle="stop" allowBlank="1" sqref="E1363" showErrorMessage="1">
      <formula1>Hidden_421413</formula1>
    </dataValidation>
    <dataValidation type="list" errorStyle="stop" allowBlank="1" sqref="M1363" showErrorMessage="1">
      <formula1>Hidden_421404</formula1>
    </dataValidation>
    <dataValidation type="list" errorStyle="stop" allowBlank="1" sqref="E1364" showErrorMessage="1">
      <formula1>Hidden_421413</formula1>
    </dataValidation>
    <dataValidation type="list" errorStyle="stop" allowBlank="1" sqref="M1364" showErrorMessage="1">
      <formula1>Hidden_421404</formula1>
    </dataValidation>
    <dataValidation type="list" errorStyle="stop" allowBlank="1" sqref="E1365" showErrorMessage="1">
      <formula1>Hidden_421413</formula1>
    </dataValidation>
    <dataValidation type="list" errorStyle="stop" allowBlank="1" sqref="M1365" showErrorMessage="1">
      <formula1>Hidden_421404</formula1>
    </dataValidation>
    <dataValidation type="list" errorStyle="stop" allowBlank="1" sqref="E1366" showErrorMessage="1">
      <formula1>Hidden_421413</formula1>
    </dataValidation>
    <dataValidation type="list" errorStyle="stop" allowBlank="1" sqref="M1366" showErrorMessage="1">
      <formula1>Hidden_421404</formula1>
    </dataValidation>
    <dataValidation type="list" errorStyle="stop" allowBlank="1" sqref="E1367" showErrorMessage="1">
      <formula1>Hidden_421413</formula1>
    </dataValidation>
    <dataValidation type="list" errorStyle="stop" allowBlank="1" sqref="M1367" showErrorMessage="1">
      <formula1>Hidden_421404</formula1>
    </dataValidation>
    <dataValidation type="list" errorStyle="stop" allowBlank="1" sqref="E1368" showErrorMessage="1">
      <formula1>Hidden_421413</formula1>
    </dataValidation>
    <dataValidation type="list" errorStyle="stop" allowBlank="1" sqref="M1368" showErrorMessage="1">
      <formula1>Hidden_421404</formula1>
    </dataValidation>
    <dataValidation type="list" errorStyle="stop" allowBlank="1" sqref="E1369" showErrorMessage="1">
      <formula1>Hidden_421413</formula1>
    </dataValidation>
    <dataValidation type="list" errorStyle="stop" allowBlank="1" sqref="M1369" showErrorMessage="1">
      <formula1>Hidden_421404</formula1>
    </dataValidation>
    <dataValidation type="list" errorStyle="stop" allowBlank="1" sqref="E1370" showErrorMessage="1">
      <formula1>Hidden_421413</formula1>
    </dataValidation>
    <dataValidation type="list" errorStyle="stop" allowBlank="1" sqref="M1370" showErrorMessage="1">
      <formula1>Hidden_421404</formula1>
    </dataValidation>
    <dataValidation type="list" errorStyle="stop" allowBlank="1" sqref="E1371" showErrorMessage="1">
      <formula1>Hidden_421413</formula1>
    </dataValidation>
    <dataValidation type="list" errorStyle="stop" allowBlank="1" sqref="M1371" showErrorMessage="1">
      <formula1>Hidden_421404</formula1>
    </dataValidation>
    <dataValidation type="list" errorStyle="stop" allowBlank="1" sqref="E1372" showErrorMessage="1">
      <formula1>Hidden_421413</formula1>
    </dataValidation>
    <dataValidation type="list" errorStyle="stop" allowBlank="1" sqref="M1372" showErrorMessage="1">
      <formula1>Hidden_421404</formula1>
    </dataValidation>
    <dataValidation type="list" errorStyle="stop" allowBlank="1" sqref="E1373" showErrorMessage="1">
      <formula1>Hidden_421413</formula1>
    </dataValidation>
    <dataValidation type="list" errorStyle="stop" allowBlank="1" sqref="M1373" showErrorMessage="1">
      <formula1>Hidden_421404</formula1>
    </dataValidation>
    <dataValidation type="list" errorStyle="stop" allowBlank="1" sqref="E1374" showErrorMessage="1">
      <formula1>Hidden_421413</formula1>
    </dataValidation>
    <dataValidation type="list" errorStyle="stop" allowBlank="1" sqref="M1374" showErrorMessage="1">
      <formula1>Hidden_421404</formula1>
    </dataValidation>
    <dataValidation type="list" errorStyle="stop" allowBlank="1" sqref="E1375" showErrorMessage="1">
      <formula1>Hidden_421413</formula1>
    </dataValidation>
    <dataValidation type="list" errorStyle="stop" allowBlank="1" sqref="M1375" showErrorMessage="1">
      <formula1>Hidden_421404</formula1>
    </dataValidation>
    <dataValidation type="list" errorStyle="stop" allowBlank="1" sqref="E1376" showErrorMessage="1">
      <formula1>Hidden_421413</formula1>
    </dataValidation>
    <dataValidation type="list" errorStyle="stop" allowBlank="1" sqref="M1376" showErrorMessage="1">
      <formula1>Hidden_421404</formula1>
    </dataValidation>
    <dataValidation type="list" errorStyle="stop" allowBlank="1" sqref="E1377" showErrorMessage="1">
      <formula1>Hidden_421413</formula1>
    </dataValidation>
    <dataValidation type="list" errorStyle="stop" allowBlank="1" sqref="M1377" showErrorMessage="1">
      <formula1>Hidden_421404</formula1>
    </dataValidation>
    <dataValidation type="list" errorStyle="stop" allowBlank="1" sqref="E1378" showErrorMessage="1">
      <formula1>Hidden_421413</formula1>
    </dataValidation>
    <dataValidation type="list" errorStyle="stop" allowBlank="1" sqref="M1378" showErrorMessage="1">
      <formula1>Hidden_421404</formula1>
    </dataValidation>
    <dataValidation type="list" errorStyle="stop" allowBlank="1" sqref="E1379" showErrorMessage="1">
      <formula1>Hidden_421413</formula1>
    </dataValidation>
    <dataValidation type="list" errorStyle="stop" allowBlank="1" sqref="M1379" showErrorMessage="1">
      <formula1>Hidden_421404</formula1>
    </dataValidation>
    <dataValidation type="list" errorStyle="stop" allowBlank="1" sqref="E1380" showErrorMessage="1">
      <formula1>Hidden_421413</formula1>
    </dataValidation>
    <dataValidation type="list" errorStyle="stop" allowBlank="1" sqref="M1380" showErrorMessage="1">
      <formula1>Hidden_421404</formula1>
    </dataValidation>
    <dataValidation type="list" errorStyle="stop" allowBlank="1" sqref="E1381" showErrorMessage="1">
      <formula1>Hidden_421413</formula1>
    </dataValidation>
    <dataValidation type="list" errorStyle="stop" allowBlank="1" sqref="M1381" showErrorMessage="1">
      <formula1>Hidden_421404</formula1>
    </dataValidation>
    <dataValidation type="list" errorStyle="stop" allowBlank="1" sqref="E1382" showErrorMessage="1">
      <formula1>Hidden_421413</formula1>
    </dataValidation>
    <dataValidation type="list" errorStyle="stop" allowBlank="1" sqref="M1382" showErrorMessage="1">
      <formula1>Hidden_421404</formula1>
    </dataValidation>
    <dataValidation type="list" errorStyle="stop" allowBlank="1" sqref="E1383" showErrorMessage="1">
      <formula1>Hidden_421413</formula1>
    </dataValidation>
    <dataValidation type="list" errorStyle="stop" allowBlank="1" sqref="M1383" showErrorMessage="1">
      <formula1>Hidden_421404</formula1>
    </dataValidation>
    <dataValidation type="list" errorStyle="stop" allowBlank="1" sqref="E1384" showErrorMessage="1">
      <formula1>Hidden_421413</formula1>
    </dataValidation>
    <dataValidation type="list" errorStyle="stop" allowBlank="1" sqref="M1384" showErrorMessage="1">
      <formula1>Hidden_421404</formula1>
    </dataValidation>
    <dataValidation type="list" errorStyle="stop" allowBlank="1" sqref="E1385" showErrorMessage="1">
      <formula1>Hidden_421413</formula1>
    </dataValidation>
    <dataValidation type="list" errorStyle="stop" allowBlank="1" sqref="M1385" showErrorMessage="1">
      <formula1>Hidden_421404</formula1>
    </dataValidation>
    <dataValidation type="list" errorStyle="stop" allowBlank="1" sqref="E1386" showErrorMessage="1">
      <formula1>Hidden_421413</formula1>
    </dataValidation>
    <dataValidation type="list" errorStyle="stop" allowBlank="1" sqref="M1386" showErrorMessage="1">
      <formula1>Hidden_421404</formula1>
    </dataValidation>
    <dataValidation type="list" errorStyle="stop" allowBlank="1" sqref="E1387" showErrorMessage="1">
      <formula1>Hidden_421413</formula1>
    </dataValidation>
    <dataValidation type="list" errorStyle="stop" allowBlank="1" sqref="M1387" showErrorMessage="1">
      <formula1>Hidden_421404</formula1>
    </dataValidation>
    <dataValidation type="list" errorStyle="stop" allowBlank="1" sqref="E1388" showErrorMessage="1">
      <formula1>Hidden_421413</formula1>
    </dataValidation>
    <dataValidation type="list" errorStyle="stop" allowBlank="1" sqref="M1388" showErrorMessage="1">
      <formula1>Hidden_421404</formula1>
    </dataValidation>
    <dataValidation type="list" errorStyle="stop" allowBlank="1" sqref="E1389" showErrorMessage="1">
      <formula1>Hidden_421413</formula1>
    </dataValidation>
    <dataValidation type="list" errorStyle="stop" allowBlank="1" sqref="M1389" showErrorMessage="1">
      <formula1>Hidden_421404</formula1>
    </dataValidation>
    <dataValidation type="list" errorStyle="stop" allowBlank="1" sqref="E1390" showErrorMessage="1">
      <formula1>Hidden_421413</formula1>
    </dataValidation>
    <dataValidation type="list" errorStyle="stop" allowBlank="1" sqref="M1390" showErrorMessage="1">
      <formula1>Hidden_421404</formula1>
    </dataValidation>
    <dataValidation type="list" errorStyle="stop" allowBlank="1" sqref="E1391" showErrorMessage="1">
      <formula1>Hidden_421413</formula1>
    </dataValidation>
    <dataValidation type="list" errorStyle="stop" allowBlank="1" sqref="M1391" showErrorMessage="1">
      <formula1>Hidden_421404</formula1>
    </dataValidation>
    <dataValidation type="list" errorStyle="stop" allowBlank="1" sqref="E1392" showErrorMessage="1">
      <formula1>Hidden_421413</formula1>
    </dataValidation>
    <dataValidation type="list" errorStyle="stop" allowBlank="1" sqref="M1392" showErrorMessage="1">
      <formula1>Hidden_421404</formula1>
    </dataValidation>
    <dataValidation type="list" errorStyle="stop" allowBlank="1" sqref="E1393" showErrorMessage="1">
      <formula1>Hidden_421413</formula1>
    </dataValidation>
    <dataValidation type="list" errorStyle="stop" allowBlank="1" sqref="M1393" showErrorMessage="1">
      <formula1>Hidden_421404</formula1>
    </dataValidation>
    <dataValidation type="list" errorStyle="stop" allowBlank="1" sqref="E1394" showErrorMessage="1">
      <formula1>Hidden_421413</formula1>
    </dataValidation>
    <dataValidation type="list" errorStyle="stop" allowBlank="1" sqref="M1394" showErrorMessage="1">
      <formula1>Hidden_421404</formula1>
    </dataValidation>
    <dataValidation type="list" errorStyle="stop" allowBlank="1" sqref="E1395" showErrorMessage="1">
      <formula1>Hidden_421413</formula1>
    </dataValidation>
    <dataValidation type="list" errorStyle="stop" allowBlank="1" sqref="M1395" showErrorMessage="1">
      <formula1>Hidden_421404</formula1>
    </dataValidation>
    <dataValidation type="list" errorStyle="stop" allowBlank="1" sqref="E1396" showErrorMessage="1">
      <formula1>Hidden_421413</formula1>
    </dataValidation>
    <dataValidation type="list" errorStyle="stop" allowBlank="1" sqref="M1396" showErrorMessage="1">
      <formula1>Hidden_421404</formula1>
    </dataValidation>
    <dataValidation type="list" errorStyle="stop" allowBlank="1" sqref="E1397" showErrorMessage="1">
      <formula1>Hidden_421413</formula1>
    </dataValidation>
    <dataValidation type="list" errorStyle="stop" allowBlank="1" sqref="M1397" showErrorMessage="1">
      <formula1>Hidden_421404</formula1>
    </dataValidation>
    <dataValidation type="list" errorStyle="stop" allowBlank="1" sqref="E1398" showErrorMessage="1">
      <formula1>Hidden_421413</formula1>
    </dataValidation>
    <dataValidation type="list" errorStyle="stop" allowBlank="1" sqref="M1398" showErrorMessage="1">
      <formula1>Hidden_421404</formula1>
    </dataValidation>
    <dataValidation type="list" errorStyle="stop" allowBlank="1" sqref="E1399" showErrorMessage="1">
      <formula1>Hidden_421413</formula1>
    </dataValidation>
    <dataValidation type="list" errorStyle="stop" allowBlank="1" sqref="M1399" showErrorMessage="1">
      <formula1>Hidden_421404</formula1>
    </dataValidation>
    <dataValidation type="list" errorStyle="stop" allowBlank="1" sqref="E1400" showErrorMessage="1">
      <formula1>Hidden_421413</formula1>
    </dataValidation>
    <dataValidation type="list" errorStyle="stop" allowBlank="1" sqref="M1400" showErrorMessage="1">
      <formula1>Hidden_421404</formula1>
    </dataValidation>
    <dataValidation type="list" errorStyle="stop" allowBlank="1" sqref="E1401" showErrorMessage="1">
      <formula1>Hidden_421413</formula1>
    </dataValidation>
    <dataValidation type="list" errorStyle="stop" allowBlank="1" sqref="M1401" showErrorMessage="1">
      <formula1>Hidden_421404</formula1>
    </dataValidation>
    <dataValidation type="list" errorStyle="stop" allowBlank="1" sqref="E1402" showErrorMessage="1">
      <formula1>Hidden_421413</formula1>
    </dataValidation>
    <dataValidation type="list" errorStyle="stop" allowBlank="1" sqref="M1402" showErrorMessage="1">
      <formula1>Hidden_421404</formula1>
    </dataValidation>
    <dataValidation type="list" errorStyle="stop" allowBlank="1" sqref="E1403" showErrorMessage="1">
      <formula1>Hidden_421413</formula1>
    </dataValidation>
    <dataValidation type="list" errorStyle="stop" allowBlank="1" sqref="M1403" showErrorMessage="1">
      <formula1>Hidden_421404</formula1>
    </dataValidation>
    <dataValidation type="list" errorStyle="stop" allowBlank="1" sqref="E1404" showErrorMessage="1">
      <formula1>Hidden_421413</formula1>
    </dataValidation>
    <dataValidation type="list" errorStyle="stop" allowBlank="1" sqref="M1404" showErrorMessage="1">
      <formula1>Hidden_421404</formula1>
    </dataValidation>
    <dataValidation type="list" errorStyle="stop" allowBlank="1" sqref="E1405" showErrorMessage="1">
      <formula1>Hidden_421413</formula1>
    </dataValidation>
    <dataValidation type="list" errorStyle="stop" allowBlank="1" sqref="M1405" showErrorMessage="1">
      <formula1>Hidden_421404</formula1>
    </dataValidation>
    <dataValidation type="list" errorStyle="stop" allowBlank="1" sqref="E1406" showErrorMessage="1">
      <formula1>Hidden_421413</formula1>
    </dataValidation>
    <dataValidation type="list" errorStyle="stop" allowBlank="1" sqref="M1406" showErrorMessage="1">
      <formula1>Hidden_421404</formula1>
    </dataValidation>
    <dataValidation type="list" errorStyle="stop" allowBlank="1" sqref="E1407" showErrorMessage="1">
      <formula1>Hidden_421413</formula1>
    </dataValidation>
    <dataValidation type="list" errorStyle="stop" allowBlank="1" sqref="M1407" showErrorMessage="1">
      <formula1>Hidden_421404</formula1>
    </dataValidation>
    <dataValidation type="list" errorStyle="stop" allowBlank="1" sqref="E1408" showErrorMessage="1">
      <formula1>Hidden_421413</formula1>
    </dataValidation>
    <dataValidation type="list" errorStyle="stop" allowBlank="1" sqref="M1408" showErrorMessage="1">
      <formula1>Hidden_421404</formula1>
    </dataValidation>
    <dataValidation type="list" errorStyle="stop" allowBlank="1" sqref="E1409" showErrorMessage="1">
      <formula1>Hidden_421413</formula1>
    </dataValidation>
    <dataValidation type="list" errorStyle="stop" allowBlank="1" sqref="M1409" showErrorMessage="1">
      <formula1>Hidden_421404</formula1>
    </dataValidation>
    <dataValidation type="list" errorStyle="stop" allowBlank="1" sqref="E1410" showErrorMessage="1">
      <formula1>Hidden_421413</formula1>
    </dataValidation>
    <dataValidation type="list" errorStyle="stop" allowBlank="1" sqref="M1410" showErrorMessage="1">
      <formula1>Hidden_421404</formula1>
    </dataValidation>
    <dataValidation type="list" errorStyle="stop" allowBlank="1" sqref="E1411" showErrorMessage="1">
      <formula1>Hidden_421413</formula1>
    </dataValidation>
    <dataValidation type="list" errorStyle="stop" allowBlank="1" sqref="M1411" showErrorMessage="1">
      <formula1>Hidden_421404</formula1>
    </dataValidation>
    <dataValidation type="list" errorStyle="stop" allowBlank="1" sqref="E1412" showErrorMessage="1">
      <formula1>Hidden_421413</formula1>
    </dataValidation>
    <dataValidation type="list" errorStyle="stop" allowBlank="1" sqref="M1412" showErrorMessage="1">
      <formula1>Hidden_421404</formula1>
    </dataValidation>
    <dataValidation type="list" errorStyle="stop" allowBlank="1" sqref="E1413" showErrorMessage="1">
      <formula1>Hidden_421413</formula1>
    </dataValidation>
    <dataValidation type="list" errorStyle="stop" allowBlank="1" sqref="M1413" showErrorMessage="1">
      <formula1>Hidden_421404</formula1>
    </dataValidation>
    <dataValidation type="list" errorStyle="stop" allowBlank="1" sqref="E1414" showErrorMessage="1">
      <formula1>Hidden_421413</formula1>
    </dataValidation>
    <dataValidation type="list" errorStyle="stop" allowBlank="1" sqref="M1414" showErrorMessage="1">
      <formula1>Hidden_421404</formula1>
    </dataValidation>
    <dataValidation type="list" errorStyle="stop" allowBlank="1" sqref="E1415" showErrorMessage="1">
      <formula1>Hidden_421413</formula1>
    </dataValidation>
    <dataValidation type="list" errorStyle="stop" allowBlank="1" sqref="M1415" showErrorMessage="1">
      <formula1>Hidden_421404</formula1>
    </dataValidation>
    <dataValidation type="list" errorStyle="stop" allowBlank="1" sqref="E1416" showErrorMessage="1">
      <formula1>Hidden_421413</formula1>
    </dataValidation>
    <dataValidation type="list" errorStyle="stop" allowBlank="1" sqref="M1416" showErrorMessage="1">
      <formula1>Hidden_421404</formula1>
    </dataValidation>
    <dataValidation type="list" errorStyle="stop" allowBlank="1" sqref="E1417" showErrorMessage="1">
      <formula1>Hidden_421413</formula1>
    </dataValidation>
    <dataValidation type="list" errorStyle="stop" allowBlank="1" sqref="M1417" showErrorMessage="1">
      <formula1>Hidden_421404</formula1>
    </dataValidation>
    <dataValidation type="list" errorStyle="stop" allowBlank="1" sqref="E1418" showErrorMessage="1">
      <formula1>Hidden_421413</formula1>
    </dataValidation>
    <dataValidation type="list" errorStyle="stop" allowBlank="1" sqref="M1418" showErrorMessage="1">
      <formula1>Hidden_421404</formula1>
    </dataValidation>
    <dataValidation type="list" errorStyle="stop" allowBlank="1" sqref="E1419" showErrorMessage="1">
      <formula1>Hidden_421413</formula1>
    </dataValidation>
    <dataValidation type="list" errorStyle="stop" allowBlank="1" sqref="M1419" showErrorMessage="1">
      <formula1>Hidden_421404</formula1>
    </dataValidation>
    <dataValidation type="list" errorStyle="stop" allowBlank="1" sqref="E1420" showErrorMessage="1">
      <formula1>Hidden_421413</formula1>
    </dataValidation>
    <dataValidation type="list" errorStyle="stop" allowBlank="1" sqref="M1420" showErrorMessage="1">
      <formula1>Hidden_421404</formula1>
    </dataValidation>
    <dataValidation type="list" errorStyle="stop" allowBlank="1" sqref="E1421" showErrorMessage="1">
      <formula1>Hidden_421413</formula1>
    </dataValidation>
    <dataValidation type="list" errorStyle="stop" allowBlank="1" sqref="M1421" showErrorMessage="1">
      <formula1>Hidden_421404</formula1>
    </dataValidation>
    <dataValidation type="list" errorStyle="stop" allowBlank="1" sqref="E1422" showErrorMessage="1">
      <formula1>Hidden_421413</formula1>
    </dataValidation>
    <dataValidation type="list" errorStyle="stop" allowBlank="1" sqref="M1422" showErrorMessage="1">
      <formula1>Hidden_421404</formula1>
    </dataValidation>
    <dataValidation type="list" errorStyle="stop" allowBlank="1" sqref="E1423" showErrorMessage="1">
      <formula1>Hidden_421413</formula1>
    </dataValidation>
    <dataValidation type="list" errorStyle="stop" allowBlank="1" sqref="M1423" showErrorMessage="1">
      <formula1>Hidden_421404</formula1>
    </dataValidation>
    <dataValidation type="list" errorStyle="stop" allowBlank="1" sqref="E1424" showErrorMessage="1">
      <formula1>Hidden_421413</formula1>
    </dataValidation>
    <dataValidation type="list" errorStyle="stop" allowBlank="1" sqref="M1424" showErrorMessage="1">
      <formula1>Hidden_421404</formula1>
    </dataValidation>
    <dataValidation type="list" errorStyle="stop" allowBlank="1" sqref="E1425" showErrorMessage="1">
      <formula1>Hidden_421413</formula1>
    </dataValidation>
    <dataValidation type="list" errorStyle="stop" allowBlank="1" sqref="M1425" showErrorMessage="1">
      <formula1>Hidden_421404</formula1>
    </dataValidation>
    <dataValidation type="list" errorStyle="stop" allowBlank="1" sqref="E1426" showErrorMessage="1">
      <formula1>Hidden_421413</formula1>
    </dataValidation>
    <dataValidation type="list" errorStyle="stop" allowBlank="1" sqref="M1426" showErrorMessage="1">
      <formula1>Hidden_421404</formula1>
    </dataValidation>
    <dataValidation type="list" errorStyle="stop" allowBlank="1" sqref="E1427" showErrorMessage="1">
      <formula1>Hidden_421413</formula1>
    </dataValidation>
    <dataValidation type="list" errorStyle="stop" allowBlank="1" sqref="M1427" showErrorMessage="1">
      <formula1>Hidden_421404</formula1>
    </dataValidation>
    <dataValidation type="list" errorStyle="stop" allowBlank="1" sqref="E1428" showErrorMessage="1">
      <formula1>Hidden_421413</formula1>
    </dataValidation>
    <dataValidation type="list" errorStyle="stop" allowBlank="1" sqref="M1428" showErrorMessage="1">
      <formula1>Hidden_421404</formula1>
    </dataValidation>
    <dataValidation type="list" errorStyle="stop" allowBlank="1" sqref="E1429" showErrorMessage="1">
      <formula1>Hidden_421413</formula1>
    </dataValidation>
    <dataValidation type="list" errorStyle="stop" allowBlank="1" sqref="M1429" showErrorMessage="1">
      <formula1>Hidden_421404</formula1>
    </dataValidation>
    <dataValidation type="list" errorStyle="stop" allowBlank="1" sqref="E1430" showErrorMessage="1">
      <formula1>Hidden_421413</formula1>
    </dataValidation>
    <dataValidation type="list" errorStyle="stop" allowBlank="1" sqref="M1430" showErrorMessage="1">
      <formula1>Hidden_421404</formula1>
    </dataValidation>
    <dataValidation type="list" errorStyle="stop" allowBlank="1" sqref="E1431" showErrorMessage="1">
      <formula1>Hidden_421413</formula1>
    </dataValidation>
    <dataValidation type="list" errorStyle="stop" allowBlank="1" sqref="M1431" showErrorMessage="1">
      <formula1>Hidden_421404</formula1>
    </dataValidation>
    <dataValidation type="list" errorStyle="stop" allowBlank="1" sqref="E1432" showErrorMessage="1">
      <formula1>Hidden_421413</formula1>
    </dataValidation>
    <dataValidation type="list" errorStyle="stop" allowBlank="1" sqref="M1432" showErrorMessage="1">
      <formula1>Hidden_421404</formula1>
    </dataValidation>
    <dataValidation type="list" errorStyle="stop" allowBlank="1" sqref="E1433" showErrorMessage="1">
      <formula1>Hidden_421413</formula1>
    </dataValidation>
    <dataValidation type="list" errorStyle="stop" allowBlank="1" sqref="M1433" showErrorMessage="1">
      <formula1>Hidden_421404</formula1>
    </dataValidation>
    <dataValidation type="list" errorStyle="stop" allowBlank="1" sqref="E1434" showErrorMessage="1">
      <formula1>Hidden_421413</formula1>
    </dataValidation>
    <dataValidation type="list" errorStyle="stop" allowBlank="1" sqref="M1434" showErrorMessage="1">
      <formula1>Hidden_421404</formula1>
    </dataValidation>
    <dataValidation type="list" errorStyle="stop" allowBlank="1" sqref="E1435" showErrorMessage="1">
      <formula1>Hidden_421413</formula1>
    </dataValidation>
    <dataValidation type="list" errorStyle="stop" allowBlank="1" sqref="M1435" showErrorMessage="1">
      <formula1>Hidden_421404</formula1>
    </dataValidation>
    <dataValidation type="list" errorStyle="stop" allowBlank="1" sqref="E1436" showErrorMessage="1">
      <formula1>Hidden_421413</formula1>
    </dataValidation>
    <dataValidation type="list" errorStyle="stop" allowBlank="1" sqref="M1436" showErrorMessage="1">
      <formula1>Hidden_421404</formula1>
    </dataValidation>
    <dataValidation type="list" errorStyle="stop" allowBlank="1" sqref="E1437" showErrorMessage="1">
      <formula1>Hidden_421413</formula1>
    </dataValidation>
    <dataValidation type="list" errorStyle="stop" allowBlank="1" sqref="M1437" showErrorMessage="1">
      <formula1>Hidden_421404</formula1>
    </dataValidation>
    <dataValidation type="list" errorStyle="stop" allowBlank="1" sqref="E1438" showErrorMessage="1">
      <formula1>Hidden_421413</formula1>
    </dataValidation>
    <dataValidation type="list" errorStyle="stop" allowBlank="1" sqref="M1438" showErrorMessage="1">
      <formula1>Hidden_421404</formula1>
    </dataValidation>
    <dataValidation type="list" errorStyle="stop" allowBlank="1" sqref="E1439" showErrorMessage="1">
      <formula1>Hidden_421413</formula1>
    </dataValidation>
    <dataValidation type="list" errorStyle="stop" allowBlank="1" sqref="M1439" showErrorMessage="1">
      <formula1>Hidden_421404</formula1>
    </dataValidation>
    <dataValidation type="list" errorStyle="stop" allowBlank="1" sqref="E1440" showErrorMessage="1">
      <formula1>Hidden_421413</formula1>
    </dataValidation>
    <dataValidation type="list" errorStyle="stop" allowBlank="1" sqref="M1440" showErrorMessage="1">
      <formula1>Hidden_421404</formula1>
    </dataValidation>
    <dataValidation type="list" errorStyle="stop" allowBlank="1" sqref="E1441" showErrorMessage="1">
      <formula1>Hidden_421413</formula1>
    </dataValidation>
    <dataValidation type="list" errorStyle="stop" allowBlank="1" sqref="M1441" showErrorMessage="1">
      <formula1>Hidden_421404</formula1>
    </dataValidation>
    <dataValidation type="list" errorStyle="stop" allowBlank="1" sqref="E1442" showErrorMessage="1">
      <formula1>Hidden_421413</formula1>
    </dataValidation>
    <dataValidation type="list" errorStyle="stop" allowBlank="1" sqref="M1442" showErrorMessage="1">
      <formula1>Hidden_421404</formula1>
    </dataValidation>
    <dataValidation type="list" errorStyle="stop" allowBlank="1" sqref="E1443" showErrorMessage="1">
      <formula1>Hidden_421413</formula1>
    </dataValidation>
    <dataValidation type="list" errorStyle="stop" allowBlank="1" sqref="M1443" showErrorMessage="1">
      <formula1>Hidden_421404</formula1>
    </dataValidation>
    <dataValidation type="list" errorStyle="stop" allowBlank="1" sqref="E1444" showErrorMessage="1">
      <formula1>Hidden_421413</formula1>
    </dataValidation>
    <dataValidation type="list" errorStyle="stop" allowBlank="1" sqref="M1444" showErrorMessage="1">
      <formula1>Hidden_421404</formula1>
    </dataValidation>
    <dataValidation type="list" errorStyle="stop" allowBlank="1" sqref="E1445" showErrorMessage="1">
      <formula1>Hidden_421413</formula1>
    </dataValidation>
    <dataValidation type="list" errorStyle="stop" allowBlank="1" sqref="M1445" showErrorMessage="1">
      <formula1>Hidden_421404</formula1>
    </dataValidation>
    <dataValidation type="list" errorStyle="stop" allowBlank="1" sqref="E1446" showErrorMessage="1">
      <formula1>Hidden_421413</formula1>
    </dataValidation>
    <dataValidation type="list" errorStyle="stop" allowBlank="1" sqref="M1446" showErrorMessage="1">
      <formula1>Hidden_421404</formula1>
    </dataValidation>
    <dataValidation type="list" errorStyle="stop" allowBlank="1" sqref="E1447" showErrorMessage="1">
      <formula1>Hidden_421413</formula1>
    </dataValidation>
    <dataValidation type="list" errorStyle="stop" allowBlank="1" sqref="M1447" showErrorMessage="1">
      <formula1>Hidden_421404</formula1>
    </dataValidation>
    <dataValidation type="list" errorStyle="stop" allowBlank="1" sqref="E1448" showErrorMessage="1">
      <formula1>Hidden_421413</formula1>
    </dataValidation>
    <dataValidation type="list" errorStyle="stop" allowBlank="1" sqref="M1448" showErrorMessage="1">
      <formula1>Hidden_421404</formula1>
    </dataValidation>
    <dataValidation type="list" errorStyle="stop" allowBlank="1" sqref="E1449" showErrorMessage="1">
      <formula1>Hidden_421413</formula1>
    </dataValidation>
    <dataValidation type="list" errorStyle="stop" allowBlank="1" sqref="M1449" showErrorMessage="1">
      <formula1>Hidden_421404</formula1>
    </dataValidation>
    <dataValidation type="list" errorStyle="stop" allowBlank="1" sqref="E1450" showErrorMessage="1">
      <formula1>Hidden_421413</formula1>
    </dataValidation>
    <dataValidation type="list" errorStyle="stop" allowBlank="1" sqref="M1450" showErrorMessage="1">
      <formula1>Hidden_421404</formula1>
    </dataValidation>
    <dataValidation type="list" errorStyle="stop" allowBlank="1" sqref="E1451" showErrorMessage="1">
      <formula1>Hidden_421413</formula1>
    </dataValidation>
    <dataValidation type="list" errorStyle="stop" allowBlank="1" sqref="M1451" showErrorMessage="1">
      <formula1>Hidden_421404</formula1>
    </dataValidation>
    <dataValidation type="list" errorStyle="stop" allowBlank="1" sqref="E1452" showErrorMessage="1">
      <formula1>Hidden_421413</formula1>
    </dataValidation>
    <dataValidation type="list" errorStyle="stop" allowBlank="1" sqref="M1452" showErrorMessage="1">
      <formula1>Hidden_421404</formula1>
    </dataValidation>
    <dataValidation type="list" errorStyle="stop" allowBlank="1" sqref="E1453" showErrorMessage="1">
      <formula1>Hidden_421413</formula1>
    </dataValidation>
    <dataValidation type="list" errorStyle="stop" allowBlank="1" sqref="M1453" showErrorMessage="1">
      <formula1>Hidden_421404</formula1>
    </dataValidation>
    <dataValidation type="list" errorStyle="stop" allowBlank="1" sqref="E1454" showErrorMessage="1">
      <formula1>Hidden_421413</formula1>
    </dataValidation>
    <dataValidation type="list" errorStyle="stop" allowBlank="1" sqref="M1454" showErrorMessage="1">
      <formula1>Hidden_421404</formula1>
    </dataValidation>
    <dataValidation type="list" errorStyle="stop" allowBlank="1" sqref="E1455" showErrorMessage="1">
      <formula1>Hidden_421413</formula1>
    </dataValidation>
    <dataValidation type="list" errorStyle="stop" allowBlank="1" sqref="M1455" showErrorMessage="1">
      <formula1>Hidden_421404</formula1>
    </dataValidation>
    <dataValidation type="list" errorStyle="stop" allowBlank="1" sqref="E1456" showErrorMessage="1">
      <formula1>Hidden_421413</formula1>
    </dataValidation>
    <dataValidation type="list" errorStyle="stop" allowBlank="1" sqref="M1456" showErrorMessage="1">
      <formula1>Hidden_421404</formula1>
    </dataValidation>
    <dataValidation type="list" errorStyle="stop" allowBlank="1" sqref="E1457" showErrorMessage="1">
      <formula1>Hidden_421413</formula1>
    </dataValidation>
    <dataValidation type="list" errorStyle="stop" allowBlank="1" sqref="M1457" showErrorMessage="1">
      <formula1>Hidden_421404</formula1>
    </dataValidation>
    <dataValidation type="list" errorStyle="stop" allowBlank="1" sqref="E1458" showErrorMessage="1">
      <formula1>Hidden_421413</formula1>
    </dataValidation>
    <dataValidation type="list" errorStyle="stop" allowBlank="1" sqref="M1458" showErrorMessage="1">
      <formula1>Hidden_421404</formula1>
    </dataValidation>
    <dataValidation type="list" errorStyle="stop" allowBlank="1" sqref="E1459" showErrorMessage="1">
      <formula1>Hidden_421413</formula1>
    </dataValidation>
    <dataValidation type="list" errorStyle="stop" allowBlank="1" sqref="M1459" showErrorMessage="1">
      <formula1>Hidden_421404</formula1>
    </dataValidation>
    <dataValidation type="list" errorStyle="stop" allowBlank="1" sqref="E1460" showErrorMessage="1">
      <formula1>Hidden_421413</formula1>
    </dataValidation>
    <dataValidation type="list" errorStyle="stop" allowBlank="1" sqref="M1460" showErrorMessage="1">
      <formula1>Hidden_421404</formula1>
    </dataValidation>
    <dataValidation type="list" errorStyle="stop" allowBlank="1" sqref="E1461" showErrorMessage="1">
      <formula1>Hidden_421413</formula1>
    </dataValidation>
    <dataValidation type="list" errorStyle="stop" allowBlank="1" sqref="M1461" showErrorMessage="1">
      <formula1>Hidden_421404</formula1>
    </dataValidation>
    <dataValidation type="list" errorStyle="stop" allowBlank="1" sqref="E1462" showErrorMessage="1">
      <formula1>Hidden_421413</formula1>
    </dataValidation>
    <dataValidation type="list" errorStyle="stop" allowBlank="1" sqref="M1462" showErrorMessage="1">
      <formula1>Hidden_421404</formula1>
    </dataValidation>
    <dataValidation type="list" errorStyle="stop" allowBlank="1" sqref="E1463" showErrorMessage="1">
      <formula1>Hidden_421413</formula1>
    </dataValidation>
    <dataValidation type="list" errorStyle="stop" allowBlank="1" sqref="M1463" showErrorMessage="1">
      <formula1>Hidden_421404</formula1>
    </dataValidation>
    <dataValidation type="list" errorStyle="stop" allowBlank="1" sqref="E1464" showErrorMessage="1">
      <formula1>Hidden_421413</formula1>
    </dataValidation>
    <dataValidation type="list" errorStyle="stop" allowBlank="1" sqref="M1464" showErrorMessage="1">
      <formula1>Hidden_421404</formula1>
    </dataValidation>
    <dataValidation type="list" errorStyle="stop" allowBlank="1" sqref="E1465" showErrorMessage="1">
      <formula1>Hidden_421413</formula1>
    </dataValidation>
    <dataValidation type="list" errorStyle="stop" allowBlank="1" sqref="M1465" showErrorMessage="1">
      <formula1>Hidden_421404</formula1>
    </dataValidation>
    <dataValidation type="list" errorStyle="stop" allowBlank="1" sqref="E1466" showErrorMessage="1">
      <formula1>Hidden_421413</formula1>
    </dataValidation>
    <dataValidation type="list" errorStyle="stop" allowBlank="1" sqref="M1466" showErrorMessage="1">
      <formula1>Hidden_421404</formula1>
    </dataValidation>
    <dataValidation type="list" errorStyle="stop" allowBlank="1" sqref="E1467" showErrorMessage="1">
      <formula1>Hidden_421413</formula1>
    </dataValidation>
    <dataValidation type="list" errorStyle="stop" allowBlank="1" sqref="M1467" showErrorMessage="1">
      <formula1>Hidden_421404</formula1>
    </dataValidation>
    <dataValidation type="list" errorStyle="stop" allowBlank="1" sqref="E1468" showErrorMessage="1">
      <formula1>Hidden_421413</formula1>
    </dataValidation>
    <dataValidation type="list" errorStyle="stop" allowBlank="1" sqref="M1468" showErrorMessage="1">
      <formula1>Hidden_421404</formula1>
    </dataValidation>
    <dataValidation type="list" errorStyle="stop" allowBlank="1" sqref="E1469" showErrorMessage="1">
      <formula1>Hidden_421413</formula1>
    </dataValidation>
    <dataValidation type="list" errorStyle="stop" allowBlank="1" sqref="M1469" showErrorMessage="1">
      <formula1>Hidden_421404</formula1>
    </dataValidation>
    <dataValidation type="list" errorStyle="stop" allowBlank="1" sqref="E1470" showErrorMessage="1">
      <formula1>Hidden_421413</formula1>
    </dataValidation>
    <dataValidation type="list" errorStyle="stop" allowBlank="1" sqref="M1470" showErrorMessage="1">
      <formula1>Hidden_421404</formula1>
    </dataValidation>
    <dataValidation type="list" errorStyle="stop" allowBlank="1" sqref="E1471" showErrorMessage="1">
      <formula1>Hidden_421413</formula1>
    </dataValidation>
    <dataValidation type="list" errorStyle="stop" allowBlank="1" sqref="M1471" showErrorMessage="1">
      <formula1>Hidden_421404</formula1>
    </dataValidation>
    <dataValidation type="list" errorStyle="stop" allowBlank="1" sqref="E1472" showErrorMessage="1">
      <formula1>Hidden_421413</formula1>
    </dataValidation>
    <dataValidation type="list" errorStyle="stop" allowBlank="1" sqref="M1472" showErrorMessage="1">
      <formula1>Hidden_421404</formula1>
    </dataValidation>
    <dataValidation type="list" errorStyle="stop" allowBlank="1" sqref="E1473" showErrorMessage="1">
      <formula1>Hidden_421413</formula1>
    </dataValidation>
    <dataValidation type="list" errorStyle="stop" allowBlank="1" sqref="M1473" showErrorMessage="1">
      <formula1>Hidden_421404</formula1>
    </dataValidation>
    <dataValidation type="list" errorStyle="stop" allowBlank="1" sqref="E1474" showErrorMessage="1">
      <formula1>Hidden_421413</formula1>
    </dataValidation>
    <dataValidation type="list" errorStyle="stop" allowBlank="1" sqref="M1474" showErrorMessage="1">
      <formula1>Hidden_421404</formula1>
    </dataValidation>
    <dataValidation type="list" errorStyle="stop" allowBlank="1" sqref="E1475" showErrorMessage="1">
      <formula1>Hidden_421413</formula1>
    </dataValidation>
    <dataValidation type="list" errorStyle="stop" allowBlank="1" sqref="M1475" showErrorMessage="1">
      <formula1>Hidden_421404</formula1>
    </dataValidation>
    <dataValidation type="list" errorStyle="stop" allowBlank="1" sqref="E1476" showErrorMessage="1">
      <formula1>Hidden_421413</formula1>
    </dataValidation>
    <dataValidation type="list" errorStyle="stop" allowBlank="1" sqref="M1476" showErrorMessage="1">
      <formula1>Hidden_421404</formula1>
    </dataValidation>
    <dataValidation type="list" errorStyle="stop" allowBlank="1" sqref="E1477" showErrorMessage="1">
      <formula1>Hidden_421413</formula1>
    </dataValidation>
    <dataValidation type="list" errorStyle="stop" allowBlank="1" sqref="M1477" showErrorMessage="1">
      <formula1>Hidden_421404</formula1>
    </dataValidation>
    <dataValidation type="list" errorStyle="stop" allowBlank="1" sqref="E1478" showErrorMessage="1">
      <formula1>Hidden_421413</formula1>
    </dataValidation>
    <dataValidation type="list" errorStyle="stop" allowBlank="1" sqref="M1478" showErrorMessage="1">
      <formula1>Hidden_421404</formula1>
    </dataValidation>
    <dataValidation type="list" errorStyle="stop" allowBlank="1" sqref="E1479" showErrorMessage="1">
      <formula1>Hidden_421413</formula1>
    </dataValidation>
    <dataValidation type="list" errorStyle="stop" allowBlank="1" sqref="M1479" showErrorMessage="1">
      <formula1>Hidden_421404</formula1>
    </dataValidation>
    <dataValidation type="list" errorStyle="stop" allowBlank="1" sqref="E1480" showErrorMessage="1">
      <formula1>Hidden_421413</formula1>
    </dataValidation>
    <dataValidation type="list" errorStyle="stop" allowBlank="1" sqref="M1480" showErrorMessage="1">
      <formula1>Hidden_421404</formula1>
    </dataValidation>
    <dataValidation type="list" errorStyle="stop" allowBlank="1" sqref="E1481" showErrorMessage="1">
      <formula1>Hidden_421413</formula1>
    </dataValidation>
    <dataValidation type="list" errorStyle="stop" allowBlank="1" sqref="M1481" showErrorMessage="1">
      <formula1>Hidden_421404</formula1>
    </dataValidation>
    <dataValidation type="list" errorStyle="stop" allowBlank="1" sqref="E1482" showErrorMessage="1">
      <formula1>Hidden_421413</formula1>
    </dataValidation>
    <dataValidation type="list" errorStyle="stop" allowBlank="1" sqref="M1482" showErrorMessage="1">
      <formula1>Hidden_421404</formula1>
    </dataValidation>
    <dataValidation type="list" errorStyle="stop" allowBlank="1" sqref="E1483" showErrorMessage="1">
      <formula1>Hidden_421413</formula1>
    </dataValidation>
    <dataValidation type="list" errorStyle="stop" allowBlank="1" sqref="M1483" showErrorMessage="1">
      <formula1>Hidden_421404</formula1>
    </dataValidation>
    <dataValidation type="list" errorStyle="stop" allowBlank="1" sqref="E1484" showErrorMessage="1">
      <formula1>Hidden_421413</formula1>
    </dataValidation>
    <dataValidation type="list" errorStyle="stop" allowBlank="1" sqref="M1484" showErrorMessage="1">
      <formula1>Hidden_421404</formula1>
    </dataValidation>
    <dataValidation type="list" errorStyle="stop" allowBlank="1" sqref="E1485" showErrorMessage="1">
      <formula1>Hidden_421413</formula1>
    </dataValidation>
    <dataValidation type="list" errorStyle="stop" allowBlank="1" sqref="M1485" showErrorMessage="1">
      <formula1>Hidden_421404</formula1>
    </dataValidation>
    <dataValidation type="list" errorStyle="stop" allowBlank="1" sqref="E1486" showErrorMessage="1">
      <formula1>Hidden_421413</formula1>
    </dataValidation>
    <dataValidation type="list" errorStyle="stop" allowBlank="1" sqref="M1486" showErrorMessage="1">
      <formula1>Hidden_421404</formula1>
    </dataValidation>
    <dataValidation type="list" errorStyle="stop" allowBlank="1" sqref="E1487" showErrorMessage="1">
      <formula1>Hidden_421413</formula1>
    </dataValidation>
    <dataValidation type="list" errorStyle="stop" allowBlank="1" sqref="M1487" showErrorMessage="1">
      <formula1>Hidden_421404</formula1>
    </dataValidation>
    <dataValidation type="list" errorStyle="stop" allowBlank="1" sqref="E1488" showErrorMessage="1">
      <formula1>Hidden_421413</formula1>
    </dataValidation>
    <dataValidation type="list" errorStyle="stop" allowBlank="1" sqref="M1488" showErrorMessage="1">
      <formula1>Hidden_421404</formula1>
    </dataValidation>
    <dataValidation type="list" errorStyle="stop" allowBlank="1" sqref="E1489" showErrorMessage="1">
      <formula1>Hidden_421413</formula1>
    </dataValidation>
    <dataValidation type="list" errorStyle="stop" allowBlank="1" sqref="M1489" showErrorMessage="1">
      <formula1>Hidden_421404</formula1>
    </dataValidation>
    <dataValidation type="list" errorStyle="stop" allowBlank="1" sqref="E1490" showErrorMessage="1">
      <formula1>Hidden_421413</formula1>
    </dataValidation>
    <dataValidation type="list" errorStyle="stop" allowBlank="1" sqref="M1490" showErrorMessage="1">
      <formula1>Hidden_421404</formula1>
    </dataValidation>
    <dataValidation type="list" errorStyle="stop" allowBlank="1" sqref="E1491" showErrorMessage="1">
      <formula1>Hidden_421413</formula1>
    </dataValidation>
    <dataValidation type="list" errorStyle="stop" allowBlank="1" sqref="M1491" showErrorMessage="1">
      <formula1>Hidden_421404</formula1>
    </dataValidation>
    <dataValidation type="list" errorStyle="stop" allowBlank="1" sqref="E1492" showErrorMessage="1">
      <formula1>Hidden_421413</formula1>
    </dataValidation>
    <dataValidation type="list" errorStyle="stop" allowBlank="1" sqref="M1492" showErrorMessage="1">
      <formula1>Hidden_421404</formula1>
    </dataValidation>
    <dataValidation type="list" errorStyle="stop" allowBlank="1" sqref="E1493" showErrorMessage="1">
      <formula1>Hidden_421413</formula1>
    </dataValidation>
    <dataValidation type="list" errorStyle="stop" allowBlank="1" sqref="M1493" showErrorMessage="1">
      <formula1>Hidden_421404</formula1>
    </dataValidation>
    <dataValidation type="list" errorStyle="stop" allowBlank="1" sqref="E1494" showErrorMessage="1">
      <formula1>Hidden_421413</formula1>
    </dataValidation>
    <dataValidation type="list" errorStyle="stop" allowBlank="1" sqref="M1494" showErrorMessage="1">
      <formula1>Hidden_421404</formula1>
    </dataValidation>
    <dataValidation type="list" errorStyle="stop" allowBlank="1" sqref="E1495" showErrorMessage="1">
      <formula1>Hidden_421413</formula1>
    </dataValidation>
    <dataValidation type="list" errorStyle="stop" allowBlank="1" sqref="M1495" showErrorMessage="1">
      <formula1>Hidden_421404</formula1>
    </dataValidation>
    <dataValidation type="list" errorStyle="stop" allowBlank="1" sqref="E1496" showErrorMessage="1">
      <formula1>Hidden_421413</formula1>
    </dataValidation>
    <dataValidation type="list" errorStyle="stop" allowBlank="1" sqref="M1496" showErrorMessage="1">
      <formula1>Hidden_421404</formula1>
    </dataValidation>
    <dataValidation type="list" errorStyle="stop" allowBlank="1" sqref="E1497" showErrorMessage="1">
      <formula1>Hidden_421413</formula1>
    </dataValidation>
    <dataValidation type="list" errorStyle="stop" allowBlank="1" sqref="M1497" showErrorMessage="1">
      <formula1>Hidden_421404</formula1>
    </dataValidation>
    <dataValidation type="list" errorStyle="stop" allowBlank="1" sqref="E1498" showErrorMessage="1">
      <formula1>Hidden_421413</formula1>
    </dataValidation>
    <dataValidation type="list" errorStyle="stop" allowBlank="1" sqref="M1498" showErrorMessage="1">
      <formula1>Hidden_421404</formula1>
    </dataValidation>
    <dataValidation type="list" errorStyle="stop" allowBlank="1" sqref="E1499" showErrorMessage="1">
      <formula1>Hidden_421413</formula1>
    </dataValidation>
    <dataValidation type="list" errorStyle="stop" allowBlank="1" sqref="M1499" showErrorMessage="1">
      <formula1>Hidden_421404</formula1>
    </dataValidation>
    <dataValidation type="list" errorStyle="stop" allowBlank="1" sqref="E1500" showErrorMessage="1">
      <formula1>Hidden_421413</formula1>
    </dataValidation>
    <dataValidation type="list" errorStyle="stop" allowBlank="1" sqref="M1500" showErrorMessage="1">
      <formula1>Hidden_421404</formula1>
    </dataValidation>
    <dataValidation type="list" errorStyle="stop" allowBlank="1" sqref="E1501" showErrorMessage="1">
      <formula1>Hidden_421413</formula1>
    </dataValidation>
    <dataValidation type="list" errorStyle="stop" allowBlank="1" sqref="M1501" showErrorMessage="1">
      <formula1>Hidden_421404</formula1>
    </dataValidation>
    <dataValidation type="list" errorStyle="stop" allowBlank="1" sqref="E1502" showErrorMessage="1">
      <formula1>Hidden_421413</formula1>
    </dataValidation>
    <dataValidation type="list" errorStyle="stop" allowBlank="1" sqref="M1502" showErrorMessage="1">
      <formula1>Hidden_421404</formula1>
    </dataValidation>
    <dataValidation type="list" errorStyle="stop" allowBlank="1" sqref="E1503" showErrorMessage="1">
      <formula1>Hidden_421413</formula1>
    </dataValidation>
    <dataValidation type="list" errorStyle="stop" allowBlank="1" sqref="M1503" showErrorMessage="1">
      <formula1>Hidden_421404</formula1>
    </dataValidation>
    <dataValidation type="list" errorStyle="stop" allowBlank="1" sqref="E1504" showErrorMessage="1">
      <formula1>Hidden_421413</formula1>
    </dataValidation>
    <dataValidation type="list" errorStyle="stop" allowBlank="1" sqref="M1504" showErrorMessage="1">
      <formula1>Hidden_421404</formula1>
    </dataValidation>
    <dataValidation type="list" errorStyle="stop" allowBlank="1" sqref="E1505" showErrorMessage="1">
      <formula1>Hidden_421413</formula1>
    </dataValidation>
    <dataValidation type="list" errorStyle="stop" allowBlank="1" sqref="M1505" showErrorMessage="1">
      <formula1>Hidden_421404</formula1>
    </dataValidation>
    <dataValidation type="list" errorStyle="stop" allowBlank="1" sqref="E1506" showErrorMessage="1">
      <formula1>Hidden_421413</formula1>
    </dataValidation>
    <dataValidation type="list" errorStyle="stop" allowBlank="1" sqref="M1506" showErrorMessage="1">
      <formula1>Hidden_421404</formula1>
    </dataValidation>
    <dataValidation type="list" errorStyle="stop" allowBlank="1" sqref="E1507" showErrorMessage="1">
      <formula1>Hidden_421413</formula1>
    </dataValidation>
    <dataValidation type="list" errorStyle="stop" allowBlank="1" sqref="M1507" showErrorMessage="1">
      <formula1>Hidden_421404</formula1>
    </dataValidation>
    <dataValidation type="list" errorStyle="stop" allowBlank="1" sqref="E1508" showErrorMessage="1">
      <formula1>Hidden_421413</formula1>
    </dataValidation>
    <dataValidation type="list" errorStyle="stop" allowBlank="1" sqref="M1508" showErrorMessage="1">
      <formula1>Hidden_421404</formula1>
    </dataValidation>
    <dataValidation type="list" errorStyle="stop" allowBlank="1" sqref="E1509" showErrorMessage="1">
      <formula1>Hidden_421413</formula1>
    </dataValidation>
    <dataValidation type="list" errorStyle="stop" allowBlank="1" sqref="M1509" showErrorMessage="1">
      <formula1>Hidden_421404</formula1>
    </dataValidation>
    <dataValidation type="list" errorStyle="stop" allowBlank="1" sqref="E1510" showErrorMessage="1">
      <formula1>Hidden_421413</formula1>
    </dataValidation>
    <dataValidation type="list" errorStyle="stop" allowBlank="1" sqref="M1510" showErrorMessage="1">
      <formula1>Hidden_421404</formula1>
    </dataValidation>
    <dataValidation type="list" errorStyle="stop" allowBlank="1" sqref="E1511" showErrorMessage="1">
      <formula1>Hidden_421413</formula1>
    </dataValidation>
    <dataValidation type="list" errorStyle="stop" allowBlank="1" sqref="M1511" showErrorMessage="1">
      <formula1>Hidden_421404</formula1>
    </dataValidation>
    <dataValidation type="list" errorStyle="stop" allowBlank="1" sqref="E1512" showErrorMessage="1">
      <formula1>Hidden_421413</formula1>
    </dataValidation>
    <dataValidation type="list" errorStyle="stop" allowBlank="1" sqref="M1512" showErrorMessage="1">
      <formula1>Hidden_421404</formula1>
    </dataValidation>
    <dataValidation type="list" errorStyle="stop" allowBlank="1" sqref="E1513" showErrorMessage="1">
      <formula1>Hidden_421413</formula1>
    </dataValidation>
    <dataValidation type="list" errorStyle="stop" allowBlank="1" sqref="M1513" showErrorMessage="1">
      <formula1>Hidden_421404</formula1>
    </dataValidation>
    <dataValidation type="list" errorStyle="stop" allowBlank="1" sqref="E1514" showErrorMessage="1">
      <formula1>Hidden_421413</formula1>
    </dataValidation>
    <dataValidation type="list" errorStyle="stop" allowBlank="1" sqref="M1514" showErrorMessage="1">
      <formula1>Hidden_421404</formula1>
    </dataValidation>
    <dataValidation type="list" errorStyle="stop" allowBlank="1" sqref="E1515" showErrorMessage="1">
      <formula1>Hidden_421413</formula1>
    </dataValidation>
    <dataValidation type="list" errorStyle="stop" allowBlank="1" sqref="M1515" showErrorMessage="1">
      <formula1>Hidden_421404</formula1>
    </dataValidation>
    <dataValidation type="list" errorStyle="stop" allowBlank="1" sqref="E1516" showErrorMessage="1">
      <formula1>Hidden_421413</formula1>
    </dataValidation>
    <dataValidation type="list" errorStyle="stop" allowBlank="1" sqref="M1516" showErrorMessage="1">
      <formula1>Hidden_421404</formula1>
    </dataValidation>
    <dataValidation type="list" errorStyle="stop" allowBlank="1" sqref="E1517" showErrorMessage="1">
      <formula1>Hidden_421413</formula1>
    </dataValidation>
    <dataValidation type="list" errorStyle="stop" allowBlank="1" sqref="M1517" showErrorMessage="1">
      <formula1>Hidden_421404</formula1>
    </dataValidation>
    <dataValidation type="list" errorStyle="stop" allowBlank="1" sqref="E1518" showErrorMessage="1">
      <formula1>Hidden_421413</formula1>
    </dataValidation>
    <dataValidation type="list" errorStyle="stop" allowBlank="1" sqref="M1518" showErrorMessage="1">
      <formula1>Hidden_421404</formula1>
    </dataValidation>
    <dataValidation type="list" errorStyle="stop" allowBlank="1" sqref="E1519" showErrorMessage="1">
      <formula1>Hidden_421413</formula1>
    </dataValidation>
    <dataValidation type="list" errorStyle="stop" allowBlank="1" sqref="M1519" showErrorMessage="1">
      <formula1>Hidden_421404</formula1>
    </dataValidation>
    <dataValidation type="list" errorStyle="stop" allowBlank="1" sqref="E1520" showErrorMessage="1">
      <formula1>Hidden_421413</formula1>
    </dataValidation>
    <dataValidation type="list" errorStyle="stop" allowBlank="1" sqref="M1520" showErrorMessage="1">
      <formula1>Hidden_421404</formula1>
    </dataValidation>
    <dataValidation type="list" errorStyle="stop" allowBlank="1" sqref="E1521" showErrorMessage="1">
      <formula1>Hidden_421413</formula1>
    </dataValidation>
    <dataValidation type="list" errorStyle="stop" allowBlank="1" sqref="M1521" showErrorMessage="1">
      <formula1>Hidden_421404</formula1>
    </dataValidation>
    <dataValidation type="list" errorStyle="stop" allowBlank="1" sqref="E1522" showErrorMessage="1">
      <formula1>Hidden_421413</formula1>
    </dataValidation>
    <dataValidation type="list" errorStyle="stop" allowBlank="1" sqref="M1522" showErrorMessage="1">
      <formula1>Hidden_421404</formula1>
    </dataValidation>
    <dataValidation type="list" errorStyle="stop" allowBlank="1" sqref="E1523" showErrorMessage="1">
      <formula1>Hidden_421413</formula1>
    </dataValidation>
    <dataValidation type="list" errorStyle="stop" allowBlank="1" sqref="M1523" showErrorMessage="1">
      <formula1>Hidden_421404</formula1>
    </dataValidation>
    <dataValidation type="list" errorStyle="stop" allowBlank="1" sqref="E1524" showErrorMessage="1">
      <formula1>Hidden_421413</formula1>
    </dataValidation>
    <dataValidation type="list" errorStyle="stop" allowBlank="1" sqref="M1524" showErrorMessage="1">
      <formula1>Hidden_421404</formula1>
    </dataValidation>
    <dataValidation type="list" errorStyle="stop" allowBlank="1" sqref="E1525" showErrorMessage="1">
      <formula1>Hidden_421413</formula1>
    </dataValidation>
    <dataValidation type="list" errorStyle="stop" allowBlank="1" sqref="M1525" showErrorMessage="1">
      <formula1>Hidden_421404</formula1>
    </dataValidation>
    <dataValidation type="list" errorStyle="stop" allowBlank="1" sqref="E1526" showErrorMessage="1">
      <formula1>Hidden_421413</formula1>
    </dataValidation>
    <dataValidation type="list" errorStyle="stop" allowBlank="1" sqref="M1526" showErrorMessage="1">
      <formula1>Hidden_421404</formula1>
    </dataValidation>
    <dataValidation type="list" errorStyle="stop" allowBlank="1" sqref="E1527" showErrorMessage="1">
      <formula1>Hidden_421413</formula1>
    </dataValidation>
    <dataValidation type="list" errorStyle="stop" allowBlank="1" sqref="M1527" showErrorMessage="1">
      <formula1>Hidden_421404</formula1>
    </dataValidation>
    <dataValidation type="list" errorStyle="stop" allowBlank="1" sqref="E1528" showErrorMessage="1">
      <formula1>Hidden_421413</formula1>
    </dataValidation>
    <dataValidation type="list" errorStyle="stop" allowBlank="1" sqref="M1528" showErrorMessage="1">
      <formula1>Hidden_421404</formula1>
    </dataValidation>
    <dataValidation type="list" errorStyle="stop" allowBlank="1" sqref="E1529" showErrorMessage="1">
      <formula1>Hidden_421413</formula1>
    </dataValidation>
    <dataValidation type="list" errorStyle="stop" allowBlank="1" sqref="M1529" showErrorMessage="1">
      <formula1>Hidden_421404</formula1>
    </dataValidation>
    <dataValidation type="list" errorStyle="stop" allowBlank="1" sqref="E1530" showErrorMessage="1">
      <formula1>Hidden_421413</formula1>
    </dataValidation>
    <dataValidation type="list" errorStyle="stop" allowBlank="1" sqref="M1530" showErrorMessage="1">
      <formula1>Hidden_421404</formula1>
    </dataValidation>
    <dataValidation type="list" errorStyle="stop" allowBlank="1" sqref="E1531" showErrorMessage="1">
      <formula1>Hidden_421413</formula1>
    </dataValidation>
    <dataValidation type="list" errorStyle="stop" allowBlank="1" sqref="M1531" showErrorMessage="1">
      <formula1>Hidden_421404</formula1>
    </dataValidation>
    <dataValidation type="list" errorStyle="stop" allowBlank="1" sqref="E1532" showErrorMessage="1">
      <formula1>Hidden_421413</formula1>
    </dataValidation>
    <dataValidation type="list" errorStyle="stop" allowBlank="1" sqref="M1532" showErrorMessage="1">
      <formula1>Hidden_421404</formula1>
    </dataValidation>
    <dataValidation type="list" errorStyle="stop" allowBlank="1" sqref="E1533" showErrorMessage="1">
      <formula1>Hidden_421413</formula1>
    </dataValidation>
    <dataValidation type="list" errorStyle="stop" allowBlank="1" sqref="M1533" showErrorMessage="1">
      <formula1>Hidden_421404</formula1>
    </dataValidation>
    <dataValidation type="list" errorStyle="stop" allowBlank="1" sqref="E1534" showErrorMessage="1">
      <formula1>Hidden_421413</formula1>
    </dataValidation>
    <dataValidation type="list" errorStyle="stop" allowBlank="1" sqref="M1534" showErrorMessage="1">
      <formula1>Hidden_421404</formula1>
    </dataValidation>
    <dataValidation type="list" errorStyle="stop" allowBlank="1" sqref="E1535" showErrorMessage="1">
      <formula1>Hidden_421413</formula1>
    </dataValidation>
    <dataValidation type="list" errorStyle="stop" allowBlank="1" sqref="M1535" showErrorMessage="1">
      <formula1>Hidden_421404</formula1>
    </dataValidation>
    <dataValidation type="list" errorStyle="stop" allowBlank="1" sqref="E1536" showErrorMessage="1">
      <formula1>Hidden_421413</formula1>
    </dataValidation>
    <dataValidation type="list" errorStyle="stop" allowBlank="1" sqref="M1536" showErrorMessage="1">
      <formula1>Hidden_421404</formula1>
    </dataValidation>
    <dataValidation type="list" errorStyle="stop" allowBlank="1" sqref="E1537" showErrorMessage="1">
      <formula1>Hidden_421413</formula1>
    </dataValidation>
    <dataValidation type="list" errorStyle="stop" allowBlank="1" sqref="M1537" showErrorMessage="1">
      <formula1>Hidden_421404</formula1>
    </dataValidation>
    <dataValidation type="list" errorStyle="stop" allowBlank="1" sqref="E1538" showErrorMessage="1">
      <formula1>Hidden_421413</formula1>
    </dataValidation>
    <dataValidation type="list" errorStyle="stop" allowBlank="1" sqref="M1538" showErrorMessage="1">
      <formula1>Hidden_421404</formula1>
    </dataValidation>
    <dataValidation type="list" errorStyle="stop" allowBlank="1" sqref="E1539" showErrorMessage="1">
      <formula1>Hidden_421413</formula1>
    </dataValidation>
    <dataValidation type="list" errorStyle="stop" allowBlank="1" sqref="M1539" showErrorMessage="1">
      <formula1>Hidden_421404</formula1>
    </dataValidation>
    <dataValidation type="list" errorStyle="stop" allowBlank="1" sqref="E1540" showErrorMessage="1">
      <formula1>Hidden_421413</formula1>
    </dataValidation>
    <dataValidation type="list" errorStyle="stop" allowBlank="1" sqref="M1540" showErrorMessage="1">
      <formula1>Hidden_421404</formula1>
    </dataValidation>
    <dataValidation type="list" errorStyle="stop" allowBlank="1" sqref="E1541" showErrorMessage="1">
      <formula1>Hidden_421413</formula1>
    </dataValidation>
    <dataValidation type="list" errorStyle="stop" allowBlank="1" sqref="M1541" showErrorMessage="1">
      <formula1>Hidden_421404</formula1>
    </dataValidation>
    <dataValidation type="list" errorStyle="stop" allowBlank="1" sqref="E1542" showErrorMessage="1">
      <formula1>Hidden_421413</formula1>
    </dataValidation>
    <dataValidation type="list" errorStyle="stop" allowBlank="1" sqref="M1542" showErrorMessage="1">
      <formula1>Hidden_421404</formula1>
    </dataValidation>
    <dataValidation type="list" errorStyle="stop" allowBlank="1" sqref="E1543" showErrorMessage="1">
      <formula1>Hidden_421413</formula1>
    </dataValidation>
    <dataValidation type="list" errorStyle="stop" allowBlank="1" sqref="M1543" showErrorMessage="1">
      <formula1>Hidden_421404</formula1>
    </dataValidation>
    <dataValidation type="list" errorStyle="stop" allowBlank="1" sqref="E1544" showErrorMessage="1">
      <formula1>Hidden_421413</formula1>
    </dataValidation>
    <dataValidation type="list" errorStyle="stop" allowBlank="1" sqref="M1544" showErrorMessage="1">
      <formula1>Hidden_421404</formula1>
    </dataValidation>
    <dataValidation type="list" errorStyle="stop" allowBlank="1" sqref="E1545" showErrorMessage="1">
      <formula1>Hidden_421413</formula1>
    </dataValidation>
    <dataValidation type="list" errorStyle="stop" allowBlank="1" sqref="M1545" showErrorMessage="1">
      <formula1>Hidden_421404</formula1>
    </dataValidation>
    <dataValidation type="list" errorStyle="stop" allowBlank="1" sqref="E1546" showErrorMessage="1">
      <formula1>Hidden_421413</formula1>
    </dataValidation>
    <dataValidation type="list" errorStyle="stop" allowBlank="1" sqref="M1546" showErrorMessage="1">
      <formula1>Hidden_421404</formula1>
    </dataValidation>
    <dataValidation type="list" errorStyle="stop" allowBlank="1" sqref="E1547" showErrorMessage="1">
      <formula1>Hidden_421413</formula1>
    </dataValidation>
    <dataValidation type="list" errorStyle="stop" allowBlank="1" sqref="M1547" showErrorMessage="1">
      <formula1>Hidden_421404</formula1>
    </dataValidation>
    <dataValidation type="list" errorStyle="stop" allowBlank="1" sqref="E1548" showErrorMessage="1">
      <formula1>Hidden_421413</formula1>
    </dataValidation>
    <dataValidation type="list" errorStyle="stop" allowBlank="1" sqref="M1548" showErrorMessage="1">
      <formula1>Hidden_421404</formula1>
    </dataValidation>
    <dataValidation type="list" errorStyle="stop" allowBlank="1" sqref="E1549" showErrorMessage="1">
      <formula1>Hidden_421413</formula1>
    </dataValidation>
    <dataValidation type="list" errorStyle="stop" allowBlank="1" sqref="M1549" showErrorMessage="1">
      <formula1>Hidden_421404</formula1>
    </dataValidation>
    <dataValidation type="list" errorStyle="stop" allowBlank="1" sqref="E1550" showErrorMessage="1">
      <formula1>Hidden_421413</formula1>
    </dataValidation>
    <dataValidation type="list" errorStyle="stop" allowBlank="1" sqref="M1550" showErrorMessage="1">
      <formula1>Hidden_421404</formula1>
    </dataValidation>
    <dataValidation type="list" errorStyle="stop" allowBlank="1" sqref="E1551" showErrorMessage="1">
      <formula1>Hidden_421413</formula1>
    </dataValidation>
    <dataValidation type="list" errorStyle="stop" allowBlank="1" sqref="M1551" showErrorMessage="1">
      <formula1>Hidden_421404</formula1>
    </dataValidation>
    <dataValidation type="list" errorStyle="stop" allowBlank="1" sqref="E1552" showErrorMessage="1">
      <formula1>Hidden_421413</formula1>
    </dataValidation>
    <dataValidation type="list" errorStyle="stop" allowBlank="1" sqref="M1552" showErrorMessage="1">
      <formula1>Hidden_421404</formula1>
    </dataValidation>
    <dataValidation type="list" errorStyle="stop" allowBlank="1" sqref="E1553" showErrorMessage="1">
      <formula1>Hidden_421413</formula1>
    </dataValidation>
    <dataValidation type="list" errorStyle="stop" allowBlank="1" sqref="M1553" showErrorMessage="1">
      <formula1>Hidden_421404</formula1>
    </dataValidation>
    <dataValidation type="list" errorStyle="stop" allowBlank="1" sqref="E1554" showErrorMessage="1">
      <formula1>Hidden_421413</formula1>
    </dataValidation>
    <dataValidation type="list" errorStyle="stop" allowBlank="1" sqref="M1554" showErrorMessage="1">
      <formula1>Hidden_421404</formula1>
    </dataValidation>
    <dataValidation type="list" errorStyle="stop" allowBlank="1" sqref="E1555" showErrorMessage="1">
      <formula1>Hidden_421413</formula1>
    </dataValidation>
    <dataValidation type="list" errorStyle="stop" allowBlank="1" sqref="M1555" showErrorMessage="1">
      <formula1>Hidden_421404</formula1>
    </dataValidation>
    <dataValidation type="list" errorStyle="stop" allowBlank="1" sqref="E1556" showErrorMessage="1">
      <formula1>Hidden_421413</formula1>
    </dataValidation>
    <dataValidation type="list" errorStyle="stop" allowBlank="1" sqref="M1556" showErrorMessage="1">
      <formula1>Hidden_421404</formula1>
    </dataValidation>
    <dataValidation type="list" errorStyle="stop" allowBlank="1" sqref="E1557" showErrorMessage="1">
      <formula1>Hidden_421413</formula1>
    </dataValidation>
    <dataValidation type="list" errorStyle="stop" allowBlank="1" sqref="M1557" showErrorMessage="1">
      <formula1>Hidden_421404</formula1>
    </dataValidation>
    <dataValidation type="list" errorStyle="stop" allowBlank="1" sqref="E1558" showErrorMessage="1">
      <formula1>Hidden_421413</formula1>
    </dataValidation>
    <dataValidation type="list" errorStyle="stop" allowBlank="1" sqref="M1558" showErrorMessage="1">
      <formula1>Hidden_421404</formula1>
    </dataValidation>
    <dataValidation type="list" errorStyle="stop" allowBlank="1" sqref="E1559" showErrorMessage="1">
      <formula1>Hidden_421413</formula1>
    </dataValidation>
    <dataValidation type="list" errorStyle="stop" allowBlank="1" sqref="M1559" showErrorMessage="1">
      <formula1>Hidden_421404</formula1>
    </dataValidation>
    <dataValidation type="list" errorStyle="stop" allowBlank="1" sqref="E1560" showErrorMessage="1">
      <formula1>Hidden_421413</formula1>
    </dataValidation>
    <dataValidation type="list" errorStyle="stop" allowBlank="1" sqref="M1560" showErrorMessage="1">
      <formula1>Hidden_421404</formula1>
    </dataValidation>
    <dataValidation type="list" errorStyle="stop" allowBlank="1" sqref="E1561" showErrorMessage="1">
      <formula1>Hidden_421413</formula1>
    </dataValidation>
    <dataValidation type="list" errorStyle="stop" allowBlank="1" sqref="M1561" showErrorMessage="1">
      <formula1>Hidden_421404</formula1>
    </dataValidation>
    <dataValidation type="list" errorStyle="stop" allowBlank="1" sqref="E1562" showErrorMessage="1">
      <formula1>Hidden_421413</formula1>
    </dataValidation>
    <dataValidation type="list" errorStyle="stop" allowBlank="1" sqref="M1562" showErrorMessage="1">
      <formula1>Hidden_421404</formula1>
    </dataValidation>
    <dataValidation type="list" errorStyle="stop" allowBlank="1" sqref="E1563" showErrorMessage="1">
      <formula1>Hidden_421413</formula1>
    </dataValidation>
    <dataValidation type="list" errorStyle="stop" allowBlank="1" sqref="M1563" showErrorMessage="1">
      <formula1>Hidden_421404</formula1>
    </dataValidation>
    <dataValidation type="list" errorStyle="stop" allowBlank="1" sqref="E1564" showErrorMessage="1">
      <formula1>Hidden_421413</formula1>
    </dataValidation>
    <dataValidation type="list" errorStyle="stop" allowBlank="1" sqref="M1564" showErrorMessage="1">
      <formula1>Hidden_421404</formula1>
    </dataValidation>
    <dataValidation type="list" errorStyle="stop" allowBlank="1" sqref="E1565" showErrorMessage="1">
      <formula1>Hidden_421413</formula1>
    </dataValidation>
    <dataValidation type="list" errorStyle="stop" allowBlank="1" sqref="M1565" showErrorMessage="1">
      <formula1>Hidden_421404</formula1>
    </dataValidation>
    <dataValidation type="list" errorStyle="stop" allowBlank="1" sqref="E1566" showErrorMessage="1">
      <formula1>Hidden_421413</formula1>
    </dataValidation>
    <dataValidation type="list" errorStyle="stop" allowBlank="1" sqref="M1566" showErrorMessage="1">
      <formula1>Hidden_421404</formula1>
    </dataValidation>
    <dataValidation type="list" errorStyle="stop" allowBlank="1" sqref="E1567" showErrorMessage="1">
      <formula1>Hidden_421413</formula1>
    </dataValidation>
    <dataValidation type="list" errorStyle="stop" allowBlank="1" sqref="M1567" showErrorMessage="1">
      <formula1>Hidden_421404</formula1>
    </dataValidation>
    <dataValidation type="list" errorStyle="stop" allowBlank="1" sqref="E1568" showErrorMessage="1">
      <formula1>Hidden_421413</formula1>
    </dataValidation>
    <dataValidation type="list" errorStyle="stop" allowBlank="1" sqref="M1568" showErrorMessage="1">
      <formula1>Hidden_421404</formula1>
    </dataValidation>
    <dataValidation type="list" errorStyle="stop" allowBlank="1" sqref="E1569" showErrorMessage="1">
      <formula1>Hidden_421413</formula1>
    </dataValidation>
    <dataValidation type="list" errorStyle="stop" allowBlank="1" sqref="M1569" showErrorMessage="1">
      <formula1>Hidden_421404</formula1>
    </dataValidation>
    <dataValidation type="list" errorStyle="stop" allowBlank="1" sqref="E1570" showErrorMessage="1">
      <formula1>Hidden_421413</formula1>
    </dataValidation>
    <dataValidation type="list" errorStyle="stop" allowBlank="1" sqref="M1570" showErrorMessage="1">
      <formula1>Hidden_421404</formula1>
    </dataValidation>
    <dataValidation type="list" errorStyle="stop" allowBlank="1" sqref="E1571" showErrorMessage="1">
      <formula1>Hidden_421413</formula1>
    </dataValidation>
    <dataValidation type="list" errorStyle="stop" allowBlank="1" sqref="M1571" showErrorMessage="1">
      <formula1>Hidden_421404</formula1>
    </dataValidation>
    <dataValidation type="list" errorStyle="stop" allowBlank="1" sqref="E1572" showErrorMessage="1">
      <formula1>Hidden_421413</formula1>
    </dataValidation>
    <dataValidation type="list" errorStyle="stop" allowBlank="1" sqref="M1572" showErrorMessage="1">
      <formula1>Hidden_421404</formula1>
    </dataValidation>
    <dataValidation type="list" errorStyle="stop" allowBlank="1" sqref="E1573" showErrorMessage="1">
      <formula1>Hidden_421413</formula1>
    </dataValidation>
    <dataValidation type="list" errorStyle="stop" allowBlank="1" sqref="M1573" showErrorMessage="1">
      <formula1>Hidden_421404</formula1>
    </dataValidation>
    <dataValidation type="list" errorStyle="stop" allowBlank="1" sqref="E1574" showErrorMessage="1">
      <formula1>Hidden_421413</formula1>
    </dataValidation>
    <dataValidation type="list" errorStyle="stop" allowBlank="1" sqref="M1574" showErrorMessage="1">
      <formula1>Hidden_421404</formula1>
    </dataValidation>
    <dataValidation type="list" errorStyle="stop" allowBlank="1" sqref="E1575" showErrorMessage="1">
      <formula1>Hidden_421413</formula1>
    </dataValidation>
    <dataValidation type="list" errorStyle="stop" allowBlank="1" sqref="M1575" showErrorMessage="1">
      <formula1>Hidden_421404</formula1>
    </dataValidation>
    <dataValidation type="list" errorStyle="stop" allowBlank="1" sqref="E1576" showErrorMessage="1">
      <formula1>Hidden_421413</formula1>
    </dataValidation>
    <dataValidation type="list" errorStyle="stop" allowBlank="1" sqref="M1576" showErrorMessage="1">
      <formula1>Hidden_421404</formula1>
    </dataValidation>
    <dataValidation type="list" errorStyle="stop" allowBlank="1" sqref="E1577" showErrorMessage="1">
      <formula1>Hidden_421413</formula1>
    </dataValidation>
    <dataValidation type="list" errorStyle="stop" allowBlank="1" sqref="M1577" showErrorMessage="1">
      <formula1>Hidden_421404</formula1>
    </dataValidation>
    <dataValidation type="list" errorStyle="stop" allowBlank="1" sqref="E1578" showErrorMessage="1">
      <formula1>Hidden_421413</formula1>
    </dataValidation>
    <dataValidation type="list" errorStyle="stop" allowBlank="1" sqref="M1578" showErrorMessage="1">
      <formula1>Hidden_421404</formula1>
    </dataValidation>
    <dataValidation type="list" errorStyle="stop" allowBlank="1" sqref="E1579" showErrorMessage="1">
      <formula1>Hidden_421413</formula1>
    </dataValidation>
    <dataValidation type="list" errorStyle="stop" allowBlank="1" sqref="M1579" showErrorMessage="1">
      <formula1>Hidden_421404</formula1>
    </dataValidation>
    <dataValidation type="list" errorStyle="stop" allowBlank="1" sqref="E1580" showErrorMessage="1">
      <formula1>Hidden_421413</formula1>
    </dataValidation>
    <dataValidation type="list" errorStyle="stop" allowBlank="1" sqref="M1580" showErrorMessage="1">
      <formula1>Hidden_421404</formula1>
    </dataValidation>
    <dataValidation type="list" errorStyle="stop" allowBlank="1" sqref="E1581" showErrorMessage="1">
      <formula1>Hidden_421413</formula1>
    </dataValidation>
    <dataValidation type="list" errorStyle="stop" allowBlank="1" sqref="M1581" showErrorMessage="1">
      <formula1>Hidden_421404</formula1>
    </dataValidation>
    <dataValidation type="list" errorStyle="stop" allowBlank="1" sqref="E1582" showErrorMessage="1">
      <formula1>Hidden_421413</formula1>
    </dataValidation>
    <dataValidation type="list" errorStyle="stop" allowBlank="1" sqref="M1582" showErrorMessage="1">
      <formula1>Hidden_421404</formula1>
    </dataValidation>
    <dataValidation type="list" errorStyle="stop" allowBlank="1" sqref="E1583" showErrorMessage="1">
      <formula1>Hidden_421413</formula1>
    </dataValidation>
    <dataValidation type="list" errorStyle="stop" allowBlank="1" sqref="M1583" showErrorMessage="1">
      <formula1>Hidden_421404</formula1>
    </dataValidation>
    <dataValidation type="list" errorStyle="stop" allowBlank="1" sqref="E1584" showErrorMessage="1">
      <formula1>Hidden_421413</formula1>
    </dataValidation>
    <dataValidation type="list" errorStyle="stop" allowBlank="1" sqref="M1584" showErrorMessage="1">
      <formula1>Hidden_421404</formula1>
    </dataValidation>
    <dataValidation type="list" errorStyle="stop" allowBlank="1" sqref="E1585" showErrorMessage="1">
      <formula1>Hidden_421413</formula1>
    </dataValidation>
    <dataValidation type="list" errorStyle="stop" allowBlank="1" sqref="M1585" showErrorMessage="1">
      <formula1>Hidden_421404</formula1>
    </dataValidation>
    <dataValidation type="list" errorStyle="stop" allowBlank="1" sqref="E1586" showErrorMessage="1">
      <formula1>Hidden_421413</formula1>
    </dataValidation>
    <dataValidation type="list" errorStyle="stop" allowBlank="1" sqref="M1586" showErrorMessage="1">
      <formula1>Hidden_421404</formula1>
    </dataValidation>
    <dataValidation type="list" errorStyle="stop" allowBlank="1" sqref="E1587" showErrorMessage="1">
      <formula1>Hidden_421413</formula1>
    </dataValidation>
    <dataValidation type="list" errorStyle="stop" allowBlank="1" sqref="M1587" showErrorMessage="1">
      <formula1>Hidden_421404</formula1>
    </dataValidation>
    <dataValidation type="list" errorStyle="stop" allowBlank="1" sqref="E1588" showErrorMessage="1">
      <formula1>Hidden_421413</formula1>
    </dataValidation>
    <dataValidation type="list" errorStyle="stop" allowBlank="1" sqref="M1588" showErrorMessage="1">
      <formula1>Hidden_421404</formula1>
    </dataValidation>
    <dataValidation type="list" errorStyle="stop" allowBlank="1" sqref="E1589" showErrorMessage="1">
      <formula1>Hidden_421413</formula1>
    </dataValidation>
    <dataValidation type="list" errorStyle="stop" allowBlank="1" sqref="M1589" showErrorMessage="1">
      <formula1>Hidden_421404</formula1>
    </dataValidation>
    <dataValidation type="list" errorStyle="stop" allowBlank="1" sqref="E1590" showErrorMessage="1">
      <formula1>Hidden_421413</formula1>
    </dataValidation>
    <dataValidation type="list" errorStyle="stop" allowBlank="1" sqref="M1590" showErrorMessage="1">
      <formula1>Hidden_421404</formula1>
    </dataValidation>
    <dataValidation type="list" errorStyle="stop" allowBlank="1" sqref="E1591" showErrorMessage="1">
      <formula1>Hidden_421413</formula1>
    </dataValidation>
    <dataValidation type="list" errorStyle="stop" allowBlank="1" sqref="M1591" showErrorMessage="1">
      <formula1>Hidden_421404</formula1>
    </dataValidation>
    <dataValidation type="list" errorStyle="stop" allowBlank="1" sqref="E1592" showErrorMessage="1">
      <formula1>Hidden_421413</formula1>
    </dataValidation>
    <dataValidation type="list" errorStyle="stop" allowBlank="1" sqref="M1592" showErrorMessage="1">
      <formula1>Hidden_421404</formula1>
    </dataValidation>
    <dataValidation type="list" errorStyle="stop" allowBlank="1" sqref="E1593" showErrorMessage="1">
      <formula1>Hidden_421413</formula1>
    </dataValidation>
    <dataValidation type="list" errorStyle="stop" allowBlank="1" sqref="M1593" showErrorMessage="1">
      <formula1>Hidden_421404</formula1>
    </dataValidation>
    <dataValidation type="list" errorStyle="stop" allowBlank="1" sqref="E1594" showErrorMessage="1">
      <formula1>Hidden_421413</formula1>
    </dataValidation>
    <dataValidation type="list" errorStyle="stop" allowBlank="1" sqref="M1594" showErrorMessage="1">
      <formula1>Hidden_421404</formula1>
    </dataValidation>
    <dataValidation type="list" errorStyle="stop" allowBlank="1" sqref="E1595" showErrorMessage="1">
      <formula1>Hidden_421413</formula1>
    </dataValidation>
    <dataValidation type="list" errorStyle="stop" allowBlank="1" sqref="M1595" showErrorMessage="1">
      <formula1>Hidden_421404</formula1>
    </dataValidation>
    <dataValidation type="list" errorStyle="stop" allowBlank="1" sqref="E1596" showErrorMessage="1">
      <formula1>Hidden_421413</formula1>
    </dataValidation>
    <dataValidation type="list" errorStyle="stop" allowBlank="1" sqref="M1596" showErrorMessage="1">
      <formula1>Hidden_421404</formula1>
    </dataValidation>
    <dataValidation type="list" errorStyle="stop" allowBlank="1" sqref="E1597" showErrorMessage="1">
      <formula1>Hidden_421413</formula1>
    </dataValidation>
    <dataValidation type="list" errorStyle="stop" allowBlank="1" sqref="M1597" showErrorMessage="1">
      <formula1>Hidden_421404</formula1>
    </dataValidation>
    <dataValidation type="list" errorStyle="stop" allowBlank="1" sqref="E1598" showErrorMessage="1">
      <formula1>Hidden_421413</formula1>
    </dataValidation>
    <dataValidation type="list" errorStyle="stop" allowBlank="1" sqref="M1598" showErrorMessage="1">
      <formula1>Hidden_421404</formula1>
    </dataValidation>
    <dataValidation type="list" errorStyle="stop" allowBlank="1" sqref="E1599" showErrorMessage="1">
      <formula1>Hidden_421413</formula1>
    </dataValidation>
    <dataValidation type="list" errorStyle="stop" allowBlank="1" sqref="M1599" showErrorMessage="1">
      <formula1>Hidden_421404</formula1>
    </dataValidation>
    <dataValidation type="list" errorStyle="stop" allowBlank="1" sqref="E1600" showErrorMessage="1">
      <formula1>Hidden_421413</formula1>
    </dataValidation>
    <dataValidation type="list" errorStyle="stop" allowBlank="1" sqref="M1600" showErrorMessage="1">
      <formula1>Hidden_421404</formula1>
    </dataValidation>
    <dataValidation type="list" errorStyle="stop" allowBlank="1" sqref="E1601" showErrorMessage="1">
      <formula1>Hidden_421413</formula1>
    </dataValidation>
    <dataValidation type="list" errorStyle="stop" allowBlank="1" sqref="M1601" showErrorMessage="1">
      <formula1>Hidden_421404</formula1>
    </dataValidation>
    <dataValidation type="list" errorStyle="stop" allowBlank="1" sqref="E1602" showErrorMessage="1">
      <formula1>Hidden_421413</formula1>
    </dataValidation>
    <dataValidation type="list" errorStyle="stop" allowBlank="1" sqref="M1602" showErrorMessage="1">
      <formula1>Hidden_421404</formula1>
    </dataValidation>
    <dataValidation type="list" errorStyle="stop" allowBlank="1" sqref="E1603" showErrorMessage="1">
      <formula1>Hidden_421413</formula1>
    </dataValidation>
    <dataValidation type="list" errorStyle="stop" allowBlank="1" sqref="M1603" showErrorMessage="1">
      <formula1>Hidden_421404</formula1>
    </dataValidation>
    <dataValidation type="list" errorStyle="stop" allowBlank="1" sqref="E1604" showErrorMessage="1">
      <formula1>Hidden_421413</formula1>
    </dataValidation>
    <dataValidation type="list" errorStyle="stop" allowBlank="1" sqref="M1604" showErrorMessage="1">
      <formula1>Hidden_421404</formula1>
    </dataValidation>
    <dataValidation type="list" errorStyle="stop" allowBlank="1" sqref="E1605" showErrorMessage="1">
      <formula1>Hidden_421413</formula1>
    </dataValidation>
    <dataValidation type="list" errorStyle="stop" allowBlank="1" sqref="M1605" showErrorMessage="1">
      <formula1>Hidden_421404</formula1>
    </dataValidation>
    <dataValidation type="list" errorStyle="stop" allowBlank="1" sqref="E1606" showErrorMessage="1">
      <formula1>Hidden_421413</formula1>
    </dataValidation>
    <dataValidation type="list" errorStyle="stop" allowBlank="1" sqref="M1606" showErrorMessage="1">
      <formula1>Hidden_421404</formula1>
    </dataValidation>
    <dataValidation type="list" errorStyle="stop" allowBlank="1" sqref="E1607" showErrorMessage="1">
      <formula1>Hidden_421413</formula1>
    </dataValidation>
    <dataValidation type="list" errorStyle="stop" allowBlank="1" sqref="M1607" showErrorMessage="1">
      <formula1>Hidden_421404</formula1>
    </dataValidation>
    <dataValidation type="list" errorStyle="stop" allowBlank="1" sqref="E1608" showErrorMessage="1">
      <formula1>Hidden_421413</formula1>
    </dataValidation>
    <dataValidation type="list" errorStyle="stop" allowBlank="1" sqref="M1608" showErrorMessage="1">
      <formula1>Hidden_421404</formula1>
    </dataValidation>
    <dataValidation type="list" errorStyle="stop" allowBlank="1" sqref="E1609" showErrorMessage="1">
      <formula1>Hidden_421413</formula1>
    </dataValidation>
    <dataValidation type="list" errorStyle="stop" allowBlank="1" sqref="M1609" showErrorMessage="1">
      <formula1>Hidden_421404</formula1>
    </dataValidation>
    <dataValidation type="list" errorStyle="stop" allowBlank="1" sqref="E1610" showErrorMessage="1">
      <formula1>Hidden_421413</formula1>
    </dataValidation>
    <dataValidation type="list" errorStyle="stop" allowBlank="1" sqref="M1610" showErrorMessage="1">
      <formula1>Hidden_421404</formula1>
    </dataValidation>
    <dataValidation type="list" errorStyle="stop" allowBlank="1" sqref="E1611" showErrorMessage="1">
      <formula1>Hidden_421413</formula1>
    </dataValidation>
    <dataValidation type="list" errorStyle="stop" allowBlank="1" sqref="M1611" showErrorMessage="1">
      <formula1>Hidden_421404</formula1>
    </dataValidation>
    <dataValidation type="list" errorStyle="stop" allowBlank="1" sqref="E1612" showErrorMessage="1">
      <formula1>Hidden_421413</formula1>
    </dataValidation>
    <dataValidation type="list" errorStyle="stop" allowBlank="1" sqref="M1612" showErrorMessage="1">
      <formula1>Hidden_421404</formula1>
    </dataValidation>
    <dataValidation type="list" errorStyle="stop" allowBlank="1" sqref="E1613" showErrorMessage="1">
      <formula1>Hidden_421413</formula1>
    </dataValidation>
    <dataValidation type="list" errorStyle="stop" allowBlank="1" sqref="M1613" showErrorMessage="1">
      <formula1>Hidden_421404</formula1>
    </dataValidation>
    <dataValidation type="list" errorStyle="stop" allowBlank="1" sqref="E1614" showErrorMessage="1">
      <formula1>Hidden_421413</formula1>
    </dataValidation>
    <dataValidation type="list" errorStyle="stop" allowBlank="1" sqref="M1614" showErrorMessage="1">
      <formula1>Hidden_421404</formula1>
    </dataValidation>
    <dataValidation type="list" errorStyle="stop" allowBlank="1" sqref="E1615" showErrorMessage="1">
      <formula1>Hidden_421413</formula1>
    </dataValidation>
    <dataValidation type="list" errorStyle="stop" allowBlank="1" sqref="M1615" showErrorMessage="1">
      <formula1>Hidden_421404</formula1>
    </dataValidation>
    <dataValidation type="list" errorStyle="stop" allowBlank="1" sqref="E1616" showErrorMessage="1">
      <formula1>Hidden_421413</formula1>
    </dataValidation>
    <dataValidation type="list" errorStyle="stop" allowBlank="1" sqref="M1616" showErrorMessage="1">
      <formula1>Hidden_421404</formula1>
    </dataValidation>
    <dataValidation type="list" errorStyle="stop" allowBlank="1" sqref="E1617" showErrorMessage="1">
      <formula1>Hidden_421413</formula1>
    </dataValidation>
    <dataValidation type="list" errorStyle="stop" allowBlank="1" sqref="M1617" showErrorMessage="1">
      <formula1>Hidden_421404</formula1>
    </dataValidation>
    <dataValidation type="list" errorStyle="stop" allowBlank="1" sqref="E1618" showErrorMessage="1">
      <formula1>Hidden_421413</formula1>
    </dataValidation>
    <dataValidation type="list" errorStyle="stop" allowBlank="1" sqref="M1618" showErrorMessage="1">
      <formula1>Hidden_421404</formula1>
    </dataValidation>
    <dataValidation type="list" errorStyle="stop" allowBlank="1" sqref="E1619" showErrorMessage="1">
      <formula1>Hidden_421413</formula1>
    </dataValidation>
    <dataValidation type="list" errorStyle="stop" allowBlank="1" sqref="M1619" showErrorMessage="1">
      <formula1>Hidden_421404</formula1>
    </dataValidation>
    <dataValidation type="list" errorStyle="stop" allowBlank="1" sqref="E1620" showErrorMessage="1">
      <formula1>Hidden_421413</formula1>
    </dataValidation>
    <dataValidation type="list" errorStyle="stop" allowBlank="1" sqref="M1620" showErrorMessage="1">
      <formula1>Hidden_421404</formula1>
    </dataValidation>
    <dataValidation type="list" errorStyle="stop" allowBlank="1" sqref="E1621" showErrorMessage="1">
      <formula1>Hidden_421413</formula1>
    </dataValidation>
    <dataValidation type="list" errorStyle="stop" allowBlank="1" sqref="M1621" showErrorMessage="1">
      <formula1>Hidden_421404</formula1>
    </dataValidation>
    <dataValidation type="list" errorStyle="stop" allowBlank="1" sqref="E1622" showErrorMessage="1">
      <formula1>Hidden_421413</formula1>
    </dataValidation>
    <dataValidation type="list" errorStyle="stop" allowBlank="1" sqref="M1622" showErrorMessage="1">
      <formula1>Hidden_421404</formula1>
    </dataValidation>
    <dataValidation type="list" errorStyle="stop" allowBlank="1" sqref="E1623" showErrorMessage="1">
      <formula1>Hidden_421413</formula1>
    </dataValidation>
    <dataValidation type="list" errorStyle="stop" allowBlank="1" sqref="M1623" showErrorMessage="1">
      <formula1>Hidden_421404</formula1>
    </dataValidation>
    <dataValidation type="list" errorStyle="stop" allowBlank="1" sqref="E1624" showErrorMessage="1">
      <formula1>Hidden_421413</formula1>
    </dataValidation>
    <dataValidation type="list" errorStyle="stop" allowBlank="1" sqref="M1624" showErrorMessage="1">
      <formula1>Hidden_421404</formula1>
    </dataValidation>
    <dataValidation type="list" errorStyle="stop" allowBlank="1" sqref="E1625" showErrorMessage="1">
      <formula1>Hidden_421413</formula1>
    </dataValidation>
    <dataValidation type="list" errorStyle="stop" allowBlank="1" sqref="M1625" showErrorMessage="1">
      <formula1>Hidden_421404</formula1>
    </dataValidation>
    <dataValidation type="list" errorStyle="stop" allowBlank="1" sqref="E1626" showErrorMessage="1">
      <formula1>Hidden_421413</formula1>
    </dataValidation>
    <dataValidation type="list" errorStyle="stop" allowBlank="1" sqref="M1626" showErrorMessage="1">
      <formula1>Hidden_421404</formula1>
    </dataValidation>
    <dataValidation type="list" errorStyle="stop" allowBlank="1" sqref="E1627" showErrorMessage="1">
      <formula1>Hidden_421413</formula1>
    </dataValidation>
    <dataValidation type="list" errorStyle="stop" allowBlank="1" sqref="M1627" showErrorMessage="1">
      <formula1>Hidden_421404</formula1>
    </dataValidation>
    <dataValidation type="list" errorStyle="stop" allowBlank="1" sqref="E1628" showErrorMessage="1">
      <formula1>Hidden_421413</formula1>
    </dataValidation>
    <dataValidation type="list" errorStyle="stop" allowBlank="1" sqref="M1628" showErrorMessage="1">
      <formula1>Hidden_421404</formula1>
    </dataValidation>
    <dataValidation type="list" errorStyle="stop" allowBlank="1" sqref="E1629" showErrorMessage="1">
      <formula1>Hidden_421413</formula1>
    </dataValidation>
    <dataValidation type="list" errorStyle="stop" allowBlank="1" sqref="M1629" showErrorMessage="1">
      <formula1>Hidden_421404</formula1>
    </dataValidation>
    <dataValidation type="list" errorStyle="stop" allowBlank="1" sqref="E1630" showErrorMessage="1">
      <formula1>Hidden_421413</formula1>
    </dataValidation>
    <dataValidation type="list" errorStyle="stop" allowBlank="1" sqref="M1630" showErrorMessage="1">
      <formula1>Hidden_421404</formula1>
    </dataValidation>
    <dataValidation type="list" errorStyle="stop" allowBlank="1" sqref="E1631" showErrorMessage="1">
      <formula1>Hidden_421413</formula1>
    </dataValidation>
    <dataValidation type="list" errorStyle="stop" allowBlank="1" sqref="M1631" showErrorMessage="1">
      <formula1>Hidden_421404</formula1>
    </dataValidation>
    <dataValidation type="list" errorStyle="stop" allowBlank="1" sqref="E1632" showErrorMessage="1">
      <formula1>Hidden_421413</formula1>
    </dataValidation>
    <dataValidation type="list" errorStyle="stop" allowBlank="1" sqref="M1632" showErrorMessage="1">
      <formula1>Hidden_421404</formula1>
    </dataValidation>
    <dataValidation type="list" errorStyle="stop" allowBlank="1" sqref="E1633" showErrorMessage="1">
      <formula1>Hidden_421413</formula1>
    </dataValidation>
    <dataValidation type="list" errorStyle="stop" allowBlank="1" sqref="M1633" showErrorMessage="1">
      <formula1>Hidden_421404</formula1>
    </dataValidation>
    <dataValidation type="list" errorStyle="stop" allowBlank="1" sqref="E1634" showErrorMessage="1">
      <formula1>Hidden_421413</formula1>
    </dataValidation>
    <dataValidation type="list" errorStyle="stop" allowBlank="1" sqref="M1634" showErrorMessage="1">
      <formula1>Hidden_421404</formula1>
    </dataValidation>
    <dataValidation type="list" errorStyle="stop" allowBlank="1" sqref="E1635" showErrorMessage="1">
      <formula1>Hidden_421413</formula1>
    </dataValidation>
    <dataValidation type="list" errorStyle="stop" allowBlank="1" sqref="M1635" showErrorMessage="1">
      <formula1>Hidden_421404</formula1>
    </dataValidation>
    <dataValidation type="list" errorStyle="stop" allowBlank="1" sqref="E1636" showErrorMessage="1">
      <formula1>Hidden_421413</formula1>
    </dataValidation>
    <dataValidation type="list" errorStyle="stop" allowBlank="1" sqref="M1636" showErrorMessage="1">
      <formula1>Hidden_421404</formula1>
    </dataValidation>
    <dataValidation type="list" errorStyle="stop" allowBlank="1" sqref="E1637" showErrorMessage="1">
      <formula1>Hidden_421413</formula1>
    </dataValidation>
    <dataValidation type="list" errorStyle="stop" allowBlank="1" sqref="M1637" showErrorMessage="1">
      <formula1>Hidden_421404</formula1>
    </dataValidation>
    <dataValidation type="list" errorStyle="stop" allowBlank="1" sqref="E1638" showErrorMessage="1">
      <formula1>Hidden_421413</formula1>
    </dataValidation>
    <dataValidation type="list" errorStyle="stop" allowBlank="1" sqref="M1638" showErrorMessage="1">
      <formula1>Hidden_421404</formula1>
    </dataValidation>
    <dataValidation type="list" errorStyle="stop" allowBlank="1" sqref="E1639" showErrorMessage="1">
      <formula1>Hidden_421413</formula1>
    </dataValidation>
    <dataValidation type="list" errorStyle="stop" allowBlank="1" sqref="M1639" showErrorMessage="1">
      <formula1>Hidden_421404</formula1>
    </dataValidation>
    <dataValidation type="list" errorStyle="stop" allowBlank="1" sqref="E1640" showErrorMessage="1">
      <formula1>Hidden_421413</formula1>
    </dataValidation>
    <dataValidation type="list" errorStyle="stop" allowBlank="1" sqref="M1640" showErrorMessage="1">
      <formula1>Hidden_421404</formula1>
    </dataValidation>
    <dataValidation type="list" errorStyle="stop" allowBlank="1" sqref="E1641" showErrorMessage="1">
      <formula1>Hidden_421413</formula1>
    </dataValidation>
    <dataValidation type="list" errorStyle="stop" allowBlank="1" sqref="M1641" showErrorMessage="1">
      <formula1>Hidden_421404</formula1>
    </dataValidation>
    <dataValidation type="list" errorStyle="stop" allowBlank="1" sqref="E1642" showErrorMessage="1">
      <formula1>Hidden_421413</formula1>
    </dataValidation>
    <dataValidation type="list" errorStyle="stop" allowBlank="1" sqref="M1642" showErrorMessage="1">
      <formula1>Hidden_421404</formula1>
    </dataValidation>
    <dataValidation type="list" errorStyle="stop" allowBlank="1" sqref="E1643" showErrorMessage="1">
      <formula1>Hidden_421413</formula1>
    </dataValidation>
    <dataValidation type="list" errorStyle="stop" allowBlank="1" sqref="M1643" showErrorMessage="1">
      <formula1>Hidden_421404</formula1>
    </dataValidation>
    <dataValidation type="list" errorStyle="stop" allowBlank="1" sqref="E1644" showErrorMessage="1">
      <formula1>Hidden_421413</formula1>
    </dataValidation>
    <dataValidation type="list" errorStyle="stop" allowBlank="1" sqref="M1644" showErrorMessage="1">
      <formula1>Hidden_421404</formula1>
    </dataValidation>
    <dataValidation type="list" errorStyle="stop" allowBlank="1" sqref="E1645" showErrorMessage="1">
      <formula1>Hidden_421413</formula1>
    </dataValidation>
    <dataValidation type="list" errorStyle="stop" allowBlank="1" sqref="M1645" showErrorMessage="1">
      <formula1>Hidden_421404</formula1>
    </dataValidation>
    <dataValidation type="list" errorStyle="stop" allowBlank="1" sqref="E1646" showErrorMessage="1">
      <formula1>Hidden_421413</formula1>
    </dataValidation>
    <dataValidation type="list" errorStyle="stop" allowBlank="1" sqref="M1646" showErrorMessage="1">
      <formula1>Hidden_421404</formula1>
    </dataValidation>
    <dataValidation type="list" errorStyle="stop" allowBlank="1" sqref="E1647" showErrorMessage="1">
      <formula1>Hidden_421413</formula1>
    </dataValidation>
    <dataValidation type="list" errorStyle="stop" allowBlank="1" sqref="M1647" showErrorMessage="1">
      <formula1>Hidden_421404</formula1>
    </dataValidation>
    <dataValidation type="list" errorStyle="stop" allowBlank="1" sqref="E1648" showErrorMessage="1">
      <formula1>Hidden_421413</formula1>
    </dataValidation>
    <dataValidation type="list" errorStyle="stop" allowBlank="1" sqref="M1648" showErrorMessage="1">
      <formula1>Hidden_421404</formula1>
    </dataValidation>
    <dataValidation type="list" errorStyle="stop" allowBlank="1" sqref="E1649" showErrorMessage="1">
      <formula1>Hidden_421413</formula1>
    </dataValidation>
    <dataValidation type="list" errorStyle="stop" allowBlank="1" sqref="M1649" showErrorMessage="1">
      <formula1>Hidden_421404</formula1>
    </dataValidation>
    <dataValidation type="list" errorStyle="stop" allowBlank="1" sqref="E1650" showErrorMessage="1">
      <formula1>Hidden_421413</formula1>
    </dataValidation>
    <dataValidation type="list" errorStyle="stop" allowBlank="1" sqref="M1650" showErrorMessage="1">
      <formula1>Hidden_421404</formula1>
    </dataValidation>
    <dataValidation type="list" errorStyle="stop" allowBlank="1" sqref="E1651" showErrorMessage="1">
      <formula1>Hidden_421413</formula1>
    </dataValidation>
    <dataValidation type="list" errorStyle="stop" allowBlank="1" sqref="M1651" showErrorMessage="1">
      <formula1>Hidden_421404</formula1>
    </dataValidation>
    <dataValidation type="list" errorStyle="stop" allowBlank="1" sqref="E1652" showErrorMessage="1">
      <formula1>Hidden_421413</formula1>
    </dataValidation>
    <dataValidation type="list" errorStyle="stop" allowBlank="1" sqref="M1652" showErrorMessage="1">
      <formula1>Hidden_421404</formula1>
    </dataValidation>
    <dataValidation type="list" errorStyle="stop" allowBlank="1" sqref="E1653" showErrorMessage="1">
      <formula1>Hidden_421413</formula1>
    </dataValidation>
    <dataValidation type="list" errorStyle="stop" allowBlank="1" sqref="M1653" showErrorMessage="1">
      <formula1>Hidden_421404</formula1>
    </dataValidation>
    <dataValidation type="list" errorStyle="stop" allowBlank="1" sqref="E1654" showErrorMessage="1">
      <formula1>Hidden_421413</formula1>
    </dataValidation>
    <dataValidation type="list" errorStyle="stop" allowBlank="1" sqref="M1654" showErrorMessage="1">
      <formula1>Hidden_421404</formula1>
    </dataValidation>
    <dataValidation type="list" errorStyle="stop" allowBlank="1" sqref="E1655" showErrorMessage="1">
      <formula1>Hidden_421413</formula1>
    </dataValidation>
    <dataValidation type="list" errorStyle="stop" allowBlank="1" sqref="M1655" showErrorMessage="1">
      <formula1>Hidden_421404</formula1>
    </dataValidation>
    <dataValidation type="list" errorStyle="stop" allowBlank="1" sqref="E1656" showErrorMessage="1">
      <formula1>Hidden_421413</formula1>
    </dataValidation>
    <dataValidation type="list" errorStyle="stop" allowBlank="1" sqref="M1656" showErrorMessage="1">
      <formula1>Hidden_421404</formula1>
    </dataValidation>
    <dataValidation type="list" errorStyle="stop" allowBlank="1" sqref="E1657" showErrorMessage="1">
      <formula1>Hidden_421413</formula1>
    </dataValidation>
    <dataValidation type="list" errorStyle="stop" allowBlank="1" sqref="M1657" showErrorMessage="1">
      <formula1>Hidden_421404</formula1>
    </dataValidation>
    <dataValidation type="list" errorStyle="stop" allowBlank="1" sqref="E1658" showErrorMessage="1">
      <formula1>Hidden_421413</formula1>
    </dataValidation>
    <dataValidation type="list" errorStyle="stop" allowBlank="1" sqref="M1658" showErrorMessage="1">
      <formula1>Hidden_421404</formula1>
    </dataValidation>
    <dataValidation type="list" errorStyle="stop" allowBlank="1" sqref="E1659" showErrorMessage="1">
      <formula1>Hidden_421413</formula1>
    </dataValidation>
    <dataValidation type="list" errorStyle="stop" allowBlank="1" sqref="M1659" showErrorMessage="1">
      <formula1>Hidden_421404</formula1>
    </dataValidation>
    <dataValidation type="list" errorStyle="stop" allowBlank="1" sqref="E1660" showErrorMessage="1">
      <formula1>Hidden_421413</formula1>
    </dataValidation>
    <dataValidation type="list" errorStyle="stop" allowBlank="1" sqref="M1660" showErrorMessage="1">
      <formula1>Hidden_421404</formula1>
    </dataValidation>
    <dataValidation type="list" errorStyle="stop" allowBlank="1" sqref="E1661" showErrorMessage="1">
      <formula1>Hidden_421413</formula1>
    </dataValidation>
    <dataValidation type="list" errorStyle="stop" allowBlank="1" sqref="M1661" showErrorMessage="1">
      <formula1>Hidden_421404</formula1>
    </dataValidation>
    <dataValidation type="list" errorStyle="stop" allowBlank="1" sqref="E1662" showErrorMessage="1">
      <formula1>Hidden_421413</formula1>
    </dataValidation>
    <dataValidation type="list" errorStyle="stop" allowBlank="1" sqref="M1662" showErrorMessage="1">
      <formula1>Hidden_421404</formula1>
    </dataValidation>
    <dataValidation type="list" errorStyle="stop" allowBlank="1" sqref="E1663" showErrorMessage="1">
      <formula1>Hidden_421413</formula1>
    </dataValidation>
    <dataValidation type="list" errorStyle="stop" allowBlank="1" sqref="M1663" showErrorMessage="1">
      <formula1>Hidden_421404</formula1>
    </dataValidation>
    <dataValidation type="list" errorStyle="stop" allowBlank="1" sqref="E1664" showErrorMessage="1">
      <formula1>Hidden_421413</formula1>
    </dataValidation>
    <dataValidation type="list" errorStyle="stop" allowBlank="1" sqref="M1664" showErrorMessage="1">
      <formula1>Hidden_421404</formula1>
    </dataValidation>
    <dataValidation type="list" errorStyle="stop" allowBlank="1" sqref="E1665" showErrorMessage="1">
      <formula1>Hidden_421413</formula1>
    </dataValidation>
    <dataValidation type="list" errorStyle="stop" allowBlank="1" sqref="M1665" showErrorMessage="1">
      <formula1>Hidden_421404</formula1>
    </dataValidation>
    <dataValidation type="list" errorStyle="stop" allowBlank="1" sqref="E1666" showErrorMessage="1">
      <formula1>Hidden_421413</formula1>
    </dataValidation>
    <dataValidation type="list" errorStyle="stop" allowBlank="1" sqref="M1666" showErrorMessage="1">
      <formula1>Hidden_421404</formula1>
    </dataValidation>
    <dataValidation type="list" errorStyle="stop" allowBlank="1" sqref="E1667" showErrorMessage="1">
      <formula1>Hidden_421413</formula1>
    </dataValidation>
    <dataValidation type="list" errorStyle="stop" allowBlank="1" sqref="M1667" showErrorMessage="1">
      <formula1>Hidden_421404</formula1>
    </dataValidation>
    <dataValidation type="list" errorStyle="stop" allowBlank="1" sqref="E1668" showErrorMessage="1">
      <formula1>Hidden_421413</formula1>
    </dataValidation>
    <dataValidation type="list" errorStyle="stop" allowBlank="1" sqref="M1668" showErrorMessage="1">
      <formula1>Hidden_421404</formula1>
    </dataValidation>
    <dataValidation type="list" errorStyle="stop" allowBlank="1" sqref="E1669" showErrorMessage="1">
      <formula1>Hidden_421413</formula1>
    </dataValidation>
    <dataValidation type="list" errorStyle="stop" allowBlank="1" sqref="M1669" showErrorMessage="1">
      <formula1>Hidden_421404</formula1>
    </dataValidation>
    <dataValidation type="list" errorStyle="stop" allowBlank="1" sqref="E1670" showErrorMessage="1">
      <formula1>Hidden_421413</formula1>
    </dataValidation>
    <dataValidation type="list" errorStyle="stop" allowBlank="1" sqref="M1670" showErrorMessage="1">
      <formula1>Hidden_421404</formula1>
    </dataValidation>
    <dataValidation type="list" errorStyle="stop" allowBlank="1" sqref="E1671" showErrorMessage="1">
      <formula1>Hidden_421413</formula1>
    </dataValidation>
    <dataValidation type="list" errorStyle="stop" allowBlank="1" sqref="M1671" showErrorMessage="1">
      <formula1>Hidden_421404</formula1>
    </dataValidation>
    <dataValidation type="list" errorStyle="stop" allowBlank="1" sqref="E1672" showErrorMessage="1">
      <formula1>Hidden_421413</formula1>
    </dataValidation>
    <dataValidation type="list" errorStyle="stop" allowBlank="1" sqref="M1672" showErrorMessage="1">
      <formula1>Hidden_421404</formula1>
    </dataValidation>
    <dataValidation type="list" errorStyle="stop" allowBlank="1" sqref="E1673" showErrorMessage="1">
      <formula1>Hidden_421413</formula1>
    </dataValidation>
    <dataValidation type="list" errorStyle="stop" allowBlank="1" sqref="M1673" showErrorMessage="1">
      <formula1>Hidden_421404</formula1>
    </dataValidation>
    <dataValidation type="list" errorStyle="stop" allowBlank="1" sqref="E1674" showErrorMessage="1">
      <formula1>Hidden_421413</formula1>
    </dataValidation>
    <dataValidation type="list" errorStyle="stop" allowBlank="1" sqref="M1674" showErrorMessage="1">
      <formula1>Hidden_421404</formula1>
    </dataValidation>
    <dataValidation type="list" errorStyle="stop" allowBlank="1" sqref="E1675" showErrorMessage="1">
      <formula1>Hidden_421413</formula1>
    </dataValidation>
    <dataValidation type="list" errorStyle="stop" allowBlank="1" sqref="M1675" showErrorMessage="1">
      <formula1>Hidden_421404</formula1>
    </dataValidation>
    <dataValidation type="list" errorStyle="stop" allowBlank="1" sqref="E1676" showErrorMessage="1">
      <formula1>Hidden_421413</formula1>
    </dataValidation>
    <dataValidation type="list" errorStyle="stop" allowBlank="1" sqref="M1676" showErrorMessage="1">
      <formula1>Hidden_421404</formula1>
    </dataValidation>
    <dataValidation type="list" errorStyle="stop" allowBlank="1" sqref="E1677" showErrorMessage="1">
      <formula1>Hidden_421413</formula1>
    </dataValidation>
    <dataValidation type="list" errorStyle="stop" allowBlank="1" sqref="M1677" showErrorMessage="1">
      <formula1>Hidden_421404</formula1>
    </dataValidation>
    <dataValidation type="list" errorStyle="stop" allowBlank="1" sqref="E1678" showErrorMessage="1">
      <formula1>Hidden_421413</formula1>
    </dataValidation>
    <dataValidation type="list" errorStyle="stop" allowBlank="1" sqref="M1678" showErrorMessage="1">
      <formula1>Hidden_421404</formula1>
    </dataValidation>
    <dataValidation type="list" errorStyle="stop" allowBlank="1" sqref="E1679" showErrorMessage="1">
      <formula1>Hidden_421413</formula1>
    </dataValidation>
    <dataValidation type="list" errorStyle="stop" allowBlank="1" sqref="M1679" showErrorMessage="1">
      <formula1>Hidden_421404</formula1>
    </dataValidation>
    <dataValidation type="list" errorStyle="stop" allowBlank="1" sqref="E1680" showErrorMessage="1">
      <formula1>Hidden_421413</formula1>
    </dataValidation>
    <dataValidation type="list" errorStyle="stop" allowBlank="1" sqref="M1680" showErrorMessage="1">
      <formula1>Hidden_421404</formula1>
    </dataValidation>
    <dataValidation type="list" errorStyle="stop" allowBlank="1" sqref="E1681" showErrorMessage="1">
      <formula1>Hidden_421413</formula1>
    </dataValidation>
    <dataValidation type="list" errorStyle="stop" allowBlank="1" sqref="M1681" showErrorMessage="1">
      <formula1>Hidden_421404</formula1>
    </dataValidation>
    <dataValidation type="list" errorStyle="stop" allowBlank="1" sqref="E1682" showErrorMessage="1">
      <formula1>Hidden_421413</formula1>
    </dataValidation>
    <dataValidation type="list" errorStyle="stop" allowBlank="1" sqref="M1682" showErrorMessage="1">
      <formula1>Hidden_421404</formula1>
    </dataValidation>
    <dataValidation type="list" errorStyle="stop" allowBlank="1" sqref="E1683" showErrorMessage="1">
      <formula1>Hidden_421413</formula1>
    </dataValidation>
    <dataValidation type="list" errorStyle="stop" allowBlank="1" sqref="M1683" showErrorMessage="1">
      <formula1>Hidden_421404</formula1>
    </dataValidation>
    <dataValidation type="list" errorStyle="stop" allowBlank="1" sqref="E1684" showErrorMessage="1">
      <formula1>Hidden_421413</formula1>
    </dataValidation>
    <dataValidation type="list" errorStyle="stop" allowBlank="1" sqref="M1684" showErrorMessage="1">
      <formula1>Hidden_421404</formula1>
    </dataValidation>
    <dataValidation type="list" errorStyle="stop" allowBlank="1" sqref="E1685" showErrorMessage="1">
      <formula1>Hidden_421413</formula1>
    </dataValidation>
    <dataValidation type="list" errorStyle="stop" allowBlank="1" sqref="M1685" showErrorMessage="1">
      <formula1>Hidden_421404</formula1>
    </dataValidation>
    <dataValidation type="list" errorStyle="stop" allowBlank="1" sqref="E1686" showErrorMessage="1">
      <formula1>Hidden_421413</formula1>
    </dataValidation>
    <dataValidation type="list" errorStyle="stop" allowBlank="1" sqref="M1686" showErrorMessage="1">
      <formula1>Hidden_421404</formula1>
    </dataValidation>
    <dataValidation type="list" errorStyle="stop" allowBlank="1" sqref="E1687" showErrorMessage="1">
      <formula1>Hidden_421413</formula1>
    </dataValidation>
    <dataValidation type="list" errorStyle="stop" allowBlank="1" sqref="M1687" showErrorMessage="1">
      <formula1>Hidden_421404</formula1>
    </dataValidation>
    <dataValidation type="list" errorStyle="stop" allowBlank="1" sqref="E1688" showErrorMessage="1">
      <formula1>Hidden_421413</formula1>
    </dataValidation>
    <dataValidation type="list" errorStyle="stop" allowBlank="1" sqref="M1688" showErrorMessage="1">
      <formula1>Hidden_421404</formula1>
    </dataValidation>
    <dataValidation type="list" errorStyle="stop" allowBlank="1" sqref="E1689" showErrorMessage="1">
      <formula1>Hidden_421413</formula1>
    </dataValidation>
    <dataValidation type="list" errorStyle="stop" allowBlank="1" sqref="M1689" showErrorMessage="1">
      <formula1>Hidden_421404</formula1>
    </dataValidation>
    <dataValidation type="list" errorStyle="stop" allowBlank="1" sqref="E1690" showErrorMessage="1">
      <formula1>Hidden_421413</formula1>
    </dataValidation>
    <dataValidation type="list" errorStyle="stop" allowBlank="1" sqref="M1690" showErrorMessage="1">
      <formula1>Hidden_421404</formula1>
    </dataValidation>
    <dataValidation type="list" errorStyle="stop" allowBlank="1" sqref="E1691" showErrorMessage="1">
      <formula1>Hidden_421413</formula1>
    </dataValidation>
    <dataValidation type="list" errorStyle="stop" allowBlank="1" sqref="M1691" showErrorMessage="1">
      <formula1>Hidden_421404</formula1>
    </dataValidation>
    <dataValidation type="list" errorStyle="stop" allowBlank="1" sqref="E1692" showErrorMessage="1">
      <formula1>Hidden_421413</formula1>
    </dataValidation>
    <dataValidation type="list" errorStyle="stop" allowBlank="1" sqref="M1692" showErrorMessage="1">
      <formula1>Hidden_421404</formula1>
    </dataValidation>
    <dataValidation type="list" errorStyle="stop" allowBlank="1" sqref="E1693" showErrorMessage="1">
      <formula1>Hidden_421413</formula1>
    </dataValidation>
    <dataValidation type="list" errorStyle="stop" allowBlank="1" sqref="M1693" showErrorMessage="1">
      <formula1>Hidden_421404</formula1>
    </dataValidation>
    <dataValidation type="list" errorStyle="stop" allowBlank="1" sqref="E1694" showErrorMessage="1">
      <formula1>Hidden_421413</formula1>
    </dataValidation>
    <dataValidation type="list" errorStyle="stop" allowBlank="1" sqref="M1694" showErrorMessage="1">
      <formula1>Hidden_421404</formula1>
    </dataValidation>
    <dataValidation type="list" errorStyle="stop" allowBlank="1" sqref="E1695" showErrorMessage="1">
      <formula1>Hidden_421413</formula1>
    </dataValidation>
    <dataValidation type="list" errorStyle="stop" allowBlank="1" sqref="M1695" showErrorMessage="1">
      <formula1>Hidden_421404</formula1>
    </dataValidation>
    <dataValidation type="list" errorStyle="stop" allowBlank="1" sqref="E1696" showErrorMessage="1">
      <formula1>Hidden_421413</formula1>
    </dataValidation>
    <dataValidation type="list" errorStyle="stop" allowBlank="1" sqref="M1696" showErrorMessage="1">
      <formula1>Hidden_421404</formula1>
    </dataValidation>
    <dataValidation type="list" errorStyle="stop" allowBlank="1" sqref="E1697" showErrorMessage="1">
      <formula1>Hidden_421413</formula1>
    </dataValidation>
    <dataValidation type="list" errorStyle="stop" allowBlank="1" sqref="M1697" showErrorMessage="1">
      <formula1>Hidden_421404</formula1>
    </dataValidation>
    <dataValidation type="list" errorStyle="stop" allowBlank="1" sqref="E1698" showErrorMessage="1">
      <formula1>Hidden_421413</formula1>
    </dataValidation>
    <dataValidation type="list" errorStyle="stop" allowBlank="1" sqref="M1698" showErrorMessage="1">
      <formula1>Hidden_421404</formula1>
    </dataValidation>
    <dataValidation type="list" errorStyle="stop" allowBlank="1" sqref="E1699" showErrorMessage="1">
      <formula1>Hidden_421413</formula1>
    </dataValidation>
    <dataValidation type="list" errorStyle="stop" allowBlank="1" sqref="M1699" showErrorMessage="1">
      <formula1>Hidden_421404</formula1>
    </dataValidation>
    <dataValidation type="list" errorStyle="stop" allowBlank="1" sqref="E1700" showErrorMessage="1">
      <formula1>Hidden_421413</formula1>
    </dataValidation>
    <dataValidation type="list" errorStyle="stop" allowBlank="1" sqref="M1700" showErrorMessage="1">
      <formula1>Hidden_421404</formula1>
    </dataValidation>
    <dataValidation type="list" errorStyle="stop" allowBlank="1" sqref="E1701" showErrorMessage="1">
      <formula1>Hidden_421413</formula1>
    </dataValidation>
    <dataValidation type="list" errorStyle="stop" allowBlank="1" sqref="M1701" showErrorMessage="1">
      <formula1>Hidden_421404</formula1>
    </dataValidation>
    <dataValidation type="list" errorStyle="stop" allowBlank="1" sqref="E1702" showErrorMessage="1">
      <formula1>Hidden_421413</formula1>
    </dataValidation>
    <dataValidation type="list" errorStyle="stop" allowBlank="1" sqref="M1702" showErrorMessage="1">
      <formula1>Hidden_421404</formula1>
    </dataValidation>
    <dataValidation type="list" errorStyle="stop" allowBlank="1" sqref="E1703" showErrorMessage="1">
      <formula1>Hidden_421413</formula1>
    </dataValidation>
    <dataValidation type="list" errorStyle="stop" allowBlank="1" sqref="M1703" showErrorMessage="1">
      <formula1>Hidden_421404</formula1>
    </dataValidation>
    <dataValidation type="list" errorStyle="stop" allowBlank="1" sqref="E1704" showErrorMessage="1">
      <formula1>Hidden_421413</formula1>
    </dataValidation>
    <dataValidation type="list" errorStyle="stop" allowBlank="1" sqref="M1704" showErrorMessage="1">
      <formula1>Hidden_421404</formula1>
    </dataValidation>
    <dataValidation type="list" errorStyle="stop" allowBlank="1" sqref="E1705" showErrorMessage="1">
      <formula1>Hidden_421413</formula1>
    </dataValidation>
    <dataValidation type="list" errorStyle="stop" allowBlank="1" sqref="M1705" showErrorMessage="1">
      <formula1>Hidden_421404</formula1>
    </dataValidation>
    <dataValidation type="list" errorStyle="stop" allowBlank="1" sqref="E1706" showErrorMessage="1">
      <formula1>Hidden_421413</formula1>
    </dataValidation>
    <dataValidation type="list" errorStyle="stop" allowBlank="1" sqref="M1706" showErrorMessage="1">
      <formula1>Hidden_421404</formula1>
    </dataValidation>
    <dataValidation type="list" errorStyle="stop" allowBlank="1" sqref="E1707" showErrorMessage="1">
      <formula1>Hidden_421413</formula1>
    </dataValidation>
    <dataValidation type="list" errorStyle="stop" allowBlank="1" sqref="M1707" showErrorMessage="1">
      <formula1>Hidden_421404</formula1>
    </dataValidation>
    <dataValidation type="list" errorStyle="stop" allowBlank="1" sqref="E1708" showErrorMessage="1">
      <formula1>Hidden_421413</formula1>
    </dataValidation>
    <dataValidation type="list" errorStyle="stop" allowBlank="1" sqref="M1708" showErrorMessage="1">
      <formula1>Hidden_421404</formula1>
    </dataValidation>
    <dataValidation type="list" errorStyle="stop" allowBlank="1" sqref="E1709" showErrorMessage="1">
      <formula1>Hidden_421413</formula1>
    </dataValidation>
    <dataValidation type="list" errorStyle="stop" allowBlank="1" sqref="M1709" showErrorMessage="1">
      <formula1>Hidden_421404</formula1>
    </dataValidation>
    <dataValidation type="list" errorStyle="stop" allowBlank="1" sqref="E1710" showErrorMessage="1">
      <formula1>Hidden_421413</formula1>
    </dataValidation>
    <dataValidation type="list" errorStyle="stop" allowBlank="1" sqref="M1710" showErrorMessage="1">
      <formula1>Hidden_421404</formula1>
    </dataValidation>
    <dataValidation type="list" errorStyle="stop" allowBlank="1" sqref="E1711" showErrorMessage="1">
      <formula1>Hidden_421413</formula1>
    </dataValidation>
    <dataValidation type="list" errorStyle="stop" allowBlank="1" sqref="M1711" showErrorMessage="1">
      <formula1>Hidden_421404</formula1>
    </dataValidation>
    <dataValidation type="list" errorStyle="stop" allowBlank="1" sqref="E1712" showErrorMessage="1">
      <formula1>Hidden_421413</formula1>
    </dataValidation>
    <dataValidation type="list" errorStyle="stop" allowBlank="1" sqref="M1712" showErrorMessage="1">
      <formula1>Hidden_421404</formula1>
    </dataValidation>
    <dataValidation type="list" errorStyle="stop" allowBlank="1" sqref="E1713" showErrorMessage="1">
      <formula1>Hidden_421413</formula1>
    </dataValidation>
    <dataValidation type="list" errorStyle="stop" allowBlank="1" sqref="M1713" showErrorMessage="1">
      <formula1>Hidden_421404</formula1>
    </dataValidation>
    <dataValidation type="list" errorStyle="stop" allowBlank="1" sqref="E1714" showErrorMessage="1">
      <formula1>Hidden_421413</formula1>
    </dataValidation>
    <dataValidation type="list" errorStyle="stop" allowBlank="1" sqref="M1714" showErrorMessage="1">
      <formula1>Hidden_421404</formula1>
    </dataValidation>
    <dataValidation type="list" errorStyle="stop" allowBlank="1" sqref="E1715" showErrorMessage="1">
      <formula1>Hidden_421413</formula1>
    </dataValidation>
    <dataValidation type="list" errorStyle="stop" allowBlank="1" sqref="M1715" showErrorMessage="1">
      <formula1>Hidden_421404</formula1>
    </dataValidation>
    <dataValidation type="list" errorStyle="stop" allowBlank="1" sqref="E1716" showErrorMessage="1">
      <formula1>Hidden_421413</formula1>
    </dataValidation>
    <dataValidation type="list" errorStyle="stop" allowBlank="1" sqref="M1716" showErrorMessage="1">
      <formula1>Hidden_421404</formula1>
    </dataValidation>
    <dataValidation type="list" errorStyle="stop" allowBlank="1" sqref="E1717" showErrorMessage="1">
      <formula1>Hidden_421413</formula1>
    </dataValidation>
    <dataValidation type="list" errorStyle="stop" allowBlank="1" sqref="M1717" showErrorMessage="1">
      <formula1>Hidden_421404</formula1>
    </dataValidation>
    <dataValidation type="list" errorStyle="stop" allowBlank="1" sqref="E1718" showErrorMessage="1">
      <formula1>Hidden_421413</formula1>
    </dataValidation>
    <dataValidation type="list" errorStyle="stop" allowBlank="1" sqref="M1718" showErrorMessage="1">
      <formula1>Hidden_421404</formula1>
    </dataValidation>
    <dataValidation type="list" errorStyle="stop" allowBlank="1" sqref="E1719" showErrorMessage="1">
      <formula1>Hidden_421413</formula1>
    </dataValidation>
    <dataValidation type="list" errorStyle="stop" allowBlank="1" sqref="M1719" showErrorMessage="1">
      <formula1>Hidden_421404</formula1>
    </dataValidation>
    <dataValidation type="list" errorStyle="stop" allowBlank="1" sqref="E1720" showErrorMessage="1">
      <formula1>Hidden_421413</formula1>
    </dataValidation>
    <dataValidation type="list" errorStyle="stop" allowBlank="1" sqref="M1720" showErrorMessage="1">
      <formula1>Hidden_421404</formula1>
    </dataValidation>
    <dataValidation type="list" errorStyle="stop" allowBlank="1" sqref="E1721" showErrorMessage="1">
      <formula1>Hidden_421413</formula1>
    </dataValidation>
    <dataValidation type="list" errorStyle="stop" allowBlank="1" sqref="M1721" showErrorMessage="1">
      <formula1>Hidden_421404</formula1>
    </dataValidation>
    <dataValidation type="list" errorStyle="stop" allowBlank="1" sqref="E1722" showErrorMessage="1">
      <formula1>Hidden_421413</formula1>
    </dataValidation>
    <dataValidation type="list" errorStyle="stop" allowBlank="1" sqref="M1722" showErrorMessage="1">
      <formula1>Hidden_421404</formula1>
    </dataValidation>
    <dataValidation type="list" errorStyle="stop" allowBlank="1" sqref="E1723" showErrorMessage="1">
      <formula1>Hidden_421413</formula1>
    </dataValidation>
    <dataValidation type="list" errorStyle="stop" allowBlank="1" sqref="M1723" showErrorMessage="1">
      <formula1>Hidden_421404</formula1>
    </dataValidation>
    <dataValidation type="list" errorStyle="stop" allowBlank="1" sqref="E1724" showErrorMessage="1">
      <formula1>Hidden_421413</formula1>
    </dataValidation>
    <dataValidation type="list" errorStyle="stop" allowBlank="1" sqref="M1724" showErrorMessage="1">
      <formula1>Hidden_421404</formula1>
    </dataValidation>
    <dataValidation type="list" errorStyle="stop" allowBlank="1" sqref="E1725" showErrorMessage="1">
      <formula1>Hidden_421413</formula1>
    </dataValidation>
    <dataValidation type="list" errorStyle="stop" allowBlank="1" sqref="M1725" showErrorMessage="1">
      <formula1>Hidden_421404</formula1>
    </dataValidation>
    <dataValidation type="list" errorStyle="stop" allowBlank="1" sqref="E1726" showErrorMessage="1">
      <formula1>Hidden_421413</formula1>
    </dataValidation>
    <dataValidation type="list" errorStyle="stop" allowBlank="1" sqref="M1726" showErrorMessage="1">
      <formula1>Hidden_421404</formula1>
    </dataValidation>
    <dataValidation type="list" errorStyle="stop" allowBlank="1" sqref="E1727" showErrorMessage="1">
      <formula1>Hidden_421413</formula1>
    </dataValidation>
    <dataValidation type="list" errorStyle="stop" allowBlank="1" sqref="M1727" showErrorMessage="1">
      <formula1>Hidden_421404</formula1>
    </dataValidation>
    <dataValidation type="list" errorStyle="stop" allowBlank="1" sqref="E1728" showErrorMessage="1">
      <formula1>Hidden_421413</formula1>
    </dataValidation>
    <dataValidation type="list" errorStyle="stop" allowBlank="1" sqref="M1728" showErrorMessage="1">
      <formula1>Hidden_421404</formula1>
    </dataValidation>
    <dataValidation type="list" errorStyle="stop" allowBlank="1" sqref="E1729" showErrorMessage="1">
      <formula1>Hidden_421413</formula1>
    </dataValidation>
    <dataValidation type="list" errorStyle="stop" allowBlank="1" sqref="M1729" showErrorMessage="1">
      <formula1>Hidden_421404</formula1>
    </dataValidation>
    <dataValidation type="list" errorStyle="stop" allowBlank="1" sqref="E1730" showErrorMessage="1">
      <formula1>Hidden_421413</formula1>
    </dataValidation>
    <dataValidation type="list" errorStyle="stop" allowBlank="1" sqref="M1730" showErrorMessage="1">
      <formula1>Hidden_421404</formula1>
    </dataValidation>
    <dataValidation type="list" errorStyle="stop" allowBlank="1" sqref="E1731" showErrorMessage="1">
      <formula1>Hidden_421413</formula1>
    </dataValidation>
    <dataValidation type="list" errorStyle="stop" allowBlank="1" sqref="M1731" showErrorMessage="1">
      <formula1>Hidden_421404</formula1>
    </dataValidation>
    <dataValidation type="list" errorStyle="stop" allowBlank="1" sqref="E1732" showErrorMessage="1">
      <formula1>Hidden_421413</formula1>
    </dataValidation>
    <dataValidation type="list" errorStyle="stop" allowBlank="1" sqref="M1732" showErrorMessage="1">
      <formula1>Hidden_421404</formula1>
    </dataValidation>
    <dataValidation type="list" errorStyle="stop" allowBlank="1" sqref="E1733" showErrorMessage="1">
      <formula1>Hidden_421413</formula1>
    </dataValidation>
    <dataValidation type="list" errorStyle="stop" allowBlank="1" sqref="M1733" showErrorMessage="1">
      <formula1>Hidden_421404</formula1>
    </dataValidation>
    <dataValidation type="list" errorStyle="stop" allowBlank="1" sqref="E1734" showErrorMessage="1">
      <formula1>Hidden_421413</formula1>
    </dataValidation>
    <dataValidation type="list" errorStyle="stop" allowBlank="1" sqref="M1734" showErrorMessage="1">
      <formula1>Hidden_421404</formula1>
    </dataValidation>
    <dataValidation type="list" errorStyle="stop" allowBlank="1" sqref="E1735" showErrorMessage="1">
      <formula1>Hidden_421413</formula1>
    </dataValidation>
    <dataValidation type="list" errorStyle="stop" allowBlank="1" sqref="M1735" showErrorMessage="1">
      <formula1>Hidden_421404</formula1>
    </dataValidation>
    <dataValidation type="list" errorStyle="stop" allowBlank="1" sqref="E1736" showErrorMessage="1">
      <formula1>Hidden_421413</formula1>
    </dataValidation>
    <dataValidation type="list" errorStyle="stop" allowBlank="1" sqref="M1736" showErrorMessage="1">
      <formula1>Hidden_421404</formula1>
    </dataValidation>
    <dataValidation type="list" errorStyle="stop" allowBlank="1" sqref="E1737" showErrorMessage="1">
      <formula1>Hidden_421413</formula1>
    </dataValidation>
    <dataValidation type="list" errorStyle="stop" allowBlank="1" sqref="M1737" showErrorMessage="1">
      <formula1>Hidden_421404</formula1>
    </dataValidation>
    <dataValidation type="list" errorStyle="stop" allowBlank="1" sqref="E1738" showErrorMessage="1">
      <formula1>Hidden_421413</formula1>
    </dataValidation>
    <dataValidation type="list" errorStyle="stop" allowBlank="1" sqref="M1738" showErrorMessage="1">
      <formula1>Hidden_421404</formula1>
    </dataValidation>
    <dataValidation type="list" errorStyle="stop" allowBlank="1" sqref="E1739" showErrorMessage="1">
      <formula1>Hidden_421413</formula1>
    </dataValidation>
    <dataValidation type="list" errorStyle="stop" allowBlank="1" sqref="M1739" showErrorMessage="1">
      <formula1>Hidden_421404</formula1>
    </dataValidation>
    <dataValidation type="list" errorStyle="stop" allowBlank="1" sqref="E1740" showErrorMessage="1">
      <formula1>Hidden_421413</formula1>
    </dataValidation>
    <dataValidation type="list" errorStyle="stop" allowBlank="1" sqref="M1740" showErrorMessage="1">
      <formula1>Hidden_421404</formula1>
    </dataValidation>
    <dataValidation type="list" errorStyle="stop" allowBlank="1" sqref="E1741" showErrorMessage="1">
      <formula1>Hidden_421413</formula1>
    </dataValidation>
    <dataValidation type="list" errorStyle="stop" allowBlank="1" sqref="M1741" showErrorMessage="1">
      <formula1>Hidden_421404</formula1>
    </dataValidation>
    <dataValidation type="list" errorStyle="stop" allowBlank="1" sqref="E1742" showErrorMessage="1">
      <formula1>Hidden_421413</formula1>
    </dataValidation>
    <dataValidation type="list" errorStyle="stop" allowBlank="1" sqref="M1742" showErrorMessage="1">
      <formula1>Hidden_421404</formula1>
    </dataValidation>
    <dataValidation type="list" errorStyle="stop" allowBlank="1" sqref="E1743" showErrorMessage="1">
      <formula1>Hidden_421413</formula1>
    </dataValidation>
    <dataValidation type="list" errorStyle="stop" allowBlank="1" sqref="M1743" showErrorMessage="1">
      <formula1>Hidden_421404</formula1>
    </dataValidation>
    <dataValidation type="list" errorStyle="stop" allowBlank="1" sqref="E1744" showErrorMessage="1">
      <formula1>Hidden_421413</formula1>
    </dataValidation>
    <dataValidation type="list" errorStyle="stop" allowBlank="1" sqref="M1744" showErrorMessage="1">
      <formula1>Hidden_421404</formula1>
    </dataValidation>
    <dataValidation type="list" errorStyle="stop" allowBlank="1" sqref="E1745" showErrorMessage="1">
      <formula1>Hidden_421413</formula1>
    </dataValidation>
    <dataValidation type="list" errorStyle="stop" allowBlank="1" sqref="M1745" showErrorMessage="1">
      <formula1>Hidden_421404</formula1>
    </dataValidation>
    <dataValidation type="list" errorStyle="stop" allowBlank="1" sqref="E1746" showErrorMessage="1">
      <formula1>Hidden_421413</formula1>
    </dataValidation>
    <dataValidation type="list" errorStyle="stop" allowBlank="1" sqref="M1746" showErrorMessage="1">
      <formula1>Hidden_421404</formula1>
    </dataValidation>
    <dataValidation type="list" errorStyle="stop" allowBlank="1" sqref="E1747" showErrorMessage="1">
      <formula1>Hidden_421413</formula1>
    </dataValidation>
    <dataValidation type="list" errorStyle="stop" allowBlank="1" sqref="M1747" showErrorMessage="1">
      <formula1>Hidden_421404</formula1>
    </dataValidation>
    <dataValidation type="list" errorStyle="stop" allowBlank="1" sqref="E1748" showErrorMessage="1">
      <formula1>Hidden_421413</formula1>
    </dataValidation>
    <dataValidation type="list" errorStyle="stop" allowBlank="1" sqref="M1748" showErrorMessage="1">
      <formula1>Hidden_421404</formula1>
    </dataValidation>
    <dataValidation type="list" errorStyle="stop" allowBlank="1" sqref="E1749" showErrorMessage="1">
      <formula1>Hidden_421413</formula1>
    </dataValidation>
    <dataValidation type="list" errorStyle="stop" allowBlank="1" sqref="M1749" showErrorMessage="1">
      <formula1>Hidden_421404</formula1>
    </dataValidation>
    <dataValidation type="list" errorStyle="stop" allowBlank="1" sqref="E1750" showErrorMessage="1">
      <formula1>Hidden_421413</formula1>
    </dataValidation>
    <dataValidation type="list" errorStyle="stop" allowBlank="1" sqref="M1750" showErrorMessage="1">
      <formula1>Hidden_421404</formula1>
    </dataValidation>
    <dataValidation type="list" errorStyle="stop" allowBlank="1" sqref="E1751" showErrorMessage="1">
      <formula1>Hidden_421413</formula1>
    </dataValidation>
    <dataValidation type="list" errorStyle="stop" allowBlank="1" sqref="M1751" showErrorMessage="1">
      <formula1>Hidden_421404</formula1>
    </dataValidation>
    <dataValidation type="list" errorStyle="stop" allowBlank="1" sqref="E1752" showErrorMessage="1">
      <formula1>Hidden_421413</formula1>
    </dataValidation>
    <dataValidation type="list" errorStyle="stop" allowBlank="1" sqref="M1752" showErrorMessage="1">
      <formula1>Hidden_421404</formula1>
    </dataValidation>
    <dataValidation type="list" errorStyle="stop" allowBlank="1" sqref="E1753" showErrorMessage="1">
      <formula1>Hidden_421413</formula1>
    </dataValidation>
    <dataValidation type="list" errorStyle="stop" allowBlank="1" sqref="M1753" showErrorMessage="1">
      <formula1>Hidden_421404</formula1>
    </dataValidation>
    <dataValidation type="list" errorStyle="stop" allowBlank="1" sqref="E1754" showErrorMessage="1">
      <formula1>Hidden_421413</formula1>
    </dataValidation>
    <dataValidation type="list" errorStyle="stop" allowBlank="1" sqref="M1754" showErrorMessage="1">
      <formula1>Hidden_421404</formula1>
    </dataValidation>
    <dataValidation type="list" errorStyle="stop" allowBlank="1" sqref="E1755" showErrorMessage="1">
      <formula1>Hidden_421413</formula1>
    </dataValidation>
    <dataValidation type="list" errorStyle="stop" allowBlank="1" sqref="M1755" showErrorMessage="1">
      <formula1>Hidden_421404</formula1>
    </dataValidation>
    <dataValidation type="list" errorStyle="stop" allowBlank="1" sqref="E1756" showErrorMessage="1">
      <formula1>Hidden_421413</formula1>
    </dataValidation>
    <dataValidation type="list" errorStyle="stop" allowBlank="1" sqref="M1756" showErrorMessage="1">
      <formula1>Hidden_421404</formula1>
    </dataValidation>
    <dataValidation type="list" errorStyle="stop" allowBlank="1" sqref="E1757" showErrorMessage="1">
      <formula1>Hidden_421413</formula1>
    </dataValidation>
    <dataValidation type="list" errorStyle="stop" allowBlank="1" sqref="M1757" showErrorMessage="1">
      <formula1>Hidden_421404</formula1>
    </dataValidation>
    <dataValidation type="list" errorStyle="stop" allowBlank="1" sqref="E1758" showErrorMessage="1">
      <formula1>Hidden_421413</formula1>
    </dataValidation>
    <dataValidation type="list" errorStyle="stop" allowBlank="1" sqref="M1758" showErrorMessage="1">
      <formula1>Hidden_421404</formula1>
    </dataValidation>
    <dataValidation type="list" errorStyle="stop" allowBlank="1" sqref="E1759" showErrorMessage="1">
      <formula1>Hidden_421413</formula1>
    </dataValidation>
    <dataValidation type="list" errorStyle="stop" allowBlank="1" sqref="M1759" showErrorMessage="1">
      <formula1>Hidden_421404</formula1>
    </dataValidation>
    <dataValidation type="list" errorStyle="stop" allowBlank="1" sqref="E1760" showErrorMessage="1">
      <formula1>Hidden_421413</formula1>
    </dataValidation>
    <dataValidation type="list" errorStyle="stop" allowBlank="1" sqref="M1760" showErrorMessage="1">
      <formula1>Hidden_421404</formula1>
    </dataValidation>
    <dataValidation type="list" errorStyle="stop" allowBlank="1" sqref="E1761" showErrorMessage="1">
      <formula1>Hidden_421413</formula1>
    </dataValidation>
    <dataValidation type="list" errorStyle="stop" allowBlank="1" sqref="M1761" showErrorMessage="1">
      <formula1>Hidden_421404</formula1>
    </dataValidation>
    <dataValidation type="list" errorStyle="stop" allowBlank="1" sqref="E1762" showErrorMessage="1">
      <formula1>Hidden_421413</formula1>
    </dataValidation>
    <dataValidation type="list" errorStyle="stop" allowBlank="1" sqref="M1762" showErrorMessage="1">
      <formula1>Hidden_421404</formula1>
    </dataValidation>
    <dataValidation type="list" errorStyle="stop" allowBlank="1" sqref="E1763" showErrorMessage="1">
      <formula1>Hidden_421413</formula1>
    </dataValidation>
    <dataValidation type="list" errorStyle="stop" allowBlank="1" sqref="M1763" showErrorMessage="1">
      <formula1>Hidden_421404</formula1>
    </dataValidation>
    <dataValidation type="list" errorStyle="stop" allowBlank="1" sqref="E1764" showErrorMessage="1">
      <formula1>Hidden_421413</formula1>
    </dataValidation>
    <dataValidation type="list" errorStyle="stop" allowBlank="1" sqref="M1764" showErrorMessage="1">
      <formula1>Hidden_421404</formula1>
    </dataValidation>
    <dataValidation type="list" errorStyle="stop" allowBlank="1" sqref="E1765" showErrorMessage="1">
      <formula1>Hidden_421413</formula1>
    </dataValidation>
    <dataValidation type="list" errorStyle="stop" allowBlank="1" sqref="M1765" showErrorMessage="1">
      <formula1>Hidden_421404</formula1>
    </dataValidation>
    <dataValidation type="list" errorStyle="stop" allowBlank="1" sqref="E1766" showErrorMessage="1">
      <formula1>Hidden_421413</formula1>
    </dataValidation>
    <dataValidation type="list" errorStyle="stop" allowBlank="1" sqref="M1766" showErrorMessage="1">
      <formula1>Hidden_421404</formula1>
    </dataValidation>
    <dataValidation type="list" errorStyle="stop" allowBlank="1" sqref="E1767" showErrorMessage="1">
      <formula1>Hidden_421413</formula1>
    </dataValidation>
    <dataValidation type="list" errorStyle="stop" allowBlank="1" sqref="M1767" showErrorMessage="1">
      <formula1>Hidden_421404</formula1>
    </dataValidation>
    <dataValidation type="list" errorStyle="stop" allowBlank="1" sqref="E1768" showErrorMessage="1">
      <formula1>Hidden_421413</formula1>
    </dataValidation>
    <dataValidation type="list" errorStyle="stop" allowBlank="1" sqref="M1768" showErrorMessage="1">
      <formula1>Hidden_421404</formula1>
    </dataValidation>
    <dataValidation type="list" errorStyle="stop" allowBlank="1" sqref="E1769" showErrorMessage="1">
      <formula1>Hidden_421413</formula1>
    </dataValidation>
    <dataValidation type="list" errorStyle="stop" allowBlank="1" sqref="M1769" showErrorMessage="1">
      <formula1>Hidden_421404</formula1>
    </dataValidation>
    <dataValidation type="list" errorStyle="stop" allowBlank="1" sqref="E1770" showErrorMessage="1">
      <formula1>Hidden_421413</formula1>
    </dataValidation>
    <dataValidation type="list" errorStyle="stop" allowBlank="1" sqref="M1770" showErrorMessage="1">
      <formula1>Hidden_421404</formula1>
    </dataValidation>
    <dataValidation type="list" errorStyle="stop" allowBlank="1" sqref="E1771" showErrorMessage="1">
      <formula1>Hidden_421413</formula1>
    </dataValidation>
    <dataValidation type="list" errorStyle="stop" allowBlank="1" sqref="M1771" showErrorMessage="1">
      <formula1>Hidden_421404</formula1>
    </dataValidation>
    <dataValidation type="list" errorStyle="stop" allowBlank="1" sqref="E1772" showErrorMessage="1">
      <formula1>Hidden_421413</formula1>
    </dataValidation>
    <dataValidation type="list" errorStyle="stop" allowBlank="1" sqref="M1772" showErrorMessage="1">
      <formula1>Hidden_421404</formula1>
    </dataValidation>
    <dataValidation type="list" errorStyle="stop" allowBlank="1" sqref="E1773" showErrorMessage="1">
      <formula1>Hidden_421413</formula1>
    </dataValidation>
    <dataValidation type="list" errorStyle="stop" allowBlank="1" sqref="M1773" showErrorMessage="1">
      <formula1>Hidden_421404</formula1>
    </dataValidation>
    <dataValidation type="list" errorStyle="stop" allowBlank="1" sqref="E1774" showErrorMessage="1">
      <formula1>Hidden_421413</formula1>
    </dataValidation>
    <dataValidation type="list" errorStyle="stop" allowBlank="1" sqref="M1774" showErrorMessage="1">
      <formula1>Hidden_421404</formula1>
    </dataValidation>
    <dataValidation type="list" errorStyle="stop" allowBlank="1" sqref="E1775" showErrorMessage="1">
      <formula1>Hidden_421413</formula1>
    </dataValidation>
    <dataValidation type="list" errorStyle="stop" allowBlank="1" sqref="M1775" showErrorMessage="1">
      <formula1>Hidden_421404</formula1>
    </dataValidation>
    <dataValidation type="list" errorStyle="stop" allowBlank="1" sqref="E1776" showErrorMessage="1">
      <formula1>Hidden_421413</formula1>
    </dataValidation>
    <dataValidation type="list" errorStyle="stop" allowBlank="1" sqref="M1776" showErrorMessage="1">
      <formula1>Hidden_421404</formula1>
    </dataValidation>
    <dataValidation type="list" errorStyle="stop" allowBlank="1" sqref="E1777" showErrorMessage="1">
      <formula1>Hidden_421413</formula1>
    </dataValidation>
    <dataValidation type="list" errorStyle="stop" allowBlank="1" sqref="M1777" showErrorMessage="1">
      <formula1>Hidden_421404</formula1>
    </dataValidation>
    <dataValidation type="list" errorStyle="stop" allowBlank="1" sqref="E1778" showErrorMessage="1">
      <formula1>Hidden_421413</formula1>
    </dataValidation>
    <dataValidation type="list" errorStyle="stop" allowBlank="1" sqref="M1778" showErrorMessage="1">
      <formula1>Hidden_421404</formula1>
    </dataValidation>
    <dataValidation type="list" errorStyle="stop" allowBlank="1" sqref="E1779" showErrorMessage="1">
      <formula1>Hidden_421413</formula1>
    </dataValidation>
    <dataValidation type="list" errorStyle="stop" allowBlank="1" sqref="M1779" showErrorMessage="1">
      <formula1>Hidden_421404</formula1>
    </dataValidation>
    <dataValidation type="list" errorStyle="stop" allowBlank="1" sqref="E1780" showErrorMessage="1">
      <formula1>Hidden_421413</formula1>
    </dataValidation>
    <dataValidation type="list" errorStyle="stop" allowBlank="1" sqref="M1780" showErrorMessage="1">
      <formula1>Hidden_421404</formula1>
    </dataValidation>
    <dataValidation type="list" errorStyle="stop" allowBlank="1" sqref="E1781" showErrorMessage="1">
      <formula1>Hidden_421413</formula1>
    </dataValidation>
    <dataValidation type="list" errorStyle="stop" allowBlank="1" sqref="M1781" showErrorMessage="1">
      <formula1>Hidden_421404</formula1>
    </dataValidation>
    <dataValidation type="list" errorStyle="stop" allowBlank="1" sqref="E1782" showErrorMessage="1">
      <formula1>Hidden_421413</formula1>
    </dataValidation>
    <dataValidation type="list" errorStyle="stop" allowBlank="1" sqref="M1782" showErrorMessage="1">
      <formula1>Hidden_421404</formula1>
    </dataValidation>
    <dataValidation type="list" errorStyle="stop" allowBlank="1" sqref="E1783" showErrorMessage="1">
      <formula1>Hidden_421413</formula1>
    </dataValidation>
    <dataValidation type="list" errorStyle="stop" allowBlank="1" sqref="M1783" showErrorMessage="1">
      <formula1>Hidden_421404</formula1>
    </dataValidation>
    <dataValidation type="list" errorStyle="stop" allowBlank="1" sqref="E1784" showErrorMessage="1">
      <formula1>Hidden_421413</formula1>
    </dataValidation>
    <dataValidation type="list" errorStyle="stop" allowBlank="1" sqref="M1784" showErrorMessage="1">
      <formula1>Hidden_421404</formula1>
    </dataValidation>
    <dataValidation type="list" errorStyle="stop" allowBlank="1" sqref="E1785" showErrorMessage="1">
      <formula1>Hidden_421413</formula1>
    </dataValidation>
    <dataValidation type="list" errorStyle="stop" allowBlank="1" sqref="M1785" showErrorMessage="1">
      <formula1>Hidden_421404</formula1>
    </dataValidation>
    <dataValidation type="list" errorStyle="stop" allowBlank="1" sqref="E1786" showErrorMessage="1">
      <formula1>Hidden_421413</formula1>
    </dataValidation>
    <dataValidation type="list" errorStyle="stop" allowBlank="1" sqref="M1786" showErrorMessage="1">
      <formula1>Hidden_421404</formula1>
    </dataValidation>
    <dataValidation type="list" errorStyle="stop" allowBlank="1" sqref="E1787" showErrorMessage="1">
      <formula1>Hidden_421413</formula1>
    </dataValidation>
    <dataValidation type="list" errorStyle="stop" allowBlank="1" sqref="M1787" showErrorMessage="1">
      <formula1>Hidden_421404</formula1>
    </dataValidation>
    <dataValidation type="list" errorStyle="stop" allowBlank="1" sqref="E1788" showErrorMessage="1">
      <formula1>Hidden_421413</formula1>
    </dataValidation>
    <dataValidation type="list" errorStyle="stop" allowBlank="1" sqref="M1788" showErrorMessage="1">
      <formula1>Hidden_421404</formula1>
    </dataValidation>
    <dataValidation type="list" errorStyle="stop" allowBlank="1" sqref="E1789" showErrorMessage="1">
      <formula1>Hidden_421413</formula1>
    </dataValidation>
    <dataValidation type="list" errorStyle="stop" allowBlank="1" sqref="M1789" showErrorMessage="1">
      <formula1>Hidden_421404</formula1>
    </dataValidation>
    <dataValidation type="list" errorStyle="stop" allowBlank="1" sqref="E1790" showErrorMessage="1">
      <formula1>Hidden_421413</formula1>
    </dataValidation>
    <dataValidation type="list" errorStyle="stop" allowBlank="1" sqref="M1790" showErrorMessage="1">
      <formula1>Hidden_421404</formula1>
    </dataValidation>
    <dataValidation type="list" errorStyle="stop" allowBlank="1" sqref="E1791" showErrorMessage="1">
      <formula1>Hidden_421413</formula1>
    </dataValidation>
    <dataValidation type="list" errorStyle="stop" allowBlank="1" sqref="M1791" showErrorMessage="1">
      <formula1>Hidden_421404</formula1>
    </dataValidation>
    <dataValidation type="list" errorStyle="stop" allowBlank="1" sqref="E1792" showErrorMessage="1">
      <formula1>Hidden_421413</formula1>
    </dataValidation>
    <dataValidation type="list" errorStyle="stop" allowBlank="1" sqref="M1792" showErrorMessage="1">
      <formula1>Hidden_421404</formula1>
    </dataValidation>
    <dataValidation type="list" errorStyle="stop" allowBlank="1" sqref="E1793" showErrorMessage="1">
      <formula1>Hidden_421413</formula1>
    </dataValidation>
    <dataValidation type="list" errorStyle="stop" allowBlank="1" sqref="M1793" showErrorMessage="1">
      <formula1>Hidden_421404</formula1>
    </dataValidation>
    <dataValidation type="list" errorStyle="stop" allowBlank="1" sqref="E1794" showErrorMessage="1">
      <formula1>Hidden_421413</formula1>
    </dataValidation>
    <dataValidation type="list" errorStyle="stop" allowBlank="1" sqref="M1794" showErrorMessage="1">
      <formula1>Hidden_421404</formula1>
    </dataValidation>
    <dataValidation type="list" errorStyle="stop" allowBlank="1" sqref="E1795" showErrorMessage="1">
      <formula1>Hidden_421413</formula1>
    </dataValidation>
    <dataValidation type="list" errorStyle="stop" allowBlank="1" sqref="M1795" showErrorMessage="1">
      <formula1>Hidden_421404</formula1>
    </dataValidation>
    <dataValidation type="list" errorStyle="stop" allowBlank="1" sqref="E1796" showErrorMessage="1">
      <formula1>Hidden_421413</formula1>
    </dataValidation>
    <dataValidation type="list" errorStyle="stop" allowBlank="1" sqref="M1796" showErrorMessage="1">
      <formula1>Hidden_421404</formula1>
    </dataValidation>
    <dataValidation type="list" errorStyle="stop" allowBlank="1" sqref="E1797" showErrorMessage="1">
      <formula1>Hidden_421413</formula1>
    </dataValidation>
    <dataValidation type="list" errorStyle="stop" allowBlank="1" sqref="M1797" showErrorMessage="1">
      <formula1>Hidden_421404</formula1>
    </dataValidation>
    <dataValidation type="list" errorStyle="stop" allowBlank="1" sqref="E1798" showErrorMessage="1">
      <formula1>Hidden_421413</formula1>
    </dataValidation>
    <dataValidation type="list" errorStyle="stop" allowBlank="1" sqref="M1798" showErrorMessage="1">
      <formula1>Hidden_421404</formula1>
    </dataValidation>
    <dataValidation type="list" errorStyle="stop" allowBlank="1" sqref="E1799" showErrorMessage="1">
      <formula1>Hidden_421413</formula1>
    </dataValidation>
    <dataValidation type="list" errorStyle="stop" allowBlank="1" sqref="M1799" showErrorMessage="1">
      <formula1>Hidden_421404</formula1>
    </dataValidation>
    <dataValidation type="list" errorStyle="stop" allowBlank="1" sqref="E1800" showErrorMessage="1">
      <formula1>Hidden_421413</formula1>
    </dataValidation>
    <dataValidation type="list" errorStyle="stop" allowBlank="1" sqref="M1800" showErrorMessage="1">
      <formula1>Hidden_421404</formula1>
    </dataValidation>
    <dataValidation type="list" errorStyle="stop" allowBlank="1" sqref="E1801" showErrorMessage="1">
      <formula1>Hidden_421413</formula1>
    </dataValidation>
    <dataValidation type="list" errorStyle="stop" allowBlank="1" sqref="M1801" showErrorMessage="1">
      <formula1>Hidden_421404</formula1>
    </dataValidation>
    <dataValidation type="list" errorStyle="stop" allowBlank="1" sqref="E1802" showErrorMessage="1">
      <formula1>Hidden_421413</formula1>
    </dataValidation>
    <dataValidation type="list" errorStyle="stop" allowBlank="1" sqref="M1802" showErrorMessage="1">
      <formula1>Hidden_421404</formula1>
    </dataValidation>
    <dataValidation type="list" errorStyle="stop" allowBlank="1" sqref="E1803" showErrorMessage="1">
      <formula1>Hidden_421413</formula1>
    </dataValidation>
    <dataValidation type="list" errorStyle="stop" allowBlank="1" sqref="M1803" showErrorMessage="1">
      <formula1>Hidden_421404</formula1>
    </dataValidation>
    <dataValidation type="list" errorStyle="stop" allowBlank="1" sqref="E1804" showErrorMessage="1">
      <formula1>Hidden_421413</formula1>
    </dataValidation>
    <dataValidation type="list" errorStyle="stop" allowBlank="1" sqref="M1804" showErrorMessage="1">
      <formula1>Hidden_421404</formula1>
    </dataValidation>
    <dataValidation type="list" errorStyle="stop" allowBlank="1" sqref="E1805" showErrorMessage="1">
      <formula1>Hidden_421413</formula1>
    </dataValidation>
    <dataValidation type="list" errorStyle="stop" allowBlank="1" sqref="M1805" showErrorMessage="1">
      <formula1>Hidden_421404</formula1>
    </dataValidation>
    <dataValidation type="list" errorStyle="stop" allowBlank="1" sqref="E1806" showErrorMessage="1">
      <formula1>Hidden_421413</formula1>
    </dataValidation>
    <dataValidation type="list" errorStyle="stop" allowBlank="1" sqref="M1806" showErrorMessage="1">
      <formula1>Hidden_421404</formula1>
    </dataValidation>
    <dataValidation type="list" errorStyle="stop" allowBlank="1" sqref="E1807" showErrorMessage="1">
      <formula1>Hidden_421413</formula1>
    </dataValidation>
    <dataValidation type="list" errorStyle="stop" allowBlank="1" sqref="M1807" showErrorMessage="1">
      <formula1>Hidden_421404</formula1>
    </dataValidation>
    <dataValidation type="list" errorStyle="stop" allowBlank="1" sqref="E1808" showErrorMessage="1">
      <formula1>Hidden_421413</formula1>
    </dataValidation>
    <dataValidation type="list" errorStyle="stop" allowBlank="1" sqref="M1808" showErrorMessage="1">
      <formula1>Hidden_421404</formula1>
    </dataValidation>
    <dataValidation type="list" errorStyle="stop" allowBlank="1" sqref="E1809" showErrorMessage="1">
      <formula1>Hidden_421413</formula1>
    </dataValidation>
    <dataValidation type="list" errorStyle="stop" allowBlank="1" sqref="M1809" showErrorMessage="1">
      <formula1>Hidden_421404</formula1>
    </dataValidation>
    <dataValidation type="list" errorStyle="stop" allowBlank="1" sqref="E1810" showErrorMessage="1">
      <formula1>Hidden_421413</formula1>
    </dataValidation>
    <dataValidation type="list" errorStyle="stop" allowBlank="1" sqref="M1810" showErrorMessage="1">
      <formula1>Hidden_421404</formula1>
    </dataValidation>
    <dataValidation type="list" errorStyle="stop" allowBlank="1" sqref="E1811" showErrorMessage="1">
      <formula1>Hidden_421413</formula1>
    </dataValidation>
    <dataValidation type="list" errorStyle="stop" allowBlank="1" sqref="M1811" showErrorMessage="1">
      <formula1>Hidden_421404</formula1>
    </dataValidation>
    <dataValidation type="list" errorStyle="stop" allowBlank="1" sqref="E1812" showErrorMessage="1">
      <formula1>Hidden_421413</formula1>
    </dataValidation>
    <dataValidation type="list" errorStyle="stop" allowBlank="1" sqref="M1812" showErrorMessage="1">
      <formula1>Hidden_421404</formula1>
    </dataValidation>
    <dataValidation type="list" errorStyle="stop" allowBlank="1" sqref="E1813" showErrorMessage="1">
      <formula1>Hidden_421413</formula1>
    </dataValidation>
    <dataValidation type="list" errorStyle="stop" allowBlank="1" sqref="M1813" showErrorMessage="1">
      <formula1>Hidden_421404</formula1>
    </dataValidation>
    <dataValidation type="list" errorStyle="stop" allowBlank="1" sqref="E1814" showErrorMessage="1">
      <formula1>Hidden_421413</formula1>
    </dataValidation>
    <dataValidation type="list" errorStyle="stop" allowBlank="1" sqref="M1814" showErrorMessage="1">
      <formula1>Hidden_421404</formula1>
    </dataValidation>
    <dataValidation type="list" errorStyle="stop" allowBlank="1" sqref="E1815" showErrorMessage="1">
      <formula1>Hidden_421413</formula1>
    </dataValidation>
    <dataValidation type="list" errorStyle="stop" allowBlank="1" sqref="M1815" showErrorMessage="1">
      <formula1>Hidden_421404</formula1>
    </dataValidation>
    <dataValidation type="list" errorStyle="stop" allowBlank="1" sqref="E1816" showErrorMessage="1">
      <formula1>Hidden_421413</formula1>
    </dataValidation>
    <dataValidation type="list" errorStyle="stop" allowBlank="1" sqref="M1816" showErrorMessage="1">
      <formula1>Hidden_421404</formula1>
    </dataValidation>
    <dataValidation type="list" errorStyle="stop" allowBlank="1" sqref="E1817" showErrorMessage="1">
      <formula1>Hidden_421413</formula1>
    </dataValidation>
    <dataValidation type="list" errorStyle="stop" allowBlank="1" sqref="M1817" showErrorMessage="1">
      <formula1>Hidden_421404</formula1>
    </dataValidation>
    <dataValidation type="list" errorStyle="stop" allowBlank="1" sqref="E1818" showErrorMessage="1">
      <formula1>Hidden_421413</formula1>
    </dataValidation>
    <dataValidation type="list" errorStyle="stop" allowBlank="1" sqref="M1818" showErrorMessage="1">
      <formula1>Hidden_421404</formula1>
    </dataValidation>
    <dataValidation type="list" errorStyle="stop" allowBlank="1" sqref="E1819" showErrorMessage="1">
      <formula1>Hidden_421413</formula1>
    </dataValidation>
    <dataValidation type="list" errorStyle="stop" allowBlank="1" sqref="M1819" showErrorMessage="1">
      <formula1>Hidden_421404</formula1>
    </dataValidation>
    <dataValidation type="list" errorStyle="stop" allowBlank="1" sqref="E1820" showErrorMessage="1">
      <formula1>Hidden_421413</formula1>
    </dataValidation>
    <dataValidation type="list" errorStyle="stop" allowBlank="1" sqref="M1820" showErrorMessage="1">
      <formula1>Hidden_421404</formula1>
    </dataValidation>
    <dataValidation type="list" errorStyle="stop" allowBlank="1" sqref="E1821" showErrorMessage="1">
      <formula1>Hidden_421413</formula1>
    </dataValidation>
    <dataValidation type="list" errorStyle="stop" allowBlank="1" sqref="M1821" showErrorMessage="1">
      <formula1>Hidden_421404</formula1>
    </dataValidation>
    <dataValidation type="list" errorStyle="stop" allowBlank="1" sqref="E1822" showErrorMessage="1">
      <formula1>Hidden_421413</formula1>
    </dataValidation>
    <dataValidation type="list" errorStyle="stop" allowBlank="1" sqref="M1822" showErrorMessage="1">
      <formula1>Hidden_421404</formula1>
    </dataValidation>
    <dataValidation type="list" errorStyle="stop" allowBlank="1" sqref="E1823" showErrorMessage="1">
      <formula1>Hidden_421413</formula1>
    </dataValidation>
    <dataValidation type="list" errorStyle="stop" allowBlank="1" sqref="M1823" showErrorMessage="1">
      <formula1>Hidden_421404</formula1>
    </dataValidation>
    <dataValidation type="list" errorStyle="stop" allowBlank="1" sqref="E1824" showErrorMessage="1">
      <formula1>Hidden_421413</formula1>
    </dataValidation>
    <dataValidation type="list" errorStyle="stop" allowBlank="1" sqref="M1824" showErrorMessage="1">
      <formula1>Hidden_421404</formula1>
    </dataValidation>
    <dataValidation type="list" errorStyle="stop" allowBlank="1" sqref="E1825" showErrorMessage="1">
      <formula1>Hidden_421413</formula1>
    </dataValidation>
    <dataValidation type="list" errorStyle="stop" allowBlank="1" sqref="M1825" showErrorMessage="1">
      <formula1>Hidden_421404</formula1>
    </dataValidation>
    <dataValidation type="list" errorStyle="stop" allowBlank="1" sqref="E1826" showErrorMessage="1">
      <formula1>Hidden_421413</formula1>
    </dataValidation>
    <dataValidation type="list" errorStyle="stop" allowBlank="1" sqref="M1826" showErrorMessage="1">
      <formula1>Hidden_421404</formula1>
    </dataValidation>
    <dataValidation type="list" errorStyle="stop" allowBlank="1" sqref="E1827" showErrorMessage="1">
      <formula1>Hidden_421413</formula1>
    </dataValidation>
    <dataValidation type="list" errorStyle="stop" allowBlank="1" sqref="M1827" showErrorMessage="1">
      <formula1>Hidden_421404</formula1>
    </dataValidation>
    <dataValidation type="list" errorStyle="stop" allowBlank="1" sqref="E1828" showErrorMessage="1">
      <formula1>Hidden_421413</formula1>
    </dataValidation>
    <dataValidation type="list" errorStyle="stop" allowBlank="1" sqref="M1828" showErrorMessage="1">
      <formula1>Hidden_421404</formula1>
    </dataValidation>
    <dataValidation type="list" errorStyle="stop" allowBlank="1" sqref="E1829" showErrorMessage="1">
      <formula1>Hidden_421413</formula1>
    </dataValidation>
    <dataValidation type="list" errorStyle="stop" allowBlank="1" sqref="M1829" showErrorMessage="1">
      <formula1>Hidden_421404</formula1>
    </dataValidation>
    <dataValidation type="list" errorStyle="stop" allowBlank="1" sqref="E1830" showErrorMessage="1">
      <formula1>Hidden_421413</formula1>
    </dataValidation>
    <dataValidation type="list" errorStyle="stop" allowBlank="1" sqref="M1830" showErrorMessage="1">
      <formula1>Hidden_421404</formula1>
    </dataValidation>
    <dataValidation type="list" errorStyle="stop" allowBlank="1" sqref="E1831" showErrorMessage="1">
      <formula1>Hidden_421413</formula1>
    </dataValidation>
    <dataValidation type="list" errorStyle="stop" allowBlank="1" sqref="M1831" showErrorMessage="1">
      <formula1>Hidden_421404</formula1>
    </dataValidation>
    <dataValidation type="list" errorStyle="stop" allowBlank="1" sqref="E1832" showErrorMessage="1">
      <formula1>Hidden_421413</formula1>
    </dataValidation>
    <dataValidation type="list" errorStyle="stop" allowBlank="1" sqref="M1832" showErrorMessage="1">
      <formula1>Hidden_421404</formula1>
    </dataValidation>
    <dataValidation type="list" errorStyle="stop" allowBlank="1" sqref="E1833" showErrorMessage="1">
      <formula1>Hidden_421413</formula1>
    </dataValidation>
    <dataValidation type="list" errorStyle="stop" allowBlank="1" sqref="M1833" showErrorMessage="1">
      <formula1>Hidden_421404</formula1>
    </dataValidation>
    <dataValidation type="list" errorStyle="stop" allowBlank="1" sqref="E1834" showErrorMessage="1">
      <formula1>Hidden_421413</formula1>
    </dataValidation>
    <dataValidation type="list" errorStyle="stop" allowBlank="1" sqref="M1834" showErrorMessage="1">
      <formula1>Hidden_421404</formula1>
    </dataValidation>
    <dataValidation type="list" errorStyle="stop" allowBlank="1" sqref="E1835" showErrorMessage="1">
      <formula1>Hidden_421413</formula1>
    </dataValidation>
    <dataValidation type="list" errorStyle="stop" allowBlank="1" sqref="M1835" showErrorMessage="1">
      <formula1>Hidden_421404</formula1>
    </dataValidation>
    <dataValidation type="list" errorStyle="stop" allowBlank="1" sqref="E1836" showErrorMessage="1">
      <formula1>Hidden_421413</formula1>
    </dataValidation>
    <dataValidation type="list" errorStyle="stop" allowBlank="1" sqref="M1836" showErrorMessage="1">
      <formula1>Hidden_421404</formula1>
    </dataValidation>
    <dataValidation type="list" errorStyle="stop" allowBlank="1" sqref="E1837" showErrorMessage="1">
      <formula1>Hidden_421413</formula1>
    </dataValidation>
    <dataValidation type="list" errorStyle="stop" allowBlank="1" sqref="M1837" showErrorMessage="1">
      <formula1>Hidden_421404</formula1>
    </dataValidation>
    <dataValidation type="list" errorStyle="stop" allowBlank="1" sqref="E1838" showErrorMessage="1">
      <formula1>Hidden_421413</formula1>
    </dataValidation>
    <dataValidation type="list" errorStyle="stop" allowBlank="1" sqref="M1838" showErrorMessage="1">
      <formula1>Hidden_421404</formula1>
    </dataValidation>
    <dataValidation type="list" errorStyle="stop" allowBlank="1" sqref="E1839" showErrorMessage="1">
      <formula1>Hidden_421413</formula1>
    </dataValidation>
    <dataValidation type="list" errorStyle="stop" allowBlank="1" sqref="M1839" showErrorMessage="1">
      <formula1>Hidden_421404</formula1>
    </dataValidation>
    <dataValidation type="list" errorStyle="stop" allowBlank="1" sqref="E1840" showErrorMessage="1">
      <formula1>Hidden_421413</formula1>
    </dataValidation>
    <dataValidation type="list" errorStyle="stop" allowBlank="1" sqref="M1840" showErrorMessage="1">
      <formula1>Hidden_421404</formula1>
    </dataValidation>
    <dataValidation type="list" errorStyle="stop" allowBlank="1" sqref="E1841" showErrorMessage="1">
      <formula1>Hidden_421413</formula1>
    </dataValidation>
    <dataValidation type="list" errorStyle="stop" allowBlank="1" sqref="M1841" showErrorMessage="1">
      <formula1>Hidden_421404</formula1>
    </dataValidation>
    <dataValidation type="list" errorStyle="stop" allowBlank="1" sqref="E1842" showErrorMessage="1">
      <formula1>Hidden_421413</formula1>
    </dataValidation>
    <dataValidation type="list" errorStyle="stop" allowBlank="1" sqref="M1842" showErrorMessage="1">
      <formula1>Hidden_421404</formula1>
    </dataValidation>
    <dataValidation type="list" errorStyle="stop" allowBlank="1" sqref="E1843" showErrorMessage="1">
      <formula1>Hidden_421413</formula1>
    </dataValidation>
    <dataValidation type="list" errorStyle="stop" allowBlank="1" sqref="M1843" showErrorMessage="1">
      <formula1>Hidden_421404</formula1>
    </dataValidation>
    <dataValidation type="list" errorStyle="stop" allowBlank="1" sqref="E1844" showErrorMessage="1">
      <formula1>Hidden_421413</formula1>
    </dataValidation>
    <dataValidation type="list" errorStyle="stop" allowBlank="1" sqref="M1844" showErrorMessage="1">
      <formula1>Hidden_421404</formula1>
    </dataValidation>
    <dataValidation type="list" errorStyle="stop" allowBlank="1" sqref="E1845" showErrorMessage="1">
      <formula1>Hidden_421413</formula1>
    </dataValidation>
    <dataValidation type="list" errorStyle="stop" allowBlank="1" sqref="M1845" showErrorMessage="1">
      <formula1>Hidden_421404</formula1>
    </dataValidation>
    <dataValidation type="list" errorStyle="stop" allowBlank="1" sqref="E1846" showErrorMessage="1">
      <formula1>Hidden_421413</formula1>
    </dataValidation>
    <dataValidation type="list" errorStyle="stop" allowBlank="1" sqref="M1846" showErrorMessage="1">
      <formula1>Hidden_421404</formula1>
    </dataValidation>
    <dataValidation type="list" errorStyle="stop" allowBlank="1" sqref="E1847" showErrorMessage="1">
      <formula1>Hidden_421413</formula1>
    </dataValidation>
    <dataValidation type="list" errorStyle="stop" allowBlank="1" sqref="M1847" showErrorMessage="1">
      <formula1>Hidden_421404</formula1>
    </dataValidation>
    <dataValidation type="list" errorStyle="stop" allowBlank="1" sqref="E1848" showErrorMessage="1">
      <formula1>Hidden_421413</formula1>
    </dataValidation>
    <dataValidation type="list" errorStyle="stop" allowBlank="1" sqref="M1848" showErrorMessage="1">
      <formula1>Hidden_421404</formula1>
    </dataValidation>
    <dataValidation type="list" errorStyle="stop" allowBlank="1" sqref="E1849" showErrorMessage="1">
      <formula1>Hidden_421413</formula1>
    </dataValidation>
    <dataValidation type="list" errorStyle="stop" allowBlank="1" sqref="M1849" showErrorMessage="1">
      <formula1>Hidden_421404</formula1>
    </dataValidation>
    <dataValidation type="list" errorStyle="stop" allowBlank="1" sqref="E1850" showErrorMessage="1">
      <formula1>Hidden_421413</formula1>
    </dataValidation>
    <dataValidation type="list" errorStyle="stop" allowBlank="1" sqref="M1850" showErrorMessage="1">
      <formula1>Hidden_421404</formula1>
    </dataValidation>
    <dataValidation type="list" errorStyle="stop" allowBlank="1" sqref="E1851" showErrorMessage="1">
      <formula1>Hidden_421413</formula1>
    </dataValidation>
    <dataValidation type="list" errorStyle="stop" allowBlank="1" sqref="M1851" showErrorMessage="1">
      <formula1>Hidden_421404</formula1>
    </dataValidation>
    <dataValidation type="list" errorStyle="stop" allowBlank="1" sqref="E1852" showErrorMessage="1">
      <formula1>Hidden_421413</formula1>
    </dataValidation>
    <dataValidation type="list" errorStyle="stop" allowBlank="1" sqref="M1852" showErrorMessage="1">
      <formula1>Hidden_421404</formula1>
    </dataValidation>
    <dataValidation type="list" errorStyle="stop" allowBlank="1" sqref="E1853" showErrorMessage="1">
      <formula1>Hidden_421413</formula1>
    </dataValidation>
    <dataValidation type="list" errorStyle="stop" allowBlank="1" sqref="M1853" showErrorMessage="1">
      <formula1>Hidden_421404</formula1>
    </dataValidation>
    <dataValidation type="list" errorStyle="stop" allowBlank="1" sqref="E1854" showErrorMessage="1">
      <formula1>Hidden_421413</formula1>
    </dataValidation>
    <dataValidation type="list" errorStyle="stop" allowBlank="1" sqref="M1854" showErrorMessage="1">
      <formula1>Hidden_421404</formula1>
    </dataValidation>
    <dataValidation type="list" errorStyle="stop" allowBlank="1" sqref="E1855" showErrorMessage="1">
      <formula1>Hidden_421413</formula1>
    </dataValidation>
    <dataValidation type="list" errorStyle="stop" allowBlank="1" sqref="M1855" showErrorMessage="1">
      <formula1>Hidden_421404</formula1>
    </dataValidation>
    <dataValidation type="list" errorStyle="stop" allowBlank="1" sqref="E1856" showErrorMessage="1">
      <formula1>Hidden_421413</formula1>
    </dataValidation>
    <dataValidation type="list" errorStyle="stop" allowBlank="1" sqref="M1856" showErrorMessage="1">
      <formula1>Hidden_421404</formula1>
    </dataValidation>
    <dataValidation type="list" errorStyle="stop" allowBlank="1" sqref="E1857" showErrorMessage="1">
      <formula1>Hidden_421413</formula1>
    </dataValidation>
    <dataValidation type="list" errorStyle="stop" allowBlank="1" sqref="M1857" showErrorMessage="1">
      <formula1>Hidden_421404</formula1>
    </dataValidation>
    <dataValidation type="list" errorStyle="stop" allowBlank="1" sqref="E1858" showErrorMessage="1">
      <formula1>Hidden_421413</formula1>
    </dataValidation>
    <dataValidation type="list" errorStyle="stop" allowBlank="1" sqref="M1858" showErrorMessage="1">
      <formula1>Hidden_421404</formula1>
    </dataValidation>
    <dataValidation type="list" errorStyle="stop" allowBlank="1" sqref="E1859" showErrorMessage="1">
      <formula1>Hidden_421413</formula1>
    </dataValidation>
    <dataValidation type="list" errorStyle="stop" allowBlank="1" sqref="M1859" showErrorMessage="1">
      <formula1>Hidden_421404</formula1>
    </dataValidation>
    <dataValidation type="list" errorStyle="stop" allowBlank="1" sqref="E1860" showErrorMessage="1">
      <formula1>Hidden_421413</formula1>
    </dataValidation>
    <dataValidation type="list" errorStyle="stop" allowBlank="1" sqref="M1860" showErrorMessage="1">
      <formula1>Hidden_421404</formula1>
    </dataValidation>
    <dataValidation type="list" errorStyle="stop" allowBlank="1" sqref="E1861" showErrorMessage="1">
      <formula1>Hidden_421413</formula1>
    </dataValidation>
    <dataValidation type="list" errorStyle="stop" allowBlank="1" sqref="M1861" showErrorMessage="1">
      <formula1>Hidden_421404</formula1>
    </dataValidation>
    <dataValidation type="list" errorStyle="stop" allowBlank="1" sqref="E1862" showErrorMessage="1">
      <formula1>Hidden_421413</formula1>
    </dataValidation>
    <dataValidation type="list" errorStyle="stop" allowBlank="1" sqref="M1862" showErrorMessage="1">
      <formula1>Hidden_421404</formula1>
    </dataValidation>
    <dataValidation type="list" errorStyle="stop" allowBlank="1" sqref="E1863" showErrorMessage="1">
      <formula1>Hidden_421413</formula1>
    </dataValidation>
    <dataValidation type="list" errorStyle="stop" allowBlank="1" sqref="M1863" showErrorMessage="1">
      <formula1>Hidden_421404</formula1>
    </dataValidation>
    <dataValidation type="list" errorStyle="stop" allowBlank="1" sqref="E1864" showErrorMessage="1">
      <formula1>Hidden_421413</formula1>
    </dataValidation>
    <dataValidation type="list" errorStyle="stop" allowBlank="1" sqref="M1864" showErrorMessage="1">
      <formula1>Hidden_421404</formula1>
    </dataValidation>
    <dataValidation type="list" errorStyle="stop" allowBlank="1" sqref="E1865" showErrorMessage="1">
      <formula1>Hidden_421413</formula1>
    </dataValidation>
    <dataValidation type="list" errorStyle="stop" allowBlank="1" sqref="M1865" showErrorMessage="1">
      <formula1>Hidden_421404</formula1>
    </dataValidation>
    <dataValidation type="list" errorStyle="stop" allowBlank="1" sqref="E1866" showErrorMessage="1">
      <formula1>Hidden_421413</formula1>
    </dataValidation>
    <dataValidation type="list" errorStyle="stop" allowBlank="1" sqref="M1866" showErrorMessage="1">
      <formula1>Hidden_421404</formula1>
    </dataValidation>
    <dataValidation type="list" errorStyle="stop" allowBlank="1" sqref="E1867" showErrorMessage="1">
      <formula1>Hidden_421413</formula1>
    </dataValidation>
    <dataValidation type="list" errorStyle="stop" allowBlank="1" sqref="M1867" showErrorMessage="1">
      <formula1>Hidden_421404</formula1>
    </dataValidation>
    <dataValidation type="list" errorStyle="stop" allowBlank="1" sqref="E1868" showErrorMessage="1">
      <formula1>Hidden_421413</formula1>
    </dataValidation>
    <dataValidation type="list" errorStyle="stop" allowBlank="1" sqref="M1868" showErrorMessage="1">
      <formula1>Hidden_421404</formula1>
    </dataValidation>
    <dataValidation type="list" errorStyle="stop" allowBlank="1" sqref="E1869" showErrorMessage="1">
      <formula1>Hidden_421413</formula1>
    </dataValidation>
    <dataValidation type="list" errorStyle="stop" allowBlank="1" sqref="M1869" showErrorMessage="1">
      <formula1>Hidden_421404</formula1>
    </dataValidation>
    <dataValidation type="list" errorStyle="stop" allowBlank="1" sqref="E1870" showErrorMessage="1">
      <formula1>Hidden_421413</formula1>
    </dataValidation>
    <dataValidation type="list" errorStyle="stop" allowBlank="1" sqref="M1870" showErrorMessage="1">
      <formula1>Hidden_421404</formula1>
    </dataValidation>
    <dataValidation type="list" errorStyle="stop" allowBlank="1" sqref="E1871" showErrorMessage="1">
      <formula1>Hidden_421413</formula1>
    </dataValidation>
    <dataValidation type="list" errorStyle="stop" allowBlank="1" sqref="M1871" showErrorMessage="1">
      <formula1>Hidden_421404</formula1>
    </dataValidation>
    <dataValidation type="list" errorStyle="stop" allowBlank="1" sqref="E1872" showErrorMessage="1">
      <formula1>Hidden_421413</formula1>
    </dataValidation>
    <dataValidation type="list" errorStyle="stop" allowBlank="1" sqref="M1872" showErrorMessage="1">
      <formula1>Hidden_421404</formula1>
    </dataValidation>
    <dataValidation type="list" errorStyle="stop" allowBlank="1" sqref="E1873" showErrorMessage="1">
      <formula1>Hidden_421413</formula1>
    </dataValidation>
    <dataValidation type="list" errorStyle="stop" allowBlank="1" sqref="M1873" showErrorMessage="1">
      <formula1>Hidden_421404</formula1>
    </dataValidation>
    <dataValidation type="list" errorStyle="stop" allowBlank="1" sqref="E1874" showErrorMessage="1">
      <formula1>Hidden_421413</formula1>
    </dataValidation>
    <dataValidation type="list" errorStyle="stop" allowBlank="1" sqref="M1874" showErrorMessage="1">
      <formula1>Hidden_421404</formula1>
    </dataValidation>
    <dataValidation type="list" errorStyle="stop" allowBlank="1" sqref="E1875" showErrorMessage="1">
      <formula1>Hidden_421413</formula1>
    </dataValidation>
    <dataValidation type="list" errorStyle="stop" allowBlank="1" sqref="M1875" showErrorMessage="1">
      <formula1>Hidden_421404</formula1>
    </dataValidation>
    <dataValidation type="list" errorStyle="stop" allowBlank="1" sqref="E1876" showErrorMessage="1">
      <formula1>Hidden_421413</formula1>
    </dataValidation>
    <dataValidation type="list" errorStyle="stop" allowBlank="1" sqref="M1876" showErrorMessage="1">
      <formula1>Hidden_421404</formula1>
    </dataValidation>
    <dataValidation type="list" errorStyle="stop" allowBlank="1" sqref="E1877" showErrorMessage="1">
      <formula1>Hidden_421413</formula1>
    </dataValidation>
    <dataValidation type="list" errorStyle="stop" allowBlank="1" sqref="M1877" showErrorMessage="1">
      <formula1>Hidden_421404</formula1>
    </dataValidation>
    <dataValidation type="list" errorStyle="stop" allowBlank="1" sqref="E1878" showErrorMessage="1">
      <formula1>Hidden_421413</formula1>
    </dataValidation>
    <dataValidation type="list" errorStyle="stop" allowBlank="1" sqref="M1878" showErrorMessage="1">
      <formula1>Hidden_421404</formula1>
    </dataValidation>
    <dataValidation type="list" errorStyle="stop" allowBlank="1" sqref="E1879" showErrorMessage="1">
      <formula1>Hidden_421413</formula1>
    </dataValidation>
    <dataValidation type="list" errorStyle="stop" allowBlank="1" sqref="M1879" showErrorMessage="1">
      <formula1>Hidden_421404</formula1>
    </dataValidation>
    <dataValidation type="list" errorStyle="stop" allowBlank="1" sqref="E1880" showErrorMessage="1">
      <formula1>Hidden_421413</formula1>
    </dataValidation>
    <dataValidation type="list" errorStyle="stop" allowBlank="1" sqref="M1880" showErrorMessage="1">
      <formula1>Hidden_421404</formula1>
    </dataValidation>
    <dataValidation type="list" errorStyle="stop" allowBlank="1" sqref="E1881" showErrorMessage="1">
      <formula1>Hidden_421413</formula1>
    </dataValidation>
    <dataValidation type="list" errorStyle="stop" allowBlank="1" sqref="M1881" showErrorMessage="1">
      <formula1>Hidden_421404</formula1>
    </dataValidation>
    <dataValidation type="list" errorStyle="stop" allowBlank="1" sqref="E1882" showErrorMessage="1">
      <formula1>Hidden_421413</formula1>
    </dataValidation>
    <dataValidation type="list" errorStyle="stop" allowBlank="1" sqref="M1882" showErrorMessage="1">
      <formula1>Hidden_421404</formula1>
    </dataValidation>
    <dataValidation type="list" errorStyle="stop" allowBlank="1" sqref="E1883" showErrorMessage="1">
      <formula1>Hidden_421413</formula1>
    </dataValidation>
    <dataValidation type="list" errorStyle="stop" allowBlank="1" sqref="M1883" showErrorMessage="1">
      <formula1>Hidden_421404</formula1>
    </dataValidation>
    <dataValidation type="list" errorStyle="stop" allowBlank="1" sqref="E1884" showErrorMessage="1">
      <formula1>Hidden_421413</formula1>
    </dataValidation>
    <dataValidation type="list" errorStyle="stop" allowBlank="1" sqref="M1884" showErrorMessage="1">
      <formula1>Hidden_421404</formula1>
    </dataValidation>
    <dataValidation type="list" errorStyle="stop" allowBlank="1" sqref="E1885" showErrorMessage="1">
      <formula1>Hidden_421413</formula1>
    </dataValidation>
    <dataValidation type="list" errorStyle="stop" allowBlank="1" sqref="M1885" showErrorMessage="1">
      <formula1>Hidden_421404</formula1>
    </dataValidation>
    <dataValidation type="list" errorStyle="stop" allowBlank="1" sqref="E1886" showErrorMessage="1">
      <formula1>Hidden_421413</formula1>
    </dataValidation>
    <dataValidation type="list" errorStyle="stop" allowBlank="1" sqref="M1886" showErrorMessage="1">
      <formula1>Hidden_421404</formula1>
    </dataValidation>
    <dataValidation type="list" errorStyle="stop" allowBlank="1" sqref="E1887" showErrorMessage="1">
      <formula1>Hidden_421413</formula1>
    </dataValidation>
    <dataValidation type="list" errorStyle="stop" allowBlank="1" sqref="M1887" showErrorMessage="1">
      <formula1>Hidden_421404</formula1>
    </dataValidation>
    <dataValidation type="list" errorStyle="stop" allowBlank="1" sqref="E1888" showErrorMessage="1">
      <formula1>Hidden_421413</formula1>
    </dataValidation>
    <dataValidation type="list" errorStyle="stop" allowBlank="1" sqref="M1888" showErrorMessage="1">
      <formula1>Hidden_421404</formula1>
    </dataValidation>
    <dataValidation type="list" errorStyle="stop" allowBlank="1" sqref="E1889" showErrorMessage="1">
      <formula1>Hidden_421413</formula1>
    </dataValidation>
    <dataValidation type="list" errorStyle="stop" allowBlank="1" sqref="M1889" showErrorMessage="1">
      <formula1>Hidden_421404</formula1>
    </dataValidation>
    <dataValidation type="list" errorStyle="stop" allowBlank="1" sqref="E1890" showErrorMessage="1">
      <formula1>Hidden_421413</formula1>
    </dataValidation>
    <dataValidation type="list" errorStyle="stop" allowBlank="1" sqref="M1890" showErrorMessage="1">
      <formula1>Hidden_421404</formula1>
    </dataValidation>
    <dataValidation type="list" errorStyle="stop" allowBlank="1" sqref="E1891" showErrorMessage="1">
      <formula1>Hidden_421413</formula1>
    </dataValidation>
    <dataValidation type="list" errorStyle="stop" allowBlank="1" sqref="M1891" showErrorMessage="1">
      <formula1>Hidden_421404</formula1>
    </dataValidation>
    <dataValidation type="list" errorStyle="stop" allowBlank="1" sqref="E1892" showErrorMessage="1">
      <formula1>Hidden_421413</formula1>
    </dataValidation>
    <dataValidation type="list" errorStyle="stop" allowBlank="1" sqref="M1892" showErrorMessage="1">
      <formula1>Hidden_421404</formula1>
    </dataValidation>
    <dataValidation type="list" errorStyle="stop" allowBlank="1" sqref="E1893" showErrorMessage="1">
      <formula1>Hidden_421413</formula1>
    </dataValidation>
    <dataValidation type="list" errorStyle="stop" allowBlank="1" sqref="M1893" showErrorMessage="1">
      <formula1>Hidden_421404</formula1>
    </dataValidation>
    <dataValidation type="list" errorStyle="stop" allowBlank="1" sqref="E1894" showErrorMessage="1">
      <formula1>Hidden_421413</formula1>
    </dataValidation>
    <dataValidation type="list" errorStyle="stop" allowBlank="1" sqref="M1894" showErrorMessage="1">
      <formula1>Hidden_421404</formula1>
    </dataValidation>
    <dataValidation type="list" errorStyle="stop" allowBlank="1" sqref="E1895" showErrorMessage="1">
      <formula1>Hidden_421413</formula1>
    </dataValidation>
    <dataValidation type="list" errorStyle="stop" allowBlank="1" sqref="M1895" showErrorMessage="1">
      <formula1>Hidden_421404</formula1>
    </dataValidation>
    <dataValidation type="list" errorStyle="stop" allowBlank="1" sqref="E1896" showErrorMessage="1">
      <formula1>Hidden_421413</formula1>
    </dataValidation>
    <dataValidation type="list" errorStyle="stop" allowBlank="1" sqref="M1896" showErrorMessage="1">
      <formula1>Hidden_421404</formula1>
    </dataValidation>
    <dataValidation type="list" errorStyle="stop" allowBlank="1" sqref="E1897" showErrorMessage="1">
      <formula1>Hidden_421413</formula1>
    </dataValidation>
    <dataValidation type="list" errorStyle="stop" allowBlank="1" sqref="M1897" showErrorMessage="1">
      <formula1>Hidden_421404</formula1>
    </dataValidation>
    <dataValidation type="list" errorStyle="stop" allowBlank="1" sqref="E1898" showErrorMessage="1">
      <formula1>Hidden_421413</formula1>
    </dataValidation>
    <dataValidation type="list" errorStyle="stop" allowBlank="1" sqref="M1898" showErrorMessage="1">
      <formula1>Hidden_421404</formula1>
    </dataValidation>
    <dataValidation type="list" errorStyle="stop" allowBlank="1" sqref="E1899" showErrorMessage="1">
      <formula1>Hidden_421413</formula1>
    </dataValidation>
    <dataValidation type="list" errorStyle="stop" allowBlank="1" sqref="M1899" showErrorMessage="1">
      <formula1>Hidden_421404</formula1>
    </dataValidation>
    <dataValidation type="list" errorStyle="stop" allowBlank="1" sqref="E1900" showErrorMessage="1">
      <formula1>Hidden_421413</formula1>
    </dataValidation>
    <dataValidation type="list" errorStyle="stop" allowBlank="1" sqref="M1900" showErrorMessage="1">
      <formula1>Hidden_421404</formula1>
    </dataValidation>
    <dataValidation type="list" errorStyle="stop" allowBlank="1" sqref="E1901" showErrorMessage="1">
      <formula1>Hidden_421413</formula1>
    </dataValidation>
    <dataValidation type="list" errorStyle="stop" allowBlank="1" sqref="M1901" showErrorMessage="1">
      <formula1>Hidden_421404</formula1>
    </dataValidation>
    <dataValidation type="list" errorStyle="stop" allowBlank="1" sqref="E1902" showErrorMessage="1">
      <formula1>Hidden_421413</formula1>
    </dataValidation>
    <dataValidation type="list" errorStyle="stop" allowBlank="1" sqref="M1902" showErrorMessage="1">
      <formula1>Hidden_421404</formula1>
    </dataValidation>
    <dataValidation type="list" errorStyle="stop" allowBlank="1" sqref="E1903" showErrorMessage="1">
      <formula1>Hidden_421413</formula1>
    </dataValidation>
    <dataValidation type="list" errorStyle="stop" allowBlank="1" sqref="M1903" showErrorMessage="1">
      <formula1>Hidden_421404</formula1>
    </dataValidation>
    <dataValidation type="list" errorStyle="stop" allowBlank="1" sqref="E1904" showErrorMessage="1">
      <formula1>Hidden_421413</formula1>
    </dataValidation>
    <dataValidation type="list" errorStyle="stop" allowBlank="1" sqref="M1904" showErrorMessage="1">
      <formula1>Hidden_421404</formula1>
    </dataValidation>
    <dataValidation type="list" errorStyle="stop" allowBlank="1" sqref="E1905" showErrorMessage="1">
      <formula1>Hidden_421413</formula1>
    </dataValidation>
    <dataValidation type="list" errorStyle="stop" allowBlank="1" sqref="M1905" showErrorMessage="1">
      <formula1>Hidden_421404</formula1>
    </dataValidation>
    <dataValidation type="list" errorStyle="stop" allowBlank="1" sqref="E1906" showErrorMessage="1">
      <formula1>Hidden_421413</formula1>
    </dataValidation>
    <dataValidation type="list" errorStyle="stop" allowBlank="1" sqref="M1906" showErrorMessage="1">
      <formula1>Hidden_421404</formula1>
    </dataValidation>
    <dataValidation type="list" errorStyle="stop" allowBlank="1" sqref="E1907" showErrorMessage="1">
      <formula1>Hidden_421413</formula1>
    </dataValidation>
    <dataValidation type="list" errorStyle="stop" allowBlank="1" sqref="M1907" showErrorMessage="1">
      <formula1>Hidden_421404</formula1>
    </dataValidation>
    <dataValidation type="list" errorStyle="stop" allowBlank="1" sqref="E1908" showErrorMessage="1">
      <formula1>Hidden_421413</formula1>
    </dataValidation>
    <dataValidation type="list" errorStyle="stop" allowBlank="1" sqref="M1908" showErrorMessage="1">
      <formula1>Hidden_421404</formula1>
    </dataValidation>
    <dataValidation type="list" errorStyle="stop" allowBlank="1" sqref="E1909" showErrorMessage="1">
      <formula1>Hidden_421413</formula1>
    </dataValidation>
    <dataValidation type="list" errorStyle="stop" allowBlank="1" sqref="M1909" showErrorMessage="1">
      <formula1>Hidden_421404</formula1>
    </dataValidation>
    <dataValidation type="list" errorStyle="stop" allowBlank="1" sqref="E1910" showErrorMessage="1">
      <formula1>Hidden_421413</formula1>
    </dataValidation>
    <dataValidation type="list" errorStyle="stop" allowBlank="1" sqref="M1910" showErrorMessage="1">
      <formula1>Hidden_421404</formula1>
    </dataValidation>
    <dataValidation type="list" errorStyle="stop" allowBlank="1" sqref="E1911" showErrorMessage="1">
      <formula1>Hidden_421413</formula1>
    </dataValidation>
    <dataValidation type="list" errorStyle="stop" allowBlank="1" sqref="M1911" showErrorMessage="1">
      <formula1>Hidden_421404</formula1>
    </dataValidation>
    <dataValidation type="list" errorStyle="stop" allowBlank="1" sqref="E1912" showErrorMessage="1">
      <formula1>Hidden_421413</formula1>
    </dataValidation>
    <dataValidation type="list" errorStyle="stop" allowBlank="1" sqref="M1912" showErrorMessage="1">
      <formula1>Hidden_421404</formula1>
    </dataValidation>
    <dataValidation type="list" errorStyle="stop" allowBlank="1" sqref="E1913" showErrorMessage="1">
      <formula1>Hidden_421413</formula1>
    </dataValidation>
    <dataValidation type="list" errorStyle="stop" allowBlank="1" sqref="M1913" showErrorMessage="1">
      <formula1>Hidden_421404</formula1>
    </dataValidation>
    <dataValidation type="list" errorStyle="stop" allowBlank="1" sqref="E1914" showErrorMessage="1">
      <formula1>Hidden_421413</formula1>
    </dataValidation>
    <dataValidation type="list" errorStyle="stop" allowBlank="1" sqref="M1914" showErrorMessage="1">
      <formula1>Hidden_421404</formula1>
    </dataValidation>
    <dataValidation type="list" errorStyle="stop" allowBlank="1" sqref="E1915" showErrorMessage="1">
      <formula1>Hidden_421413</formula1>
    </dataValidation>
    <dataValidation type="list" errorStyle="stop" allowBlank="1" sqref="M1915" showErrorMessage="1">
      <formula1>Hidden_421404</formula1>
    </dataValidation>
    <dataValidation type="list" errorStyle="stop" allowBlank="1" sqref="E1916" showErrorMessage="1">
      <formula1>Hidden_421413</formula1>
    </dataValidation>
    <dataValidation type="list" errorStyle="stop" allowBlank="1" sqref="M1916" showErrorMessage="1">
      <formula1>Hidden_421404</formula1>
    </dataValidation>
    <dataValidation type="list" errorStyle="stop" allowBlank="1" sqref="E1917" showErrorMessage="1">
      <formula1>Hidden_421413</formula1>
    </dataValidation>
    <dataValidation type="list" errorStyle="stop" allowBlank="1" sqref="M1917" showErrorMessage="1">
      <formula1>Hidden_421404</formula1>
    </dataValidation>
    <dataValidation type="list" errorStyle="stop" allowBlank="1" sqref="E1918" showErrorMessage="1">
      <formula1>Hidden_421413</formula1>
    </dataValidation>
    <dataValidation type="list" errorStyle="stop" allowBlank="1" sqref="M1918" showErrorMessage="1">
      <formula1>Hidden_421404</formula1>
    </dataValidation>
    <dataValidation type="list" errorStyle="stop" allowBlank="1" sqref="E1919" showErrorMessage="1">
      <formula1>Hidden_421413</formula1>
    </dataValidation>
    <dataValidation type="list" errorStyle="stop" allowBlank="1" sqref="M1919" showErrorMessage="1">
      <formula1>Hidden_421404</formula1>
    </dataValidation>
    <dataValidation type="list" errorStyle="stop" allowBlank="1" sqref="E1920" showErrorMessage="1">
      <formula1>Hidden_421413</formula1>
    </dataValidation>
    <dataValidation type="list" errorStyle="stop" allowBlank="1" sqref="M1920" showErrorMessage="1">
      <formula1>Hidden_421404</formula1>
    </dataValidation>
    <dataValidation type="list" errorStyle="stop" allowBlank="1" sqref="E1921" showErrorMessage="1">
      <formula1>Hidden_421413</formula1>
    </dataValidation>
    <dataValidation type="list" errorStyle="stop" allowBlank="1" sqref="M1921" showErrorMessage="1">
      <formula1>Hidden_421404</formula1>
    </dataValidation>
    <dataValidation type="list" errorStyle="stop" allowBlank="1" sqref="E1922" showErrorMessage="1">
      <formula1>Hidden_421413</formula1>
    </dataValidation>
    <dataValidation type="list" errorStyle="stop" allowBlank="1" sqref="M1922" showErrorMessage="1">
      <formula1>Hidden_421404</formula1>
    </dataValidation>
    <dataValidation type="list" errorStyle="stop" allowBlank="1" sqref="E1923" showErrorMessage="1">
      <formula1>Hidden_421413</formula1>
    </dataValidation>
    <dataValidation type="list" errorStyle="stop" allowBlank="1" sqref="M1923" showErrorMessage="1">
      <formula1>Hidden_421404</formula1>
    </dataValidation>
    <dataValidation type="list" errorStyle="stop" allowBlank="1" sqref="E1924" showErrorMessage="1">
      <formula1>Hidden_421413</formula1>
    </dataValidation>
    <dataValidation type="list" errorStyle="stop" allowBlank="1" sqref="M1924" showErrorMessage="1">
      <formula1>Hidden_421404</formula1>
    </dataValidation>
    <dataValidation type="list" errorStyle="stop" allowBlank="1" sqref="E1925" showErrorMessage="1">
      <formula1>Hidden_421413</formula1>
    </dataValidation>
    <dataValidation type="list" errorStyle="stop" allowBlank="1" sqref="M1925" showErrorMessage="1">
      <formula1>Hidden_421404</formula1>
    </dataValidation>
    <dataValidation type="list" errorStyle="stop" allowBlank="1" sqref="E1926" showErrorMessage="1">
      <formula1>Hidden_421413</formula1>
    </dataValidation>
    <dataValidation type="list" errorStyle="stop" allowBlank="1" sqref="M1926" showErrorMessage="1">
      <formula1>Hidden_421404</formula1>
    </dataValidation>
    <dataValidation type="list" errorStyle="stop" allowBlank="1" sqref="E1927" showErrorMessage="1">
      <formula1>Hidden_421413</formula1>
    </dataValidation>
    <dataValidation type="list" errorStyle="stop" allowBlank="1" sqref="M1927" showErrorMessage="1">
      <formula1>Hidden_421404</formula1>
    </dataValidation>
    <dataValidation type="list" errorStyle="stop" allowBlank="1" sqref="E1928" showErrorMessage="1">
      <formula1>Hidden_421413</formula1>
    </dataValidation>
    <dataValidation type="list" errorStyle="stop" allowBlank="1" sqref="M1928" showErrorMessage="1">
      <formula1>Hidden_421404</formula1>
    </dataValidation>
    <dataValidation type="list" errorStyle="stop" allowBlank="1" sqref="E1929" showErrorMessage="1">
      <formula1>Hidden_421413</formula1>
    </dataValidation>
    <dataValidation type="list" errorStyle="stop" allowBlank="1" sqref="M1929" showErrorMessage="1">
      <formula1>Hidden_421404</formula1>
    </dataValidation>
    <dataValidation type="list" errorStyle="stop" allowBlank="1" sqref="E1930" showErrorMessage="1">
      <formula1>Hidden_421413</formula1>
    </dataValidation>
    <dataValidation type="list" errorStyle="stop" allowBlank="1" sqref="M1930" showErrorMessage="1">
      <formula1>Hidden_421404</formula1>
    </dataValidation>
    <dataValidation type="list" errorStyle="stop" allowBlank="1" sqref="E1931" showErrorMessage="1">
      <formula1>Hidden_421413</formula1>
    </dataValidation>
    <dataValidation type="list" errorStyle="stop" allowBlank="1" sqref="M1931" showErrorMessage="1">
      <formula1>Hidden_421404</formula1>
    </dataValidation>
    <dataValidation type="list" errorStyle="stop" allowBlank="1" sqref="E1932" showErrorMessage="1">
      <formula1>Hidden_421413</formula1>
    </dataValidation>
    <dataValidation type="list" errorStyle="stop" allowBlank="1" sqref="M1932" showErrorMessage="1">
      <formula1>Hidden_421404</formula1>
    </dataValidation>
    <dataValidation type="list" errorStyle="stop" allowBlank="1" sqref="E1933" showErrorMessage="1">
      <formula1>Hidden_421413</formula1>
    </dataValidation>
    <dataValidation type="list" errorStyle="stop" allowBlank="1" sqref="M1933" showErrorMessage="1">
      <formula1>Hidden_421404</formula1>
    </dataValidation>
    <dataValidation type="list" errorStyle="stop" allowBlank="1" sqref="E1934" showErrorMessage="1">
      <formula1>Hidden_421413</formula1>
    </dataValidation>
    <dataValidation type="list" errorStyle="stop" allowBlank="1" sqref="M1934" showErrorMessage="1">
      <formula1>Hidden_421404</formula1>
    </dataValidation>
    <dataValidation type="list" errorStyle="stop" allowBlank="1" sqref="E1935" showErrorMessage="1">
      <formula1>Hidden_421413</formula1>
    </dataValidation>
    <dataValidation type="list" errorStyle="stop" allowBlank="1" sqref="M1935" showErrorMessage="1">
      <formula1>Hidden_421404</formula1>
    </dataValidation>
    <dataValidation type="list" errorStyle="stop" allowBlank="1" sqref="E1936" showErrorMessage="1">
      <formula1>Hidden_421413</formula1>
    </dataValidation>
    <dataValidation type="list" errorStyle="stop" allowBlank="1" sqref="M1936" showErrorMessage="1">
      <formula1>Hidden_421404</formula1>
    </dataValidation>
    <dataValidation type="list" errorStyle="stop" allowBlank="1" sqref="E1937" showErrorMessage="1">
      <formula1>Hidden_421413</formula1>
    </dataValidation>
    <dataValidation type="list" errorStyle="stop" allowBlank="1" sqref="M1937" showErrorMessage="1">
      <formula1>Hidden_421404</formula1>
    </dataValidation>
    <dataValidation type="list" errorStyle="stop" allowBlank="1" sqref="E1938" showErrorMessage="1">
      <formula1>Hidden_421413</formula1>
    </dataValidation>
    <dataValidation type="list" errorStyle="stop" allowBlank="1" sqref="M1938" showErrorMessage="1">
      <formula1>Hidden_421404</formula1>
    </dataValidation>
    <dataValidation type="list" errorStyle="stop" allowBlank="1" sqref="E1939" showErrorMessage="1">
      <formula1>Hidden_421413</formula1>
    </dataValidation>
    <dataValidation type="list" errorStyle="stop" allowBlank="1" sqref="M1939" showErrorMessage="1">
      <formula1>Hidden_421404</formula1>
    </dataValidation>
    <dataValidation type="list" errorStyle="stop" allowBlank="1" sqref="E1940" showErrorMessage="1">
      <formula1>Hidden_421413</formula1>
    </dataValidation>
    <dataValidation type="list" errorStyle="stop" allowBlank="1" sqref="M1940" showErrorMessage="1">
      <formula1>Hidden_421404</formula1>
    </dataValidation>
    <dataValidation type="list" errorStyle="stop" allowBlank="1" sqref="E1941" showErrorMessage="1">
      <formula1>Hidden_421413</formula1>
    </dataValidation>
    <dataValidation type="list" errorStyle="stop" allowBlank="1" sqref="M1941" showErrorMessage="1">
      <formula1>Hidden_421404</formula1>
    </dataValidation>
    <dataValidation type="list" errorStyle="stop" allowBlank="1" sqref="E1942" showErrorMessage="1">
      <formula1>Hidden_421413</formula1>
    </dataValidation>
    <dataValidation type="list" errorStyle="stop" allowBlank="1" sqref="M1942" showErrorMessage="1">
      <formula1>Hidden_421404</formula1>
    </dataValidation>
    <dataValidation type="list" errorStyle="stop" allowBlank="1" sqref="E1943" showErrorMessage="1">
      <formula1>Hidden_421413</formula1>
    </dataValidation>
    <dataValidation type="list" errorStyle="stop" allowBlank="1" sqref="M1943" showErrorMessage="1">
      <formula1>Hidden_421404</formula1>
    </dataValidation>
    <dataValidation type="list" errorStyle="stop" allowBlank="1" sqref="E1944" showErrorMessage="1">
      <formula1>Hidden_421413</formula1>
    </dataValidation>
    <dataValidation type="list" errorStyle="stop" allowBlank="1" sqref="M1944" showErrorMessage="1">
      <formula1>Hidden_421404</formula1>
    </dataValidation>
    <dataValidation type="list" errorStyle="stop" allowBlank="1" sqref="E1945" showErrorMessage="1">
      <formula1>Hidden_421413</formula1>
    </dataValidation>
    <dataValidation type="list" errorStyle="stop" allowBlank="1" sqref="M1945" showErrorMessage="1">
      <formula1>Hidden_421404</formula1>
    </dataValidation>
    <dataValidation type="list" errorStyle="stop" allowBlank="1" sqref="E1946" showErrorMessage="1">
      <formula1>Hidden_421413</formula1>
    </dataValidation>
    <dataValidation type="list" errorStyle="stop" allowBlank="1" sqref="M1946" showErrorMessage="1">
      <formula1>Hidden_421404</formula1>
    </dataValidation>
    <dataValidation type="list" errorStyle="stop" allowBlank="1" sqref="E1947" showErrorMessage="1">
      <formula1>Hidden_421413</formula1>
    </dataValidation>
    <dataValidation type="list" errorStyle="stop" allowBlank="1" sqref="M1947" showErrorMessage="1">
      <formula1>Hidden_421404</formula1>
    </dataValidation>
    <dataValidation type="list" errorStyle="stop" allowBlank="1" sqref="E1948" showErrorMessage="1">
      <formula1>Hidden_421413</formula1>
    </dataValidation>
    <dataValidation type="list" errorStyle="stop" allowBlank="1" sqref="M1948" showErrorMessage="1">
      <formula1>Hidden_421404</formula1>
    </dataValidation>
    <dataValidation type="list" errorStyle="stop" allowBlank="1" sqref="E1949" showErrorMessage="1">
      <formula1>Hidden_421413</formula1>
    </dataValidation>
    <dataValidation type="list" errorStyle="stop" allowBlank="1" sqref="M1949" showErrorMessage="1">
      <formula1>Hidden_421404</formula1>
    </dataValidation>
    <dataValidation type="list" errorStyle="stop" allowBlank="1" sqref="E1950" showErrorMessage="1">
      <formula1>Hidden_421413</formula1>
    </dataValidation>
    <dataValidation type="list" errorStyle="stop" allowBlank="1" sqref="M1950" showErrorMessage="1">
      <formula1>Hidden_421404</formula1>
    </dataValidation>
    <dataValidation type="list" errorStyle="stop" allowBlank="1" sqref="E1951" showErrorMessage="1">
      <formula1>Hidden_421413</formula1>
    </dataValidation>
    <dataValidation type="list" errorStyle="stop" allowBlank="1" sqref="M1951" showErrorMessage="1">
      <formula1>Hidden_421404</formula1>
    </dataValidation>
    <dataValidation type="list" errorStyle="stop" allowBlank="1" sqref="E1952" showErrorMessage="1">
      <formula1>Hidden_421413</formula1>
    </dataValidation>
    <dataValidation type="list" errorStyle="stop" allowBlank="1" sqref="M1952" showErrorMessage="1">
      <formula1>Hidden_421404</formula1>
    </dataValidation>
    <dataValidation type="list" errorStyle="stop" allowBlank="1" sqref="E1953" showErrorMessage="1">
      <formula1>Hidden_421413</formula1>
    </dataValidation>
    <dataValidation type="list" errorStyle="stop" allowBlank="1" sqref="M1953" showErrorMessage="1">
      <formula1>Hidden_421404</formula1>
    </dataValidation>
    <dataValidation type="list" errorStyle="stop" allowBlank="1" sqref="E1954" showErrorMessage="1">
      <formula1>Hidden_421413</formula1>
    </dataValidation>
    <dataValidation type="list" errorStyle="stop" allowBlank="1" sqref="M1954" showErrorMessage="1">
      <formula1>Hidden_421404</formula1>
    </dataValidation>
    <dataValidation type="list" errorStyle="stop" allowBlank="1" sqref="E1955" showErrorMessage="1">
      <formula1>Hidden_421413</formula1>
    </dataValidation>
    <dataValidation type="list" errorStyle="stop" allowBlank="1" sqref="M1955" showErrorMessage="1">
      <formula1>Hidden_421404</formula1>
    </dataValidation>
    <dataValidation type="list" errorStyle="stop" allowBlank="1" sqref="E1956" showErrorMessage="1">
      <formula1>Hidden_421413</formula1>
    </dataValidation>
    <dataValidation type="list" errorStyle="stop" allowBlank="1" sqref="M1956" showErrorMessage="1">
      <formula1>Hidden_421404</formula1>
    </dataValidation>
    <dataValidation type="list" errorStyle="stop" allowBlank="1" sqref="E1957" showErrorMessage="1">
      <formula1>Hidden_421413</formula1>
    </dataValidation>
    <dataValidation type="list" errorStyle="stop" allowBlank="1" sqref="M1957" showErrorMessage="1">
      <formula1>Hidden_421404</formula1>
    </dataValidation>
    <dataValidation type="list" errorStyle="stop" allowBlank="1" sqref="E1958" showErrorMessage="1">
      <formula1>Hidden_421413</formula1>
    </dataValidation>
    <dataValidation type="list" errorStyle="stop" allowBlank="1" sqref="M1958" showErrorMessage="1">
      <formula1>Hidden_421404</formula1>
    </dataValidation>
    <dataValidation type="list" errorStyle="stop" allowBlank="1" sqref="E1959" showErrorMessage="1">
      <formula1>Hidden_421413</formula1>
    </dataValidation>
    <dataValidation type="list" errorStyle="stop" allowBlank="1" sqref="M1959" showErrorMessage="1">
      <formula1>Hidden_421404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>
      <c r="A3" t="s" s="1">
        <v>10871</v>
      </c>
      <c r="B3" t="s" s="1">
        <v>57</v>
      </c>
      <c r="C3" t="s" s="1">
        <v>24020</v>
      </c>
      <c r="D3" t="s" s="1">
        <v>24021</v>
      </c>
      <c r="E3" t="s" s="1">
        <v>24022</v>
      </c>
      <c r="F3" t="s" s="1">
        <v>24023</v>
      </c>
      <c r="G3" t="s" s="1">
        <v>24024</v>
      </c>
    </row>
    <row r="4" spans="1:7">
      <c r="A4">
        <v>226252632</v>
      </c>
      <c r="B4" t="s">
        <v>24025</v>
      </c>
      <c r="C4" t="s">
        <v>24026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24027</v>
      </c>
      <c r="C5" t="s">
        <v>24026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24028</v>
      </c>
      <c r="C6" t="s">
        <v>24026</v>
      </c>
      <c r="D6" t="s">
        <v>24029</v>
      </c>
      <c r="E6" t="s">
        <v>24029</v>
      </c>
      <c r="F6" t="s">
        <v>62</v>
      </c>
      <c r="G6" t="s">
        <v>10879</v>
      </c>
    </row>
    <row r="7" spans="1:7">
      <c r="A7">
        <v>226252638</v>
      </c>
      <c r="B7" t="s">
        <v>24030</v>
      </c>
      <c r="C7" t="s">
        <v>24026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24031</v>
      </c>
      <c r="C8" t="s">
        <v>24026</v>
      </c>
      <c r="D8" t="s">
        <v>10574</v>
      </c>
      <c r="E8" t="s">
        <v>10574</v>
      </c>
      <c r="F8" t="s">
        <v>62</v>
      </c>
      <c r="G8" t="s">
        <v>10879</v>
      </c>
    </row>
    <row r="9" spans="1:7">
      <c r="A9">
        <v>226252642</v>
      </c>
      <c r="B9" t="s">
        <v>24032</v>
      </c>
      <c r="C9" t="s">
        <v>24026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226252644</v>
      </c>
      <c r="B10" t="s">
        <v>24033</v>
      </c>
      <c r="C10" t="s">
        <v>24026</v>
      </c>
      <c r="D10" t="s">
        <v>24034</v>
      </c>
      <c r="E10" t="s">
        <v>24034</v>
      </c>
      <c r="F10" t="s">
        <v>62</v>
      </c>
      <c r="G10" t="s">
        <v>10879</v>
      </c>
    </row>
    <row r="11" spans="1:7">
      <c r="A11">
        <v>226252852</v>
      </c>
      <c r="B11" t="s">
        <v>24035</v>
      </c>
      <c r="C11" t="s">
        <v>24026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226252854</v>
      </c>
      <c r="B12" t="s">
        <v>24036</v>
      </c>
      <c r="C12" t="s">
        <v>24026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226252856</v>
      </c>
      <c r="B13" t="s">
        <v>24037</v>
      </c>
      <c r="C13" t="s">
        <v>24026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226252858</v>
      </c>
      <c r="B14" t="s">
        <v>24038</v>
      </c>
      <c r="C14" t="s">
        <v>24026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226252860</v>
      </c>
      <c r="B15" t="s">
        <v>24039</v>
      </c>
      <c r="C15" t="s">
        <v>24026</v>
      </c>
      <c r="D15" t="s">
        <v>754</v>
      </c>
      <c r="E15" t="s">
        <v>754</v>
      </c>
      <c r="F15" t="s">
        <v>62</v>
      </c>
      <c r="G15" t="s">
        <v>10879</v>
      </c>
    </row>
    <row r="16" spans="1:7">
      <c r="A16">
        <v>226252862</v>
      </c>
      <c r="B16" t="s">
        <v>24040</v>
      </c>
      <c r="C16" t="s">
        <v>24026</v>
      </c>
      <c r="D16" t="s">
        <v>24041</v>
      </c>
      <c r="E16" t="s">
        <v>24041</v>
      </c>
      <c r="F16" t="s">
        <v>62</v>
      </c>
      <c r="G16" t="s">
        <v>10879</v>
      </c>
    </row>
    <row r="17" spans="1:7">
      <c r="A17">
        <v>226252864</v>
      </c>
      <c r="B17" t="s">
        <v>24042</v>
      </c>
      <c r="C17" t="s">
        <v>24026</v>
      </c>
      <c r="D17" t="s">
        <v>24043</v>
      </c>
      <c r="E17" t="s">
        <v>24043</v>
      </c>
      <c r="F17" t="s">
        <v>62</v>
      </c>
      <c r="G17" t="s">
        <v>10879</v>
      </c>
    </row>
    <row r="18" spans="1:7">
      <c r="A18">
        <v>226253072</v>
      </c>
      <c r="B18" t="s">
        <v>24044</v>
      </c>
      <c r="C18" t="s">
        <v>24026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226253074</v>
      </c>
      <c r="B19" t="s">
        <v>24045</v>
      </c>
      <c r="C19" t="s">
        <v>24026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226253076</v>
      </c>
      <c r="B20" t="s">
        <v>24046</v>
      </c>
      <c r="C20" t="s">
        <v>24026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226253078</v>
      </c>
      <c r="B21" t="s">
        <v>24047</v>
      </c>
      <c r="C21" t="s">
        <v>24026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226253080</v>
      </c>
      <c r="B22" t="s">
        <v>24048</v>
      </c>
      <c r="C22" t="s">
        <v>24026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226253082</v>
      </c>
      <c r="B23" t="s">
        <v>24049</v>
      </c>
      <c r="C23" t="s">
        <v>24026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226253084</v>
      </c>
      <c r="B24" t="s">
        <v>24050</v>
      </c>
      <c r="C24" t="s">
        <v>24026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226253288</v>
      </c>
      <c r="B25" t="s">
        <v>24051</v>
      </c>
      <c r="C25" t="s">
        <v>24026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226253290</v>
      </c>
      <c r="B26" t="s">
        <v>24052</v>
      </c>
      <c r="C26" t="s">
        <v>24026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226253292</v>
      </c>
      <c r="B27" t="s">
        <v>24053</v>
      </c>
      <c r="C27" t="s">
        <v>24026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226253294</v>
      </c>
      <c r="B28" t="s">
        <v>24054</v>
      </c>
      <c r="C28" t="s">
        <v>24026</v>
      </c>
      <c r="D28" t="s">
        <v>24055</v>
      </c>
      <c r="E28" t="s">
        <v>24055</v>
      </c>
      <c r="F28" t="s">
        <v>62</v>
      </c>
      <c r="G28" t="s">
        <v>10879</v>
      </c>
    </row>
    <row r="29" spans="1:7">
      <c r="A29">
        <v>226253296</v>
      </c>
      <c r="B29" t="s">
        <v>24056</v>
      </c>
      <c r="C29" t="s">
        <v>24026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226253298</v>
      </c>
      <c r="B30" t="s">
        <v>24057</v>
      </c>
      <c r="C30" t="s">
        <v>24026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226253300</v>
      </c>
      <c r="B31" t="s">
        <v>24058</v>
      </c>
      <c r="C31" t="s">
        <v>24026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226253512</v>
      </c>
      <c r="B32" t="s">
        <v>24059</v>
      </c>
      <c r="C32" t="s">
        <v>24026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226253514</v>
      </c>
      <c r="B33" t="s">
        <v>24060</v>
      </c>
      <c r="C33" t="s">
        <v>24026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226253516</v>
      </c>
      <c r="B34" t="s">
        <v>24061</v>
      </c>
      <c r="C34" t="s">
        <v>24026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226253518</v>
      </c>
      <c r="B35" t="s">
        <v>24062</v>
      </c>
      <c r="C35" t="s">
        <v>24026</v>
      </c>
      <c r="D35" t="s">
        <v>24063</v>
      </c>
      <c r="E35" t="s">
        <v>24063</v>
      </c>
      <c r="F35" t="s">
        <v>62</v>
      </c>
      <c r="G35" t="s">
        <v>10879</v>
      </c>
    </row>
    <row r="36" spans="1:7">
      <c r="A36">
        <v>226253520</v>
      </c>
      <c r="B36" t="s">
        <v>24064</v>
      </c>
      <c r="C36" t="s">
        <v>24026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226253522</v>
      </c>
      <c r="B37" t="s">
        <v>24065</v>
      </c>
      <c r="C37" t="s">
        <v>24026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226253524</v>
      </c>
      <c r="B38" t="s">
        <v>24066</v>
      </c>
      <c r="C38" t="s">
        <v>24026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226253780</v>
      </c>
      <c r="B39" t="s">
        <v>24067</v>
      </c>
      <c r="C39" t="s">
        <v>24026</v>
      </c>
      <c r="D39" t="s">
        <v>754</v>
      </c>
      <c r="E39" t="s">
        <v>754</v>
      </c>
      <c r="F39" t="s">
        <v>62</v>
      </c>
      <c r="G39" t="s">
        <v>10879</v>
      </c>
    </row>
    <row r="40" spans="1:7">
      <c r="A40">
        <v>226253782</v>
      </c>
      <c r="B40" t="s">
        <v>24068</v>
      </c>
      <c r="C40" t="s">
        <v>24026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226253784</v>
      </c>
      <c r="B41" t="s">
        <v>24069</v>
      </c>
      <c r="C41" t="s">
        <v>24026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226253786</v>
      </c>
      <c r="B42" t="s">
        <v>24070</v>
      </c>
      <c r="C42" t="s">
        <v>24026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226253788</v>
      </c>
      <c r="B43" t="s">
        <v>24071</v>
      </c>
      <c r="C43" t="s">
        <v>24026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226253790</v>
      </c>
      <c r="B44" t="s">
        <v>24072</v>
      </c>
      <c r="C44" t="s">
        <v>24026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226253792</v>
      </c>
      <c r="B45" t="s">
        <v>24073</v>
      </c>
      <c r="C45" t="s">
        <v>24026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226254004</v>
      </c>
      <c r="B46" t="s">
        <v>24074</v>
      </c>
      <c r="C46" t="s">
        <v>24026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226254006</v>
      </c>
      <c r="B47" t="s">
        <v>24075</v>
      </c>
      <c r="C47" t="s">
        <v>24026</v>
      </c>
      <c r="D47" t="s">
        <v>754</v>
      </c>
      <c r="E47" t="s">
        <v>754</v>
      </c>
      <c r="F47" t="s">
        <v>62</v>
      </c>
      <c r="G47" t="s">
        <v>10879</v>
      </c>
    </row>
    <row r="48" spans="1:7">
      <c r="A48">
        <v>226254008</v>
      </c>
      <c r="B48" t="s">
        <v>24076</v>
      </c>
      <c r="C48" t="s">
        <v>24026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226254010</v>
      </c>
      <c r="B49" t="s">
        <v>24077</v>
      </c>
      <c r="C49" t="s">
        <v>24026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226254012</v>
      </c>
      <c r="B50" t="s">
        <v>24078</v>
      </c>
      <c r="C50" t="s">
        <v>24026</v>
      </c>
      <c r="D50" t="s">
        <v>754</v>
      </c>
      <c r="E50" t="s">
        <v>754</v>
      </c>
      <c r="F50" t="s">
        <v>62</v>
      </c>
      <c r="G50" t="s">
        <v>10879</v>
      </c>
    </row>
    <row r="51" spans="1:7">
      <c r="A51">
        <v>226254014</v>
      </c>
      <c r="B51" t="s">
        <v>24079</v>
      </c>
      <c r="C51" t="s">
        <v>24026</v>
      </c>
      <c r="D51" t="s">
        <v>24080</v>
      </c>
      <c r="E51" t="s">
        <v>24080</v>
      </c>
      <c r="F51" t="s">
        <v>62</v>
      </c>
      <c r="G51" t="s">
        <v>10879</v>
      </c>
    </row>
    <row r="52" spans="1:7">
      <c r="A52">
        <v>226254016</v>
      </c>
      <c r="B52" t="s">
        <v>24081</v>
      </c>
      <c r="C52" t="s">
        <v>24026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226254228</v>
      </c>
      <c r="B53" t="s">
        <v>24082</v>
      </c>
      <c r="C53" t="s">
        <v>24026</v>
      </c>
      <c r="D53" t="s">
        <v>754</v>
      </c>
      <c r="E53" t="s">
        <v>754</v>
      </c>
      <c r="F53" t="s">
        <v>62</v>
      </c>
      <c r="G53" t="s">
        <v>10879</v>
      </c>
    </row>
    <row r="54" spans="1:7">
      <c r="A54">
        <v>226254230</v>
      </c>
      <c r="B54" t="s">
        <v>24083</v>
      </c>
      <c r="C54" t="s">
        <v>24026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226254232</v>
      </c>
      <c r="B55" t="s">
        <v>24084</v>
      </c>
      <c r="C55" t="s">
        <v>24026</v>
      </c>
      <c r="D55" t="s">
        <v>754</v>
      </c>
      <c r="E55" t="s">
        <v>754</v>
      </c>
      <c r="F55" t="s">
        <v>62</v>
      </c>
      <c r="G55" t="s">
        <v>10879</v>
      </c>
    </row>
    <row r="56" spans="1:7">
      <c r="A56">
        <v>226254234</v>
      </c>
      <c r="B56" t="s">
        <v>24085</v>
      </c>
      <c r="C56" t="s">
        <v>24026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226254236</v>
      </c>
      <c r="B57" t="s">
        <v>24086</v>
      </c>
      <c r="C57" t="s">
        <v>24026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226254238</v>
      </c>
      <c r="B58" t="s">
        <v>24087</v>
      </c>
      <c r="C58" t="s">
        <v>24026</v>
      </c>
      <c r="D58" t="s">
        <v>754</v>
      </c>
      <c r="E58" t="s">
        <v>754</v>
      </c>
      <c r="F58" t="s">
        <v>62</v>
      </c>
      <c r="G58" t="s">
        <v>10879</v>
      </c>
    </row>
    <row r="59" spans="1:7">
      <c r="A59">
        <v>226254240</v>
      </c>
      <c r="B59" t="s">
        <v>24088</v>
      </c>
      <c r="C59" t="s">
        <v>24026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226254452</v>
      </c>
      <c r="B60" t="s">
        <v>24089</v>
      </c>
      <c r="C60" t="s">
        <v>24026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226254454</v>
      </c>
      <c r="B61" t="s">
        <v>24090</v>
      </c>
      <c r="C61" t="s">
        <v>24026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226254456</v>
      </c>
      <c r="B62" t="s">
        <v>24091</v>
      </c>
      <c r="C62" t="s">
        <v>24026</v>
      </c>
      <c r="D62" t="s">
        <v>754</v>
      </c>
      <c r="E62" t="s">
        <v>754</v>
      </c>
      <c r="F62" t="s">
        <v>62</v>
      </c>
      <c r="G62" t="s">
        <v>10879</v>
      </c>
    </row>
    <row r="63" spans="1:7">
      <c r="A63">
        <v>226254458</v>
      </c>
      <c r="B63" t="s">
        <v>24092</v>
      </c>
      <c r="C63" t="s">
        <v>24026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226254460</v>
      </c>
      <c r="B64" t="s">
        <v>24093</v>
      </c>
      <c r="C64" t="s">
        <v>24026</v>
      </c>
      <c r="D64" t="s">
        <v>24094</v>
      </c>
      <c r="E64" t="s">
        <v>24094</v>
      </c>
      <c r="F64" t="s">
        <v>62</v>
      </c>
      <c r="G64" t="s">
        <v>10879</v>
      </c>
    </row>
    <row r="65" spans="1:7">
      <c r="A65">
        <v>226254462</v>
      </c>
      <c r="B65" t="s">
        <v>24095</v>
      </c>
      <c r="C65" t="s">
        <v>24026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226254464</v>
      </c>
      <c r="B66" t="s">
        <v>24096</v>
      </c>
      <c r="C66" t="s">
        <v>24026</v>
      </c>
      <c r="D66" t="s">
        <v>24097</v>
      </c>
      <c r="E66" t="s">
        <v>24097</v>
      </c>
      <c r="F66" t="s">
        <v>62</v>
      </c>
      <c r="G66" t="s">
        <v>10879</v>
      </c>
    </row>
    <row r="67" spans="1:7">
      <c r="A67">
        <v>226254674</v>
      </c>
      <c r="B67" t="s">
        <v>24098</v>
      </c>
      <c r="C67" t="s">
        <v>24026</v>
      </c>
      <c r="D67" t="s">
        <v>754</v>
      </c>
      <c r="E67" t="s">
        <v>754</v>
      </c>
      <c r="F67" t="s">
        <v>62</v>
      </c>
      <c r="G67" t="s">
        <v>10879</v>
      </c>
    </row>
    <row r="68" spans="1:7">
      <c r="A68">
        <v>226254676</v>
      </c>
      <c r="B68" t="s">
        <v>24099</v>
      </c>
      <c r="C68" t="s">
        <v>24026</v>
      </c>
      <c r="D68" t="s">
        <v>754</v>
      </c>
      <c r="E68" t="s">
        <v>754</v>
      </c>
      <c r="F68" t="s">
        <v>62</v>
      </c>
      <c r="G68" t="s">
        <v>10879</v>
      </c>
    </row>
    <row r="69" spans="1:7">
      <c r="A69">
        <v>226254678</v>
      </c>
      <c r="B69" t="s">
        <v>24100</v>
      </c>
      <c r="C69" t="s">
        <v>24026</v>
      </c>
      <c r="D69" t="s">
        <v>754</v>
      </c>
      <c r="E69" t="s">
        <v>754</v>
      </c>
      <c r="F69" t="s">
        <v>62</v>
      </c>
      <c r="G69" t="s">
        <v>10879</v>
      </c>
    </row>
    <row r="70" spans="1:7">
      <c r="A70">
        <v>226254680</v>
      </c>
      <c r="B70" t="s">
        <v>24101</v>
      </c>
      <c r="C70" t="s">
        <v>24026</v>
      </c>
      <c r="D70" t="s">
        <v>754</v>
      </c>
      <c r="E70" t="s">
        <v>754</v>
      </c>
      <c r="F70" t="s">
        <v>62</v>
      </c>
      <c r="G70" t="s">
        <v>10879</v>
      </c>
    </row>
    <row r="71" spans="1:7">
      <c r="A71">
        <v>226254682</v>
      </c>
      <c r="B71" t="s">
        <v>24102</v>
      </c>
      <c r="C71" t="s">
        <v>24026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226254684</v>
      </c>
      <c r="B72" t="s">
        <v>24103</v>
      </c>
      <c r="C72" t="s">
        <v>24026</v>
      </c>
      <c r="D72" t="s">
        <v>754</v>
      </c>
      <c r="E72" t="s">
        <v>754</v>
      </c>
      <c r="F72" t="s">
        <v>62</v>
      </c>
      <c r="G72" t="s">
        <v>10879</v>
      </c>
    </row>
    <row r="73" spans="1:7">
      <c r="A73">
        <v>226254686</v>
      </c>
      <c r="B73" t="s">
        <v>24104</v>
      </c>
      <c r="C73" t="s">
        <v>24026</v>
      </c>
      <c r="D73" t="s">
        <v>754</v>
      </c>
      <c r="E73" t="s">
        <v>754</v>
      </c>
      <c r="F73" t="s">
        <v>62</v>
      </c>
      <c r="G73" t="s">
        <v>10879</v>
      </c>
    </row>
    <row r="74" spans="1:7">
      <c r="A74">
        <v>226254916</v>
      </c>
      <c r="B74" t="s">
        <v>24105</v>
      </c>
      <c r="C74" t="s">
        <v>24026</v>
      </c>
      <c r="D74" t="s">
        <v>754</v>
      </c>
      <c r="E74" t="s">
        <v>754</v>
      </c>
      <c r="F74" t="s">
        <v>62</v>
      </c>
      <c r="G74" t="s">
        <v>10879</v>
      </c>
    </row>
    <row r="75" spans="1:7">
      <c r="A75">
        <v>226254918</v>
      </c>
      <c r="B75" t="s">
        <v>24106</v>
      </c>
      <c r="C75" t="s">
        <v>24026</v>
      </c>
      <c r="D75" t="s">
        <v>754</v>
      </c>
      <c r="E75" t="s">
        <v>754</v>
      </c>
      <c r="F75" t="s">
        <v>62</v>
      </c>
      <c r="G75" t="s">
        <v>10879</v>
      </c>
    </row>
    <row r="76" spans="1:7">
      <c r="A76">
        <v>226254920</v>
      </c>
      <c r="B76" t="s">
        <v>24107</v>
      </c>
      <c r="C76" t="s">
        <v>24026</v>
      </c>
      <c r="D76" t="s">
        <v>754</v>
      </c>
      <c r="E76" t="s">
        <v>754</v>
      </c>
      <c r="F76" t="s">
        <v>62</v>
      </c>
      <c r="G76" t="s">
        <v>10879</v>
      </c>
    </row>
    <row r="77" spans="1:7">
      <c r="A77">
        <v>226254922</v>
      </c>
      <c r="B77" t="s">
        <v>24108</v>
      </c>
      <c r="C77" t="s">
        <v>24026</v>
      </c>
      <c r="D77" t="s">
        <v>754</v>
      </c>
      <c r="E77" t="s">
        <v>754</v>
      </c>
      <c r="F77" t="s">
        <v>62</v>
      </c>
      <c r="G77" t="s">
        <v>10879</v>
      </c>
    </row>
    <row r="78" spans="1:7">
      <c r="A78">
        <v>226254924</v>
      </c>
      <c r="B78" t="s">
        <v>24109</v>
      </c>
      <c r="C78" t="s">
        <v>24026</v>
      </c>
      <c r="D78" t="s">
        <v>754</v>
      </c>
      <c r="E78" t="s">
        <v>754</v>
      </c>
      <c r="F78" t="s">
        <v>62</v>
      </c>
      <c r="G78" t="s">
        <v>10879</v>
      </c>
    </row>
    <row r="79" spans="1:7">
      <c r="A79">
        <v>226254926</v>
      </c>
      <c r="B79" t="s">
        <v>24110</v>
      </c>
      <c r="C79" t="s">
        <v>24026</v>
      </c>
      <c r="D79" t="s">
        <v>754</v>
      </c>
      <c r="E79" t="s">
        <v>754</v>
      </c>
      <c r="F79" t="s">
        <v>62</v>
      </c>
      <c r="G79" t="s">
        <v>10879</v>
      </c>
    </row>
    <row r="80" spans="1:7">
      <c r="A80">
        <v>226254928</v>
      </c>
      <c r="B80" t="s">
        <v>24111</v>
      </c>
      <c r="C80" t="s">
        <v>24026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226255140</v>
      </c>
      <c r="B81" t="s">
        <v>24112</v>
      </c>
      <c r="C81" t="s">
        <v>24026</v>
      </c>
      <c r="D81" t="s">
        <v>24113</v>
      </c>
      <c r="E81" t="s">
        <v>24113</v>
      </c>
      <c r="F81" t="s">
        <v>62</v>
      </c>
      <c r="G81" t="s">
        <v>10879</v>
      </c>
    </row>
    <row r="82" spans="1:7">
      <c r="A82">
        <v>226255142</v>
      </c>
      <c r="B82" t="s">
        <v>24114</v>
      </c>
      <c r="C82" t="s">
        <v>24026</v>
      </c>
      <c r="D82" t="s">
        <v>24115</v>
      </c>
      <c r="E82" t="s">
        <v>24115</v>
      </c>
      <c r="F82" t="s">
        <v>62</v>
      </c>
      <c r="G82" t="s">
        <v>10879</v>
      </c>
    </row>
    <row r="83" spans="1:7">
      <c r="A83">
        <v>226255144</v>
      </c>
      <c r="B83" t="s">
        <v>24116</v>
      </c>
      <c r="C83" t="s">
        <v>24026</v>
      </c>
      <c r="D83" t="s">
        <v>754</v>
      </c>
      <c r="E83" t="s">
        <v>754</v>
      </c>
      <c r="F83" t="s">
        <v>62</v>
      </c>
      <c r="G83" t="s">
        <v>10879</v>
      </c>
    </row>
    <row r="84" spans="1:7">
      <c r="A84">
        <v>226255146</v>
      </c>
      <c r="B84" t="s">
        <v>24117</v>
      </c>
      <c r="C84" t="s">
        <v>24026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226255148</v>
      </c>
      <c r="B85" t="s">
        <v>24118</v>
      </c>
      <c r="C85" t="s">
        <v>24026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226255150</v>
      </c>
      <c r="B86" t="s">
        <v>24119</v>
      </c>
      <c r="C86" t="s">
        <v>24026</v>
      </c>
      <c r="D86" t="s">
        <v>24063</v>
      </c>
      <c r="E86" t="s">
        <v>24063</v>
      </c>
      <c r="F86" t="s">
        <v>62</v>
      </c>
      <c r="G86" t="s">
        <v>10879</v>
      </c>
    </row>
    <row r="87" spans="1:7">
      <c r="A87">
        <v>226255152</v>
      </c>
      <c r="B87" t="s">
        <v>24120</v>
      </c>
      <c r="C87" t="s">
        <v>24026</v>
      </c>
      <c r="D87" t="s">
        <v>754</v>
      </c>
      <c r="E87" t="s">
        <v>754</v>
      </c>
      <c r="F87" t="s">
        <v>62</v>
      </c>
      <c r="G87" t="s">
        <v>10879</v>
      </c>
    </row>
    <row r="88" spans="1:7">
      <c r="A88">
        <v>226255364</v>
      </c>
      <c r="B88" t="s">
        <v>24121</v>
      </c>
      <c r="C88" t="s">
        <v>24026</v>
      </c>
      <c r="D88" t="s">
        <v>754</v>
      </c>
      <c r="E88" t="s">
        <v>754</v>
      </c>
      <c r="F88" t="s">
        <v>62</v>
      </c>
      <c r="G88" t="s">
        <v>10879</v>
      </c>
    </row>
    <row r="89" spans="1:7">
      <c r="A89">
        <v>226255366</v>
      </c>
      <c r="B89" t="s">
        <v>24122</v>
      </c>
      <c r="C89" t="s">
        <v>24026</v>
      </c>
      <c r="D89" t="s">
        <v>754</v>
      </c>
      <c r="E89" t="s">
        <v>754</v>
      </c>
      <c r="F89" t="s">
        <v>62</v>
      </c>
      <c r="G89" t="s">
        <v>10879</v>
      </c>
    </row>
    <row r="90" spans="1:7">
      <c r="A90">
        <v>226255368</v>
      </c>
      <c r="B90" t="s">
        <v>24123</v>
      </c>
      <c r="C90" t="s">
        <v>24026</v>
      </c>
      <c r="D90" t="s">
        <v>754</v>
      </c>
      <c r="E90" t="s">
        <v>754</v>
      </c>
      <c r="F90" t="s">
        <v>62</v>
      </c>
      <c r="G90" t="s">
        <v>10879</v>
      </c>
    </row>
    <row r="91" spans="1:7">
      <c r="A91">
        <v>226255370</v>
      </c>
      <c r="B91" t="s">
        <v>24124</v>
      </c>
      <c r="C91" t="s">
        <v>24026</v>
      </c>
      <c r="D91" t="s">
        <v>754</v>
      </c>
      <c r="E91" t="s">
        <v>754</v>
      </c>
      <c r="F91" t="s">
        <v>62</v>
      </c>
      <c r="G91" t="s">
        <v>10879</v>
      </c>
    </row>
    <row r="92" spans="1:7">
      <c r="A92">
        <v>226255372</v>
      </c>
      <c r="B92" t="s">
        <v>24125</v>
      </c>
      <c r="C92" t="s">
        <v>24026</v>
      </c>
      <c r="D92" t="s">
        <v>754</v>
      </c>
      <c r="E92" t="s">
        <v>754</v>
      </c>
      <c r="F92" t="s">
        <v>62</v>
      </c>
      <c r="G92" t="s">
        <v>10879</v>
      </c>
    </row>
    <row r="93" spans="1:7">
      <c r="A93">
        <v>226255374</v>
      </c>
      <c r="B93" t="s">
        <v>24126</v>
      </c>
      <c r="C93" t="s">
        <v>24026</v>
      </c>
      <c r="D93" t="s">
        <v>754</v>
      </c>
      <c r="E93" t="s">
        <v>754</v>
      </c>
      <c r="F93" t="s">
        <v>62</v>
      </c>
      <c r="G93" t="s">
        <v>10879</v>
      </c>
    </row>
    <row r="94" spans="1:7">
      <c r="A94">
        <v>226255376</v>
      </c>
      <c r="B94" t="s">
        <v>24127</v>
      </c>
      <c r="C94" t="s">
        <v>24026</v>
      </c>
      <c r="D94" t="s">
        <v>754</v>
      </c>
      <c r="E94" t="s">
        <v>754</v>
      </c>
      <c r="F94" t="s">
        <v>62</v>
      </c>
      <c r="G94" t="s">
        <v>10879</v>
      </c>
    </row>
    <row r="95" spans="1:7">
      <c r="A95">
        <v>226255588</v>
      </c>
      <c r="B95" t="s">
        <v>24128</v>
      </c>
      <c r="C95" t="s">
        <v>24026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226255590</v>
      </c>
      <c r="B96" t="s">
        <v>24129</v>
      </c>
      <c r="C96" t="s">
        <v>24026</v>
      </c>
      <c r="D96" t="s">
        <v>754</v>
      </c>
      <c r="E96" t="s">
        <v>754</v>
      </c>
      <c r="F96" t="s">
        <v>62</v>
      </c>
      <c r="G96" t="s">
        <v>10879</v>
      </c>
    </row>
    <row r="97" spans="1:7">
      <c r="A97">
        <v>226255592</v>
      </c>
      <c r="B97" t="s">
        <v>24130</v>
      </c>
      <c r="C97" t="s">
        <v>24026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226255594</v>
      </c>
      <c r="B98" t="s">
        <v>24131</v>
      </c>
      <c r="C98" t="s">
        <v>24026</v>
      </c>
      <c r="D98" t="s">
        <v>754</v>
      </c>
      <c r="E98" t="s">
        <v>754</v>
      </c>
      <c r="F98" t="s">
        <v>62</v>
      </c>
      <c r="G98" t="s">
        <v>10879</v>
      </c>
    </row>
    <row r="99" spans="1:7">
      <c r="A99">
        <v>226255596</v>
      </c>
      <c r="B99" t="s">
        <v>24132</v>
      </c>
      <c r="C99" t="s">
        <v>24026</v>
      </c>
      <c r="D99" t="s">
        <v>754</v>
      </c>
      <c r="E99" t="s">
        <v>754</v>
      </c>
      <c r="F99" t="s">
        <v>62</v>
      </c>
      <c r="G99" t="s">
        <v>10879</v>
      </c>
    </row>
    <row r="100" spans="1:7">
      <c r="A100">
        <v>226255598</v>
      </c>
      <c r="B100" t="s">
        <v>24133</v>
      </c>
      <c r="C100" t="s">
        <v>24026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226255600</v>
      </c>
      <c r="B101" t="s">
        <v>24134</v>
      </c>
      <c r="C101" t="s">
        <v>24026</v>
      </c>
      <c r="D101" t="s">
        <v>754</v>
      </c>
      <c r="E101" t="s">
        <v>754</v>
      </c>
      <c r="F101" t="s">
        <v>62</v>
      </c>
      <c r="G101" t="s">
        <v>10879</v>
      </c>
    </row>
    <row r="102" spans="1:7">
      <c r="A102">
        <v>226255812</v>
      </c>
      <c r="B102" t="s">
        <v>24135</v>
      </c>
      <c r="C102" t="s">
        <v>24026</v>
      </c>
      <c r="D102" t="s">
        <v>754</v>
      </c>
      <c r="E102" t="s">
        <v>754</v>
      </c>
      <c r="F102" t="s">
        <v>62</v>
      </c>
      <c r="G102" t="s">
        <v>10879</v>
      </c>
    </row>
    <row r="103" spans="1:7">
      <c r="A103">
        <v>226255814</v>
      </c>
      <c r="B103" t="s">
        <v>24136</v>
      </c>
      <c r="C103" t="s">
        <v>24026</v>
      </c>
      <c r="D103" t="s">
        <v>754</v>
      </c>
      <c r="E103" t="s">
        <v>754</v>
      </c>
      <c r="F103" t="s">
        <v>62</v>
      </c>
      <c r="G103" t="s">
        <v>10879</v>
      </c>
    </row>
    <row r="104" spans="1:7">
      <c r="A104">
        <v>226255816</v>
      </c>
      <c r="B104" t="s">
        <v>24137</v>
      </c>
      <c r="C104" t="s">
        <v>24026</v>
      </c>
      <c r="D104" t="s">
        <v>24138</v>
      </c>
      <c r="E104" t="s">
        <v>24138</v>
      </c>
      <c r="F104" t="s">
        <v>62</v>
      </c>
      <c r="G104" t="s">
        <v>10879</v>
      </c>
    </row>
    <row r="105" spans="1:7">
      <c r="A105">
        <v>226255818</v>
      </c>
      <c r="B105" t="s">
        <v>24139</v>
      </c>
      <c r="C105" t="s">
        <v>24026</v>
      </c>
      <c r="D105" t="s">
        <v>754</v>
      </c>
      <c r="E105" t="s">
        <v>754</v>
      </c>
      <c r="F105" t="s">
        <v>62</v>
      </c>
      <c r="G105" t="s">
        <v>10879</v>
      </c>
    </row>
    <row r="106" spans="1:7">
      <c r="A106">
        <v>226255820</v>
      </c>
      <c r="B106" t="s">
        <v>24140</v>
      </c>
      <c r="C106" t="s">
        <v>24026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226255822</v>
      </c>
      <c r="B107" t="s">
        <v>24141</v>
      </c>
      <c r="C107" t="s">
        <v>24026</v>
      </c>
      <c r="D107" t="s">
        <v>754</v>
      </c>
      <c r="E107" t="s">
        <v>754</v>
      </c>
      <c r="F107" t="s">
        <v>62</v>
      </c>
      <c r="G107" t="s">
        <v>10879</v>
      </c>
    </row>
    <row r="108" spans="1:7">
      <c r="A108">
        <v>226255824</v>
      </c>
      <c r="B108" t="s">
        <v>24142</v>
      </c>
      <c r="C108" t="s">
        <v>24026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24143</v>
      </c>
      <c r="C109" t="s">
        <v>24026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24144</v>
      </c>
      <c r="C110" t="s">
        <v>24026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24145</v>
      </c>
      <c r="C111" t="s">
        <v>24026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24146</v>
      </c>
      <c r="C112" t="s">
        <v>24026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24147</v>
      </c>
      <c r="C113" t="s">
        <v>24026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24148</v>
      </c>
      <c r="C114" t="s">
        <v>24026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24149</v>
      </c>
      <c r="C115" t="s">
        <v>24026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24150</v>
      </c>
      <c r="C116" t="s">
        <v>24026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24151</v>
      </c>
      <c r="C117" t="s">
        <v>24026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24152</v>
      </c>
      <c r="C118" t="s">
        <v>24026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24153</v>
      </c>
      <c r="C119" t="s">
        <v>24026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24154</v>
      </c>
      <c r="C120" t="s">
        <v>24026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24155</v>
      </c>
      <c r="C121" t="s">
        <v>24026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24156</v>
      </c>
      <c r="C122" t="s">
        <v>24026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24157</v>
      </c>
      <c r="C123" t="s">
        <v>24026</v>
      </c>
      <c r="D123" t="s">
        <v>24158</v>
      </c>
      <c r="E123" t="s">
        <v>24158</v>
      </c>
      <c r="F123" t="s">
        <v>62</v>
      </c>
      <c r="G123" t="s">
        <v>10879</v>
      </c>
    </row>
    <row r="124" spans="1:7">
      <c r="A124">
        <v>226252648</v>
      </c>
      <c r="B124" t="s">
        <v>24159</v>
      </c>
      <c r="C124" t="s">
        <v>24026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226252650</v>
      </c>
      <c r="B125" t="s">
        <v>24160</v>
      </c>
      <c r="C125" t="s">
        <v>24026</v>
      </c>
      <c r="D125" t="s">
        <v>10574</v>
      </c>
      <c r="E125" t="s">
        <v>10574</v>
      </c>
      <c r="F125" t="s">
        <v>62</v>
      </c>
      <c r="G125" t="s">
        <v>10879</v>
      </c>
    </row>
    <row r="126" spans="1:7">
      <c r="A126">
        <v>226252652</v>
      </c>
      <c r="B126" t="s">
        <v>24161</v>
      </c>
      <c r="C126" t="s">
        <v>24026</v>
      </c>
      <c r="D126" t="s">
        <v>754</v>
      </c>
      <c r="E126" t="s">
        <v>754</v>
      </c>
      <c r="F126" t="s">
        <v>62</v>
      </c>
      <c r="G126" t="s">
        <v>10879</v>
      </c>
    </row>
    <row r="127" spans="1:7">
      <c r="A127">
        <v>226252654</v>
      </c>
      <c r="B127" t="s">
        <v>24162</v>
      </c>
      <c r="C127" t="s">
        <v>24026</v>
      </c>
      <c r="D127" t="s">
        <v>754</v>
      </c>
      <c r="E127" t="s">
        <v>754</v>
      </c>
      <c r="F127" t="s">
        <v>62</v>
      </c>
      <c r="G127" t="s">
        <v>10879</v>
      </c>
    </row>
    <row r="128" spans="1:7">
      <c r="A128">
        <v>226252656</v>
      </c>
      <c r="B128" t="s">
        <v>24163</v>
      </c>
      <c r="C128" t="s">
        <v>24026</v>
      </c>
      <c r="D128" t="s">
        <v>24164</v>
      </c>
      <c r="E128" t="s">
        <v>24164</v>
      </c>
      <c r="F128" t="s">
        <v>62</v>
      </c>
      <c r="G128" t="s">
        <v>10879</v>
      </c>
    </row>
    <row r="129" spans="1:7">
      <c r="A129">
        <v>226252658</v>
      </c>
      <c r="B129" t="s">
        <v>24165</v>
      </c>
      <c r="C129" t="s">
        <v>24026</v>
      </c>
      <c r="D129" t="s">
        <v>754</v>
      </c>
      <c r="E129" t="s">
        <v>754</v>
      </c>
      <c r="F129" t="s">
        <v>62</v>
      </c>
      <c r="G129" t="s">
        <v>10879</v>
      </c>
    </row>
    <row r="130" spans="1:7">
      <c r="A130">
        <v>226252866</v>
      </c>
      <c r="B130" t="s">
        <v>24166</v>
      </c>
      <c r="C130" t="s">
        <v>24026</v>
      </c>
      <c r="D130" t="s">
        <v>24167</v>
      </c>
      <c r="E130" t="s">
        <v>24167</v>
      </c>
      <c r="F130" t="s">
        <v>62</v>
      </c>
      <c r="G130" t="s">
        <v>10879</v>
      </c>
    </row>
    <row r="131" spans="1:7">
      <c r="A131">
        <v>226252868</v>
      </c>
      <c r="B131" t="s">
        <v>24168</v>
      </c>
      <c r="C131" t="s">
        <v>24026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226252870</v>
      </c>
      <c r="B132" t="s">
        <v>24169</v>
      </c>
      <c r="C132" t="s">
        <v>24026</v>
      </c>
      <c r="D132" t="s">
        <v>24170</v>
      </c>
      <c r="E132" t="s">
        <v>24170</v>
      </c>
      <c r="F132" t="s">
        <v>62</v>
      </c>
      <c r="G132" t="s">
        <v>10879</v>
      </c>
    </row>
    <row r="133" spans="1:7">
      <c r="A133">
        <v>226252872</v>
      </c>
      <c r="B133" t="s">
        <v>24171</v>
      </c>
      <c r="C133" t="s">
        <v>24026</v>
      </c>
      <c r="D133" t="s">
        <v>24172</v>
      </c>
      <c r="E133" t="s">
        <v>24172</v>
      </c>
      <c r="F133" t="s">
        <v>62</v>
      </c>
      <c r="G133" t="s">
        <v>10879</v>
      </c>
    </row>
    <row r="134" spans="1:7">
      <c r="A134">
        <v>226252874</v>
      </c>
      <c r="B134" t="s">
        <v>24173</v>
      </c>
      <c r="C134" t="s">
        <v>24026</v>
      </c>
      <c r="D134" t="s">
        <v>24174</v>
      </c>
      <c r="E134" t="s">
        <v>24174</v>
      </c>
      <c r="F134" t="s">
        <v>62</v>
      </c>
      <c r="G134" t="s">
        <v>10879</v>
      </c>
    </row>
    <row r="135" spans="1:7">
      <c r="A135">
        <v>226252876</v>
      </c>
      <c r="B135" t="s">
        <v>24175</v>
      </c>
      <c r="C135" t="s">
        <v>24026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226252878</v>
      </c>
      <c r="B136" t="s">
        <v>24176</v>
      </c>
      <c r="C136" t="s">
        <v>24026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226253086</v>
      </c>
      <c r="B137" t="s">
        <v>24177</v>
      </c>
      <c r="C137" t="s">
        <v>24026</v>
      </c>
      <c r="D137" t="s">
        <v>754</v>
      </c>
      <c r="E137" t="s">
        <v>754</v>
      </c>
      <c r="F137" t="s">
        <v>62</v>
      </c>
      <c r="G137" t="s">
        <v>10879</v>
      </c>
    </row>
    <row r="138" spans="1:7">
      <c r="A138">
        <v>226253088</v>
      </c>
      <c r="B138" t="s">
        <v>24178</v>
      </c>
      <c r="C138" t="s">
        <v>24026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226253090</v>
      </c>
      <c r="B139" t="s">
        <v>24179</v>
      </c>
      <c r="C139" t="s">
        <v>24026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226253092</v>
      </c>
      <c r="B140" t="s">
        <v>24180</v>
      </c>
      <c r="C140" t="s">
        <v>24026</v>
      </c>
      <c r="D140" t="s">
        <v>754</v>
      </c>
      <c r="E140" t="s">
        <v>754</v>
      </c>
      <c r="F140" t="s">
        <v>62</v>
      </c>
      <c r="G140" t="s">
        <v>10879</v>
      </c>
    </row>
    <row r="141" spans="1:7">
      <c r="A141">
        <v>226253094</v>
      </c>
      <c r="B141" t="s">
        <v>24181</v>
      </c>
      <c r="C141" t="s">
        <v>24026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226253096</v>
      </c>
      <c r="B142" t="s">
        <v>24182</v>
      </c>
      <c r="C142" t="s">
        <v>24026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226253098</v>
      </c>
      <c r="B143" t="s">
        <v>24183</v>
      </c>
      <c r="C143" t="s">
        <v>24026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226253302</v>
      </c>
      <c r="B144" t="s">
        <v>24184</v>
      </c>
      <c r="C144" t="s">
        <v>24026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226253304</v>
      </c>
      <c r="B145" t="s">
        <v>24185</v>
      </c>
      <c r="C145" t="s">
        <v>24026</v>
      </c>
      <c r="D145" t="s">
        <v>754</v>
      </c>
      <c r="E145" t="s">
        <v>754</v>
      </c>
      <c r="F145" t="s">
        <v>62</v>
      </c>
      <c r="G145" t="s">
        <v>10879</v>
      </c>
    </row>
    <row r="146" spans="1:7">
      <c r="A146">
        <v>226253306</v>
      </c>
      <c r="B146" t="s">
        <v>24186</v>
      </c>
      <c r="C146" t="s">
        <v>24026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226253308</v>
      </c>
      <c r="B147" t="s">
        <v>24187</v>
      </c>
      <c r="C147" t="s">
        <v>24026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226253310</v>
      </c>
      <c r="B148" t="s">
        <v>24188</v>
      </c>
      <c r="C148" t="s">
        <v>24026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226253312</v>
      </c>
      <c r="B149" t="s">
        <v>24189</v>
      </c>
      <c r="C149" t="s">
        <v>24026</v>
      </c>
      <c r="D149" t="s">
        <v>24190</v>
      </c>
      <c r="E149" t="s">
        <v>24190</v>
      </c>
      <c r="F149" t="s">
        <v>62</v>
      </c>
      <c r="G149" t="s">
        <v>10879</v>
      </c>
    </row>
    <row r="150" spans="1:7">
      <c r="A150">
        <v>226253314</v>
      </c>
      <c r="B150" t="s">
        <v>24191</v>
      </c>
      <c r="C150" t="s">
        <v>24026</v>
      </c>
      <c r="D150" t="s">
        <v>754</v>
      </c>
      <c r="E150" t="s">
        <v>754</v>
      </c>
      <c r="F150" t="s">
        <v>62</v>
      </c>
      <c r="G150" t="s">
        <v>10879</v>
      </c>
    </row>
    <row r="151" spans="1:7">
      <c r="A151">
        <v>226253526</v>
      </c>
      <c r="B151" t="s">
        <v>24192</v>
      </c>
      <c r="C151" t="s">
        <v>24026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226253528</v>
      </c>
      <c r="B152" t="s">
        <v>24193</v>
      </c>
      <c r="C152" t="s">
        <v>24026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226253530</v>
      </c>
      <c r="B153" t="s">
        <v>24194</v>
      </c>
      <c r="C153" t="s">
        <v>24026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226253532</v>
      </c>
      <c r="B154" t="s">
        <v>24195</v>
      </c>
      <c r="C154" t="s">
        <v>24026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226253534</v>
      </c>
      <c r="B155" t="s">
        <v>24196</v>
      </c>
      <c r="C155" t="s">
        <v>24026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24197</v>
      </c>
      <c r="C156" t="s">
        <v>24026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226253538</v>
      </c>
      <c r="B157" t="s">
        <v>24198</v>
      </c>
      <c r="C157" t="s">
        <v>24026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226253794</v>
      </c>
      <c r="B158" t="s">
        <v>24199</v>
      </c>
      <c r="C158" t="s">
        <v>24026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226253796</v>
      </c>
      <c r="B159" t="s">
        <v>24200</v>
      </c>
      <c r="C159" t="s">
        <v>24026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226253798</v>
      </c>
      <c r="B160" t="s">
        <v>24201</v>
      </c>
      <c r="C160" t="s">
        <v>24026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226253800</v>
      </c>
      <c r="B161" t="s">
        <v>24202</v>
      </c>
      <c r="C161" t="s">
        <v>24026</v>
      </c>
      <c r="D161" t="s">
        <v>24063</v>
      </c>
      <c r="E161" t="s">
        <v>24063</v>
      </c>
      <c r="F161" t="s">
        <v>62</v>
      </c>
      <c r="G161" t="s">
        <v>10879</v>
      </c>
    </row>
    <row r="162" spans="1:7">
      <c r="A162">
        <v>226253802</v>
      </c>
      <c r="B162" t="s">
        <v>24203</v>
      </c>
      <c r="C162" t="s">
        <v>24026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226253804</v>
      </c>
      <c r="B163" t="s">
        <v>24204</v>
      </c>
      <c r="C163" t="s">
        <v>24026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226253806</v>
      </c>
      <c r="B164" t="s">
        <v>24205</v>
      </c>
      <c r="C164" t="s">
        <v>24026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226254018</v>
      </c>
      <c r="B165" t="s">
        <v>24206</v>
      </c>
      <c r="C165" t="s">
        <v>24026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226254020</v>
      </c>
      <c r="B166" t="s">
        <v>24207</v>
      </c>
      <c r="C166" t="s">
        <v>24026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226254022</v>
      </c>
      <c r="B167" t="s">
        <v>24208</v>
      </c>
      <c r="C167" t="s">
        <v>24026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226254024</v>
      </c>
      <c r="B168" t="s">
        <v>24209</v>
      </c>
      <c r="C168" t="s">
        <v>24026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226254026</v>
      </c>
      <c r="B169" t="s">
        <v>24210</v>
      </c>
      <c r="C169" t="s">
        <v>24026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226254028</v>
      </c>
      <c r="B170" t="s">
        <v>24211</v>
      </c>
      <c r="C170" t="s">
        <v>24026</v>
      </c>
      <c r="D170" t="s">
        <v>24212</v>
      </c>
      <c r="E170" t="s">
        <v>24212</v>
      </c>
      <c r="F170" t="s">
        <v>62</v>
      </c>
      <c r="G170" t="s">
        <v>10879</v>
      </c>
    </row>
    <row r="171" spans="1:7">
      <c r="A171">
        <v>226254030</v>
      </c>
      <c r="B171" t="s">
        <v>24213</v>
      </c>
      <c r="C171" t="s">
        <v>24026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226254242</v>
      </c>
      <c r="B172" t="s">
        <v>24214</v>
      </c>
      <c r="C172" t="s">
        <v>24026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226254244</v>
      </c>
      <c r="B173" t="s">
        <v>24215</v>
      </c>
      <c r="C173" t="s">
        <v>24026</v>
      </c>
      <c r="D173" t="s">
        <v>754</v>
      </c>
      <c r="E173" t="s">
        <v>754</v>
      </c>
      <c r="F173" t="s">
        <v>62</v>
      </c>
      <c r="G173" t="s">
        <v>10879</v>
      </c>
    </row>
    <row r="174" spans="1:7">
      <c r="A174">
        <v>226254246</v>
      </c>
      <c r="B174" t="s">
        <v>24216</v>
      </c>
      <c r="C174" t="s">
        <v>24026</v>
      </c>
      <c r="D174" t="s">
        <v>24190</v>
      </c>
      <c r="E174" t="s">
        <v>24190</v>
      </c>
      <c r="F174" t="s">
        <v>62</v>
      </c>
      <c r="G174" t="s">
        <v>10879</v>
      </c>
    </row>
    <row r="175" spans="1:7">
      <c r="A175">
        <v>226254248</v>
      </c>
      <c r="B175" t="s">
        <v>24217</v>
      </c>
      <c r="C175" t="s">
        <v>24026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226254250</v>
      </c>
      <c r="B176" t="s">
        <v>24218</v>
      </c>
      <c r="C176" t="s">
        <v>24026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226254252</v>
      </c>
      <c r="B177" t="s">
        <v>24219</v>
      </c>
      <c r="C177" t="s">
        <v>24026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226254254</v>
      </c>
      <c r="B178" t="s">
        <v>24220</v>
      </c>
      <c r="C178" t="s">
        <v>24026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226254466</v>
      </c>
      <c r="B179" t="s">
        <v>24221</v>
      </c>
      <c r="C179" t="s">
        <v>24026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226254468</v>
      </c>
      <c r="B180" t="s">
        <v>24222</v>
      </c>
      <c r="C180" t="s">
        <v>24026</v>
      </c>
      <c r="D180" t="s">
        <v>14614</v>
      </c>
      <c r="E180" t="s">
        <v>14614</v>
      </c>
      <c r="F180" t="s">
        <v>62</v>
      </c>
      <c r="G180" t="s">
        <v>10879</v>
      </c>
    </row>
    <row r="181" spans="1:7">
      <c r="A181">
        <v>226254470</v>
      </c>
      <c r="B181" t="s">
        <v>24223</v>
      </c>
      <c r="C181" t="s">
        <v>24026</v>
      </c>
      <c r="D181" t="s">
        <v>24224</v>
      </c>
      <c r="E181" t="s">
        <v>24224</v>
      </c>
      <c r="F181" t="s">
        <v>62</v>
      </c>
      <c r="G181" t="s">
        <v>10879</v>
      </c>
    </row>
    <row r="182" spans="1:7">
      <c r="A182">
        <v>226254472</v>
      </c>
      <c r="B182" t="s">
        <v>24225</v>
      </c>
      <c r="C182" t="s">
        <v>24026</v>
      </c>
      <c r="D182" t="s">
        <v>24226</v>
      </c>
      <c r="E182" t="s">
        <v>24226</v>
      </c>
      <c r="F182" t="s">
        <v>62</v>
      </c>
      <c r="G182" t="s">
        <v>10879</v>
      </c>
    </row>
    <row r="183" spans="1:7">
      <c r="A183">
        <v>226254474</v>
      </c>
      <c r="B183" t="s">
        <v>24227</v>
      </c>
      <c r="C183" t="s">
        <v>24026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226254476</v>
      </c>
      <c r="B184" t="s">
        <v>24228</v>
      </c>
      <c r="C184" t="s">
        <v>24026</v>
      </c>
      <c r="D184" t="s">
        <v>24063</v>
      </c>
      <c r="E184" t="s">
        <v>24063</v>
      </c>
      <c r="F184" t="s">
        <v>62</v>
      </c>
      <c r="G184" t="s">
        <v>10879</v>
      </c>
    </row>
    <row r="185" spans="1:7">
      <c r="A185">
        <v>226254478</v>
      </c>
      <c r="B185" t="s">
        <v>24229</v>
      </c>
      <c r="C185" t="s">
        <v>24026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226254688</v>
      </c>
      <c r="B186" t="s">
        <v>24230</v>
      </c>
      <c r="C186" t="s">
        <v>24026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226254690</v>
      </c>
      <c r="B187" t="s">
        <v>24231</v>
      </c>
      <c r="C187" t="s">
        <v>24026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226254692</v>
      </c>
      <c r="B188" t="s">
        <v>24232</v>
      </c>
      <c r="C188" t="s">
        <v>24026</v>
      </c>
      <c r="D188" t="s">
        <v>754</v>
      </c>
      <c r="E188" t="s">
        <v>754</v>
      </c>
      <c r="F188" t="s">
        <v>62</v>
      </c>
      <c r="G188" t="s">
        <v>10879</v>
      </c>
    </row>
    <row r="189" spans="1:7">
      <c r="A189">
        <v>226254694</v>
      </c>
      <c r="B189" t="s">
        <v>24233</v>
      </c>
      <c r="C189" t="s">
        <v>24026</v>
      </c>
      <c r="D189" t="s">
        <v>754</v>
      </c>
      <c r="E189" t="s">
        <v>754</v>
      </c>
      <c r="F189" t="s">
        <v>62</v>
      </c>
      <c r="G189" t="s">
        <v>10879</v>
      </c>
    </row>
    <row r="190" spans="1:7">
      <c r="A190">
        <v>226254696</v>
      </c>
      <c r="B190" t="s">
        <v>24234</v>
      </c>
      <c r="C190" t="s">
        <v>24026</v>
      </c>
      <c r="D190" t="s">
        <v>754</v>
      </c>
      <c r="E190" t="s">
        <v>754</v>
      </c>
      <c r="F190" t="s">
        <v>62</v>
      </c>
      <c r="G190" t="s">
        <v>10879</v>
      </c>
    </row>
    <row r="191" spans="1:7">
      <c r="A191">
        <v>226254698</v>
      </c>
      <c r="B191" t="s">
        <v>24235</v>
      </c>
      <c r="C191" t="s">
        <v>24026</v>
      </c>
      <c r="D191" t="s">
        <v>4626</v>
      </c>
      <c r="E191" t="s">
        <v>4626</v>
      </c>
      <c r="F191" t="s">
        <v>62</v>
      </c>
      <c r="G191" t="s">
        <v>10879</v>
      </c>
    </row>
    <row r="192" spans="1:7">
      <c r="A192">
        <v>226254700</v>
      </c>
      <c r="B192" t="s">
        <v>24236</v>
      </c>
      <c r="C192" t="s">
        <v>24026</v>
      </c>
      <c r="D192" t="s">
        <v>754</v>
      </c>
      <c r="E192" t="s">
        <v>754</v>
      </c>
      <c r="F192" t="s">
        <v>62</v>
      </c>
      <c r="G192" t="s">
        <v>10879</v>
      </c>
    </row>
    <row r="193" spans="1:7">
      <c r="A193">
        <v>226254930</v>
      </c>
      <c r="B193" t="s">
        <v>24237</v>
      </c>
      <c r="C193" t="s">
        <v>24026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226254932</v>
      </c>
      <c r="B194" t="s">
        <v>24238</v>
      </c>
      <c r="C194" t="s">
        <v>24026</v>
      </c>
      <c r="D194" t="s">
        <v>754</v>
      </c>
      <c r="E194" t="s">
        <v>754</v>
      </c>
      <c r="F194" t="s">
        <v>62</v>
      </c>
      <c r="G194" t="s">
        <v>10879</v>
      </c>
    </row>
    <row r="195" spans="1:7">
      <c r="A195">
        <v>226254934</v>
      </c>
      <c r="B195" t="s">
        <v>24239</v>
      </c>
      <c r="C195" t="s">
        <v>24026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226254936</v>
      </c>
      <c r="B196" t="s">
        <v>24240</v>
      </c>
      <c r="C196" t="s">
        <v>24026</v>
      </c>
      <c r="D196" t="s">
        <v>754</v>
      </c>
      <c r="E196" t="s">
        <v>754</v>
      </c>
      <c r="F196" t="s">
        <v>62</v>
      </c>
      <c r="G196" t="s">
        <v>10879</v>
      </c>
    </row>
    <row r="197" spans="1:7">
      <c r="A197">
        <v>226254938</v>
      </c>
      <c r="B197" t="s">
        <v>24241</v>
      </c>
      <c r="C197" t="s">
        <v>24026</v>
      </c>
      <c r="D197" t="s">
        <v>754</v>
      </c>
      <c r="E197" t="s">
        <v>754</v>
      </c>
      <c r="F197" t="s">
        <v>62</v>
      </c>
      <c r="G197" t="s">
        <v>10879</v>
      </c>
    </row>
    <row r="198" spans="1:7">
      <c r="A198">
        <v>226254940</v>
      </c>
      <c r="B198" t="s">
        <v>24242</v>
      </c>
      <c r="C198" t="s">
        <v>24026</v>
      </c>
      <c r="D198" t="s">
        <v>754</v>
      </c>
      <c r="E198" t="s">
        <v>754</v>
      </c>
      <c r="F198" t="s">
        <v>62</v>
      </c>
      <c r="G198" t="s">
        <v>10879</v>
      </c>
    </row>
    <row r="199" spans="1:7">
      <c r="A199">
        <v>226254942</v>
      </c>
      <c r="B199" t="s">
        <v>24243</v>
      </c>
      <c r="C199" t="s">
        <v>24026</v>
      </c>
      <c r="D199" t="s">
        <v>754</v>
      </c>
      <c r="E199" t="s">
        <v>754</v>
      </c>
      <c r="F199" t="s">
        <v>62</v>
      </c>
      <c r="G199" t="s">
        <v>10879</v>
      </c>
    </row>
    <row r="200" spans="1:7">
      <c r="A200">
        <v>226255154</v>
      </c>
      <c r="B200" t="s">
        <v>24244</v>
      </c>
      <c r="C200" t="s">
        <v>24026</v>
      </c>
      <c r="D200" t="s">
        <v>754</v>
      </c>
      <c r="E200" t="s">
        <v>754</v>
      </c>
      <c r="F200" t="s">
        <v>62</v>
      </c>
      <c r="G200" t="s">
        <v>10879</v>
      </c>
    </row>
    <row r="201" spans="1:7">
      <c r="A201">
        <v>226255156</v>
      </c>
      <c r="B201" t="s">
        <v>24245</v>
      </c>
      <c r="C201" t="s">
        <v>24026</v>
      </c>
      <c r="D201" t="s">
        <v>754</v>
      </c>
      <c r="E201" t="s">
        <v>754</v>
      </c>
      <c r="F201" t="s">
        <v>62</v>
      </c>
      <c r="G201" t="s">
        <v>10879</v>
      </c>
    </row>
    <row r="202" spans="1:7">
      <c r="A202">
        <v>226255158</v>
      </c>
      <c r="B202" t="s">
        <v>24246</v>
      </c>
      <c r="C202" t="s">
        <v>24026</v>
      </c>
      <c r="D202" t="s">
        <v>754</v>
      </c>
      <c r="E202" t="s">
        <v>754</v>
      </c>
      <c r="F202" t="s">
        <v>62</v>
      </c>
      <c r="G202" t="s">
        <v>10879</v>
      </c>
    </row>
    <row r="203" spans="1:7">
      <c r="A203">
        <v>226255160</v>
      </c>
      <c r="B203" t="s">
        <v>24247</v>
      </c>
      <c r="C203" t="s">
        <v>24026</v>
      </c>
      <c r="D203" t="s">
        <v>754</v>
      </c>
      <c r="E203" t="s">
        <v>754</v>
      </c>
      <c r="F203" t="s">
        <v>62</v>
      </c>
      <c r="G203" t="s">
        <v>10879</v>
      </c>
    </row>
    <row r="204" spans="1:7">
      <c r="A204">
        <v>226255162</v>
      </c>
      <c r="B204" t="s">
        <v>24248</v>
      </c>
      <c r="C204" t="s">
        <v>24026</v>
      </c>
      <c r="D204" t="s">
        <v>754</v>
      </c>
      <c r="E204" t="s">
        <v>754</v>
      </c>
      <c r="F204" t="s">
        <v>62</v>
      </c>
      <c r="G204" t="s">
        <v>10879</v>
      </c>
    </row>
    <row r="205" spans="1:7">
      <c r="A205">
        <v>226255164</v>
      </c>
      <c r="B205" t="s">
        <v>24249</v>
      </c>
      <c r="C205" t="s">
        <v>24026</v>
      </c>
      <c r="D205" t="s">
        <v>754</v>
      </c>
      <c r="E205" t="s">
        <v>754</v>
      </c>
      <c r="F205" t="s">
        <v>62</v>
      </c>
      <c r="G205" t="s">
        <v>10879</v>
      </c>
    </row>
    <row r="206" spans="1:7">
      <c r="A206">
        <v>226255166</v>
      </c>
      <c r="B206" t="s">
        <v>24250</v>
      </c>
      <c r="C206" t="s">
        <v>24026</v>
      </c>
      <c r="D206" t="s">
        <v>754</v>
      </c>
      <c r="E206" t="s">
        <v>754</v>
      </c>
      <c r="F206" t="s">
        <v>62</v>
      </c>
      <c r="G206" t="s">
        <v>10879</v>
      </c>
    </row>
    <row r="207" spans="1:7">
      <c r="A207">
        <v>226255378</v>
      </c>
      <c r="B207" t="s">
        <v>24251</v>
      </c>
      <c r="C207" t="s">
        <v>24026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226255380</v>
      </c>
      <c r="B208" t="s">
        <v>24252</v>
      </c>
      <c r="C208" t="s">
        <v>24026</v>
      </c>
      <c r="D208" t="s">
        <v>754</v>
      </c>
      <c r="E208" t="s">
        <v>754</v>
      </c>
      <c r="F208" t="s">
        <v>62</v>
      </c>
      <c r="G208" t="s">
        <v>10879</v>
      </c>
    </row>
    <row r="209" spans="1:7">
      <c r="A209">
        <v>226255382</v>
      </c>
      <c r="B209" t="s">
        <v>24253</v>
      </c>
      <c r="C209" t="s">
        <v>24026</v>
      </c>
      <c r="D209" t="s">
        <v>754</v>
      </c>
      <c r="E209" t="s">
        <v>754</v>
      </c>
      <c r="F209" t="s">
        <v>62</v>
      </c>
      <c r="G209" t="s">
        <v>10879</v>
      </c>
    </row>
    <row r="210" spans="1:7">
      <c r="A210">
        <v>226255384</v>
      </c>
      <c r="B210" t="s">
        <v>24254</v>
      </c>
      <c r="C210" t="s">
        <v>24026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226255386</v>
      </c>
      <c r="B211" t="s">
        <v>24255</v>
      </c>
      <c r="C211" t="s">
        <v>24026</v>
      </c>
      <c r="D211" t="s">
        <v>754</v>
      </c>
      <c r="E211" t="s">
        <v>754</v>
      </c>
      <c r="F211" t="s">
        <v>62</v>
      </c>
      <c r="G211" t="s">
        <v>10879</v>
      </c>
    </row>
    <row r="212" spans="1:7">
      <c r="A212">
        <v>226255388</v>
      </c>
      <c r="B212" t="s">
        <v>24256</v>
      </c>
      <c r="C212" t="s">
        <v>24026</v>
      </c>
      <c r="D212" t="s">
        <v>754</v>
      </c>
      <c r="E212" t="s">
        <v>754</v>
      </c>
      <c r="F212" t="s">
        <v>62</v>
      </c>
      <c r="G212" t="s">
        <v>10879</v>
      </c>
    </row>
    <row r="213" spans="1:7">
      <c r="A213">
        <v>226255390</v>
      </c>
      <c r="B213" t="s">
        <v>24257</v>
      </c>
      <c r="C213" t="s">
        <v>24026</v>
      </c>
      <c r="D213" t="s">
        <v>754</v>
      </c>
      <c r="E213" t="s">
        <v>754</v>
      </c>
      <c r="F213" t="s">
        <v>62</v>
      </c>
      <c r="G213" t="s">
        <v>10879</v>
      </c>
    </row>
    <row r="214" spans="1:7">
      <c r="A214">
        <v>226255602</v>
      </c>
      <c r="B214" t="s">
        <v>24258</v>
      </c>
      <c r="C214" t="s">
        <v>24026</v>
      </c>
      <c r="D214" t="s">
        <v>754</v>
      </c>
      <c r="E214" t="s">
        <v>754</v>
      </c>
      <c r="F214" t="s">
        <v>62</v>
      </c>
      <c r="G214" t="s">
        <v>10879</v>
      </c>
    </row>
    <row r="215" spans="1:7">
      <c r="A215">
        <v>226255604</v>
      </c>
      <c r="B215" t="s">
        <v>24259</v>
      </c>
      <c r="C215" t="s">
        <v>24026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226255606</v>
      </c>
      <c r="B216" t="s">
        <v>24260</v>
      </c>
      <c r="C216" t="s">
        <v>24026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226255608</v>
      </c>
      <c r="B217" t="s">
        <v>24261</v>
      </c>
      <c r="C217" t="s">
        <v>24026</v>
      </c>
      <c r="D217" t="s">
        <v>754</v>
      </c>
      <c r="E217" t="s">
        <v>754</v>
      </c>
      <c r="F217" t="s">
        <v>62</v>
      </c>
      <c r="G217" t="s">
        <v>10879</v>
      </c>
    </row>
    <row r="218" spans="1:7">
      <c r="A218">
        <v>226255610</v>
      </c>
      <c r="B218" t="s">
        <v>24262</v>
      </c>
      <c r="C218" t="s">
        <v>24026</v>
      </c>
      <c r="D218" t="s">
        <v>754</v>
      </c>
      <c r="E218" t="s">
        <v>754</v>
      </c>
      <c r="F218" t="s">
        <v>62</v>
      </c>
      <c r="G218" t="s">
        <v>10879</v>
      </c>
    </row>
    <row r="219" spans="1:7">
      <c r="A219">
        <v>226255612</v>
      </c>
      <c r="B219" t="s">
        <v>24263</v>
      </c>
      <c r="C219" t="s">
        <v>24026</v>
      </c>
      <c r="D219" t="s">
        <v>24167</v>
      </c>
      <c r="E219" t="s">
        <v>24167</v>
      </c>
      <c r="F219" t="s">
        <v>62</v>
      </c>
      <c r="G219" t="s">
        <v>10879</v>
      </c>
    </row>
    <row r="220" spans="1:7">
      <c r="A220">
        <v>226255614</v>
      </c>
      <c r="B220" t="s">
        <v>24264</v>
      </c>
      <c r="C220" t="s">
        <v>24026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226255826</v>
      </c>
      <c r="B221" t="s">
        <v>24265</v>
      </c>
      <c r="C221" t="s">
        <v>24026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24266</v>
      </c>
      <c r="C222" t="s">
        <v>24026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24267</v>
      </c>
      <c r="C223" t="s">
        <v>24026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24268</v>
      </c>
      <c r="C224" t="s">
        <v>24026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24269</v>
      </c>
      <c r="C225" t="s">
        <v>24026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24270</v>
      </c>
      <c r="C226" t="s">
        <v>24026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24271</v>
      </c>
      <c r="C227" t="s">
        <v>24026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24272</v>
      </c>
      <c r="C228" t="s">
        <v>24026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24273</v>
      </c>
      <c r="C229" t="s">
        <v>24026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24274</v>
      </c>
      <c r="C230" t="s">
        <v>24026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24275</v>
      </c>
      <c r="C231" t="s">
        <v>24026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24276</v>
      </c>
      <c r="C232" t="s">
        <v>24026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24277</v>
      </c>
      <c r="C233" t="s">
        <v>24026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24278</v>
      </c>
      <c r="C234" t="s">
        <v>24026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24279</v>
      </c>
      <c r="C235" t="s">
        <v>24026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24280</v>
      </c>
      <c r="C236" t="s">
        <v>24026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226256278</v>
      </c>
      <c r="B237" t="s">
        <v>24281</v>
      </c>
      <c r="C237" t="s">
        <v>24026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24282</v>
      </c>
      <c r="C238" t="s">
        <v>24026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24283</v>
      </c>
      <c r="C239" t="s">
        <v>24026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24284</v>
      </c>
      <c r="C240" t="s">
        <v>24026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24285</v>
      </c>
      <c r="C241" t="s">
        <v>24026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24286</v>
      </c>
      <c r="C242" t="s">
        <v>24026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226252660</v>
      </c>
      <c r="B243" t="s">
        <v>24287</v>
      </c>
      <c r="C243" t="s">
        <v>24026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226252662</v>
      </c>
      <c r="B244" t="s">
        <v>24288</v>
      </c>
      <c r="C244" t="s">
        <v>24026</v>
      </c>
      <c r="D244" t="s">
        <v>10574</v>
      </c>
      <c r="E244" t="s">
        <v>10574</v>
      </c>
      <c r="F244" t="s">
        <v>62</v>
      </c>
      <c r="G244" t="s">
        <v>10879</v>
      </c>
    </row>
    <row r="245" spans="1:7">
      <c r="A245">
        <v>226252664</v>
      </c>
      <c r="B245" t="s">
        <v>24289</v>
      </c>
      <c r="C245" t="s">
        <v>24026</v>
      </c>
      <c r="D245" t="s">
        <v>24290</v>
      </c>
      <c r="E245" t="s">
        <v>24290</v>
      </c>
      <c r="F245" t="s">
        <v>62</v>
      </c>
      <c r="G245" t="s">
        <v>10879</v>
      </c>
    </row>
    <row r="246" spans="1:7">
      <c r="A246">
        <v>226252666</v>
      </c>
      <c r="B246" t="s">
        <v>24291</v>
      </c>
      <c r="C246" t="s">
        <v>24026</v>
      </c>
      <c r="D246" t="s">
        <v>10574</v>
      </c>
      <c r="E246" t="s">
        <v>10574</v>
      </c>
      <c r="F246" t="s">
        <v>62</v>
      </c>
      <c r="G246" t="s">
        <v>10879</v>
      </c>
    </row>
    <row r="247" spans="1:7">
      <c r="A247">
        <v>226252668</v>
      </c>
      <c r="B247" t="s">
        <v>24292</v>
      </c>
      <c r="C247" t="s">
        <v>24026</v>
      </c>
      <c r="D247" t="s">
        <v>24158</v>
      </c>
      <c r="E247" t="s">
        <v>24158</v>
      </c>
      <c r="F247" t="s">
        <v>62</v>
      </c>
      <c r="G247" t="s">
        <v>10879</v>
      </c>
    </row>
    <row r="248" spans="1:7">
      <c r="A248">
        <v>226252670</v>
      </c>
      <c r="B248" t="s">
        <v>24293</v>
      </c>
      <c r="C248" t="s">
        <v>24026</v>
      </c>
      <c r="D248" t="s">
        <v>24158</v>
      </c>
      <c r="E248" t="s">
        <v>24158</v>
      </c>
      <c r="F248" t="s">
        <v>62</v>
      </c>
      <c r="G248" t="s">
        <v>10879</v>
      </c>
    </row>
    <row r="249" spans="1:7">
      <c r="A249">
        <v>226252672</v>
      </c>
      <c r="B249" t="s">
        <v>24294</v>
      </c>
      <c r="C249" t="s">
        <v>24026</v>
      </c>
      <c r="D249" t="s">
        <v>24295</v>
      </c>
      <c r="E249" t="s">
        <v>24295</v>
      </c>
      <c r="F249" t="s">
        <v>62</v>
      </c>
      <c r="G249" t="s">
        <v>10879</v>
      </c>
    </row>
    <row r="250" spans="1:7">
      <c r="A250">
        <v>226252880</v>
      </c>
      <c r="B250" t="s">
        <v>24296</v>
      </c>
      <c r="C250" t="s">
        <v>24026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226252882</v>
      </c>
      <c r="B251" t="s">
        <v>24297</v>
      </c>
      <c r="C251" t="s">
        <v>24026</v>
      </c>
      <c r="D251" t="s">
        <v>24298</v>
      </c>
      <c r="E251" t="s">
        <v>24298</v>
      </c>
      <c r="F251" t="s">
        <v>62</v>
      </c>
      <c r="G251" t="s">
        <v>10879</v>
      </c>
    </row>
    <row r="252" spans="1:7">
      <c r="A252">
        <v>226252884</v>
      </c>
      <c r="B252" t="s">
        <v>24299</v>
      </c>
      <c r="C252" t="s">
        <v>24026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226252886</v>
      </c>
      <c r="B253" t="s">
        <v>24300</v>
      </c>
      <c r="C253" t="s">
        <v>24026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226252888</v>
      </c>
      <c r="B254" t="s">
        <v>24301</v>
      </c>
      <c r="C254" t="s">
        <v>24026</v>
      </c>
      <c r="D254" t="s">
        <v>24174</v>
      </c>
      <c r="E254" t="s">
        <v>24174</v>
      </c>
      <c r="F254" t="s">
        <v>62</v>
      </c>
      <c r="G254" t="s">
        <v>10879</v>
      </c>
    </row>
    <row r="255" spans="1:7">
      <c r="A255">
        <v>226252890</v>
      </c>
      <c r="B255" t="s">
        <v>24302</v>
      </c>
      <c r="C255" t="s">
        <v>24026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226252892</v>
      </c>
      <c r="B256" t="s">
        <v>24303</v>
      </c>
      <c r="C256" t="s">
        <v>24026</v>
      </c>
      <c r="D256" t="s">
        <v>24170</v>
      </c>
      <c r="E256" t="s">
        <v>24170</v>
      </c>
      <c r="F256" t="s">
        <v>62</v>
      </c>
      <c r="G256" t="s">
        <v>10879</v>
      </c>
    </row>
    <row r="257" spans="1:7">
      <c r="A257">
        <v>226253100</v>
      </c>
      <c r="B257" t="s">
        <v>24304</v>
      </c>
      <c r="C257" t="s">
        <v>24026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226253102</v>
      </c>
      <c r="B258" t="s">
        <v>24305</v>
      </c>
      <c r="C258" t="s">
        <v>24026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226253104</v>
      </c>
      <c r="B259" t="s">
        <v>24306</v>
      </c>
      <c r="C259" t="s">
        <v>24026</v>
      </c>
      <c r="D259" t="s">
        <v>754</v>
      </c>
      <c r="E259" t="s">
        <v>754</v>
      </c>
      <c r="F259" t="s">
        <v>62</v>
      </c>
      <c r="G259" t="s">
        <v>10879</v>
      </c>
    </row>
    <row r="260" spans="1:7">
      <c r="A260">
        <v>226253106</v>
      </c>
      <c r="B260" t="s">
        <v>24307</v>
      </c>
      <c r="C260" t="s">
        <v>24026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226253108</v>
      </c>
      <c r="B261" t="s">
        <v>24308</v>
      </c>
      <c r="C261" t="s">
        <v>24026</v>
      </c>
      <c r="D261" t="s">
        <v>754</v>
      </c>
      <c r="E261" t="s">
        <v>754</v>
      </c>
      <c r="F261" t="s">
        <v>62</v>
      </c>
      <c r="G261" t="s">
        <v>10879</v>
      </c>
    </row>
    <row r="262" spans="1:7">
      <c r="A262">
        <v>226253110</v>
      </c>
      <c r="B262" t="s">
        <v>24309</v>
      </c>
      <c r="C262" t="s">
        <v>24026</v>
      </c>
      <c r="D262" t="s">
        <v>754</v>
      </c>
      <c r="E262" t="s">
        <v>754</v>
      </c>
      <c r="F262" t="s">
        <v>62</v>
      </c>
      <c r="G262" t="s">
        <v>10879</v>
      </c>
    </row>
    <row r="263" spans="1:7">
      <c r="A263">
        <v>226253112</v>
      </c>
      <c r="B263" t="s">
        <v>24310</v>
      </c>
      <c r="C263" t="s">
        <v>24026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226253316</v>
      </c>
      <c r="B264" t="s">
        <v>24311</v>
      </c>
      <c r="C264" t="s">
        <v>24026</v>
      </c>
      <c r="D264" t="s">
        <v>24190</v>
      </c>
      <c r="E264" t="s">
        <v>24190</v>
      </c>
      <c r="F264" t="s">
        <v>62</v>
      </c>
      <c r="G264" t="s">
        <v>10879</v>
      </c>
    </row>
    <row r="265" spans="1:7">
      <c r="A265">
        <v>226253318</v>
      </c>
      <c r="B265" t="s">
        <v>24312</v>
      </c>
      <c r="C265" t="s">
        <v>24026</v>
      </c>
      <c r="D265" t="s">
        <v>24055</v>
      </c>
      <c r="E265" t="s">
        <v>24055</v>
      </c>
      <c r="F265" t="s">
        <v>62</v>
      </c>
      <c r="G265" t="s">
        <v>10879</v>
      </c>
    </row>
    <row r="266" spans="1:7">
      <c r="A266">
        <v>226253320</v>
      </c>
      <c r="B266" t="s">
        <v>24313</v>
      </c>
      <c r="C266" t="s">
        <v>24026</v>
      </c>
      <c r="D266" t="s">
        <v>24314</v>
      </c>
      <c r="E266" t="s">
        <v>24314</v>
      </c>
      <c r="F266" t="s">
        <v>62</v>
      </c>
      <c r="G266" t="s">
        <v>10879</v>
      </c>
    </row>
    <row r="267" spans="1:7">
      <c r="A267">
        <v>226253322</v>
      </c>
      <c r="B267" t="s">
        <v>24315</v>
      </c>
      <c r="C267" t="s">
        <v>24026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226253324</v>
      </c>
      <c r="B268" t="s">
        <v>24316</v>
      </c>
      <c r="C268" t="s">
        <v>24026</v>
      </c>
      <c r="D268" t="s">
        <v>24055</v>
      </c>
      <c r="E268" t="s">
        <v>24055</v>
      </c>
      <c r="F268" t="s">
        <v>62</v>
      </c>
      <c r="G268" t="s">
        <v>10879</v>
      </c>
    </row>
    <row r="269" spans="1:7">
      <c r="A269">
        <v>226253326</v>
      </c>
      <c r="B269" t="s">
        <v>24317</v>
      </c>
      <c r="C269" t="s">
        <v>24026</v>
      </c>
      <c r="D269" t="s">
        <v>754</v>
      </c>
      <c r="E269" t="s">
        <v>754</v>
      </c>
      <c r="F269" t="s">
        <v>62</v>
      </c>
      <c r="G269" t="s">
        <v>10879</v>
      </c>
    </row>
    <row r="270" spans="1:7">
      <c r="A270">
        <v>226253328</v>
      </c>
      <c r="B270" t="s">
        <v>24318</v>
      </c>
      <c r="C270" t="s">
        <v>24026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226253540</v>
      </c>
      <c r="B271" t="s">
        <v>24319</v>
      </c>
      <c r="C271" t="s">
        <v>24026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226253542</v>
      </c>
      <c r="B272" t="s">
        <v>24320</v>
      </c>
      <c r="C272" t="s">
        <v>24026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226253544</v>
      </c>
      <c r="B273" t="s">
        <v>24321</v>
      </c>
      <c r="C273" t="s">
        <v>24026</v>
      </c>
      <c r="D273" t="s">
        <v>754</v>
      </c>
      <c r="E273" t="s">
        <v>754</v>
      </c>
      <c r="F273" t="s">
        <v>62</v>
      </c>
      <c r="G273" t="s">
        <v>10879</v>
      </c>
    </row>
    <row r="274" spans="1:7">
      <c r="A274">
        <v>226253546</v>
      </c>
      <c r="B274" t="s">
        <v>24322</v>
      </c>
      <c r="C274" t="s">
        <v>24026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226253548</v>
      </c>
      <c r="B275" t="s">
        <v>24323</v>
      </c>
      <c r="C275" t="s">
        <v>24026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226253550</v>
      </c>
      <c r="B276" t="s">
        <v>24324</v>
      </c>
      <c r="C276" t="s">
        <v>24026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226253552</v>
      </c>
      <c r="B277" t="s">
        <v>24325</v>
      </c>
      <c r="C277" t="s">
        <v>24026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226253808</v>
      </c>
      <c r="B278" t="s">
        <v>24326</v>
      </c>
      <c r="C278" t="s">
        <v>24026</v>
      </c>
      <c r="D278" t="s">
        <v>24167</v>
      </c>
      <c r="E278" t="s">
        <v>24167</v>
      </c>
      <c r="F278" t="s">
        <v>62</v>
      </c>
      <c r="G278" t="s">
        <v>10879</v>
      </c>
    </row>
    <row r="279" spans="1:7">
      <c r="A279">
        <v>226253810</v>
      </c>
      <c r="B279" t="s">
        <v>24327</v>
      </c>
      <c r="C279" t="s">
        <v>24026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226253812</v>
      </c>
      <c r="B280" t="s">
        <v>24328</v>
      </c>
      <c r="C280" t="s">
        <v>24026</v>
      </c>
      <c r="D280" t="s">
        <v>24167</v>
      </c>
      <c r="E280" t="s">
        <v>24167</v>
      </c>
      <c r="F280" t="s">
        <v>62</v>
      </c>
      <c r="G280" t="s">
        <v>10879</v>
      </c>
    </row>
    <row r="281" spans="1:7">
      <c r="A281">
        <v>226253814</v>
      </c>
      <c r="B281" t="s">
        <v>24329</v>
      </c>
      <c r="C281" t="s">
        <v>24026</v>
      </c>
      <c r="D281" t="s">
        <v>754</v>
      </c>
      <c r="E281" t="s">
        <v>754</v>
      </c>
      <c r="F281" t="s">
        <v>62</v>
      </c>
      <c r="G281" t="s">
        <v>10879</v>
      </c>
    </row>
    <row r="282" spans="1:7">
      <c r="A282">
        <v>226253816</v>
      </c>
      <c r="B282" t="s">
        <v>24330</v>
      </c>
      <c r="C282" t="s">
        <v>24026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226253818</v>
      </c>
      <c r="B283" t="s">
        <v>24331</v>
      </c>
      <c r="C283" t="s">
        <v>24026</v>
      </c>
      <c r="D283" t="s">
        <v>24332</v>
      </c>
      <c r="E283" t="s">
        <v>24332</v>
      </c>
      <c r="F283" t="s">
        <v>62</v>
      </c>
      <c r="G283" t="s">
        <v>10879</v>
      </c>
    </row>
    <row r="284" spans="1:7">
      <c r="A284">
        <v>226253820</v>
      </c>
      <c r="B284" t="s">
        <v>24333</v>
      </c>
      <c r="C284" t="s">
        <v>24026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226254032</v>
      </c>
      <c r="B285" t="s">
        <v>24334</v>
      </c>
      <c r="C285" t="s">
        <v>24026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226254034</v>
      </c>
      <c r="B286" t="s">
        <v>24335</v>
      </c>
      <c r="C286" t="s">
        <v>24026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226254036</v>
      </c>
      <c r="B287" t="s">
        <v>24336</v>
      </c>
      <c r="C287" t="s">
        <v>24026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226254038</v>
      </c>
      <c r="B288" t="s">
        <v>24337</v>
      </c>
      <c r="C288" t="s">
        <v>24026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226254040</v>
      </c>
      <c r="B289" t="s">
        <v>24338</v>
      </c>
      <c r="C289" t="s">
        <v>24026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226254042</v>
      </c>
      <c r="B290" t="s">
        <v>24339</v>
      </c>
      <c r="C290" t="s">
        <v>24026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226254044</v>
      </c>
      <c r="B291" t="s">
        <v>24340</v>
      </c>
      <c r="C291" t="s">
        <v>24026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226254256</v>
      </c>
      <c r="B292" t="s">
        <v>24341</v>
      </c>
      <c r="C292" t="s">
        <v>24026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226254258</v>
      </c>
      <c r="B293" t="s">
        <v>24342</v>
      </c>
      <c r="C293" t="s">
        <v>24026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226254260</v>
      </c>
      <c r="B294" t="s">
        <v>24343</v>
      </c>
      <c r="C294" t="s">
        <v>24026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226254262</v>
      </c>
      <c r="B295" t="s">
        <v>24344</v>
      </c>
      <c r="C295" t="s">
        <v>24026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226254264</v>
      </c>
      <c r="B296" t="s">
        <v>24345</v>
      </c>
      <c r="C296" t="s">
        <v>24026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226254266</v>
      </c>
      <c r="B297" t="s">
        <v>24346</v>
      </c>
      <c r="C297" t="s">
        <v>24026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226254268</v>
      </c>
      <c r="B298" t="s">
        <v>24347</v>
      </c>
      <c r="C298" t="s">
        <v>24026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226254480</v>
      </c>
      <c r="B299" t="s">
        <v>24348</v>
      </c>
      <c r="C299" t="s">
        <v>24026</v>
      </c>
      <c r="D299" t="s">
        <v>754</v>
      </c>
      <c r="E299" t="s">
        <v>754</v>
      </c>
      <c r="F299" t="s">
        <v>62</v>
      </c>
      <c r="G299" t="s">
        <v>10879</v>
      </c>
    </row>
    <row r="300" spans="1:7">
      <c r="A300">
        <v>226254482</v>
      </c>
      <c r="B300" t="s">
        <v>24349</v>
      </c>
      <c r="C300" t="s">
        <v>24026</v>
      </c>
      <c r="D300" t="s">
        <v>754</v>
      </c>
      <c r="E300" t="s">
        <v>754</v>
      </c>
      <c r="F300" t="s">
        <v>62</v>
      </c>
      <c r="G300" t="s">
        <v>10879</v>
      </c>
    </row>
    <row r="301" spans="1:7">
      <c r="A301">
        <v>226254484</v>
      </c>
      <c r="B301" t="s">
        <v>24350</v>
      </c>
      <c r="C301" t="s">
        <v>24026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226254486</v>
      </c>
      <c r="B302" t="s">
        <v>24351</v>
      </c>
      <c r="C302" t="s">
        <v>24026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226254488</v>
      </c>
      <c r="B303" t="s">
        <v>24352</v>
      </c>
      <c r="C303" t="s">
        <v>24026</v>
      </c>
      <c r="D303" t="s">
        <v>754</v>
      </c>
      <c r="E303" t="s">
        <v>754</v>
      </c>
      <c r="F303" t="s">
        <v>62</v>
      </c>
      <c r="G303" t="s">
        <v>10879</v>
      </c>
    </row>
    <row r="304" spans="1:7">
      <c r="A304">
        <v>226254490</v>
      </c>
      <c r="B304" t="s">
        <v>24353</v>
      </c>
      <c r="C304" t="s">
        <v>24026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226254492</v>
      </c>
      <c r="B305" t="s">
        <v>24354</v>
      </c>
      <c r="C305" t="s">
        <v>24026</v>
      </c>
      <c r="D305" t="s">
        <v>754</v>
      </c>
      <c r="E305" t="s">
        <v>754</v>
      </c>
      <c r="F305" t="s">
        <v>62</v>
      </c>
      <c r="G305" t="s">
        <v>10879</v>
      </c>
    </row>
    <row r="306" spans="1:7">
      <c r="A306">
        <v>226254702</v>
      </c>
      <c r="B306" t="s">
        <v>24355</v>
      </c>
      <c r="C306" t="s">
        <v>24026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226254704</v>
      </c>
      <c r="B307" t="s">
        <v>24356</v>
      </c>
      <c r="C307" t="s">
        <v>24026</v>
      </c>
      <c r="D307" t="s">
        <v>754</v>
      </c>
      <c r="E307" t="s">
        <v>754</v>
      </c>
      <c r="F307" t="s">
        <v>62</v>
      </c>
      <c r="G307" t="s">
        <v>10879</v>
      </c>
    </row>
    <row r="308" spans="1:7">
      <c r="A308">
        <v>226254706</v>
      </c>
      <c r="B308" t="s">
        <v>24357</v>
      </c>
      <c r="C308" t="s">
        <v>24026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226254708</v>
      </c>
      <c r="B309" t="s">
        <v>24358</v>
      </c>
      <c r="C309" t="s">
        <v>24026</v>
      </c>
      <c r="D309" t="s">
        <v>754</v>
      </c>
      <c r="E309" t="s">
        <v>754</v>
      </c>
      <c r="F309" t="s">
        <v>62</v>
      </c>
      <c r="G309" t="s">
        <v>10879</v>
      </c>
    </row>
    <row r="310" spans="1:7">
      <c r="A310">
        <v>226254710</v>
      </c>
      <c r="B310" t="s">
        <v>24359</v>
      </c>
      <c r="C310" t="s">
        <v>24026</v>
      </c>
      <c r="D310" t="s">
        <v>754</v>
      </c>
      <c r="E310" t="s">
        <v>754</v>
      </c>
      <c r="F310" t="s">
        <v>62</v>
      </c>
      <c r="G310" t="s">
        <v>10879</v>
      </c>
    </row>
    <row r="311" spans="1:7">
      <c r="A311">
        <v>226254712</v>
      </c>
      <c r="B311" t="s">
        <v>24360</v>
      </c>
      <c r="C311" t="s">
        <v>24026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226254714</v>
      </c>
      <c r="B312" t="s">
        <v>24361</v>
      </c>
      <c r="C312" t="s">
        <v>24026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226254944</v>
      </c>
      <c r="B313" t="s">
        <v>24362</v>
      </c>
      <c r="C313" t="s">
        <v>24026</v>
      </c>
      <c r="D313" t="s">
        <v>24363</v>
      </c>
      <c r="E313" t="s">
        <v>24363</v>
      </c>
      <c r="F313" t="s">
        <v>62</v>
      </c>
      <c r="G313" t="s">
        <v>10879</v>
      </c>
    </row>
    <row r="314" spans="1:7">
      <c r="A314">
        <v>226254946</v>
      </c>
      <c r="B314" t="s">
        <v>24364</v>
      </c>
      <c r="C314" t="s">
        <v>24026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226254948</v>
      </c>
      <c r="B315" t="s">
        <v>24365</v>
      </c>
      <c r="C315" t="s">
        <v>24026</v>
      </c>
      <c r="D315" t="s">
        <v>754</v>
      </c>
      <c r="E315" t="s">
        <v>754</v>
      </c>
      <c r="F315" t="s">
        <v>62</v>
      </c>
      <c r="G315" t="s">
        <v>10879</v>
      </c>
    </row>
    <row r="316" spans="1:7">
      <c r="A316">
        <v>226254950</v>
      </c>
      <c r="B316" t="s">
        <v>24366</v>
      </c>
      <c r="C316" t="s">
        <v>24026</v>
      </c>
      <c r="D316" t="s">
        <v>754</v>
      </c>
      <c r="E316" t="s">
        <v>754</v>
      </c>
      <c r="F316" t="s">
        <v>62</v>
      </c>
      <c r="G316" t="s">
        <v>10879</v>
      </c>
    </row>
    <row r="317" spans="1:7">
      <c r="A317">
        <v>226254952</v>
      </c>
      <c r="B317" t="s">
        <v>24367</v>
      </c>
      <c r="C317" t="s">
        <v>24026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226254954</v>
      </c>
      <c r="B318" t="s">
        <v>24368</v>
      </c>
      <c r="C318" t="s">
        <v>24026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226254956</v>
      </c>
      <c r="B319" t="s">
        <v>24369</v>
      </c>
      <c r="C319" t="s">
        <v>24026</v>
      </c>
      <c r="D319" t="s">
        <v>754</v>
      </c>
      <c r="E319" t="s">
        <v>754</v>
      </c>
      <c r="F319" t="s">
        <v>62</v>
      </c>
      <c r="G319" t="s">
        <v>10879</v>
      </c>
    </row>
    <row r="320" spans="1:7">
      <c r="A320">
        <v>226255168</v>
      </c>
      <c r="B320" t="s">
        <v>24370</v>
      </c>
      <c r="C320" t="s">
        <v>24026</v>
      </c>
      <c r="D320" t="s">
        <v>754</v>
      </c>
      <c r="E320" t="s">
        <v>754</v>
      </c>
      <c r="F320" t="s">
        <v>62</v>
      </c>
      <c r="G320" t="s">
        <v>10879</v>
      </c>
    </row>
    <row r="321" spans="1:7">
      <c r="A321">
        <v>226255170</v>
      </c>
      <c r="B321" t="s">
        <v>24371</v>
      </c>
      <c r="C321" t="s">
        <v>24026</v>
      </c>
      <c r="D321" t="s">
        <v>754</v>
      </c>
      <c r="E321" t="s">
        <v>754</v>
      </c>
      <c r="F321" t="s">
        <v>62</v>
      </c>
      <c r="G321" t="s">
        <v>10879</v>
      </c>
    </row>
    <row r="322" spans="1:7">
      <c r="A322">
        <v>226255172</v>
      </c>
      <c r="B322" t="s">
        <v>24372</v>
      </c>
      <c r="C322" t="s">
        <v>24026</v>
      </c>
      <c r="D322" t="s">
        <v>754</v>
      </c>
      <c r="E322" t="s">
        <v>754</v>
      </c>
      <c r="F322" t="s">
        <v>62</v>
      </c>
      <c r="G322" t="s">
        <v>10879</v>
      </c>
    </row>
    <row r="323" spans="1:7">
      <c r="A323">
        <v>226255174</v>
      </c>
      <c r="B323" t="s">
        <v>24373</v>
      </c>
      <c r="C323" t="s">
        <v>24026</v>
      </c>
      <c r="D323" t="s">
        <v>754</v>
      </c>
      <c r="E323" t="s">
        <v>754</v>
      </c>
      <c r="F323" t="s">
        <v>62</v>
      </c>
      <c r="G323" t="s">
        <v>10879</v>
      </c>
    </row>
    <row r="324" spans="1:7">
      <c r="A324">
        <v>226255176</v>
      </c>
      <c r="B324" t="s">
        <v>24374</v>
      </c>
      <c r="C324" t="s">
        <v>24026</v>
      </c>
      <c r="D324" t="s">
        <v>754</v>
      </c>
      <c r="E324" t="s">
        <v>754</v>
      </c>
      <c r="F324" t="s">
        <v>62</v>
      </c>
      <c r="G324" t="s">
        <v>10879</v>
      </c>
    </row>
    <row r="325" spans="1:7">
      <c r="A325">
        <v>226255178</v>
      </c>
      <c r="B325" t="s">
        <v>24375</v>
      </c>
      <c r="C325" t="s">
        <v>24026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226255180</v>
      </c>
      <c r="B326" t="s">
        <v>24376</v>
      </c>
      <c r="C326" t="s">
        <v>24026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226255392</v>
      </c>
      <c r="B327" t="s">
        <v>24377</v>
      </c>
      <c r="C327" t="s">
        <v>24026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226255394</v>
      </c>
      <c r="B328" t="s">
        <v>24378</v>
      </c>
      <c r="C328" t="s">
        <v>24026</v>
      </c>
      <c r="D328" t="s">
        <v>754</v>
      </c>
      <c r="E328" t="s">
        <v>754</v>
      </c>
      <c r="F328" t="s">
        <v>62</v>
      </c>
      <c r="G328" t="s">
        <v>10879</v>
      </c>
    </row>
    <row r="329" spans="1:7">
      <c r="A329">
        <v>226255396</v>
      </c>
      <c r="B329" t="s">
        <v>24379</v>
      </c>
      <c r="C329" t="s">
        <v>24026</v>
      </c>
      <c r="D329" t="s">
        <v>754</v>
      </c>
      <c r="E329" t="s">
        <v>754</v>
      </c>
      <c r="F329" t="s">
        <v>62</v>
      </c>
      <c r="G329" t="s">
        <v>10879</v>
      </c>
    </row>
    <row r="330" spans="1:7">
      <c r="A330">
        <v>226255398</v>
      </c>
      <c r="B330" t="s">
        <v>24380</v>
      </c>
      <c r="C330" t="s">
        <v>24026</v>
      </c>
      <c r="D330" t="s">
        <v>754</v>
      </c>
      <c r="E330" t="s">
        <v>754</v>
      </c>
      <c r="F330" t="s">
        <v>62</v>
      </c>
      <c r="G330" t="s">
        <v>10879</v>
      </c>
    </row>
    <row r="331" spans="1:7">
      <c r="A331">
        <v>226255400</v>
      </c>
      <c r="B331" t="s">
        <v>24381</v>
      </c>
      <c r="C331" t="s">
        <v>24026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24382</v>
      </c>
      <c r="C332" t="s">
        <v>24026</v>
      </c>
      <c r="D332" t="s">
        <v>754</v>
      </c>
      <c r="E332" t="s">
        <v>754</v>
      </c>
      <c r="F332" t="s">
        <v>62</v>
      </c>
      <c r="G332" t="s">
        <v>10879</v>
      </c>
    </row>
    <row r="333" spans="1:7">
      <c r="A333">
        <v>226255404</v>
      </c>
      <c r="B333" t="s">
        <v>24383</v>
      </c>
      <c r="C333" t="s">
        <v>24026</v>
      </c>
      <c r="D333" t="s">
        <v>754</v>
      </c>
      <c r="E333" t="s">
        <v>754</v>
      </c>
      <c r="F333" t="s">
        <v>62</v>
      </c>
      <c r="G333" t="s">
        <v>10879</v>
      </c>
    </row>
    <row r="334" spans="1:7">
      <c r="A334">
        <v>226255616</v>
      </c>
      <c r="B334" t="s">
        <v>24384</v>
      </c>
      <c r="C334" t="s">
        <v>24026</v>
      </c>
      <c r="D334" t="s">
        <v>754</v>
      </c>
      <c r="E334" t="s">
        <v>754</v>
      </c>
      <c r="F334" t="s">
        <v>62</v>
      </c>
      <c r="G334" t="s">
        <v>10879</v>
      </c>
    </row>
    <row r="335" spans="1:7">
      <c r="A335">
        <v>226255618</v>
      </c>
      <c r="B335" t="s">
        <v>24385</v>
      </c>
      <c r="C335" t="s">
        <v>24026</v>
      </c>
      <c r="D335" t="s">
        <v>754</v>
      </c>
      <c r="E335" t="s">
        <v>754</v>
      </c>
      <c r="F335" t="s">
        <v>62</v>
      </c>
      <c r="G335" t="s">
        <v>10879</v>
      </c>
    </row>
    <row r="336" spans="1:7">
      <c r="A336">
        <v>226255620</v>
      </c>
      <c r="B336" t="s">
        <v>24386</v>
      </c>
      <c r="C336" t="s">
        <v>24026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226255622</v>
      </c>
      <c r="B337" t="s">
        <v>24387</v>
      </c>
      <c r="C337" t="s">
        <v>24026</v>
      </c>
      <c r="D337" t="s">
        <v>754</v>
      </c>
      <c r="E337" t="s">
        <v>754</v>
      </c>
      <c r="F337" t="s">
        <v>62</v>
      </c>
      <c r="G337" t="s">
        <v>10879</v>
      </c>
    </row>
    <row r="338" spans="1:7">
      <c r="A338">
        <v>226255624</v>
      </c>
      <c r="B338" t="s">
        <v>24388</v>
      </c>
      <c r="C338" t="s">
        <v>24026</v>
      </c>
      <c r="D338" t="s">
        <v>754</v>
      </c>
      <c r="E338" t="s">
        <v>754</v>
      </c>
      <c r="F338" t="s">
        <v>62</v>
      </c>
      <c r="G338" t="s">
        <v>10879</v>
      </c>
    </row>
    <row r="339" spans="1:7">
      <c r="A339">
        <v>226255626</v>
      </c>
      <c r="B339" t="s">
        <v>24389</v>
      </c>
      <c r="C339" t="s">
        <v>24026</v>
      </c>
      <c r="D339" t="s">
        <v>754</v>
      </c>
      <c r="E339" t="s">
        <v>754</v>
      </c>
      <c r="F339" t="s">
        <v>62</v>
      </c>
      <c r="G339" t="s">
        <v>10879</v>
      </c>
    </row>
    <row r="340" spans="1:7">
      <c r="A340">
        <v>226255628</v>
      </c>
      <c r="B340" t="s">
        <v>24390</v>
      </c>
      <c r="C340" t="s">
        <v>24026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226255840</v>
      </c>
      <c r="B341" t="s">
        <v>24391</v>
      </c>
      <c r="C341" t="s">
        <v>24026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24392</v>
      </c>
      <c r="C342" t="s">
        <v>24026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24393</v>
      </c>
      <c r="C343" t="s">
        <v>24026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24394</v>
      </c>
      <c r="C344" t="s">
        <v>24026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24395</v>
      </c>
      <c r="C345" t="s">
        <v>24026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24396</v>
      </c>
      <c r="C346" t="s">
        <v>24026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24397</v>
      </c>
      <c r="C347" t="s">
        <v>24026</v>
      </c>
      <c r="D347" t="s">
        <v>24398</v>
      </c>
      <c r="E347" t="s">
        <v>24398</v>
      </c>
      <c r="F347" t="s">
        <v>62</v>
      </c>
      <c r="G347" t="s">
        <v>10879</v>
      </c>
    </row>
    <row r="348" spans="1:7">
      <c r="A348">
        <v>226256064</v>
      </c>
      <c r="B348" t="s">
        <v>24399</v>
      </c>
      <c r="C348" t="s">
        <v>24026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24400</v>
      </c>
      <c r="C349" t="s">
        <v>24026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24401</v>
      </c>
      <c r="C350" t="s">
        <v>24026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24402</v>
      </c>
      <c r="C351" t="s">
        <v>24026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226256072</v>
      </c>
      <c r="B352" t="s">
        <v>24403</v>
      </c>
      <c r="C352" t="s">
        <v>24026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24404</v>
      </c>
      <c r="C353" t="s">
        <v>24026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24405</v>
      </c>
      <c r="C354" t="s">
        <v>24026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24406</v>
      </c>
      <c r="C355" t="s">
        <v>24026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24407</v>
      </c>
      <c r="C356" t="s">
        <v>24026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24408</v>
      </c>
      <c r="C357" t="s">
        <v>24026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24409</v>
      </c>
      <c r="C358" t="s">
        <v>24026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24410</v>
      </c>
      <c r="C359" t="s">
        <v>24026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24411</v>
      </c>
      <c r="C360" t="s">
        <v>24026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24412</v>
      </c>
      <c r="C361" t="s">
        <v>24026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24413</v>
      </c>
      <c r="C362" t="s">
        <v>24026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226252452</v>
      </c>
      <c r="B363" t="s">
        <v>24414</v>
      </c>
      <c r="C363" t="s">
        <v>24026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226252454</v>
      </c>
      <c r="B364" t="s">
        <v>24415</v>
      </c>
      <c r="C364" t="s">
        <v>24026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226252456</v>
      </c>
      <c r="B365" t="s">
        <v>24416</v>
      </c>
      <c r="C365" t="s">
        <v>24026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226252458</v>
      </c>
      <c r="B366" t="s">
        <v>24417</v>
      </c>
      <c r="C366" t="s">
        <v>24026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226252460</v>
      </c>
      <c r="B367" t="s">
        <v>24418</v>
      </c>
      <c r="C367" t="s">
        <v>24026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226252462</v>
      </c>
      <c r="B368" t="s">
        <v>24419</v>
      </c>
      <c r="C368" t="s">
        <v>24026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226252674</v>
      </c>
      <c r="B369" t="s">
        <v>24420</v>
      </c>
      <c r="C369" t="s">
        <v>24026</v>
      </c>
      <c r="D369" t="s">
        <v>754</v>
      </c>
      <c r="E369" t="s">
        <v>754</v>
      </c>
      <c r="F369" t="s">
        <v>62</v>
      </c>
      <c r="G369" t="s">
        <v>10879</v>
      </c>
    </row>
    <row r="370" spans="1:7">
      <c r="A370">
        <v>226252676</v>
      </c>
      <c r="B370" t="s">
        <v>24421</v>
      </c>
      <c r="C370" t="s">
        <v>24026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226252678</v>
      </c>
      <c r="B371" t="s">
        <v>24422</v>
      </c>
      <c r="C371" t="s">
        <v>24026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226252680</v>
      </c>
      <c r="B372" t="s">
        <v>24423</v>
      </c>
      <c r="C372" t="s">
        <v>24026</v>
      </c>
      <c r="D372" t="s">
        <v>24029</v>
      </c>
      <c r="E372" t="s">
        <v>24029</v>
      </c>
      <c r="F372" t="s">
        <v>62</v>
      </c>
      <c r="G372" t="s">
        <v>10879</v>
      </c>
    </row>
    <row r="373" spans="1:7">
      <c r="A373">
        <v>226252682</v>
      </c>
      <c r="B373" t="s">
        <v>24424</v>
      </c>
      <c r="C373" t="s">
        <v>24026</v>
      </c>
      <c r="D373" t="s">
        <v>24425</v>
      </c>
      <c r="E373" t="s">
        <v>24425</v>
      </c>
      <c r="F373" t="s">
        <v>62</v>
      </c>
      <c r="G373" t="s">
        <v>10879</v>
      </c>
    </row>
    <row r="374" spans="1:7">
      <c r="A374">
        <v>226252684</v>
      </c>
      <c r="B374" t="s">
        <v>24426</v>
      </c>
      <c r="C374" t="s">
        <v>24026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226252686</v>
      </c>
      <c r="B375" t="s">
        <v>24427</v>
      </c>
      <c r="C375" t="s">
        <v>24026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226252894</v>
      </c>
      <c r="B376" t="s">
        <v>24428</v>
      </c>
      <c r="C376" t="s">
        <v>24026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226252896</v>
      </c>
      <c r="B377" t="s">
        <v>24429</v>
      </c>
      <c r="C377" t="s">
        <v>24026</v>
      </c>
      <c r="D377" t="s">
        <v>24167</v>
      </c>
      <c r="E377" t="s">
        <v>24167</v>
      </c>
      <c r="F377" t="s">
        <v>62</v>
      </c>
      <c r="G377" t="s">
        <v>10879</v>
      </c>
    </row>
    <row r="378" spans="1:7">
      <c r="A378">
        <v>226252898</v>
      </c>
      <c r="B378" t="s">
        <v>24430</v>
      </c>
      <c r="C378" t="s">
        <v>24026</v>
      </c>
      <c r="D378" t="s">
        <v>24170</v>
      </c>
      <c r="E378" t="s">
        <v>24170</v>
      </c>
      <c r="F378" t="s">
        <v>62</v>
      </c>
      <c r="G378" t="s">
        <v>10879</v>
      </c>
    </row>
    <row r="379" spans="1:7">
      <c r="A379">
        <v>226252900</v>
      </c>
      <c r="B379" t="s">
        <v>24431</v>
      </c>
      <c r="C379" t="s">
        <v>24026</v>
      </c>
      <c r="D379" t="s">
        <v>2014</v>
      </c>
      <c r="E379" t="s">
        <v>2014</v>
      </c>
      <c r="F379" t="s">
        <v>62</v>
      </c>
      <c r="G379" t="s">
        <v>10879</v>
      </c>
    </row>
    <row r="380" spans="1:7">
      <c r="A380">
        <v>226252902</v>
      </c>
      <c r="B380" t="s">
        <v>24432</v>
      </c>
      <c r="C380" t="s">
        <v>24026</v>
      </c>
      <c r="D380" t="s">
        <v>2014</v>
      </c>
      <c r="E380" t="s">
        <v>2014</v>
      </c>
      <c r="F380" t="s">
        <v>62</v>
      </c>
      <c r="G380" t="s">
        <v>10879</v>
      </c>
    </row>
    <row r="381" spans="1:7">
      <c r="A381">
        <v>226252904</v>
      </c>
      <c r="B381" t="s">
        <v>24433</v>
      </c>
      <c r="C381" t="s">
        <v>24026</v>
      </c>
      <c r="D381" t="s">
        <v>2014</v>
      </c>
      <c r="E381" t="s">
        <v>2014</v>
      </c>
      <c r="F381" t="s">
        <v>62</v>
      </c>
      <c r="G381" t="s">
        <v>10879</v>
      </c>
    </row>
    <row r="382" spans="1:7">
      <c r="A382">
        <v>226252906</v>
      </c>
      <c r="B382" t="s">
        <v>24434</v>
      </c>
      <c r="C382" t="s">
        <v>24026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226253114</v>
      </c>
      <c r="B383" t="s">
        <v>24435</v>
      </c>
      <c r="C383" t="s">
        <v>24026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24436</v>
      </c>
      <c r="C384" t="s">
        <v>24026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226253118</v>
      </c>
      <c r="B385" t="s">
        <v>24437</v>
      </c>
      <c r="C385" t="s">
        <v>24026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226253120</v>
      </c>
      <c r="B386" t="s">
        <v>24438</v>
      </c>
      <c r="C386" t="s">
        <v>24026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226253122</v>
      </c>
      <c r="B387" t="s">
        <v>24439</v>
      </c>
      <c r="C387" t="s">
        <v>24026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226253124</v>
      </c>
      <c r="B388" t="s">
        <v>24440</v>
      </c>
      <c r="C388" t="s">
        <v>24026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226253126</v>
      </c>
      <c r="B389" t="s">
        <v>24441</v>
      </c>
      <c r="C389" t="s">
        <v>24026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226253330</v>
      </c>
      <c r="B390" t="s">
        <v>24442</v>
      </c>
      <c r="C390" t="s">
        <v>24026</v>
      </c>
      <c r="D390" t="s">
        <v>754</v>
      </c>
      <c r="E390" t="s">
        <v>754</v>
      </c>
      <c r="F390" t="s">
        <v>62</v>
      </c>
      <c r="G390" t="s">
        <v>10879</v>
      </c>
    </row>
    <row r="391" spans="1:7">
      <c r="A391">
        <v>226253332</v>
      </c>
      <c r="B391" t="s">
        <v>24443</v>
      </c>
      <c r="C391" t="s">
        <v>24026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226253334</v>
      </c>
      <c r="B392" t="s">
        <v>24444</v>
      </c>
      <c r="C392" t="s">
        <v>24026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226253336</v>
      </c>
      <c r="B393" t="s">
        <v>24445</v>
      </c>
      <c r="C393" t="s">
        <v>24026</v>
      </c>
      <c r="D393" t="s">
        <v>24055</v>
      </c>
      <c r="E393" t="s">
        <v>24055</v>
      </c>
      <c r="F393" t="s">
        <v>62</v>
      </c>
      <c r="G393" t="s">
        <v>10879</v>
      </c>
    </row>
    <row r="394" spans="1:7">
      <c r="A394">
        <v>226253338</v>
      </c>
      <c r="B394" t="s">
        <v>24446</v>
      </c>
      <c r="C394" t="s">
        <v>24026</v>
      </c>
      <c r="D394" t="s">
        <v>754</v>
      </c>
      <c r="E394" t="s">
        <v>754</v>
      </c>
      <c r="F394" t="s">
        <v>62</v>
      </c>
      <c r="G394" t="s">
        <v>10879</v>
      </c>
    </row>
    <row r="395" spans="1:7">
      <c r="A395">
        <v>226253340</v>
      </c>
      <c r="B395" t="s">
        <v>24447</v>
      </c>
      <c r="C395" t="s">
        <v>24026</v>
      </c>
      <c r="D395" t="s">
        <v>24190</v>
      </c>
      <c r="E395" t="s">
        <v>24190</v>
      </c>
      <c r="F395" t="s">
        <v>62</v>
      </c>
      <c r="G395" t="s">
        <v>10879</v>
      </c>
    </row>
    <row r="396" spans="1:7">
      <c r="A396">
        <v>226253342</v>
      </c>
      <c r="B396" t="s">
        <v>24448</v>
      </c>
      <c r="C396" t="s">
        <v>24026</v>
      </c>
      <c r="D396" t="s">
        <v>754</v>
      </c>
      <c r="E396" t="s">
        <v>754</v>
      </c>
      <c r="F396" t="s">
        <v>62</v>
      </c>
      <c r="G396" t="s">
        <v>10879</v>
      </c>
    </row>
    <row r="397" spans="1:7">
      <c r="A397">
        <v>226253554</v>
      </c>
      <c r="B397" t="s">
        <v>24449</v>
      </c>
      <c r="C397" t="s">
        <v>24026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226253556</v>
      </c>
      <c r="B398" t="s">
        <v>24450</v>
      </c>
      <c r="C398" t="s">
        <v>24026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226253558</v>
      </c>
      <c r="B399" t="s">
        <v>24451</v>
      </c>
      <c r="C399" t="s">
        <v>24026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226253560</v>
      </c>
      <c r="B400" t="s">
        <v>24452</v>
      </c>
      <c r="C400" t="s">
        <v>24026</v>
      </c>
      <c r="D400" t="s">
        <v>754</v>
      </c>
      <c r="E400" t="s">
        <v>754</v>
      </c>
      <c r="F400" t="s">
        <v>62</v>
      </c>
      <c r="G400" t="s">
        <v>10879</v>
      </c>
    </row>
    <row r="401" spans="1:7">
      <c r="A401">
        <v>226253562</v>
      </c>
      <c r="B401" t="s">
        <v>24453</v>
      </c>
      <c r="C401" t="s">
        <v>24026</v>
      </c>
      <c r="D401" t="s">
        <v>754</v>
      </c>
      <c r="E401" t="s">
        <v>754</v>
      </c>
      <c r="F401" t="s">
        <v>62</v>
      </c>
      <c r="G401" t="s">
        <v>10879</v>
      </c>
    </row>
    <row r="402" spans="1:7">
      <c r="A402">
        <v>226253564</v>
      </c>
      <c r="B402" t="s">
        <v>24454</v>
      </c>
      <c r="C402" t="s">
        <v>24026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24455</v>
      </c>
      <c r="C403" t="s">
        <v>24026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226253610</v>
      </c>
      <c r="B404" t="s">
        <v>24456</v>
      </c>
      <c r="C404" t="s">
        <v>24026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226253822</v>
      </c>
      <c r="B405" t="s">
        <v>24457</v>
      </c>
      <c r="C405" t="s">
        <v>24026</v>
      </c>
      <c r="D405" t="s">
        <v>754</v>
      </c>
      <c r="E405" t="s">
        <v>754</v>
      </c>
      <c r="F405" t="s">
        <v>62</v>
      </c>
      <c r="G405" t="s">
        <v>10879</v>
      </c>
    </row>
    <row r="406" spans="1:7">
      <c r="A406">
        <v>226253824</v>
      </c>
      <c r="B406" t="s">
        <v>24458</v>
      </c>
      <c r="C406" t="s">
        <v>24026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226253826</v>
      </c>
      <c r="B407" t="s">
        <v>24459</v>
      </c>
      <c r="C407" t="s">
        <v>24026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226253828</v>
      </c>
      <c r="B408" t="s">
        <v>24460</v>
      </c>
      <c r="C408" t="s">
        <v>24026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226253830</v>
      </c>
      <c r="B409" t="s">
        <v>24461</v>
      </c>
      <c r="C409" t="s">
        <v>24026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226253832</v>
      </c>
      <c r="B410" t="s">
        <v>24462</v>
      </c>
      <c r="C410" t="s">
        <v>24026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226253834</v>
      </c>
      <c r="B411" t="s">
        <v>24463</v>
      </c>
      <c r="C411" t="s">
        <v>24026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226254046</v>
      </c>
      <c r="B412" t="s">
        <v>24464</v>
      </c>
      <c r="C412" t="s">
        <v>24026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226254048</v>
      </c>
      <c r="B413" t="s">
        <v>24465</v>
      </c>
      <c r="C413" t="s">
        <v>24026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226254050</v>
      </c>
      <c r="B414" t="s">
        <v>24466</v>
      </c>
      <c r="C414" t="s">
        <v>24026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226254052</v>
      </c>
      <c r="B415" t="s">
        <v>24467</v>
      </c>
      <c r="C415" t="s">
        <v>24026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226254054</v>
      </c>
      <c r="B416" t="s">
        <v>24468</v>
      </c>
      <c r="C416" t="s">
        <v>24026</v>
      </c>
      <c r="D416" t="s">
        <v>754</v>
      </c>
      <c r="E416" t="s">
        <v>754</v>
      </c>
      <c r="F416" t="s">
        <v>62</v>
      </c>
      <c r="G416" t="s">
        <v>10879</v>
      </c>
    </row>
    <row r="417" spans="1:7">
      <c r="A417">
        <v>226254056</v>
      </c>
      <c r="B417" t="s">
        <v>24469</v>
      </c>
      <c r="C417" t="s">
        <v>24026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226254058</v>
      </c>
      <c r="B418" t="s">
        <v>24470</v>
      </c>
      <c r="C418" t="s">
        <v>24026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226254270</v>
      </c>
      <c r="B419" t="s">
        <v>24471</v>
      </c>
      <c r="C419" t="s">
        <v>24026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226254272</v>
      </c>
      <c r="B420" t="s">
        <v>24472</v>
      </c>
      <c r="C420" t="s">
        <v>24026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226254274</v>
      </c>
      <c r="B421" t="s">
        <v>24473</v>
      </c>
      <c r="C421" t="s">
        <v>24026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226254276</v>
      </c>
      <c r="B422" t="s">
        <v>24474</v>
      </c>
      <c r="C422" t="s">
        <v>24026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226254278</v>
      </c>
      <c r="B423" t="s">
        <v>24475</v>
      </c>
      <c r="C423" t="s">
        <v>24026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226254280</v>
      </c>
      <c r="B424" t="s">
        <v>24476</v>
      </c>
      <c r="C424" t="s">
        <v>24026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226254282</v>
      </c>
      <c r="B425" t="s">
        <v>24477</v>
      </c>
      <c r="C425" t="s">
        <v>24026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226254494</v>
      </c>
      <c r="B426" t="s">
        <v>24478</v>
      </c>
      <c r="C426" t="s">
        <v>24026</v>
      </c>
      <c r="D426" t="s">
        <v>754</v>
      </c>
      <c r="E426" t="s">
        <v>754</v>
      </c>
      <c r="F426" t="s">
        <v>62</v>
      </c>
      <c r="G426" t="s">
        <v>10879</v>
      </c>
    </row>
    <row r="427" spans="1:7">
      <c r="A427">
        <v>226254496</v>
      </c>
      <c r="B427" t="s">
        <v>24479</v>
      </c>
      <c r="C427" t="s">
        <v>24026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24480</v>
      </c>
      <c r="C428" t="s">
        <v>24026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226254500</v>
      </c>
      <c r="B429" t="s">
        <v>24481</v>
      </c>
      <c r="C429" t="s">
        <v>24026</v>
      </c>
      <c r="D429" t="s">
        <v>24482</v>
      </c>
      <c r="E429" t="s">
        <v>24482</v>
      </c>
      <c r="F429" t="s">
        <v>62</v>
      </c>
      <c r="G429" t="s">
        <v>10879</v>
      </c>
    </row>
    <row r="430" spans="1:7">
      <c r="A430">
        <v>226254502</v>
      </c>
      <c r="B430" t="s">
        <v>24483</v>
      </c>
      <c r="C430" t="s">
        <v>24026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226254504</v>
      </c>
      <c r="B431" t="s">
        <v>24484</v>
      </c>
      <c r="C431" t="s">
        <v>24026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226254506</v>
      </c>
      <c r="B432" t="s">
        <v>24485</v>
      </c>
      <c r="C432" t="s">
        <v>24026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226254716</v>
      </c>
      <c r="B433" t="s">
        <v>24486</v>
      </c>
      <c r="C433" t="s">
        <v>24026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226254718</v>
      </c>
      <c r="B434" t="s">
        <v>24487</v>
      </c>
      <c r="C434" t="s">
        <v>24026</v>
      </c>
      <c r="D434" t="s">
        <v>754</v>
      </c>
      <c r="E434" t="s">
        <v>754</v>
      </c>
      <c r="F434" t="s">
        <v>62</v>
      </c>
      <c r="G434" t="s">
        <v>10879</v>
      </c>
    </row>
    <row r="435" spans="1:7">
      <c r="A435">
        <v>226254720</v>
      </c>
      <c r="B435" t="s">
        <v>24488</v>
      </c>
      <c r="C435" t="s">
        <v>24026</v>
      </c>
      <c r="D435" t="s">
        <v>24055</v>
      </c>
      <c r="E435" t="s">
        <v>24055</v>
      </c>
      <c r="F435" t="s">
        <v>62</v>
      </c>
      <c r="G435" t="s">
        <v>10879</v>
      </c>
    </row>
    <row r="436" spans="1:7">
      <c r="A436">
        <v>226254722</v>
      </c>
      <c r="B436" t="s">
        <v>24489</v>
      </c>
      <c r="C436" t="s">
        <v>24026</v>
      </c>
      <c r="D436" t="s">
        <v>754</v>
      </c>
      <c r="E436" t="s">
        <v>754</v>
      </c>
      <c r="F436" t="s">
        <v>62</v>
      </c>
      <c r="G436" t="s">
        <v>10879</v>
      </c>
    </row>
    <row r="437" spans="1:7">
      <c r="A437">
        <v>226254724</v>
      </c>
      <c r="B437" t="s">
        <v>24490</v>
      </c>
      <c r="C437" t="s">
        <v>24026</v>
      </c>
      <c r="D437" t="s">
        <v>4626</v>
      </c>
      <c r="E437" t="s">
        <v>4626</v>
      </c>
      <c r="F437" t="s">
        <v>62</v>
      </c>
      <c r="G437" t="s">
        <v>10879</v>
      </c>
    </row>
    <row r="438" spans="1:7">
      <c r="A438">
        <v>226254726</v>
      </c>
      <c r="B438" t="s">
        <v>24491</v>
      </c>
      <c r="C438" t="s">
        <v>24026</v>
      </c>
      <c r="D438" t="s">
        <v>24055</v>
      </c>
      <c r="E438" t="s">
        <v>24055</v>
      </c>
      <c r="F438" t="s">
        <v>62</v>
      </c>
      <c r="G438" t="s">
        <v>10879</v>
      </c>
    </row>
    <row r="439" spans="1:7">
      <c r="A439">
        <v>226254728</v>
      </c>
      <c r="B439" t="s">
        <v>24492</v>
      </c>
      <c r="C439" t="s">
        <v>24026</v>
      </c>
      <c r="D439" t="s">
        <v>754</v>
      </c>
      <c r="E439" t="s">
        <v>754</v>
      </c>
      <c r="F439" t="s">
        <v>62</v>
      </c>
      <c r="G439" t="s">
        <v>10879</v>
      </c>
    </row>
    <row r="440" spans="1:7">
      <c r="A440">
        <v>226254958</v>
      </c>
      <c r="B440" t="s">
        <v>24493</v>
      </c>
      <c r="C440" t="s">
        <v>24026</v>
      </c>
      <c r="D440" t="s">
        <v>754</v>
      </c>
      <c r="E440" t="s">
        <v>754</v>
      </c>
      <c r="F440" t="s">
        <v>62</v>
      </c>
      <c r="G440" t="s">
        <v>10879</v>
      </c>
    </row>
    <row r="441" spans="1:7">
      <c r="A441">
        <v>226254960</v>
      </c>
      <c r="B441" t="s">
        <v>24494</v>
      </c>
      <c r="C441" t="s">
        <v>24026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226254962</v>
      </c>
      <c r="B442" t="s">
        <v>24495</v>
      </c>
      <c r="C442" t="s">
        <v>24026</v>
      </c>
      <c r="D442" t="s">
        <v>754</v>
      </c>
      <c r="E442" t="s">
        <v>754</v>
      </c>
      <c r="F442" t="s">
        <v>62</v>
      </c>
      <c r="G442" t="s">
        <v>10879</v>
      </c>
    </row>
    <row r="443" spans="1:7">
      <c r="A443">
        <v>226254964</v>
      </c>
      <c r="B443" t="s">
        <v>24496</v>
      </c>
      <c r="C443" t="s">
        <v>24026</v>
      </c>
      <c r="D443" t="s">
        <v>754</v>
      </c>
      <c r="E443" t="s">
        <v>754</v>
      </c>
      <c r="F443" t="s">
        <v>62</v>
      </c>
      <c r="G443" t="s">
        <v>10879</v>
      </c>
    </row>
    <row r="444" spans="1:7">
      <c r="A444">
        <v>226254966</v>
      </c>
      <c r="B444" t="s">
        <v>24497</v>
      </c>
      <c r="C444" t="s">
        <v>24026</v>
      </c>
      <c r="D444" t="s">
        <v>754</v>
      </c>
      <c r="E444" t="s">
        <v>754</v>
      </c>
      <c r="F444" t="s">
        <v>62</v>
      </c>
      <c r="G444" t="s">
        <v>10879</v>
      </c>
    </row>
    <row r="445" spans="1:7">
      <c r="A445">
        <v>226254968</v>
      </c>
      <c r="B445" t="s">
        <v>24498</v>
      </c>
      <c r="C445" t="s">
        <v>24026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226254970</v>
      </c>
      <c r="B446" t="s">
        <v>24499</v>
      </c>
      <c r="C446" t="s">
        <v>24026</v>
      </c>
      <c r="D446" t="s">
        <v>24500</v>
      </c>
      <c r="E446" t="s">
        <v>24500</v>
      </c>
      <c r="F446" t="s">
        <v>62</v>
      </c>
      <c r="G446" t="s">
        <v>10879</v>
      </c>
    </row>
    <row r="447" spans="1:7">
      <c r="A447">
        <v>226255182</v>
      </c>
      <c r="B447" t="s">
        <v>24501</v>
      </c>
      <c r="C447" t="s">
        <v>24026</v>
      </c>
      <c r="D447" t="s">
        <v>754</v>
      </c>
      <c r="E447" t="s">
        <v>754</v>
      </c>
      <c r="F447" t="s">
        <v>62</v>
      </c>
      <c r="G447" t="s">
        <v>10879</v>
      </c>
    </row>
    <row r="448" spans="1:7">
      <c r="A448">
        <v>226255184</v>
      </c>
      <c r="B448" t="s">
        <v>24502</v>
      </c>
      <c r="C448" t="s">
        <v>24026</v>
      </c>
      <c r="D448" t="s">
        <v>754</v>
      </c>
      <c r="E448" t="s">
        <v>754</v>
      </c>
      <c r="F448" t="s">
        <v>62</v>
      </c>
      <c r="G448" t="s">
        <v>10879</v>
      </c>
    </row>
    <row r="449" spans="1:7">
      <c r="A449">
        <v>226255186</v>
      </c>
      <c r="B449" t="s">
        <v>24503</v>
      </c>
      <c r="C449" t="s">
        <v>24026</v>
      </c>
      <c r="D449" t="s">
        <v>754</v>
      </c>
      <c r="E449" t="s">
        <v>754</v>
      </c>
      <c r="F449" t="s">
        <v>62</v>
      </c>
      <c r="G449" t="s">
        <v>10879</v>
      </c>
    </row>
    <row r="450" spans="1:7">
      <c r="A450">
        <v>226255188</v>
      </c>
      <c r="B450" t="s">
        <v>24504</v>
      </c>
      <c r="C450" t="s">
        <v>24026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226255190</v>
      </c>
      <c r="B451" t="s">
        <v>24505</v>
      </c>
      <c r="C451" t="s">
        <v>24026</v>
      </c>
      <c r="D451" t="s">
        <v>754</v>
      </c>
      <c r="E451" t="s">
        <v>754</v>
      </c>
      <c r="F451" t="s">
        <v>62</v>
      </c>
      <c r="G451" t="s">
        <v>10879</v>
      </c>
    </row>
    <row r="452" spans="1:7">
      <c r="A452">
        <v>226255192</v>
      </c>
      <c r="B452" t="s">
        <v>24506</v>
      </c>
      <c r="C452" t="s">
        <v>24026</v>
      </c>
      <c r="D452" t="s">
        <v>24507</v>
      </c>
      <c r="E452" t="s">
        <v>24507</v>
      </c>
      <c r="F452" t="s">
        <v>62</v>
      </c>
      <c r="G452" t="s">
        <v>10879</v>
      </c>
    </row>
    <row r="453" spans="1:7">
      <c r="A453">
        <v>226255194</v>
      </c>
      <c r="B453" t="s">
        <v>24508</v>
      </c>
      <c r="C453" t="s">
        <v>24026</v>
      </c>
      <c r="D453" t="s">
        <v>754</v>
      </c>
      <c r="E453" t="s">
        <v>754</v>
      </c>
      <c r="F453" t="s">
        <v>62</v>
      </c>
      <c r="G453" t="s">
        <v>10879</v>
      </c>
    </row>
    <row r="454" spans="1:7">
      <c r="A454">
        <v>226255406</v>
      </c>
      <c r="B454" t="s">
        <v>24509</v>
      </c>
      <c r="C454" t="s">
        <v>24026</v>
      </c>
      <c r="D454" t="s">
        <v>754</v>
      </c>
      <c r="E454" t="s">
        <v>754</v>
      </c>
      <c r="F454" t="s">
        <v>62</v>
      </c>
      <c r="G454" t="s">
        <v>10879</v>
      </c>
    </row>
    <row r="455" spans="1:7">
      <c r="A455">
        <v>226255408</v>
      </c>
      <c r="B455" t="s">
        <v>24510</v>
      </c>
      <c r="C455" t="s">
        <v>24026</v>
      </c>
      <c r="D455" t="s">
        <v>754</v>
      </c>
      <c r="E455" t="s">
        <v>754</v>
      </c>
      <c r="F455" t="s">
        <v>62</v>
      </c>
      <c r="G455" t="s">
        <v>10879</v>
      </c>
    </row>
    <row r="456" spans="1:7">
      <c r="A456">
        <v>226255410</v>
      </c>
      <c r="B456" t="s">
        <v>24511</v>
      </c>
      <c r="C456" t="s">
        <v>24026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226255412</v>
      </c>
      <c r="B457" t="s">
        <v>24512</v>
      </c>
      <c r="C457" t="s">
        <v>24026</v>
      </c>
      <c r="D457" t="s">
        <v>754</v>
      </c>
      <c r="E457" t="s">
        <v>754</v>
      </c>
      <c r="F457" t="s">
        <v>62</v>
      </c>
      <c r="G457" t="s">
        <v>10879</v>
      </c>
    </row>
    <row r="458" spans="1:7">
      <c r="A458">
        <v>226255414</v>
      </c>
      <c r="B458" t="s">
        <v>24513</v>
      </c>
      <c r="C458" t="s">
        <v>24026</v>
      </c>
      <c r="D458" t="s">
        <v>754</v>
      </c>
      <c r="E458" t="s">
        <v>754</v>
      </c>
      <c r="F458" t="s">
        <v>62</v>
      </c>
      <c r="G458" t="s">
        <v>10879</v>
      </c>
    </row>
    <row r="459" spans="1:7">
      <c r="A459">
        <v>226255416</v>
      </c>
      <c r="B459" t="s">
        <v>24514</v>
      </c>
      <c r="C459" t="s">
        <v>24026</v>
      </c>
      <c r="D459" t="s">
        <v>754</v>
      </c>
      <c r="E459" t="s">
        <v>754</v>
      </c>
      <c r="F459" t="s">
        <v>62</v>
      </c>
      <c r="G459" t="s">
        <v>10879</v>
      </c>
    </row>
    <row r="460" spans="1:7">
      <c r="A460">
        <v>226255418</v>
      </c>
      <c r="B460" t="s">
        <v>24515</v>
      </c>
      <c r="C460" t="s">
        <v>24026</v>
      </c>
      <c r="D460" t="s">
        <v>24516</v>
      </c>
      <c r="E460" t="s">
        <v>24516</v>
      </c>
      <c r="F460" t="s">
        <v>62</v>
      </c>
      <c r="G460" t="s">
        <v>10879</v>
      </c>
    </row>
    <row r="461" spans="1:7">
      <c r="A461">
        <v>226255630</v>
      </c>
      <c r="B461" t="s">
        <v>24517</v>
      </c>
      <c r="C461" t="s">
        <v>24026</v>
      </c>
      <c r="D461" t="s">
        <v>754</v>
      </c>
      <c r="E461" t="s">
        <v>754</v>
      </c>
      <c r="F461" t="s">
        <v>62</v>
      </c>
      <c r="G461" t="s">
        <v>10879</v>
      </c>
    </row>
    <row r="462" spans="1:7">
      <c r="A462">
        <v>226255632</v>
      </c>
      <c r="B462" t="s">
        <v>24518</v>
      </c>
      <c r="C462" t="s">
        <v>24026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226255634</v>
      </c>
      <c r="B463" t="s">
        <v>24519</v>
      </c>
      <c r="C463" t="s">
        <v>24026</v>
      </c>
      <c r="D463" t="s">
        <v>754</v>
      </c>
      <c r="E463" t="s">
        <v>754</v>
      </c>
      <c r="F463" t="s">
        <v>62</v>
      </c>
      <c r="G463" t="s">
        <v>10879</v>
      </c>
    </row>
    <row r="464" spans="1:7">
      <c r="A464">
        <v>226255636</v>
      </c>
      <c r="B464" t="s">
        <v>24520</v>
      </c>
      <c r="C464" t="s">
        <v>24026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226255638</v>
      </c>
      <c r="B465" t="s">
        <v>24521</v>
      </c>
      <c r="C465" t="s">
        <v>24026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226255640</v>
      </c>
      <c r="B466" t="s">
        <v>24522</v>
      </c>
      <c r="C466" t="s">
        <v>24026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226255642</v>
      </c>
      <c r="B467" t="s">
        <v>24523</v>
      </c>
      <c r="C467" t="s">
        <v>24026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226255854</v>
      </c>
      <c r="B468" t="s">
        <v>24524</v>
      </c>
      <c r="C468" t="s">
        <v>24026</v>
      </c>
      <c r="D468" t="s">
        <v>24525</v>
      </c>
      <c r="E468" t="s">
        <v>24525</v>
      </c>
      <c r="F468" t="s">
        <v>62</v>
      </c>
      <c r="G468" t="s">
        <v>10879</v>
      </c>
    </row>
    <row r="469" spans="1:7">
      <c r="A469">
        <v>226255856</v>
      </c>
      <c r="B469" t="s">
        <v>24526</v>
      </c>
      <c r="C469" t="s">
        <v>24026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24527</v>
      </c>
      <c r="C470" t="s">
        <v>24026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24528</v>
      </c>
      <c r="C471" t="s">
        <v>24026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226255862</v>
      </c>
      <c r="B472" t="s">
        <v>24529</v>
      </c>
      <c r="C472" t="s">
        <v>24026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226255864</v>
      </c>
      <c r="B473" t="s">
        <v>24530</v>
      </c>
      <c r="C473" t="s">
        <v>24026</v>
      </c>
      <c r="D473" t="s">
        <v>24174</v>
      </c>
      <c r="E473" t="s">
        <v>24174</v>
      </c>
      <c r="F473" t="s">
        <v>62</v>
      </c>
      <c r="G473" t="s">
        <v>10879</v>
      </c>
    </row>
    <row r="474" spans="1:7">
      <c r="A474">
        <v>226255866</v>
      </c>
      <c r="B474" t="s">
        <v>24531</v>
      </c>
      <c r="C474" t="s">
        <v>24026</v>
      </c>
      <c r="D474" t="s">
        <v>24500</v>
      </c>
      <c r="E474" t="s">
        <v>24500</v>
      </c>
      <c r="F474" t="s">
        <v>62</v>
      </c>
      <c r="G474" t="s">
        <v>10879</v>
      </c>
    </row>
    <row r="475" spans="1:7">
      <c r="A475">
        <v>226256078</v>
      </c>
      <c r="B475" t="s">
        <v>24532</v>
      </c>
      <c r="C475" t="s">
        <v>24026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24533</v>
      </c>
      <c r="C476" t="s">
        <v>24026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24534</v>
      </c>
      <c r="C477" t="s">
        <v>24026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24535</v>
      </c>
      <c r="C478" t="s">
        <v>24026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24536</v>
      </c>
      <c r="C479" t="s">
        <v>24026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24537</v>
      </c>
      <c r="C480" t="s">
        <v>24026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24538</v>
      </c>
      <c r="C481" t="s">
        <v>24026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24539</v>
      </c>
      <c r="C482" t="s">
        <v>24026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24540</v>
      </c>
      <c r="C483" t="s">
        <v>24026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24541</v>
      </c>
      <c r="C484" t="s">
        <v>24026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226256308</v>
      </c>
      <c r="B485" t="s">
        <v>24542</v>
      </c>
      <c r="C485" t="s">
        <v>24026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24543</v>
      </c>
      <c r="C486" t="s">
        <v>24026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24544</v>
      </c>
      <c r="C487" t="s">
        <v>24026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24545</v>
      </c>
      <c r="C488" t="s">
        <v>24026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24546</v>
      </c>
      <c r="C489" t="s">
        <v>24026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226252466</v>
      </c>
      <c r="B490" t="s">
        <v>24547</v>
      </c>
      <c r="C490" t="s">
        <v>24026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226252468</v>
      </c>
      <c r="B491" t="s">
        <v>24548</v>
      </c>
      <c r="C491" t="s">
        <v>24026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226252470</v>
      </c>
      <c r="B492" t="s">
        <v>24549</v>
      </c>
      <c r="C492" t="s">
        <v>24026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226252472</v>
      </c>
      <c r="B493" t="s">
        <v>24550</v>
      </c>
      <c r="C493" t="s">
        <v>24026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226252474</v>
      </c>
      <c r="B494" t="s">
        <v>24551</v>
      </c>
      <c r="C494" t="s">
        <v>24026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226252476</v>
      </c>
      <c r="B495" t="s">
        <v>24552</v>
      </c>
      <c r="C495" t="s">
        <v>24026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226252688</v>
      </c>
      <c r="B496" t="s">
        <v>24553</v>
      </c>
      <c r="C496" t="s">
        <v>24026</v>
      </c>
      <c r="D496" t="s">
        <v>24034</v>
      </c>
      <c r="E496" t="s">
        <v>24034</v>
      </c>
      <c r="F496" t="s">
        <v>62</v>
      </c>
      <c r="G496" t="s">
        <v>10879</v>
      </c>
    </row>
    <row r="497" spans="1:7">
      <c r="A497">
        <v>226252690</v>
      </c>
      <c r="B497" t="s">
        <v>24554</v>
      </c>
      <c r="C497" t="s">
        <v>24026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226252692</v>
      </c>
      <c r="B498" t="s">
        <v>24555</v>
      </c>
      <c r="C498" t="s">
        <v>24026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226252694</v>
      </c>
      <c r="B499" t="s">
        <v>24556</v>
      </c>
      <c r="C499" t="s">
        <v>24026</v>
      </c>
      <c r="D499" t="s">
        <v>24557</v>
      </c>
      <c r="E499" t="s">
        <v>24557</v>
      </c>
      <c r="F499" t="s">
        <v>62</v>
      </c>
      <c r="G499" t="s">
        <v>10879</v>
      </c>
    </row>
    <row r="500" spans="1:7">
      <c r="A500">
        <v>226252696</v>
      </c>
      <c r="B500" t="s">
        <v>24558</v>
      </c>
      <c r="C500" t="s">
        <v>24026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226252698</v>
      </c>
      <c r="B501" t="s">
        <v>24559</v>
      </c>
      <c r="C501" t="s">
        <v>24026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226252700</v>
      </c>
      <c r="B502" t="s">
        <v>24560</v>
      </c>
      <c r="C502" t="s">
        <v>24026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226252908</v>
      </c>
      <c r="B503" t="s">
        <v>24561</v>
      </c>
      <c r="C503" t="s">
        <v>24026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226252910</v>
      </c>
      <c r="B504" t="s">
        <v>24562</v>
      </c>
      <c r="C504" t="s">
        <v>24026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226252912</v>
      </c>
      <c r="B505" t="s">
        <v>24563</v>
      </c>
      <c r="C505" t="s">
        <v>24026</v>
      </c>
      <c r="D505" t="s">
        <v>4944</v>
      </c>
      <c r="E505" t="s">
        <v>4944</v>
      </c>
      <c r="F505" t="s">
        <v>62</v>
      </c>
      <c r="G505" t="s">
        <v>10879</v>
      </c>
    </row>
    <row r="506" spans="1:7">
      <c r="A506">
        <v>226252914</v>
      </c>
      <c r="B506" t="s">
        <v>24564</v>
      </c>
      <c r="C506" t="s">
        <v>24026</v>
      </c>
      <c r="D506" t="s">
        <v>24174</v>
      </c>
      <c r="E506" t="s">
        <v>24174</v>
      </c>
      <c r="F506" t="s">
        <v>62</v>
      </c>
      <c r="G506" t="s">
        <v>10879</v>
      </c>
    </row>
    <row r="507" spans="1:7">
      <c r="A507">
        <v>226252916</v>
      </c>
      <c r="B507" t="s">
        <v>24565</v>
      </c>
      <c r="C507" t="s">
        <v>24026</v>
      </c>
      <c r="D507" t="s">
        <v>2014</v>
      </c>
      <c r="E507" t="s">
        <v>2014</v>
      </c>
      <c r="F507" t="s">
        <v>62</v>
      </c>
      <c r="G507" t="s">
        <v>10879</v>
      </c>
    </row>
    <row r="508" spans="1:7">
      <c r="A508">
        <v>226252918</v>
      </c>
      <c r="B508" t="s">
        <v>24566</v>
      </c>
      <c r="C508" t="s">
        <v>24026</v>
      </c>
      <c r="D508" t="s">
        <v>24041</v>
      </c>
      <c r="E508" t="s">
        <v>24041</v>
      </c>
      <c r="F508" t="s">
        <v>62</v>
      </c>
      <c r="G508" t="s">
        <v>10879</v>
      </c>
    </row>
    <row r="509" spans="1:7">
      <c r="A509">
        <v>226252920</v>
      </c>
      <c r="B509" t="s">
        <v>24567</v>
      </c>
      <c r="C509" t="s">
        <v>24026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226253128</v>
      </c>
      <c r="B510" t="s">
        <v>24568</v>
      </c>
      <c r="C510" t="s">
        <v>24026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226253130</v>
      </c>
      <c r="B511" t="s">
        <v>24569</v>
      </c>
      <c r="C511" t="s">
        <v>24026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226253132</v>
      </c>
      <c r="B512" t="s">
        <v>24570</v>
      </c>
      <c r="C512" t="s">
        <v>24026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226253134</v>
      </c>
      <c r="B513" t="s">
        <v>24571</v>
      </c>
      <c r="C513" t="s">
        <v>24026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226253136</v>
      </c>
      <c r="B514" t="s">
        <v>24572</v>
      </c>
      <c r="C514" t="s">
        <v>24026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24573</v>
      </c>
      <c r="C515" t="s">
        <v>24026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226253140</v>
      </c>
      <c r="B516" t="s">
        <v>24574</v>
      </c>
      <c r="C516" t="s">
        <v>24026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226253344</v>
      </c>
      <c r="B517" t="s">
        <v>24575</v>
      </c>
      <c r="C517" t="s">
        <v>24026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226253346</v>
      </c>
      <c r="B518" t="s">
        <v>24576</v>
      </c>
      <c r="C518" t="s">
        <v>24026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226253348</v>
      </c>
      <c r="B519" t="s">
        <v>24577</v>
      </c>
      <c r="C519" t="s">
        <v>24026</v>
      </c>
      <c r="D519" t="s">
        <v>754</v>
      </c>
      <c r="E519" t="s">
        <v>754</v>
      </c>
      <c r="F519" t="s">
        <v>62</v>
      </c>
      <c r="G519" t="s">
        <v>10879</v>
      </c>
    </row>
    <row r="520" spans="1:7">
      <c r="A520">
        <v>226253350</v>
      </c>
      <c r="B520" t="s">
        <v>24578</v>
      </c>
      <c r="C520" t="s">
        <v>24026</v>
      </c>
      <c r="D520" t="s">
        <v>4626</v>
      </c>
      <c r="E520" t="s">
        <v>4626</v>
      </c>
      <c r="F520" t="s">
        <v>62</v>
      </c>
      <c r="G520" t="s">
        <v>10879</v>
      </c>
    </row>
    <row r="521" spans="1:7">
      <c r="A521">
        <v>226253352</v>
      </c>
      <c r="B521" t="s">
        <v>24579</v>
      </c>
      <c r="C521" t="s">
        <v>24026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226253354</v>
      </c>
      <c r="B522" t="s">
        <v>24580</v>
      </c>
      <c r="C522" t="s">
        <v>24026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226253356</v>
      </c>
      <c r="B523" t="s">
        <v>24581</v>
      </c>
      <c r="C523" t="s">
        <v>24026</v>
      </c>
      <c r="D523" t="s">
        <v>754</v>
      </c>
      <c r="E523" t="s">
        <v>754</v>
      </c>
      <c r="F523" t="s">
        <v>62</v>
      </c>
      <c r="G523" t="s">
        <v>10879</v>
      </c>
    </row>
    <row r="524" spans="1:7">
      <c r="A524">
        <v>226253568</v>
      </c>
      <c r="B524" t="s">
        <v>24582</v>
      </c>
      <c r="C524" t="s">
        <v>24026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226253570</v>
      </c>
      <c r="B525" t="s">
        <v>24583</v>
      </c>
      <c r="C525" t="s">
        <v>24026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226253572</v>
      </c>
      <c r="B526" t="s">
        <v>24584</v>
      </c>
      <c r="C526" t="s">
        <v>24026</v>
      </c>
      <c r="D526" t="s">
        <v>754</v>
      </c>
      <c r="E526" t="s">
        <v>754</v>
      </c>
      <c r="F526" t="s">
        <v>62</v>
      </c>
      <c r="G526" t="s">
        <v>10879</v>
      </c>
    </row>
    <row r="527" spans="1:7">
      <c r="A527">
        <v>226253574</v>
      </c>
      <c r="B527" t="s">
        <v>24585</v>
      </c>
      <c r="C527" t="s">
        <v>24026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226253576</v>
      </c>
      <c r="B528" t="s">
        <v>24586</v>
      </c>
      <c r="C528" t="s">
        <v>24026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226253578</v>
      </c>
      <c r="B529" t="s">
        <v>24587</v>
      </c>
      <c r="C529" t="s">
        <v>24026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226253580</v>
      </c>
      <c r="B530" t="s">
        <v>24588</v>
      </c>
      <c r="C530" t="s">
        <v>24026</v>
      </c>
      <c r="D530" t="s">
        <v>754</v>
      </c>
      <c r="E530" t="s">
        <v>754</v>
      </c>
      <c r="F530" t="s">
        <v>62</v>
      </c>
      <c r="G530" t="s">
        <v>10879</v>
      </c>
    </row>
    <row r="531" spans="1:7">
      <c r="A531">
        <v>226253612</v>
      </c>
      <c r="B531" t="s">
        <v>24589</v>
      </c>
      <c r="C531" t="s">
        <v>24026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226253614</v>
      </c>
      <c r="B532" t="s">
        <v>24590</v>
      </c>
      <c r="C532" t="s">
        <v>24026</v>
      </c>
      <c r="D532" t="s">
        <v>754</v>
      </c>
      <c r="E532" t="s">
        <v>754</v>
      </c>
      <c r="F532" t="s">
        <v>62</v>
      </c>
      <c r="G532" t="s">
        <v>10879</v>
      </c>
    </row>
    <row r="533" spans="1:7">
      <c r="A533">
        <v>226253616</v>
      </c>
      <c r="B533" t="s">
        <v>24591</v>
      </c>
      <c r="C533" t="s">
        <v>24026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226253618</v>
      </c>
      <c r="B534" t="s">
        <v>24592</v>
      </c>
      <c r="C534" t="s">
        <v>24026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226253620</v>
      </c>
      <c r="B535" t="s">
        <v>24593</v>
      </c>
      <c r="C535" t="s">
        <v>24026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226253622</v>
      </c>
      <c r="B536" t="s">
        <v>24594</v>
      </c>
      <c r="C536" t="s">
        <v>24026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226253624</v>
      </c>
      <c r="B537" t="s">
        <v>24595</v>
      </c>
      <c r="C537" t="s">
        <v>24026</v>
      </c>
      <c r="D537" t="s">
        <v>24055</v>
      </c>
      <c r="E537" t="s">
        <v>24055</v>
      </c>
      <c r="F537" t="s">
        <v>62</v>
      </c>
      <c r="G537" t="s">
        <v>10879</v>
      </c>
    </row>
    <row r="538" spans="1:7">
      <c r="A538">
        <v>226253836</v>
      </c>
      <c r="B538" t="s">
        <v>24596</v>
      </c>
      <c r="C538" t="s">
        <v>24026</v>
      </c>
      <c r="D538" t="s">
        <v>754</v>
      </c>
      <c r="E538" t="s">
        <v>754</v>
      </c>
      <c r="F538" t="s">
        <v>62</v>
      </c>
      <c r="G538" t="s">
        <v>10879</v>
      </c>
    </row>
    <row r="539" spans="1:7">
      <c r="A539">
        <v>226253838</v>
      </c>
      <c r="B539" t="s">
        <v>24597</v>
      </c>
      <c r="C539" t="s">
        <v>24026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226253840</v>
      </c>
      <c r="B540" t="s">
        <v>24598</v>
      </c>
      <c r="C540" t="s">
        <v>24026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226253842</v>
      </c>
      <c r="B541" t="s">
        <v>24599</v>
      </c>
      <c r="C541" t="s">
        <v>24026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226253844</v>
      </c>
      <c r="B542" t="s">
        <v>24600</v>
      </c>
      <c r="C542" t="s">
        <v>24026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226253846</v>
      </c>
      <c r="B543" t="s">
        <v>24601</v>
      </c>
      <c r="C543" t="s">
        <v>24026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226253848</v>
      </c>
      <c r="B544" t="s">
        <v>24602</v>
      </c>
      <c r="C544" t="s">
        <v>24026</v>
      </c>
      <c r="D544" t="s">
        <v>24080</v>
      </c>
      <c r="E544" t="s">
        <v>24080</v>
      </c>
      <c r="F544" t="s">
        <v>62</v>
      </c>
      <c r="G544" t="s">
        <v>10879</v>
      </c>
    </row>
    <row r="545" spans="1:7">
      <c r="A545">
        <v>226254060</v>
      </c>
      <c r="B545" t="s">
        <v>24603</v>
      </c>
      <c r="C545" t="s">
        <v>24026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226254062</v>
      </c>
      <c r="B546" t="s">
        <v>24604</v>
      </c>
      <c r="C546" t="s">
        <v>24026</v>
      </c>
      <c r="D546" t="s">
        <v>754</v>
      </c>
      <c r="E546" t="s">
        <v>754</v>
      </c>
      <c r="F546" t="s">
        <v>62</v>
      </c>
      <c r="G546" t="s">
        <v>10879</v>
      </c>
    </row>
    <row r="547" spans="1:7">
      <c r="A547">
        <v>226254064</v>
      </c>
      <c r="B547" t="s">
        <v>24605</v>
      </c>
      <c r="C547" t="s">
        <v>24026</v>
      </c>
      <c r="D547" t="s">
        <v>754</v>
      </c>
      <c r="E547" t="s">
        <v>754</v>
      </c>
      <c r="F547" t="s">
        <v>62</v>
      </c>
      <c r="G547" t="s">
        <v>10879</v>
      </c>
    </row>
    <row r="548" spans="1:7">
      <c r="A548">
        <v>226254066</v>
      </c>
      <c r="B548" t="s">
        <v>24606</v>
      </c>
      <c r="C548" t="s">
        <v>24026</v>
      </c>
      <c r="D548" t="s">
        <v>754</v>
      </c>
      <c r="E548" t="s">
        <v>754</v>
      </c>
      <c r="F548" t="s">
        <v>62</v>
      </c>
      <c r="G548" t="s">
        <v>10879</v>
      </c>
    </row>
    <row r="549" spans="1:7">
      <c r="A549">
        <v>226254068</v>
      </c>
      <c r="B549" t="s">
        <v>24607</v>
      </c>
      <c r="C549" t="s">
        <v>24026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226254070</v>
      </c>
      <c r="B550" t="s">
        <v>24608</v>
      </c>
      <c r="C550" t="s">
        <v>24026</v>
      </c>
      <c r="D550" t="s">
        <v>24609</v>
      </c>
      <c r="E550" t="s">
        <v>24609</v>
      </c>
      <c r="F550" t="s">
        <v>62</v>
      </c>
      <c r="G550" t="s">
        <v>10879</v>
      </c>
    </row>
    <row r="551" spans="1:7">
      <c r="A551">
        <v>226254072</v>
      </c>
      <c r="B551" t="s">
        <v>24610</v>
      </c>
      <c r="C551" t="s">
        <v>24026</v>
      </c>
      <c r="D551" t="s">
        <v>754</v>
      </c>
      <c r="E551" t="s">
        <v>754</v>
      </c>
      <c r="F551" t="s">
        <v>62</v>
      </c>
      <c r="G551" t="s">
        <v>10879</v>
      </c>
    </row>
    <row r="552" spans="1:7">
      <c r="A552">
        <v>226254284</v>
      </c>
      <c r="B552" t="s">
        <v>24611</v>
      </c>
      <c r="C552" t="s">
        <v>24026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226254286</v>
      </c>
      <c r="B553" t="s">
        <v>24612</v>
      </c>
      <c r="C553" t="s">
        <v>24026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226254288</v>
      </c>
      <c r="B554" t="s">
        <v>24613</v>
      </c>
      <c r="C554" t="s">
        <v>24026</v>
      </c>
      <c r="D554" t="s">
        <v>754</v>
      </c>
      <c r="E554" t="s">
        <v>754</v>
      </c>
      <c r="F554" t="s">
        <v>62</v>
      </c>
      <c r="G554" t="s">
        <v>10879</v>
      </c>
    </row>
    <row r="555" spans="1:7">
      <c r="A555">
        <v>226254290</v>
      </c>
      <c r="B555" t="s">
        <v>24614</v>
      </c>
      <c r="C555" t="s">
        <v>24026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226254292</v>
      </c>
      <c r="B556" t="s">
        <v>24615</v>
      </c>
      <c r="C556" t="s">
        <v>24026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226254294</v>
      </c>
      <c r="B557" t="s">
        <v>24616</v>
      </c>
      <c r="C557" t="s">
        <v>24026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226254296</v>
      </c>
      <c r="B558" t="s">
        <v>24617</v>
      </c>
      <c r="C558" t="s">
        <v>24026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226254508</v>
      </c>
      <c r="B559" t="s">
        <v>24618</v>
      </c>
      <c r="C559" t="s">
        <v>24026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226254510</v>
      </c>
      <c r="B560" t="s">
        <v>24619</v>
      </c>
      <c r="C560" t="s">
        <v>24026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226254512</v>
      </c>
      <c r="B561" t="s">
        <v>24620</v>
      </c>
      <c r="C561" t="s">
        <v>24026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226254514</v>
      </c>
      <c r="B562" t="s">
        <v>24621</v>
      </c>
      <c r="C562" t="s">
        <v>24026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226254516</v>
      </c>
      <c r="B563" t="s">
        <v>24622</v>
      </c>
      <c r="C563" t="s">
        <v>24026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226254518</v>
      </c>
      <c r="B564" t="s">
        <v>24623</v>
      </c>
      <c r="C564" t="s">
        <v>24026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226254520</v>
      </c>
      <c r="B565" t="s">
        <v>24624</v>
      </c>
      <c r="C565" t="s">
        <v>24026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226254730</v>
      </c>
      <c r="B566" t="s">
        <v>24625</v>
      </c>
      <c r="C566" t="s">
        <v>24026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226254732</v>
      </c>
      <c r="B567" t="s">
        <v>24626</v>
      </c>
      <c r="C567" t="s">
        <v>24026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226254734</v>
      </c>
      <c r="B568" t="s">
        <v>24627</v>
      </c>
      <c r="C568" t="s">
        <v>24026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226254736</v>
      </c>
      <c r="B569" t="s">
        <v>24628</v>
      </c>
      <c r="C569" t="s">
        <v>24026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226254738</v>
      </c>
      <c r="B570" t="s">
        <v>24629</v>
      </c>
      <c r="C570" t="s">
        <v>24026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226254740</v>
      </c>
      <c r="B571" t="s">
        <v>24630</v>
      </c>
      <c r="C571" t="s">
        <v>24026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226254742</v>
      </c>
      <c r="B572" t="s">
        <v>24631</v>
      </c>
      <c r="C572" t="s">
        <v>24026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226254972</v>
      </c>
      <c r="B573" t="s">
        <v>24632</v>
      </c>
      <c r="C573" t="s">
        <v>24026</v>
      </c>
      <c r="D573" t="s">
        <v>754</v>
      </c>
      <c r="E573" t="s">
        <v>754</v>
      </c>
      <c r="F573" t="s">
        <v>62</v>
      </c>
      <c r="G573" t="s">
        <v>10879</v>
      </c>
    </row>
    <row r="574" spans="1:7">
      <c r="A574">
        <v>226254974</v>
      </c>
      <c r="B574" t="s">
        <v>24633</v>
      </c>
      <c r="C574" t="s">
        <v>24026</v>
      </c>
      <c r="D574" t="s">
        <v>754</v>
      </c>
      <c r="E574" t="s">
        <v>754</v>
      </c>
      <c r="F574" t="s">
        <v>62</v>
      </c>
      <c r="G574" t="s">
        <v>10879</v>
      </c>
    </row>
    <row r="575" spans="1:7">
      <c r="A575">
        <v>226254976</v>
      </c>
      <c r="B575" t="s">
        <v>24634</v>
      </c>
      <c r="C575" t="s">
        <v>24026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226254978</v>
      </c>
      <c r="B576" t="s">
        <v>24635</v>
      </c>
      <c r="C576" t="s">
        <v>24026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226254980</v>
      </c>
      <c r="B577" t="s">
        <v>24636</v>
      </c>
      <c r="C577" t="s">
        <v>24026</v>
      </c>
      <c r="D577" t="s">
        <v>754</v>
      </c>
      <c r="E577" t="s">
        <v>754</v>
      </c>
      <c r="F577" t="s">
        <v>62</v>
      </c>
      <c r="G577" t="s">
        <v>10879</v>
      </c>
    </row>
    <row r="578" spans="1:7">
      <c r="A578">
        <v>226254982</v>
      </c>
      <c r="B578" t="s">
        <v>24637</v>
      </c>
      <c r="C578" t="s">
        <v>24026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226254984</v>
      </c>
      <c r="B579" t="s">
        <v>24638</v>
      </c>
      <c r="C579" t="s">
        <v>24026</v>
      </c>
      <c r="D579" t="s">
        <v>754</v>
      </c>
      <c r="E579" t="s">
        <v>754</v>
      </c>
      <c r="F579" t="s">
        <v>62</v>
      </c>
      <c r="G579" t="s">
        <v>10879</v>
      </c>
    </row>
    <row r="580" spans="1:7">
      <c r="A580">
        <v>226255196</v>
      </c>
      <c r="B580" t="s">
        <v>24639</v>
      </c>
      <c r="C580" t="s">
        <v>24026</v>
      </c>
      <c r="D580" t="s">
        <v>24640</v>
      </c>
      <c r="E580" t="s">
        <v>24640</v>
      </c>
      <c r="F580" t="s">
        <v>62</v>
      </c>
      <c r="G580" t="s">
        <v>10879</v>
      </c>
    </row>
    <row r="581" spans="1:7">
      <c r="A581">
        <v>226255198</v>
      </c>
      <c r="B581" t="s">
        <v>24641</v>
      </c>
      <c r="C581" t="s">
        <v>24026</v>
      </c>
      <c r="D581" t="s">
        <v>754</v>
      </c>
      <c r="E581" t="s">
        <v>754</v>
      </c>
      <c r="F581" t="s">
        <v>62</v>
      </c>
      <c r="G581" t="s">
        <v>10879</v>
      </c>
    </row>
    <row r="582" spans="1:7">
      <c r="A582">
        <v>226255200</v>
      </c>
      <c r="B582" t="s">
        <v>24642</v>
      </c>
      <c r="C582" t="s">
        <v>24026</v>
      </c>
      <c r="D582" t="s">
        <v>754</v>
      </c>
      <c r="E582" t="s">
        <v>754</v>
      </c>
      <c r="F582" t="s">
        <v>62</v>
      </c>
      <c r="G582" t="s">
        <v>10879</v>
      </c>
    </row>
    <row r="583" spans="1:7">
      <c r="A583">
        <v>226255202</v>
      </c>
      <c r="B583" t="s">
        <v>24643</v>
      </c>
      <c r="C583" t="s">
        <v>24026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24644</v>
      </c>
      <c r="C584" t="s">
        <v>24026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226255206</v>
      </c>
      <c r="B585" t="s">
        <v>24645</v>
      </c>
      <c r="C585" t="s">
        <v>24026</v>
      </c>
      <c r="D585" t="s">
        <v>754</v>
      </c>
      <c r="E585" t="s">
        <v>754</v>
      </c>
      <c r="F585" t="s">
        <v>62</v>
      </c>
      <c r="G585" t="s">
        <v>10879</v>
      </c>
    </row>
    <row r="586" spans="1:7">
      <c r="A586">
        <v>226255208</v>
      </c>
      <c r="B586" t="s">
        <v>24646</v>
      </c>
      <c r="C586" t="s">
        <v>24026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226255420</v>
      </c>
      <c r="B587" t="s">
        <v>24647</v>
      </c>
      <c r="C587" t="s">
        <v>24026</v>
      </c>
      <c r="D587" t="s">
        <v>754</v>
      </c>
      <c r="E587" t="s">
        <v>754</v>
      </c>
      <c r="F587" t="s">
        <v>62</v>
      </c>
      <c r="G587" t="s">
        <v>10879</v>
      </c>
    </row>
    <row r="588" spans="1:7">
      <c r="A588">
        <v>226255422</v>
      </c>
      <c r="B588" t="s">
        <v>24648</v>
      </c>
      <c r="C588" t="s">
        <v>24026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226255424</v>
      </c>
      <c r="B589" t="s">
        <v>24649</v>
      </c>
      <c r="C589" t="s">
        <v>24026</v>
      </c>
      <c r="D589" t="s">
        <v>754</v>
      </c>
      <c r="E589" t="s">
        <v>754</v>
      </c>
      <c r="F589" t="s">
        <v>62</v>
      </c>
      <c r="G589" t="s">
        <v>10879</v>
      </c>
    </row>
    <row r="590" spans="1:7">
      <c r="A590">
        <v>226255426</v>
      </c>
      <c r="B590" t="s">
        <v>24650</v>
      </c>
      <c r="C590" t="s">
        <v>24026</v>
      </c>
      <c r="D590" t="s">
        <v>754</v>
      </c>
      <c r="E590" t="s">
        <v>754</v>
      </c>
      <c r="F590" t="s">
        <v>62</v>
      </c>
      <c r="G590" t="s">
        <v>10879</v>
      </c>
    </row>
    <row r="591" spans="1:7">
      <c r="A591">
        <v>226255428</v>
      </c>
      <c r="B591" t="s">
        <v>24651</v>
      </c>
      <c r="C591" t="s">
        <v>24026</v>
      </c>
      <c r="D591" t="s">
        <v>754</v>
      </c>
      <c r="E591" t="s">
        <v>754</v>
      </c>
      <c r="F591" t="s">
        <v>62</v>
      </c>
      <c r="G591" t="s">
        <v>10879</v>
      </c>
    </row>
    <row r="592" spans="1:7">
      <c r="A592">
        <v>226255430</v>
      </c>
      <c r="B592" t="s">
        <v>24652</v>
      </c>
      <c r="C592" t="s">
        <v>24026</v>
      </c>
      <c r="D592" t="s">
        <v>754</v>
      </c>
      <c r="E592" t="s">
        <v>754</v>
      </c>
      <c r="F592" t="s">
        <v>62</v>
      </c>
      <c r="G592" t="s">
        <v>10879</v>
      </c>
    </row>
    <row r="593" spans="1:7">
      <c r="A593">
        <v>226255432</v>
      </c>
      <c r="B593" t="s">
        <v>24653</v>
      </c>
      <c r="C593" t="s">
        <v>24026</v>
      </c>
      <c r="D593" t="s">
        <v>754</v>
      </c>
      <c r="E593" t="s">
        <v>754</v>
      </c>
      <c r="F593" t="s">
        <v>62</v>
      </c>
      <c r="G593" t="s">
        <v>10879</v>
      </c>
    </row>
    <row r="594" spans="1:7">
      <c r="A594">
        <v>226255644</v>
      </c>
      <c r="B594" t="s">
        <v>24654</v>
      </c>
      <c r="C594" t="s">
        <v>24026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226255646</v>
      </c>
      <c r="B595" t="s">
        <v>24655</v>
      </c>
      <c r="C595" t="s">
        <v>24026</v>
      </c>
      <c r="D595" t="s">
        <v>754</v>
      </c>
      <c r="E595" t="s">
        <v>754</v>
      </c>
      <c r="F595" t="s">
        <v>62</v>
      </c>
      <c r="G595" t="s">
        <v>10879</v>
      </c>
    </row>
    <row r="596" spans="1:7">
      <c r="A596">
        <v>226255648</v>
      </c>
      <c r="B596" t="s">
        <v>24656</v>
      </c>
      <c r="C596" t="s">
        <v>24026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226255650</v>
      </c>
      <c r="B597" t="s">
        <v>24657</v>
      </c>
      <c r="C597" t="s">
        <v>24026</v>
      </c>
      <c r="D597" t="s">
        <v>754</v>
      </c>
      <c r="E597" t="s">
        <v>754</v>
      </c>
      <c r="F597" t="s">
        <v>62</v>
      </c>
      <c r="G597" t="s">
        <v>10879</v>
      </c>
    </row>
    <row r="598" spans="1:7">
      <c r="A598">
        <v>226255652</v>
      </c>
      <c r="B598" t="s">
        <v>24658</v>
      </c>
      <c r="C598" t="s">
        <v>24026</v>
      </c>
      <c r="D598" t="s">
        <v>754</v>
      </c>
      <c r="E598" t="s">
        <v>754</v>
      </c>
      <c r="F598" t="s">
        <v>62</v>
      </c>
      <c r="G598" t="s">
        <v>10879</v>
      </c>
    </row>
    <row r="599" spans="1:7">
      <c r="A599">
        <v>226255654</v>
      </c>
      <c r="B599" t="s">
        <v>24659</v>
      </c>
      <c r="C599" t="s">
        <v>24026</v>
      </c>
      <c r="D599" t="s">
        <v>754</v>
      </c>
      <c r="E599" t="s">
        <v>754</v>
      </c>
      <c r="F599" t="s">
        <v>62</v>
      </c>
      <c r="G599" t="s">
        <v>10879</v>
      </c>
    </row>
    <row r="600" spans="1:7">
      <c r="A600">
        <v>226255656</v>
      </c>
      <c r="B600" t="s">
        <v>24660</v>
      </c>
      <c r="C600" t="s">
        <v>24026</v>
      </c>
      <c r="D600" t="s">
        <v>754</v>
      </c>
      <c r="E600" t="s">
        <v>754</v>
      </c>
      <c r="F600" t="s">
        <v>62</v>
      </c>
      <c r="G600" t="s">
        <v>10879</v>
      </c>
    </row>
    <row r="601" spans="1:7">
      <c r="A601">
        <v>226255868</v>
      </c>
      <c r="B601" t="s">
        <v>24661</v>
      </c>
      <c r="C601" t="s">
        <v>24026</v>
      </c>
      <c r="D601" t="s">
        <v>24167</v>
      </c>
      <c r="E601" t="s">
        <v>24167</v>
      </c>
      <c r="F601" t="s">
        <v>62</v>
      </c>
      <c r="G601" t="s">
        <v>10879</v>
      </c>
    </row>
    <row r="602" spans="1:7">
      <c r="A602">
        <v>226255870</v>
      </c>
      <c r="B602" t="s">
        <v>24662</v>
      </c>
      <c r="C602" t="s">
        <v>24026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24663</v>
      </c>
      <c r="C603" t="s">
        <v>24026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24664</v>
      </c>
      <c r="C604" t="s">
        <v>24026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24665</v>
      </c>
      <c r="C605" t="s">
        <v>24026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24666</v>
      </c>
      <c r="C606" t="s">
        <v>24026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24667</v>
      </c>
      <c r="C607" t="s">
        <v>24026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24668</v>
      </c>
      <c r="C608" t="s">
        <v>24026</v>
      </c>
      <c r="D608" t="s">
        <v>24669</v>
      </c>
      <c r="E608" t="s">
        <v>24669</v>
      </c>
      <c r="F608" t="s">
        <v>62</v>
      </c>
      <c r="G608" t="s">
        <v>10879</v>
      </c>
    </row>
    <row r="609" spans="1:7">
      <c r="A609">
        <v>226256094</v>
      </c>
      <c r="B609" t="s">
        <v>24670</v>
      </c>
      <c r="C609" t="s">
        <v>24026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24671</v>
      </c>
      <c r="C610" t="s">
        <v>24026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24672</v>
      </c>
      <c r="C611" t="s">
        <v>24026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24673</v>
      </c>
      <c r="C612" t="s">
        <v>24026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24674</v>
      </c>
      <c r="C613" t="s">
        <v>24026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24675</v>
      </c>
      <c r="C614" t="s">
        <v>24026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24676</v>
      </c>
      <c r="C615" t="s">
        <v>24026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24677</v>
      </c>
      <c r="C616" t="s">
        <v>24026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24678</v>
      </c>
      <c r="C617" t="s">
        <v>24026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24679</v>
      </c>
      <c r="C618" t="s">
        <v>24026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24680</v>
      </c>
      <c r="C619" t="s">
        <v>24026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24681</v>
      </c>
      <c r="C620" t="s">
        <v>24026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24682</v>
      </c>
      <c r="C621" t="s">
        <v>24026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24683</v>
      </c>
      <c r="C622" t="s">
        <v>24026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226252480</v>
      </c>
      <c r="B623" t="s">
        <v>24684</v>
      </c>
      <c r="C623" t="s">
        <v>24026</v>
      </c>
      <c r="D623" t="s">
        <v>24685</v>
      </c>
      <c r="E623" t="s">
        <v>24685</v>
      </c>
      <c r="F623" t="s">
        <v>62</v>
      </c>
      <c r="G623" t="s">
        <v>10879</v>
      </c>
    </row>
    <row r="624" spans="1:7">
      <c r="A624">
        <v>226252482</v>
      </c>
      <c r="B624" t="s">
        <v>24686</v>
      </c>
      <c r="C624" t="s">
        <v>24026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226252484</v>
      </c>
      <c r="B625" t="s">
        <v>24687</v>
      </c>
      <c r="C625" t="s">
        <v>24026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226252486</v>
      </c>
      <c r="B626" t="s">
        <v>24688</v>
      </c>
      <c r="C626" t="s">
        <v>24026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226252488</v>
      </c>
      <c r="B627" t="s">
        <v>24689</v>
      </c>
      <c r="C627" t="s">
        <v>24026</v>
      </c>
      <c r="D627" t="s">
        <v>24080</v>
      </c>
      <c r="E627" t="s">
        <v>24080</v>
      </c>
      <c r="F627" t="s">
        <v>62</v>
      </c>
      <c r="G627" t="s">
        <v>10879</v>
      </c>
    </row>
    <row r="628" spans="1:7">
      <c r="A628">
        <v>226252490</v>
      </c>
      <c r="B628" t="s">
        <v>24690</v>
      </c>
      <c r="C628" t="s">
        <v>24026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226252702</v>
      </c>
      <c r="B629" t="s">
        <v>24691</v>
      </c>
      <c r="C629" t="s">
        <v>24026</v>
      </c>
      <c r="D629" t="s">
        <v>24525</v>
      </c>
      <c r="E629" t="s">
        <v>24525</v>
      </c>
      <c r="F629" t="s">
        <v>62</v>
      </c>
      <c r="G629" t="s">
        <v>10879</v>
      </c>
    </row>
    <row r="630" spans="1:7">
      <c r="A630">
        <v>226252704</v>
      </c>
      <c r="B630" t="s">
        <v>24692</v>
      </c>
      <c r="C630" t="s">
        <v>24026</v>
      </c>
      <c r="D630" t="s">
        <v>24295</v>
      </c>
      <c r="E630" t="s">
        <v>24295</v>
      </c>
      <c r="F630" t="s">
        <v>62</v>
      </c>
      <c r="G630" t="s">
        <v>10879</v>
      </c>
    </row>
    <row r="631" spans="1:7">
      <c r="A631">
        <v>226252706</v>
      </c>
      <c r="B631" t="s">
        <v>24693</v>
      </c>
      <c r="C631" t="s">
        <v>24026</v>
      </c>
      <c r="D631" t="s">
        <v>24525</v>
      </c>
      <c r="E631" t="s">
        <v>24525</v>
      </c>
      <c r="F631" t="s">
        <v>62</v>
      </c>
      <c r="G631" t="s">
        <v>10879</v>
      </c>
    </row>
    <row r="632" spans="1:7">
      <c r="A632">
        <v>226252708</v>
      </c>
      <c r="B632" t="s">
        <v>24694</v>
      </c>
      <c r="C632" t="s">
        <v>24026</v>
      </c>
      <c r="D632" t="s">
        <v>24525</v>
      </c>
      <c r="E632" t="s">
        <v>24525</v>
      </c>
      <c r="F632" t="s">
        <v>62</v>
      </c>
      <c r="G632" t="s">
        <v>10879</v>
      </c>
    </row>
    <row r="633" spans="1:7">
      <c r="A633">
        <v>226252710</v>
      </c>
      <c r="B633" t="s">
        <v>24695</v>
      </c>
      <c r="C633" t="s">
        <v>24026</v>
      </c>
      <c r="D633" t="s">
        <v>24525</v>
      </c>
      <c r="E633" t="s">
        <v>24525</v>
      </c>
      <c r="F633" t="s">
        <v>62</v>
      </c>
      <c r="G633" t="s">
        <v>10879</v>
      </c>
    </row>
    <row r="634" spans="1:7">
      <c r="A634">
        <v>226252712</v>
      </c>
      <c r="B634" t="s">
        <v>24696</v>
      </c>
      <c r="C634" t="s">
        <v>24026</v>
      </c>
      <c r="D634" t="s">
        <v>24295</v>
      </c>
      <c r="E634" t="s">
        <v>24295</v>
      </c>
      <c r="F634" t="s">
        <v>62</v>
      </c>
      <c r="G634" t="s">
        <v>10879</v>
      </c>
    </row>
    <row r="635" spans="1:7">
      <c r="A635">
        <v>226252714</v>
      </c>
      <c r="B635" t="s">
        <v>24697</v>
      </c>
      <c r="C635" t="s">
        <v>24026</v>
      </c>
      <c r="D635" t="s">
        <v>754</v>
      </c>
      <c r="E635" t="s">
        <v>754</v>
      </c>
      <c r="F635" t="s">
        <v>62</v>
      </c>
      <c r="G635" t="s">
        <v>10879</v>
      </c>
    </row>
    <row r="636" spans="1:7">
      <c r="A636">
        <v>226252922</v>
      </c>
      <c r="B636" t="s">
        <v>24698</v>
      </c>
      <c r="C636" t="s">
        <v>24026</v>
      </c>
      <c r="D636" t="s">
        <v>5975</v>
      </c>
      <c r="E636" t="s">
        <v>5975</v>
      </c>
      <c r="F636" t="s">
        <v>62</v>
      </c>
      <c r="G636" t="s">
        <v>10879</v>
      </c>
    </row>
    <row r="637" spans="1:7">
      <c r="A637">
        <v>226252924</v>
      </c>
      <c r="B637" t="s">
        <v>24699</v>
      </c>
      <c r="C637" t="s">
        <v>24026</v>
      </c>
      <c r="D637" t="s">
        <v>24500</v>
      </c>
      <c r="E637" t="s">
        <v>24500</v>
      </c>
      <c r="F637" t="s">
        <v>62</v>
      </c>
      <c r="G637" t="s">
        <v>10879</v>
      </c>
    </row>
    <row r="638" spans="1:7">
      <c r="A638">
        <v>226252926</v>
      </c>
      <c r="B638" t="s">
        <v>24700</v>
      </c>
      <c r="C638" t="s">
        <v>24026</v>
      </c>
      <c r="D638" t="s">
        <v>24298</v>
      </c>
      <c r="E638" t="s">
        <v>24298</v>
      </c>
      <c r="F638" t="s">
        <v>62</v>
      </c>
      <c r="G638" t="s">
        <v>10879</v>
      </c>
    </row>
    <row r="639" spans="1:7">
      <c r="A639">
        <v>226252928</v>
      </c>
      <c r="B639" t="s">
        <v>24701</v>
      </c>
      <c r="C639" t="s">
        <v>24026</v>
      </c>
      <c r="D639" t="s">
        <v>24174</v>
      </c>
      <c r="E639" t="s">
        <v>24174</v>
      </c>
      <c r="F639" t="s">
        <v>62</v>
      </c>
      <c r="G639" t="s">
        <v>10879</v>
      </c>
    </row>
    <row r="640" spans="1:7">
      <c r="A640">
        <v>226252930</v>
      </c>
      <c r="B640" t="s">
        <v>24702</v>
      </c>
      <c r="C640" t="s">
        <v>24026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226252932</v>
      </c>
      <c r="B641" t="s">
        <v>24703</v>
      </c>
      <c r="C641" t="s">
        <v>24026</v>
      </c>
      <c r="D641" t="s">
        <v>24704</v>
      </c>
      <c r="E641" t="s">
        <v>24704</v>
      </c>
      <c r="F641" t="s">
        <v>62</v>
      </c>
      <c r="G641" t="s">
        <v>10879</v>
      </c>
    </row>
    <row r="642" spans="1:7">
      <c r="A642">
        <v>226252934</v>
      </c>
      <c r="B642" t="s">
        <v>24705</v>
      </c>
      <c r="C642" t="s">
        <v>24026</v>
      </c>
      <c r="D642" t="s">
        <v>24174</v>
      </c>
      <c r="E642" t="s">
        <v>24174</v>
      </c>
      <c r="F642" t="s">
        <v>62</v>
      </c>
      <c r="G642" t="s">
        <v>10879</v>
      </c>
    </row>
    <row r="643" spans="1:7">
      <c r="A643">
        <v>226253142</v>
      </c>
      <c r="B643" t="s">
        <v>24706</v>
      </c>
      <c r="C643" t="s">
        <v>24026</v>
      </c>
      <c r="D643" t="s">
        <v>754</v>
      </c>
      <c r="E643" t="s">
        <v>754</v>
      </c>
      <c r="F643" t="s">
        <v>62</v>
      </c>
      <c r="G643" t="s">
        <v>10879</v>
      </c>
    </row>
    <row r="644" spans="1:7">
      <c r="A644">
        <v>226253144</v>
      </c>
      <c r="B644" t="s">
        <v>24707</v>
      </c>
      <c r="C644" t="s">
        <v>24026</v>
      </c>
      <c r="D644" t="s">
        <v>754</v>
      </c>
      <c r="E644" t="s">
        <v>754</v>
      </c>
      <c r="F644" t="s">
        <v>62</v>
      </c>
      <c r="G644" t="s">
        <v>10879</v>
      </c>
    </row>
    <row r="645" spans="1:7">
      <c r="A645">
        <v>226253146</v>
      </c>
      <c r="B645" t="s">
        <v>24708</v>
      </c>
      <c r="C645" t="s">
        <v>24026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226253148</v>
      </c>
      <c r="B646" t="s">
        <v>24709</v>
      </c>
      <c r="C646" t="s">
        <v>24026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226253150</v>
      </c>
      <c r="B647" t="s">
        <v>24710</v>
      </c>
      <c r="C647" t="s">
        <v>24026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226253152</v>
      </c>
      <c r="B648" t="s">
        <v>24711</v>
      </c>
      <c r="C648" t="s">
        <v>24026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226253154</v>
      </c>
      <c r="B649" t="s">
        <v>24712</v>
      </c>
      <c r="C649" t="s">
        <v>24026</v>
      </c>
      <c r="D649" t="s">
        <v>754</v>
      </c>
      <c r="E649" t="s">
        <v>754</v>
      </c>
      <c r="F649" t="s">
        <v>62</v>
      </c>
      <c r="G649" t="s">
        <v>10879</v>
      </c>
    </row>
    <row r="650" spans="1:7">
      <c r="A650">
        <v>226253358</v>
      </c>
      <c r="B650" t="s">
        <v>24713</v>
      </c>
      <c r="C650" t="s">
        <v>24026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226253360</v>
      </c>
      <c r="B651" t="s">
        <v>24714</v>
      </c>
      <c r="C651" t="s">
        <v>24026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226253362</v>
      </c>
      <c r="B652" t="s">
        <v>24715</v>
      </c>
      <c r="C652" t="s">
        <v>24026</v>
      </c>
      <c r="D652" t="s">
        <v>754</v>
      </c>
      <c r="E652" t="s">
        <v>754</v>
      </c>
      <c r="F652" t="s">
        <v>62</v>
      </c>
      <c r="G652" t="s">
        <v>10879</v>
      </c>
    </row>
    <row r="653" spans="1:7">
      <c r="A653">
        <v>226253364</v>
      </c>
      <c r="B653" t="s">
        <v>24716</v>
      </c>
      <c r="C653" t="s">
        <v>24026</v>
      </c>
      <c r="D653" t="s">
        <v>754</v>
      </c>
      <c r="E653" t="s">
        <v>754</v>
      </c>
      <c r="F653" t="s">
        <v>62</v>
      </c>
      <c r="G653" t="s">
        <v>10879</v>
      </c>
    </row>
    <row r="654" spans="1:7">
      <c r="A654">
        <v>226253366</v>
      </c>
      <c r="B654" t="s">
        <v>24717</v>
      </c>
      <c r="C654" t="s">
        <v>24026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226253368</v>
      </c>
      <c r="B655" t="s">
        <v>24718</v>
      </c>
      <c r="C655" t="s">
        <v>24026</v>
      </c>
      <c r="D655" t="s">
        <v>4626</v>
      </c>
      <c r="E655" t="s">
        <v>4626</v>
      </c>
      <c r="F655" t="s">
        <v>62</v>
      </c>
      <c r="G655" t="s">
        <v>10879</v>
      </c>
    </row>
    <row r="656" spans="1:7">
      <c r="A656">
        <v>226253370</v>
      </c>
      <c r="B656" t="s">
        <v>24719</v>
      </c>
      <c r="C656" t="s">
        <v>24026</v>
      </c>
      <c r="D656" t="s">
        <v>754</v>
      </c>
      <c r="E656" t="s">
        <v>754</v>
      </c>
      <c r="F656" t="s">
        <v>62</v>
      </c>
      <c r="G656" t="s">
        <v>10879</v>
      </c>
    </row>
    <row r="657" spans="1:7">
      <c r="A657">
        <v>226253372</v>
      </c>
      <c r="B657" t="s">
        <v>24720</v>
      </c>
      <c r="C657" t="s">
        <v>24026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226253582</v>
      </c>
      <c r="B658" t="s">
        <v>24721</v>
      </c>
      <c r="C658" t="s">
        <v>24026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226253584</v>
      </c>
      <c r="B659" t="s">
        <v>24722</v>
      </c>
      <c r="C659" t="s">
        <v>24026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226253586</v>
      </c>
      <c r="B660" t="s">
        <v>24723</v>
      </c>
      <c r="C660" t="s">
        <v>24026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226253588</v>
      </c>
      <c r="B661" t="s">
        <v>24724</v>
      </c>
      <c r="C661" t="s">
        <v>24026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226253590</v>
      </c>
      <c r="B662" t="s">
        <v>24725</v>
      </c>
      <c r="C662" t="s">
        <v>24026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226253592</v>
      </c>
      <c r="B663" t="s">
        <v>24726</v>
      </c>
      <c r="C663" t="s">
        <v>24026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226253594</v>
      </c>
      <c r="B664" t="s">
        <v>24727</v>
      </c>
      <c r="C664" t="s">
        <v>24026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226253626</v>
      </c>
      <c r="B665" t="s">
        <v>24728</v>
      </c>
      <c r="C665" t="s">
        <v>24026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226253628</v>
      </c>
      <c r="B666" t="s">
        <v>24729</v>
      </c>
      <c r="C666" t="s">
        <v>24026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226253630</v>
      </c>
      <c r="B667" t="s">
        <v>24730</v>
      </c>
      <c r="C667" t="s">
        <v>24026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226253632</v>
      </c>
      <c r="B668" t="s">
        <v>24731</v>
      </c>
      <c r="C668" t="s">
        <v>24026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226253634</v>
      </c>
      <c r="B669" t="s">
        <v>24732</v>
      </c>
      <c r="C669" t="s">
        <v>24026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226253636</v>
      </c>
      <c r="B670" t="s">
        <v>24733</v>
      </c>
      <c r="C670" t="s">
        <v>24026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226253638</v>
      </c>
      <c r="B671" t="s">
        <v>24734</v>
      </c>
      <c r="C671" t="s">
        <v>24026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226253850</v>
      </c>
      <c r="B672" t="s">
        <v>24735</v>
      </c>
      <c r="C672" t="s">
        <v>24026</v>
      </c>
      <c r="D672" t="s">
        <v>754</v>
      </c>
      <c r="E672" t="s">
        <v>754</v>
      </c>
      <c r="F672" t="s">
        <v>62</v>
      </c>
      <c r="G672" t="s">
        <v>10879</v>
      </c>
    </row>
    <row r="673" spans="1:7">
      <c r="A673">
        <v>226253852</v>
      </c>
      <c r="B673" t="s">
        <v>24736</v>
      </c>
      <c r="C673" t="s">
        <v>24026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226253854</v>
      </c>
      <c r="B674" t="s">
        <v>24737</v>
      </c>
      <c r="C674" t="s">
        <v>24026</v>
      </c>
      <c r="D674" t="s">
        <v>24080</v>
      </c>
      <c r="E674" t="s">
        <v>24080</v>
      </c>
      <c r="F674" t="s">
        <v>62</v>
      </c>
      <c r="G674" t="s">
        <v>10879</v>
      </c>
    </row>
    <row r="675" spans="1:7">
      <c r="A675">
        <v>226253856</v>
      </c>
      <c r="B675" t="s">
        <v>24738</v>
      </c>
      <c r="C675" t="s">
        <v>24026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226253858</v>
      </c>
      <c r="B676" t="s">
        <v>24739</v>
      </c>
      <c r="C676" t="s">
        <v>24026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226253860</v>
      </c>
      <c r="B677" t="s">
        <v>24740</v>
      </c>
      <c r="C677" t="s">
        <v>24026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226253862</v>
      </c>
      <c r="B678" t="s">
        <v>24741</v>
      </c>
      <c r="C678" t="s">
        <v>24026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226254074</v>
      </c>
      <c r="B679" t="s">
        <v>24742</v>
      </c>
      <c r="C679" t="s">
        <v>24026</v>
      </c>
      <c r="D679" t="s">
        <v>24743</v>
      </c>
      <c r="E679" t="s">
        <v>24743</v>
      </c>
      <c r="F679" t="s">
        <v>62</v>
      </c>
      <c r="G679" t="s">
        <v>10879</v>
      </c>
    </row>
    <row r="680" spans="1:7">
      <c r="A680">
        <v>226254076</v>
      </c>
      <c r="B680" t="s">
        <v>24744</v>
      </c>
      <c r="C680" t="s">
        <v>24026</v>
      </c>
      <c r="D680" t="s">
        <v>24745</v>
      </c>
      <c r="E680" t="s">
        <v>24745</v>
      </c>
      <c r="F680" t="s">
        <v>62</v>
      </c>
      <c r="G680" t="s">
        <v>10879</v>
      </c>
    </row>
    <row r="681" spans="1:7">
      <c r="A681">
        <v>226254078</v>
      </c>
      <c r="B681" t="s">
        <v>24746</v>
      </c>
      <c r="C681" t="s">
        <v>24026</v>
      </c>
      <c r="D681" t="s">
        <v>754</v>
      </c>
      <c r="E681" t="s">
        <v>754</v>
      </c>
      <c r="F681" t="s">
        <v>62</v>
      </c>
      <c r="G681" t="s">
        <v>10879</v>
      </c>
    </row>
    <row r="682" spans="1:7">
      <c r="A682">
        <v>226254080</v>
      </c>
      <c r="B682" t="s">
        <v>24747</v>
      </c>
      <c r="C682" t="s">
        <v>24026</v>
      </c>
      <c r="D682" t="s">
        <v>754</v>
      </c>
      <c r="E682" t="s">
        <v>754</v>
      </c>
      <c r="F682" t="s">
        <v>62</v>
      </c>
      <c r="G682" t="s">
        <v>10879</v>
      </c>
    </row>
    <row r="683" spans="1:7">
      <c r="A683">
        <v>226254082</v>
      </c>
      <c r="B683" t="s">
        <v>24748</v>
      </c>
      <c r="C683" t="s">
        <v>24026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226254084</v>
      </c>
      <c r="B684" t="s">
        <v>24749</v>
      </c>
      <c r="C684" t="s">
        <v>24026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226254086</v>
      </c>
      <c r="B685" t="s">
        <v>24750</v>
      </c>
      <c r="C685" t="s">
        <v>24026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226254298</v>
      </c>
      <c r="B686" t="s">
        <v>24751</v>
      </c>
      <c r="C686" t="s">
        <v>24026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226254300</v>
      </c>
      <c r="B687" t="s">
        <v>24752</v>
      </c>
      <c r="C687" t="s">
        <v>24026</v>
      </c>
      <c r="D687" t="s">
        <v>754</v>
      </c>
      <c r="E687" t="s">
        <v>754</v>
      </c>
      <c r="F687" t="s">
        <v>62</v>
      </c>
      <c r="G687" t="s">
        <v>10879</v>
      </c>
    </row>
    <row r="688" spans="1:7">
      <c r="A688">
        <v>226254302</v>
      </c>
      <c r="B688" t="s">
        <v>24753</v>
      </c>
      <c r="C688" t="s">
        <v>24026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226254304</v>
      </c>
      <c r="B689" t="s">
        <v>24754</v>
      </c>
      <c r="C689" t="s">
        <v>24026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226254306</v>
      </c>
      <c r="B690" t="s">
        <v>24755</v>
      </c>
      <c r="C690" t="s">
        <v>24026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226254308</v>
      </c>
      <c r="B691" t="s">
        <v>24756</v>
      </c>
      <c r="C691" t="s">
        <v>24026</v>
      </c>
      <c r="D691" t="s">
        <v>754</v>
      </c>
      <c r="E691" t="s">
        <v>754</v>
      </c>
      <c r="F691" t="s">
        <v>62</v>
      </c>
      <c r="G691" t="s">
        <v>10879</v>
      </c>
    </row>
    <row r="692" spans="1:7">
      <c r="A692">
        <v>226254310</v>
      </c>
      <c r="B692" t="s">
        <v>24757</v>
      </c>
      <c r="C692" t="s">
        <v>24026</v>
      </c>
      <c r="D692" t="s">
        <v>754</v>
      </c>
      <c r="E692" t="s">
        <v>754</v>
      </c>
      <c r="F692" t="s">
        <v>62</v>
      </c>
      <c r="G692" t="s">
        <v>10879</v>
      </c>
    </row>
    <row r="693" spans="1:7">
      <c r="A693">
        <v>226254522</v>
      </c>
      <c r="B693" t="s">
        <v>24758</v>
      </c>
      <c r="C693" t="s">
        <v>24026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226254524</v>
      </c>
      <c r="B694" t="s">
        <v>24759</v>
      </c>
      <c r="C694" t="s">
        <v>24026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226254526</v>
      </c>
      <c r="B695" t="s">
        <v>24760</v>
      </c>
      <c r="C695" t="s">
        <v>24026</v>
      </c>
      <c r="D695" t="s">
        <v>754</v>
      </c>
      <c r="E695" t="s">
        <v>754</v>
      </c>
      <c r="F695" t="s">
        <v>62</v>
      </c>
      <c r="G695" t="s">
        <v>10879</v>
      </c>
    </row>
    <row r="696" spans="1:7">
      <c r="A696">
        <v>226254528</v>
      </c>
      <c r="B696" t="s">
        <v>24761</v>
      </c>
      <c r="C696" t="s">
        <v>24026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226254530</v>
      </c>
      <c r="B697" t="s">
        <v>24762</v>
      </c>
      <c r="C697" t="s">
        <v>24026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226254532</v>
      </c>
      <c r="B698" t="s">
        <v>24763</v>
      </c>
      <c r="C698" t="s">
        <v>24026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226254534</v>
      </c>
      <c r="B699" t="s">
        <v>24764</v>
      </c>
      <c r="C699" t="s">
        <v>24026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226254744</v>
      </c>
      <c r="B700" t="s">
        <v>24765</v>
      </c>
      <c r="C700" t="s">
        <v>24026</v>
      </c>
      <c r="D700" t="s">
        <v>754</v>
      </c>
      <c r="E700" t="s">
        <v>754</v>
      </c>
      <c r="F700" t="s">
        <v>62</v>
      </c>
      <c r="G700" t="s">
        <v>10879</v>
      </c>
    </row>
    <row r="701" spans="1:7">
      <c r="A701">
        <v>226254746</v>
      </c>
      <c r="B701" t="s">
        <v>24766</v>
      </c>
      <c r="C701" t="s">
        <v>24026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226254748</v>
      </c>
      <c r="B702" t="s">
        <v>24767</v>
      </c>
      <c r="C702" t="s">
        <v>24026</v>
      </c>
      <c r="D702" t="s">
        <v>754</v>
      </c>
      <c r="E702" t="s">
        <v>754</v>
      </c>
      <c r="F702" t="s">
        <v>62</v>
      </c>
      <c r="G702" t="s">
        <v>10879</v>
      </c>
    </row>
    <row r="703" spans="1:7">
      <c r="A703">
        <v>226254750</v>
      </c>
      <c r="B703" t="s">
        <v>24768</v>
      </c>
      <c r="C703" t="s">
        <v>24026</v>
      </c>
      <c r="D703" t="s">
        <v>754</v>
      </c>
      <c r="E703" t="s">
        <v>754</v>
      </c>
      <c r="F703" t="s">
        <v>62</v>
      </c>
      <c r="G703" t="s">
        <v>10879</v>
      </c>
    </row>
    <row r="704" spans="1:7">
      <c r="A704">
        <v>226254752</v>
      </c>
      <c r="B704" t="s">
        <v>24769</v>
      </c>
      <c r="C704" t="s">
        <v>24026</v>
      </c>
      <c r="D704" t="s">
        <v>754</v>
      </c>
      <c r="E704" t="s">
        <v>754</v>
      </c>
      <c r="F704" t="s">
        <v>62</v>
      </c>
      <c r="G704" t="s">
        <v>10879</v>
      </c>
    </row>
    <row r="705" spans="1:7">
      <c r="A705">
        <v>226254754</v>
      </c>
      <c r="B705" t="s">
        <v>24770</v>
      </c>
      <c r="C705" t="s">
        <v>24026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226254756</v>
      </c>
      <c r="B706" t="s">
        <v>24771</v>
      </c>
      <c r="C706" t="s">
        <v>24026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226254986</v>
      </c>
      <c r="B707" t="s">
        <v>24772</v>
      </c>
      <c r="C707" t="s">
        <v>24026</v>
      </c>
      <c r="D707" t="s">
        <v>754</v>
      </c>
      <c r="E707" t="s">
        <v>754</v>
      </c>
      <c r="F707" t="s">
        <v>62</v>
      </c>
      <c r="G707" t="s">
        <v>10879</v>
      </c>
    </row>
    <row r="708" spans="1:7">
      <c r="A708">
        <v>226254988</v>
      </c>
      <c r="B708" t="s">
        <v>24773</v>
      </c>
      <c r="C708" t="s">
        <v>24026</v>
      </c>
      <c r="D708" t="s">
        <v>754</v>
      </c>
      <c r="E708" t="s">
        <v>754</v>
      </c>
      <c r="F708" t="s">
        <v>62</v>
      </c>
      <c r="G708" t="s">
        <v>10879</v>
      </c>
    </row>
    <row r="709" spans="1:7">
      <c r="A709">
        <v>226254990</v>
      </c>
      <c r="B709" t="s">
        <v>24774</v>
      </c>
      <c r="C709" t="s">
        <v>24026</v>
      </c>
      <c r="D709" t="s">
        <v>754</v>
      </c>
      <c r="E709" t="s">
        <v>754</v>
      </c>
      <c r="F709" t="s">
        <v>62</v>
      </c>
      <c r="G709" t="s">
        <v>10879</v>
      </c>
    </row>
    <row r="710" spans="1:7">
      <c r="A710">
        <v>226254992</v>
      </c>
      <c r="B710" t="s">
        <v>24775</v>
      </c>
      <c r="C710" t="s">
        <v>24026</v>
      </c>
      <c r="D710" t="s">
        <v>754</v>
      </c>
      <c r="E710" t="s">
        <v>754</v>
      </c>
      <c r="F710" t="s">
        <v>62</v>
      </c>
      <c r="G710" t="s">
        <v>10879</v>
      </c>
    </row>
    <row r="711" spans="1:7">
      <c r="A711">
        <v>226254994</v>
      </c>
      <c r="B711" t="s">
        <v>24776</v>
      </c>
      <c r="C711" t="s">
        <v>24026</v>
      </c>
      <c r="D711" t="s">
        <v>754</v>
      </c>
      <c r="E711" t="s">
        <v>754</v>
      </c>
      <c r="F711" t="s">
        <v>62</v>
      </c>
      <c r="G711" t="s">
        <v>10879</v>
      </c>
    </row>
    <row r="712" spans="1:7">
      <c r="A712">
        <v>226254996</v>
      </c>
      <c r="B712" t="s">
        <v>24777</v>
      </c>
      <c r="C712" t="s">
        <v>24026</v>
      </c>
      <c r="D712" t="s">
        <v>24778</v>
      </c>
      <c r="E712" t="s">
        <v>24778</v>
      </c>
      <c r="F712" t="s">
        <v>62</v>
      </c>
      <c r="G712" t="s">
        <v>10879</v>
      </c>
    </row>
    <row r="713" spans="1:7">
      <c r="A713">
        <v>226254998</v>
      </c>
      <c r="B713" t="s">
        <v>24779</v>
      </c>
      <c r="C713" t="s">
        <v>24026</v>
      </c>
      <c r="D713" t="s">
        <v>754</v>
      </c>
      <c r="E713" t="s">
        <v>754</v>
      </c>
      <c r="F713" t="s">
        <v>62</v>
      </c>
      <c r="G713" t="s">
        <v>10879</v>
      </c>
    </row>
    <row r="714" spans="1:7">
      <c r="A714">
        <v>226255210</v>
      </c>
      <c r="B714" t="s">
        <v>24780</v>
      </c>
      <c r="C714" t="s">
        <v>24026</v>
      </c>
      <c r="D714" t="s">
        <v>754</v>
      </c>
      <c r="E714" t="s">
        <v>754</v>
      </c>
      <c r="F714" t="s">
        <v>62</v>
      </c>
      <c r="G714" t="s">
        <v>10879</v>
      </c>
    </row>
    <row r="715" spans="1:7">
      <c r="A715">
        <v>226255212</v>
      </c>
      <c r="B715" t="s">
        <v>24781</v>
      </c>
      <c r="C715" t="s">
        <v>24026</v>
      </c>
      <c r="D715" t="s">
        <v>754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24782</v>
      </c>
      <c r="C716" t="s">
        <v>24026</v>
      </c>
      <c r="D716" t="s">
        <v>754</v>
      </c>
      <c r="E716" t="s">
        <v>754</v>
      </c>
      <c r="F716" t="s">
        <v>62</v>
      </c>
      <c r="G716" t="s">
        <v>10879</v>
      </c>
    </row>
    <row r="717" spans="1:7">
      <c r="A717">
        <v>226255216</v>
      </c>
      <c r="B717" t="s">
        <v>24783</v>
      </c>
      <c r="C717" t="s">
        <v>24026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226255218</v>
      </c>
      <c r="B718" t="s">
        <v>24784</v>
      </c>
      <c r="C718" t="s">
        <v>24026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24785</v>
      </c>
      <c r="C719" t="s">
        <v>24026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226255222</v>
      </c>
      <c r="B720" t="s">
        <v>24786</v>
      </c>
      <c r="C720" t="s">
        <v>24026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226255434</v>
      </c>
      <c r="B721" t="s">
        <v>24787</v>
      </c>
      <c r="C721" t="s">
        <v>24026</v>
      </c>
      <c r="D721" t="s">
        <v>754</v>
      </c>
      <c r="E721" t="s">
        <v>754</v>
      </c>
      <c r="F721" t="s">
        <v>62</v>
      </c>
      <c r="G721" t="s">
        <v>10879</v>
      </c>
    </row>
    <row r="722" spans="1:7">
      <c r="A722">
        <v>226255436</v>
      </c>
      <c r="B722" t="s">
        <v>24788</v>
      </c>
      <c r="C722" t="s">
        <v>24026</v>
      </c>
      <c r="D722" t="s">
        <v>754</v>
      </c>
      <c r="E722" t="s">
        <v>754</v>
      </c>
      <c r="F722" t="s">
        <v>62</v>
      </c>
      <c r="G722" t="s">
        <v>10879</v>
      </c>
    </row>
    <row r="723" spans="1:7">
      <c r="A723">
        <v>226255438</v>
      </c>
      <c r="B723" t="s">
        <v>24789</v>
      </c>
      <c r="C723" t="s">
        <v>24026</v>
      </c>
      <c r="D723" t="s">
        <v>24790</v>
      </c>
      <c r="E723" t="s">
        <v>24790</v>
      </c>
      <c r="F723" t="s">
        <v>62</v>
      </c>
      <c r="G723" t="s">
        <v>10879</v>
      </c>
    </row>
    <row r="724" spans="1:7">
      <c r="A724">
        <v>226255440</v>
      </c>
      <c r="B724" t="s">
        <v>24791</v>
      </c>
      <c r="C724" t="s">
        <v>24026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226255442</v>
      </c>
      <c r="B725" t="s">
        <v>24792</v>
      </c>
      <c r="C725" t="s">
        <v>24026</v>
      </c>
      <c r="D725" t="s">
        <v>754</v>
      </c>
      <c r="E725" t="s">
        <v>754</v>
      </c>
      <c r="F725" t="s">
        <v>62</v>
      </c>
      <c r="G725" t="s">
        <v>10879</v>
      </c>
    </row>
    <row r="726" spans="1:7">
      <c r="A726">
        <v>226255444</v>
      </c>
      <c r="B726" t="s">
        <v>24793</v>
      </c>
      <c r="C726" t="s">
        <v>24026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24794</v>
      </c>
      <c r="C727" t="s">
        <v>24026</v>
      </c>
      <c r="D727" t="s">
        <v>754</v>
      </c>
      <c r="E727" t="s">
        <v>754</v>
      </c>
      <c r="F727" t="s">
        <v>62</v>
      </c>
      <c r="G727" t="s">
        <v>10879</v>
      </c>
    </row>
    <row r="728" spans="1:7">
      <c r="A728">
        <v>226255658</v>
      </c>
      <c r="B728" t="s">
        <v>24795</v>
      </c>
      <c r="C728" t="s">
        <v>24026</v>
      </c>
      <c r="D728" t="s">
        <v>754</v>
      </c>
      <c r="E728" t="s">
        <v>754</v>
      </c>
      <c r="F728" t="s">
        <v>62</v>
      </c>
      <c r="G728" t="s">
        <v>10879</v>
      </c>
    </row>
    <row r="729" spans="1:7">
      <c r="A729">
        <v>226255660</v>
      </c>
      <c r="B729" t="s">
        <v>24796</v>
      </c>
      <c r="C729" t="s">
        <v>24026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226255662</v>
      </c>
      <c r="B730" t="s">
        <v>24797</v>
      </c>
      <c r="C730" t="s">
        <v>24026</v>
      </c>
      <c r="D730" t="s">
        <v>754</v>
      </c>
      <c r="E730" t="s">
        <v>754</v>
      </c>
      <c r="F730" t="s">
        <v>62</v>
      </c>
      <c r="G730" t="s">
        <v>10879</v>
      </c>
    </row>
    <row r="731" spans="1:7">
      <c r="A731">
        <v>226255664</v>
      </c>
      <c r="B731" t="s">
        <v>24798</v>
      </c>
      <c r="C731" t="s">
        <v>24026</v>
      </c>
      <c r="D731" t="s">
        <v>754</v>
      </c>
      <c r="E731" t="s">
        <v>754</v>
      </c>
      <c r="F731" t="s">
        <v>62</v>
      </c>
      <c r="G731" t="s">
        <v>10879</v>
      </c>
    </row>
    <row r="732" spans="1:7">
      <c r="A732">
        <v>226255666</v>
      </c>
      <c r="B732" t="s">
        <v>24799</v>
      </c>
      <c r="C732" t="s">
        <v>24026</v>
      </c>
      <c r="D732" t="s">
        <v>754</v>
      </c>
      <c r="E732" t="s">
        <v>754</v>
      </c>
      <c r="F732" t="s">
        <v>62</v>
      </c>
      <c r="G732" t="s">
        <v>10879</v>
      </c>
    </row>
    <row r="733" spans="1:7">
      <c r="A733">
        <v>226255668</v>
      </c>
      <c r="B733" t="s">
        <v>24800</v>
      </c>
      <c r="C733" t="s">
        <v>24026</v>
      </c>
      <c r="D733" t="s">
        <v>754</v>
      </c>
      <c r="E733" t="s">
        <v>754</v>
      </c>
      <c r="F733" t="s">
        <v>62</v>
      </c>
      <c r="G733" t="s">
        <v>10879</v>
      </c>
    </row>
    <row r="734" spans="1:7">
      <c r="A734">
        <v>226255670</v>
      </c>
      <c r="B734" t="s">
        <v>24801</v>
      </c>
      <c r="C734" t="s">
        <v>24026</v>
      </c>
      <c r="D734" t="s">
        <v>754</v>
      </c>
      <c r="E734" t="s">
        <v>754</v>
      </c>
      <c r="F734" t="s">
        <v>62</v>
      </c>
      <c r="G734" t="s">
        <v>10879</v>
      </c>
    </row>
    <row r="735" spans="1:7">
      <c r="A735">
        <v>226255882</v>
      </c>
      <c r="B735" t="s">
        <v>24802</v>
      </c>
      <c r="C735" t="s">
        <v>24026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24803</v>
      </c>
      <c r="C736" t="s">
        <v>24026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24804</v>
      </c>
      <c r="C737" t="s">
        <v>24026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24805</v>
      </c>
      <c r="C738" t="s">
        <v>24026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24806</v>
      </c>
      <c r="C739" t="s">
        <v>24026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24807</v>
      </c>
      <c r="C740" t="s">
        <v>24026</v>
      </c>
      <c r="D740" t="s">
        <v>5737</v>
      </c>
      <c r="E740" t="s">
        <v>5737</v>
      </c>
      <c r="F740" t="s">
        <v>62</v>
      </c>
      <c r="G740" t="s">
        <v>10879</v>
      </c>
    </row>
    <row r="741" spans="1:7">
      <c r="A741">
        <v>226255894</v>
      </c>
      <c r="B741" t="s">
        <v>24808</v>
      </c>
      <c r="C741" t="s">
        <v>24026</v>
      </c>
      <c r="D741" t="s">
        <v>754</v>
      </c>
      <c r="E741" t="s">
        <v>754</v>
      </c>
      <c r="F741" t="s">
        <v>62</v>
      </c>
      <c r="G741" t="s">
        <v>10879</v>
      </c>
    </row>
    <row r="742" spans="1:7">
      <c r="A742">
        <v>226256106</v>
      </c>
      <c r="B742" t="s">
        <v>24809</v>
      </c>
      <c r="C742" t="s">
        <v>24026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24810</v>
      </c>
      <c r="C743" t="s">
        <v>24026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24811</v>
      </c>
      <c r="C744" t="s">
        <v>24026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24812</v>
      </c>
      <c r="C745" t="s">
        <v>24026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24813</v>
      </c>
      <c r="C746" t="s">
        <v>24026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24814</v>
      </c>
      <c r="C747" t="s">
        <v>24026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24815</v>
      </c>
      <c r="C748" t="s">
        <v>24026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24816</v>
      </c>
      <c r="C749" t="s">
        <v>24026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24817</v>
      </c>
      <c r="C750" t="s">
        <v>24026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24818</v>
      </c>
      <c r="C751" t="s">
        <v>24026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24819</v>
      </c>
      <c r="C752" t="s">
        <v>24026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24820</v>
      </c>
      <c r="C753" t="s">
        <v>24026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24821</v>
      </c>
      <c r="C754" t="s">
        <v>24026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24822</v>
      </c>
      <c r="C755" t="s">
        <v>24026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24823</v>
      </c>
      <c r="C756" t="s">
        <v>24026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226252494</v>
      </c>
      <c r="B757" t="s">
        <v>24824</v>
      </c>
      <c r="C757" t="s">
        <v>24026</v>
      </c>
      <c r="D757" t="s">
        <v>24080</v>
      </c>
      <c r="E757" t="s">
        <v>24080</v>
      </c>
      <c r="F757" t="s">
        <v>62</v>
      </c>
      <c r="G757" t="s">
        <v>10879</v>
      </c>
    </row>
    <row r="758" spans="1:7">
      <c r="A758">
        <v>226252496</v>
      </c>
      <c r="B758" t="s">
        <v>24825</v>
      </c>
      <c r="C758" t="s">
        <v>24026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226252498</v>
      </c>
      <c r="B759" t="s">
        <v>24826</v>
      </c>
      <c r="C759" t="s">
        <v>24026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226252500</v>
      </c>
      <c r="B760" t="s">
        <v>24827</v>
      </c>
      <c r="C760" t="s">
        <v>24026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226252502</v>
      </c>
      <c r="B761" t="s">
        <v>24828</v>
      </c>
      <c r="C761" t="s">
        <v>24026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226252504</v>
      </c>
      <c r="B762" t="s">
        <v>24829</v>
      </c>
      <c r="C762" t="s">
        <v>24026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226252716</v>
      </c>
      <c r="B763" t="s">
        <v>24830</v>
      </c>
      <c r="C763" t="s">
        <v>24026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226252718</v>
      </c>
      <c r="B764" t="s">
        <v>24831</v>
      </c>
      <c r="C764" t="s">
        <v>24026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226252720</v>
      </c>
      <c r="B765" t="s">
        <v>24832</v>
      </c>
      <c r="C765" t="s">
        <v>24026</v>
      </c>
      <c r="D765" t="s">
        <v>754</v>
      </c>
      <c r="E765" t="s">
        <v>754</v>
      </c>
      <c r="F765" t="s">
        <v>62</v>
      </c>
      <c r="G765" t="s">
        <v>10879</v>
      </c>
    </row>
    <row r="766" spans="1:7">
      <c r="A766">
        <v>226252722</v>
      </c>
      <c r="B766" t="s">
        <v>24833</v>
      </c>
      <c r="C766" t="s">
        <v>24026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226252724</v>
      </c>
      <c r="B767" t="s">
        <v>24834</v>
      </c>
      <c r="C767" t="s">
        <v>24026</v>
      </c>
      <c r="D767" t="s">
        <v>24525</v>
      </c>
      <c r="E767" t="s">
        <v>24525</v>
      </c>
      <c r="F767" t="s">
        <v>62</v>
      </c>
      <c r="G767" t="s">
        <v>10879</v>
      </c>
    </row>
    <row r="768" spans="1:7">
      <c r="A768">
        <v>226252726</v>
      </c>
      <c r="B768" t="s">
        <v>24835</v>
      </c>
      <c r="C768" t="s">
        <v>24026</v>
      </c>
      <c r="D768" t="s">
        <v>24525</v>
      </c>
      <c r="E768" t="s">
        <v>24525</v>
      </c>
      <c r="F768" t="s">
        <v>62</v>
      </c>
      <c r="G768" t="s">
        <v>10879</v>
      </c>
    </row>
    <row r="769" spans="1:7">
      <c r="A769">
        <v>226252728</v>
      </c>
      <c r="B769" t="s">
        <v>24836</v>
      </c>
      <c r="C769" t="s">
        <v>24026</v>
      </c>
      <c r="D769" t="s">
        <v>24525</v>
      </c>
      <c r="E769" t="s">
        <v>24525</v>
      </c>
      <c r="F769" t="s">
        <v>62</v>
      </c>
      <c r="G769" t="s">
        <v>10879</v>
      </c>
    </row>
    <row r="770" spans="1:7">
      <c r="A770">
        <v>226252936</v>
      </c>
      <c r="B770" t="s">
        <v>24837</v>
      </c>
      <c r="C770" t="s">
        <v>24026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226252938</v>
      </c>
      <c r="B771" t="s">
        <v>24838</v>
      </c>
      <c r="C771" t="s">
        <v>24026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226252940</v>
      </c>
      <c r="B772" t="s">
        <v>24839</v>
      </c>
      <c r="C772" t="s">
        <v>24026</v>
      </c>
      <c r="D772" t="s">
        <v>754</v>
      </c>
      <c r="E772" t="s">
        <v>754</v>
      </c>
      <c r="F772" t="s">
        <v>62</v>
      </c>
      <c r="G772" t="s">
        <v>10879</v>
      </c>
    </row>
    <row r="773" spans="1:7">
      <c r="A773">
        <v>226252942</v>
      </c>
      <c r="B773" t="s">
        <v>24840</v>
      </c>
      <c r="C773" t="s">
        <v>24026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226252944</v>
      </c>
      <c r="B774" t="s">
        <v>24841</v>
      </c>
      <c r="C774" t="s">
        <v>24026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226252946</v>
      </c>
      <c r="B775" t="s">
        <v>24842</v>
      </c>
      <c r="C775" t="s">
        <v>24026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226252948</v>
      </c>
      <c r="B776" t="s">
        <v>24843</v>
      </c>
      <c r="C776" t="s">
        <v>24026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226253156</v>
      </c>
      <c r="B777" t="s">
        <v>24844</v>
      </c>
      <c r="C777" t="s">
        <v>24026</v>
      </c>
      <c r="D777" t="s">
        <v>24845</v>
      </c>
      <c r="E777" t="s">
        <v>24845</v>
      </c>
      <c r="F777" t="s">
        <v>62</v>
      </c>
      <c r="G777" t="s">
        <v>10879</v>
      </c>
    </row>
    <row r="778" spans="1:7">
      <c r="A778">
        <v>226253158</v>
      </c>
      <c r="B778" t="s">
        <v>24846</v>
      </c>
      <c r="C778" t="s">
        <v>24026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226253160</v>
      </c>
      <c r="B779" t="s">
        <v>24847</v>
      </c>
      <c r="C779" t="s">
        <v>24026</v>
      </c>
      <c r="D779" t="s">
        <v>754</v>
      </c>
      <c r="E779" t="s">
        <v>754</v>
      </c>
      <c r="F779" t="s">
        <v>62</v>
      </c>
      <c r="G779" t="s">
        <v>10879</v>
      </c>
    </row>
    <row r="780" spans="1:7">
      <c r="A780">
        <v>226253162</v>
      </c>
      <c r="B780" t="s">
        <v>24848</v>
      </c>
      <c r="C780" t="s">
        <v>24026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226253164</v>
      </c>
      <c r="B781" t="s">
        <v>24849</v>
      </c>
      <c r="C781" t="s">
        <v>24026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226253166</v>
      </c>
      <c r="B782" t="s">
        <v>24850</v>
      </c>
      <c r="C782" t="s">
        <v>24026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226253168</v>
      </c>
      <c r="B783" t="s">
        <v>24851</v>
      </c>
      <c r="C783" t="s">
        <v>24026</v>
      </c>
      <c r="D783" t="s">
        <v>754</v>
      </c>
      <c r="E783" t="s">
        <v>754</v>
      </c>
      <c r="F783" t="s">
        <v>62</v>
      </c>
      <c r="G783" t="s">
        <v>10879</v>
      </c>
    </row>
    <row r="784" spans="1:7">
      <c r="A784">
        <v>226253374</v>
      </c>
      <c r="B784" t="s">
        <v>24852</v>
      </c>
      <c r="C784" t="s">
        <v>24026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226253376</v>
      </c>
      <c r="B785" t="s">
        <v>24853</v>
      </c>
      <c r="C785" t="s">
        <v>24026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226253378</v>
      </c>
      <c r="B786" t="s">
        <v>24854</v>
      </c>
      <c r="C786" t="s">
        <v>24026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226253380</v>
      </c>
      <c r="B787" t="s">
        <v>24855</v>
      </c>
      <c r="C787" t="s">
        <v>24026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226253382</v>
      </c>
      <c r="B788" t="s">
        <v>24856</v>
      </c>
      <c r="C788" t="s">
        <v>24026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226253384</v>
      </c>
      <c r="B789" t="s">
        <v>24857</v>
      </c>
      <c r="C789" t="s">
        <v>24026</v>
      </c>
      <c r="D789" t="s">
        <v>754</v>
      </c>
      <c r="E789" t="s">
        <v>754</v>
      </c>
      <c r="F789" t="s">
        <v>62</v>
      </c>
      <c r="G789" t="s">
        <v>10879</v>
      </c>
    </row>
    <row r="790" spans="1:7">
      <c r="A790">
        <v>226253386</v>
      </c>
      <c r="B790" t="s">
        <v>24858</v>
      </c>
      <c r="C790" t="s">
        <v>24026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226253596</v>
      </c>
      <c r="B791" t="s">
        <v>24859</v>
      </c>
      <c r="C791" t="s">
        <v>24026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226253598</v>
      </c>
      <c r="B792" t="s">
        <v>24860</v>
      </c>
      <c r="C792" t="s">
        <v>24026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226253600</v>
      </c>
      <c r="B793" t="s">
        <v>24861</v>
      </c>
      <c r="C793" t="s">
        <v>24026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226253602</v>
      </c>
      <c r="B794" t="s">
        <v>24862</v>
      </c>
      <c r="C794" t="s">
        <v>24026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226253604</v>
      </c>
      <c r="B795" t="s">
        <v>24863</v>
      </c>
      <c r="C795" t="s">
        <v>24026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226253606</v>
      </c>
      <c r="B796" t="s">
        <v>24864</v>
      </c>
      <c r="C796" t="s">
        <v>24026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226253608</v>
      </c>
      <c r="B797" t="s">
        <v>24865</v>
      </c>
      <c r="C797" t="s">
        <v>24026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226253640</v>
      </c>
      <c r="B798" t="s">
        <v>24866</v>
      </c>
      <c r="C798" t="s">
        <v>24026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226253642</v>
      </c>
      <c r="B799" t="s">
        <v>24867</v>
      </c>
      <c r="C799" t="s">
        <v>24026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226253644</v>
      </c>
      <c r="B800" t="s">
        <v>24868</v>
      </c>
      <c r="C800" t="s">
        <v>24026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226253646</v>
      </c>
      <c r="B801" t="s">
        <v>24869</v>
      </c>
      <c r="C801" t="s">
        <v>24026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24870</v>
      </c>
      <c r="C802" t="s">
        <v>24026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226253650</v>
      </c>
      <c r="B803" t="s">
        <v>24871</v>
      </c>
      <c r="C803" t="s">
        <v>24026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226253652</v>
      </c>
      <c r="B804" t="s">
        <v>24872</v>
      </c>
      <c r="C804" t="s">
        <v>24026</v>
      </c>
      <c r="D804" t="s">
        <v>754</v>
      </c>
      <c r="E804" t="s">
        <v>754</v>
      </c>
      <c r="F804" t="s">
        <v>62</v>
      </c>
      <c r="G804" t="s">
        <v>10879</v>
      </c>
    </row>
    <row r="805" spans="1:7">
      <c r="A805">
        <v>226253864</v>
      </c>
      <c r="B805" t="s">
        <v>24873</v>
      </c>
      <c r="C805" t="s">
        <v>24026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226253866</v>
      </c>
      <c r="B806" t="s">
        <v>24874</v>
      </c>
      <c r="C806" t="s">
        <v>24026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226253868</v>
      </c>
      <c r="B807" t="s">
        <v>24875</v>
      </c>
      <c r="C807" t="s">
        <v>24026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226253870</v>
      </c>
      <c r="B808" t="s">
        <v>24876</v>
      </c>
      <c r="C808" t="s">
        <v>24026</v>
      </c>
      <c r="D808" t="s">
        <v>754</v>
      </c>
      <c r="E808" t="s">
        <v>754</v>
      </c>
      <c r="F808" t="s">
        <v>62</v>
      </c>
      <c r="G808" t="s">
        <v>10879</v>
      </c>
    </row>
    <row r="809" spans="1:7">
      <c r="A809">
        <v>226253872</v>
      </c>
      <c r="B809" t="s">
        <v>24877</v>
      </c>
      <c r="C809" t="s">
        <v>24026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226253874</v>
      </c>
      <c r="B810" t="s">
        <v>24878</v>
      </c>
      <c r="C810" t="s">
        <v>24026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226253876</v>
      </c>
      <c r="B811" t="s">
        <v>24879</v>
      </c>
      <c r="C811" t="s">
        <v>24026</v>
      </c>
      <c r="D811" t="s">
        <v>24080</v>
      </c>
      <c r="E811" t="s">
        <v>24080</v>
      </c>
      <c r="F811" t="s">
        <v>62</v>
      </c>
      <c r="G811" t="s">
        <v>10879</v>
      </c>
    </row>
    <row r="812" spans="1:7">
      <c r="A812">
        <v>226254088</v>
      </c>
      <c r="B812" t="s">
        <v>24880</v>
      </c>
      <c r="C812" t="s">
        <v>24026</v>
      </c>
      <c r="D812" t="s">
        <v>754</v>
      </c>
      <c r="E812" t="s">
        <v>754</v>
      </c>
      <c r="F812" t="s">
        <v>62</v>
      </c>
      <c r="G812" t="s">
        <v>10879</v>
      </c>
    </row>
    <row r="813" spans="1:7">
      <c r="A813">
        <v>226254090</v>
      </c>
      <c r="B813" t="s">
        <v>24881</v>
      </c>
      <c r="C813" t="s">
        <v>24026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226254092</v>
      </c>
      <c r="B814" t="s">
        <v>24882</v>
      </c>
      <c r="C814" t="s">
        <v>24026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226254094</v>
      </c>
      <c r="B815" t="s">
        <v>24883</v>
      </c>
      <c r="C815" t="s">
        <v>24026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226254096</v>
      </c>
      <c r="B816" t="s">
        <v>24884</v>
      </c>
      <c r="C816" t="s">
        <v>24026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226254098</v>
      </c>
      <c r="B817" t="s">
        <v>24885</v>
      </c>
      <c r="C817" t="s">
        <v>24026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226254100</v>
      </c>
      <c r="B818" t="s">
        <v>24886</v>
      </c>
      <c r="C818" t="s">
        <v>24026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226254312</v>
      </c>
      <c r="B819" t="s">
        <v>24887</v>
      </c>
      <c r="C819" t="s">
        <v>24026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226254314</v>
      </c>
      <c r="B820" t="s">
        <v>24888</v>
      </c>
      <c r="C820" t="s">
        <v>24026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226254316</v>
      </c>
      <c r="B821" t="s">
        <v>24889</v>
      </c>
      <c r="C821" t="s">
        <v>24026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226254318</v>
      </c>
      <c r="B822" t="s">
        <v>24890</v>
      </c>
      <c r="C822" t="s">
        <v>24026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226254320</v>
      </c>
      <c r="B823" t="s">
        <v>24891</v>
      </c>
      <c r="C823" t="s">
        <v>24026</v>
      </c>
      <c r="D823" t="s">
        <v>24892</v>
      </c>
      <c r="E823" t="s">
        <v>24892</v>
      </c>
      <c r="F823" t="s">
        <v>62</v>
      </c>
      <c r="G823" t="s">
        <v>10879</v>
      </c>
    </row>
    <row r="824" spans="1:7">
      <c r="A824">
        <v>226254322</v>
      </c>
      <c r="B824" t="s">
        <v>24893</v>
      </c>
      <c r="C824" t="s">
        <v>24026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226254324</v>
      </c>
      <c r="B825" t="s">
        <v>24894</v>
      </c>
      <c r="C825" t="s">
        <v>24026</v>
      </c>
      <c r="D825" t="s">
        <v>754</v>
      </c>
      <c r="E825" t="s">
        <v>754</v>
      </c>
      <c r="F825" t="s">
        <v>62</v>
      </c>
      <c r="G825" t="s">
        <v>10879</v>
      </c>
    </row>
    <row r="826" spans="1:7">
      <c r="A826">
        <v>226254536</v>
      </c>
      <c r="B826" t="s">
        <v>24895</v>
      </c>
      <c r="C826" t="s">
        <v>24026</v>
      </c>
      <c r="D826" t="s">
        <v>754</v>
      </c>
      <c r="E826" t="s">
        <v>754</v>
      </c>
      <c r="F826" t="s">
        <v>62</v>
      </c>
      <c r="G826" t="s">
        <v>10879</v>
      </c>
    </row>
    <row r="827" spans="1:7">
      <c r="A827">
        <v>226254538</v>
      </c>
      <c r="B827" t="s">
        <v>24896</v>
      </c>
      <c r="C827" t="s">
        <v>24026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226254540</v>
      </c>
      <c r="B828" t="s">
        <v>24897</v>
      </c>
      <c r="C828" t="s">
        <v>24026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226254542</v>
      </c>
      <c r="B829" t="s">
        <v>24898</v>
      </c>
      <c r="C829" t="s">
        <v>24026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226254544</v>
      </c>
      <c r="B830" t="s">
        <v>24899</v>
      </c>
      <c r="C830" t="s">
        <v>24026</v>
      </c>
      <c r="D830" t="s">
        <v>754</v>
      </c>
      <c r="E830" t="s">
        <v>754</v>
      </c>
      <c r="F830" t="s">
        <v>62</v>
      </c>
      <c r="G830" t="s">
        <v>10879</v>
      </c>
    </row>
    <row r="831" spans="1:7">
      <c r="A831">
        <v>226254546</v>
      </c>
      <c r="B831" t="s">
        <v>24900</v>
      </c>
      <c r="C831" t="s">
        <v>24026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226254548</v>
      </c>
      <c r="B832" t="s">
        <v>24901</v>
      </c>
      <c r="C832" t="s">
        <v>24026</v>
      </c>
      <c r="D832" t="s">
        <v>754</v>
      </c>
      <c r="E832" t="s">
        <v>754</v>
      </c>
      <c r="F832" t="s">
        <v>62</v>
      </c>
      <c r="G832" t="s">
        <v>10879</v>
      </c>
    </row>
    <row r="833" spans="1:7">
      <c r="A833">
        <v>226254758</v>
      </c>
      <c r="B833" t="s">
        <v>24902</v>
      </c>
      <c r="C833" t="s">
        <v>24026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226254760</v>
      </c>
      <c r="B834" t="s">
        <v>24903</v>
      </c>
      <c r="C834" t="s">
        <v>24026</v>
      </c>
      <c r="D834" t="s">
        <v>754</v>
      </c>
      <c r="E834" t="s">
        <v>754</v>
      </c>
      <c r="F834" t="s">
        <v>62</v>
      </c>
      <c r="G834" t="s">
        <v>10879</v>
      </c>
    </row>
    <row r="835" spans="1:7">
      <c r="A835">
        <v>226254762</v>
      </c>
      <c r="B835" t="s">
        <v>24904</v>
      </c>
      <c r="C835" t="s">
        <v>24026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226254764</v>
      </c>
      <c r="B836" t="s">
        <v>24905</v>
      </c>
      <c r="C836" t="s">
        <v>24026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226254766</v>
      </c>
      <c r="B837" t="s">
        <v>24906</v>
      </c>
      <c r="C837" t="s">
        <v>24026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226254768</v>
      </c>
      <c r="B838" t="s">
        <v>24907</v>
      </c>
      <c r="C838" t="s">
        <v>24026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226254770</v>
      </c>
      <c r="B839" t="s">
        <v>24908</v>
      </c>
      <c r="C839" t="s">
        <v>24026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226254786</v>
      </c>
      <c r="B840" t="s">
        <v>24909</v>
      </c>
      <c r="C840" t="s">
        <v>24026</v>
      </c>
      <c r="D840" t="s">
        <v>754</v>
      </c>
      <c r="E840" t="s">
        <v>754</v>
      </c>
      <c r="F840" t="s">
        <v>62</v>
      </c>
      <c r="G840" t="s">
        <v>10879</v>
      </c>
    </row>
    <row r="841" spans="1:7">
      <c r="A841">
        <v>226254788</v>
      </c>
      <c r="B841" t="s">
        <v>24910</v>
      </c>
      <c r="C841" t="s">
        <v>24026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226255000</v>
      </c>
      <c r="B842" t="s">
        <v>24911</v>
      </c>
      <c r="C842" t="s">
        <v>24026</v>
      </c>
      <c r="D842" t="s">
        <v>754</v>
      </c>
      <c r="E842" t="s">
        <v>754</v>
      </c>
      <c r="F842" t="s">
        <v>62</v>
      </c>
      <c r="G842" t="s">
        <v>10879</v>
      </c>
    </row>
    <row r="843" spans="1:7">
      <c r="A843">
        <v>226255002</v>
      </c>
      <c r="B843" t="s">
        <v>24912</v>
      </c>
      <c r="C843" t="s">
        <v>24026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226255004</v>
      </c>
      <c r="B844" t="s">
        <v>24913</v>
      </c>
      <c r="C844" t="s">
        <v>24026</v>
      </c>
      <c r="D844" t="s">
        <v>754</v>
      </c>
      <c r="E844" t="s">
        <v>754</v>
      </c>
      <c r="F844" t="s">
        <v>62</v>
      </c>
      <c r="G844" t="s">
        <v>10879</v>
      </c>
    </row>
    <row r="845" spans="1:7">
      <c r="A845">
        <v>226255006</v>
      </c>
      <c r="B845" t="s">
        <v>24914</v>
      </c>
      <c r="C845" t="s">
        <v>24026</v>
      </c>
      <c r="D845" t="s">
        <v>754</v>
      </c>
      <c r="E845" t="s">
        <v>754</v>
      </c>
      <c r="F845" t="s">
        <v>62</v>
      </c>
      <c r="G845" t="s">
        <v>10879</v>
      </c>
    </row>
    <row r="846" spans="1:7">
      <c r="A846">
        <v>226255008</v>
      </c>
      <c r="B846" t="s">
        <v>24915</v>
      </c>
      <c r="C846" t="s">
        <v>24026</v>
      </c>
      <c r="D846" t="s">
        <v>754</v>
      </c>
      <c r="E846" t="s">
        <v>754</v>
      </c>
      <c r="F846" t="s">
        <v>62</v>
      </c>
      <c r="G846" t="s">
        <v>10879</v>
      </c>
    </row>
    <row r="847" spans="1:7">
      <c r="A847">
        <v>226255010</v>
      </c>
      <c r="B847" t="s">
        <v>24916</v>
      </c>
      <c r="C847" t="s">
        <v>24026</v>
      </c>
      <c r="D847" t="s">
        <v>754</v>
      </c>
      <c r="E847" t="s">
        <v>754</v>
      </c>
      <c r="F847" t="s">
        <v>62</v>
      </c>
      <c r="G847" t="s">
        <v>10879</v>
      </c>
    </row>
    <row r="848" spans="1:7">
      <c r="A848">
        <v>226255012</v>
      </c>
      <c r="B848" t="s">
        <v>24917</v>
      </c>
      <c r="C848" t="s">
        <v>24026</v>
      </c>
      <c r="D848" t="s">
        <v>754</v>
      </c>
      <c r="E848" t="s">
        <v>754</v>
      </c>
      <c r="F848" t="s">
        <v>62</v>
      </c>
      <c r="G848" t="s">
        <v>10879</v>
      </c>
    </row>
    <row r="849" spans="1:7">
      <c r="A849">
        <v>226255224</v>
      </c>
      <c r="B849" t="s">
        <v>24918</v>
      </c>
      <c r="C849" t="s">
        <v>24026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226255226</v>
      </c>
      <c r="B850" t="s">
        <v>24919</v>
      </c>
      <c r="C850" t="s">
        <v>24026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24920</v>
      </c>
      <c r="C851" t="s">
        <v>24026</v>
      </c>
      <c r="D851" t="s">
        <v>24921</v>
      </c>
      <c r="E851" t="s">
        <v>24921</v>
      </c>
      <c r="F851" t="s">
        <v>62</v>
      </c>
      <c r="G851" t="s">
        <v>10879</v>
      </c>
    </row>
    <row r="852" spans="1:7">
      <c r="A852">
        <v>226255230</v>
      </c>
      <c r="B852" t="s">
        <v>24922</v>
      </c>
      <c r="C852" t="s">
        <v>24026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226255232</v>
      </c>
      <c r="B853" t="s">
        <v>24923</v>
      </c>
      <c r="C853" t="s">
        <v>24026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24924</v>
      </c>
      <c r="C854" t="s">
        <v>24026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226255236</v>
      </c>
      <c r="B855" t="s">
        <v>24925</v>
      </c>
      <c r="C855" t="s">
        <v>24026</v>
      </c>
      <c r="D855" t="s">
        <v>24507</v>
      </c>
      <c r="E855" t="s">
        <v>24507</v>
      </c>
      <c r="F855" t="s">
        <v>62</v>
      </c>
      <c r="G855" t="s">
        <v>10879</v>
      </c>
    </row>
    <row r="856" spans="1:7">
      <c r="A856">
        <v>226255448</v>
      </c>
      <c r="B856" t="s">
        <v>24926</v>
      </c>
      <c r="C856" t="s">
        <v>24026</v>
      </c>
      <c r="D856" t="s">
        <v>754</v>
      </c>
      <c r="E856" t="s">
        <v>754</v>
      </c>
      <c r="F856" t="s">
        <v>62</v>
      </c>
      <c r="G856" t="s">
        <v>10879</v>
      </c>
    </row>
    <row r="857" spans="1:7">
      <c r="A857">
        <v>226255450</v>
      </c>
      <c r="B857" t="s">
        <v>24927</v>
      </c>
      <c r="C857" t="s">
        <v>24026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226255452</v>
      </c>
      <c r="B858" t="s">
        <v>24928</v>
      </c>
      <c r="C858" t="s">
        <v>24026</v>
      </c>
      <c r="D858" t="s">
        <v>754</v>
      </c>
      <c r="E858" t="s">
        <v>754</v>
      </c>
      <c r="F858" t="s">
        <v>62</v>
      </c>
      <c r="G858" t="s">
        <v>10879</v>
      </c>
    </row>
    <row r="859" spans="1:7">
      <c r="A859">
        <v>226255454</v>
      </c>
      <c r="B859" t="s">
        <v>24929</v>
      </c>
      <c r="C859" t="s">
        <v>24026</v>
      </c>
      <c r="D859" t="s">
        <v>754</v>
      </c>
      <c r="E859" t="s">
        <v>754</v>
      </c>
      <c r="F859" t="s">
        <v>62</v>
      </c>
      <c r="G859" t="s">
        <v>10879</v>
      </c>
    </row>
    <row r="860" spans="1:7">
      <c r="A860">
        <v>226255456</v>
      </c>
      <c r="B860" t="s">
        <v>24930</v>
      </c>
      <c r="C860" t="s">
        <v>24026</v>
      </c>
      <c r="D860" t="s">
        <v>24507</v>
      </c>
      <c r="E860" t="s">
        <v>24507</v>
      </c>
      <c r="F860" t="s">
        <v>62</v>
      </c>
      <c r="G860" t="s">
        <v>10879</v>
      </c>
    </row>
    <row r="861" spans="1:7">
      <c r="A861">
        <v>226255458</v>
      </c>
      <c r="B861" t="s">
        <v>24931</v>
      </c>
      <c r="C861" t="s">
        <v>24026</v>
      </c>
      <c r="D861" t="s">
        <v>754</v>
      </c>
      <c r="E861" t="s">
        <v>754</v>
      </c>
      <c r="F861" t="s">
        <v>62</v>
      </c>
      <c r="G861" t="s">
        <v>10879</v>
      </c>
    </row>
    <row r="862" spans="1:7">
      <c r="A862">
        <v>226255460</v>
      </c>
      <c r="B862" t="s">
        <v>24932</v>
      </c>
      <c r="C862" t="s">
        <v>24026</v>
      </c>
      <c r="D862" t="s">
        <v>754</v>
      </c>
      <c r="E862" t="s">
        <v>754</v>
      </c>
      <c r="F862" t="s">
        <v>62</v>
      </c>
      <c r="G862" t="s">
        <v>10879</v>
      </c>
    </row>
    <row r="863" spans="1:7">
      <c r="A863">
        <v>226255672</v>
      </c>
      <c r="B863" t="s">
        <v>24933</v>
      </c>
      <c r="C863" t="s">
        <v>24026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226255674</v>
      </c>
      <c r="B864" t="s">
        <v>24934</v>
      </c>
      <c r="C864" t="s">
        <v>24026</v>
      </c>
      <c r="D864" t="s">
        <v>754</v>
      </c>
      <c r="E864" t="s">
        <v>754</v>
      </c>
      <c r="F864" t="s">
        <v>62</v>
      </c>
      <c r="G864" t="s">
        <v>10879</v>
      </c>
    </row>
    <row r="865" spans="1:7">
      <c r="A865">
        <v>226255676</v>
      </c>
      <c r="B865" t="s">
        <v>24935</v>
      </c>
      <c r="C865" t="s">
        <v>24026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226255678</v>
      </c>
      <c r="B866" t="s">
        <v>24936</v>
      </c>
      <c r="C866" t="s">
        <v>24026</v>
      </c>
      <c r="D866" t="s">
        <v>754</v>
      </c>
      <c r="E866" t="s">
        <v>754</v>
      </c>
      <c r="F866" t="s">
        <v>62</v>
      </c>
      <c r="G866" t="s">
        <v>10879</v>
      </c>
    </row>
    <row r="867" spans="1:7">
      <c r="A867">
        <v>226255680</v>
      </c>
      <c r="B867" t="s">
        <v>24937</v>
      </c>
      <c r="C867" t="s">
        <v>24026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226255682</v>
      </c>
      <c r="B868" t="s">
        <v>24938</v>
      </c>
      <c r="C868" t="s">
        <v>24026</v>
      </c>
      <c r="D868" t="s">
        <v>754</v>
      </c>
      <c r="E868" t="s">
        <v>754</v>
      </c>
      <c r="F868" t="s">
        <v>62</v>
      </c>
      <c r="G868" t="s">
        <v>10879</v>
      </c>
    </row>
    <row r="869" spans="1:7">
      <c r="A869">
        <v>226255684</v>
      </c>
      <c r="B869" t="s">
        <v>24939</v>
      </c>
      <c r="C869" t="s">
        <v>24026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24940</v>
      </c>
      <c r="C870" t="s">
        <v>24026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226255898</v>
      </c>
      <c r="B871" t="s">
        <v>24941</v>
      </c>
      <c r="C871" t="s">
        <v>24026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24942</v>
      </c>
      <c r="C872" t="s">
        <v>24026</v>
      </c>
      <c r="D872" t="s">
        <v>754</v>
      </c>
      <c r="E872" t="s">
        <v>754</v>
      </c>
      <c r="F872" t="s">
        <v>62</v>
      </c>
      <c r="G872" t="s">
        <v>10879</v>
      </c>
    </row>
    <row r="873" spans="1:7">
      <c r="A873">
        <v>226255902</v>
      </c>
      <c r="B873" t="s">
        <v>24943</v>
      </c>
      <c r="C873" t="s">
        <v>24026</v>
      </c>
      <c r="D873" t="s">
        <v>754</v>
      </c>
      <c r="E873" t="s">
        <v>754</v>
      </c>
      <c r="F873" t="s">
        <v>62</v>
      </c>
      <c r="G873" t="s">
        <v>10879</v>
      </c>
    </row>
    <row r="874" spans="1:7">
      <c r="A874">
        <v>226255904</v>
      </c>
      <c r="B874" t="s">
        <v>24944</v>
      </c>
      <c r="C874" t="s">
        <v>24026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226255906</v>
      </c>
      <c r="B875" t="s">
        <v>24945</v>
      </c>
      <c r="C875" t="s">
        <v>24026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24946</v>
      </c>
      <c r="C876" t="s">
        <v>24026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24947</v>
      </c>
      <c r="C877" t="s">
        <v>24026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24948</v>
      </c>
      <c r="C878" t="s">
        <v>24026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24949</v>
      </c>
      <c r="C879" t="s">
        <v>24026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24950</v>
      </c>
      <c r="C880" t="s">
        <v>24026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24951</v>
      </c>
      <c r="C881" t="s">
        <v>24026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24952</v>
      </c>
      <c r="C882" t="s">
        <v>24026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24953</v>
      </c>
      <c r="C883" t="s">
        <v>24026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24954</v>
      </c>
      <c r="C884" t="s">
        <v>24026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24955</v>
      </c>
      <c r="C885" t="s">
        <v>24026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24956</v>
      </c>
      <c r="C886" t="s">
        <v>24026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24957</v>
      </c>
      <c r="C887" t="s">
        <v>24026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24958</v>
      </c>
      <c r="C888" t="s">
        <v>24026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226252508</v>
      </c>
      <c r="B889" t="s">
        <v>24959</v>
      </c>
      <c r="C889" t="s">
        <v>24026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226252510</v>
      </c>
      <c r="B890" t="s">
        <v>24960</v>
      </c>
      <c r="C890" t="s">
        <v>24026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226252512</v>
      </c>
      <c r="B891" t="s">
        <v>24961</v>
      </c>
      <c r="C891" t="s">
        <v>24026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226252514</v>
      </c>
      <c r="B892" t="s">
        <v>24962</v>
      </c>
      <c r="C892" t="s">
        <v>24026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226252516</v>
      </c>
      <c r="B893" t="s">
        <v>24963</v>
      </c>
      <c r="C893" t="s">
        <v>24026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226252518</v>
      </c>
      <c r="B894" t="s">
        <v>24964</v>
      </c>
      <c r="C894" t="s">
        <v>24026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226252730</v>
      </c>
      <c r="B895" t="s">
        <v>24965</v>
      </c>
      <c r="C895" t="s">
        <v>24026</v>
      </c>
      <c r="D895" t="s">
        <v>24525</v>
      </c>
      <c r="E895" t="s">
        <v>24525</v>
      </c>
      <c r="F895" t="s">
        <v>62</v>
      </c>
      <c r="G895" t="s">
        <v>10879</v>
      </c>
    </row>
    <row r="896" spans="1:7">
      <c r="A896">
        <v>226252732</v>
      </c>
      <c r="B896" t="s">
        <v>24966</v>
      </c>
      <c r="C896" t="s">
        <v>24026</v>
      </c>
      <c r="D896" t="s">
        <v>24525</v>
      </c>
      <c r="E896" t="s">
        <v>24525</v>
      </c>
      <c r="F896" t="s">
        <v>62</v>
      </c>
      <c r="G896" t="s">
        <v>10879</v>
      </c>
    </row>
    <row r="897" spans="1:7">
      <c r="A897">
        <v>226252734</v>
      </c>
      <c r="B897" t="s">
        <v>24967</v>
      </c>
      <c r="C897" t="s">
        <v>24026</v>
      </c>
      <c r="D897" t="s">
        <v>24968</v>
      </c>
      <c r="E897" t="s">
        <v>24968</v>
      </c>
      <c r="F897" t="s">
        <v>62</v>
      </c>
      <c r="G897" t="s">
        <v>10879</v>
      </c>
    </row>
    <row r="898" spans="1:7">
      <c r="A898">
        <v>226252736</v>
      </c>
      <c r="B898" t="s">
        <v>24969</v>
      </c>
      <c r="C898" t="s">
        <v>24026</v>
      </c>
      <c r="D898" t="s">
        <v>24968</v>
      </c>
      <c r="E898" t="s">
        <v>24968</v>
      </c>
      <c r="F898" t="s">
        <v>62</v>
      </c>
      <c r="G898" t="s">
        <v>10879</v>
      </c>
    </row>
    <row r="899" spans="1:7">
      <c r="A899">
        <v>226252738</v>
      </c>
      <c r="B899" t="s">
        <v>24970</v>
      </c>
      <c r="C899" t="s">
        <v>24026</v>
      </c>
      <c r="D899" t="s">
        <v>553</v>
      </c>
      <c r="E899" t="s">
        <v>553</v>
      </c>
      <c r="F899" t="s">
        <v>62</v>
      </c>
      <c r="G899" t="s">
        <v>10879</v>
      </c>
    </row>
    <row r="900" spans="1:7">
      <c r="A900">
        <v>226252740</v>
      </c>
      <c r="B900" t="s">
        <v>24971</v>
      </c>
      <c r="C900" t="s">
        <v>24026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226252742</v>
      </c>
      <c r="B901" t="s">
        <v>24972</v>
      </c>
      <c r="C901" t="s">
        <v>24026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226252950</v>
      </c>
      <c r="B902" t="s">
        <v>24973</v>
      </c>
      <c r="C902" t="s">
        <v>24026</v>
      </c>
      <c r="D902" t="s">
        <v>754</v>
      </c>
      <c r="E902" t="s">
        <v>754</v>
      </c>
      <c r="F902" t="s">
        <v>62</v>
      </c>
      <c r="G902" t="s">
        <v>10879</v>
      </c>
    </row>
    <row r="903" spans="1:7">
      <c r="A903">
        <v>226252952</v>
      </c>
      <c r="B903" t="s">
        <v>24974</v>
      </c>
      <c r="C903" t="s">
        <v>24026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226252954</v>
      </c>
      <c r="B904" t="s">
        <v>24975</v>
      </c>
      <c r="C904" t="s">
        <v>24026</v>
      </c>
      <c r="D904" t="s">
        <v>754</v>
      </c>
      <c r="E904" t="s">
        <v>754</v>
      </c>
      <c r="F904" t="s">
        <v>62</v>
      </c>
      <c r="G904" t="s">
        <v>10879</v>
      </c>
    </row>
    <row r="905" spans="1:7">
      <c r="A905">
        <v>226252956</v>
      </c>
      <c r="B905" t="s">
        <v>24976</v>
      </c>
      <c r="C905" t="s">
        <v>24026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226252958</v>
      </c>
      <c r="B906" t="s">
        <v>24977</v>
      </c>
      <c r="C906" t="s">
        <v>24026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226252960</v>
      </c>
      <c r="B907" t="s">
        <v>24978</v>
      </c>
      <c r="C907" t="s">
        <v>24026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226252962</v>
      </c>
      <c r="B908" t="s">
        <v>24979</v>
      </c>
      <c r="C908" t="s">
        <v>24026</v>
      </c>
      <c r="D908" t="s">
        <v>24980</v>
      </c>
      <c r="E908" t="s">
        <v>24980</v>
      </c>
      <c r="F908" t="s">
        <v>62</v>
      </c>
      <c r="G908" t="s">
        <v>10879</v>
      </c>
    </row>
    <row r="909" spans="1:7">
      <c r="A909">
        <v>226253170</v>
      </c>
      <c r="B909" t="s">
        <v>24981</v>
      </c>
      <c r="C909" t="s">
        <v>24026</v>
      </c>
      <c r="D909" t="s">
        <v>754</v>
      </c>
      <c r="E909" t="s">
        <v>754</v>
      </c>
      <c r="F909" t="s">
        <v>62</v>
      </c>
      <c r="G909" t="s">
        <v>10879</v>
      </c>
    </row>
    <row r="910" spans="1:7">
      <c r="A910">
        <v>226253172</v>
      </c>
      <c r="B910" t="s">
        <v>24982</v>
      </c>
      <c r="C910" t="s">
        <v>24026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226253174</v>
      </c>
      <c r="B911" t="s">
        <v>24983</v>
      </c>
      <c r="C911" t="s">
        <v>24026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226253176</v>
      </c>
      <c r="B912" t="s">
        <v>24984</v>
      </c>
      <c r="C912" t="s">
        <v>24026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226253178</v>
      </c>
      <c r="B913" t="s">
        <v>24985</v>
      </c>
      <c r="C913" t="s">
        <v>24026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226253180</v>
      </c>
      <c r="B914" t="s">
        <v>24986</v>
      </c>
      <c r="C914" t="s">
        <v>24026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226253182</v>
      </c>
      <c r="B915" t="s">
        <v>24987</v>
      </c>
      <c r="C915" t="s">
        <v>24026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226253388</v>
      </c>
      <c r="B916" t="s">
        <v>24988</v>
      </c>
      <c r="C916" t="s">
        <v>24026</v>
      </c>
      <c r="D916" t="s">
        <v>754</v>
      </c>
      <c r="E916" t="s">
        <v>754</v>
      </c>
      <c r="F916" t="s">
        <v>62</v>
      </c>
      <c r="G916" t="s">
        <v>10879</v>
      </c>
    </row>
    <row r="917" spans="1:7">
      <c r="A917">
        <v>226253390</v>
      </c>
      <c r="B917" t="s">
        <v>24989</v>
      </c>
      <c r="C917" t="s">
        <v>24026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226253392</v>
      </c>
      <c r="B918" t="s">
        <v>24990</v>
      </c>
      <c r="C918" t="s">
        <v>24026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226253394</v>
      </c>
      <c r="B919" t="s">
        <v>24991</v>
      </c>
      <c r="C919" t="s">
        <v>24026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226253396</v>
      </c>
      <c r="B920" t="s">
        <v>24992</v>
      </c>
      <c r="C920" t="s">
        <v>24026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226253398</v>
      </c>
      <c r="B921" t="s">
        <v>24993</v>
      </c>
      <c r="C921" t="s">
        <v>24026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226253400</v>
      </c>
      <c r="B922" t="s">
        <v>24994</v>
      </c>
      <c r="C922" t="s">
        <v>24026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226253654</v>
      </c>
      <c r="B923" t="s">
        <v>24995</v>
      </c>
      <c r="C923" t="s">
        <v>24026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226253656</v>
      </c>
      <c r="B924" t="s">
        <v>24996</v>
      </c>
      <c r="C924" t="s">
        <v>24026</v>
      </c>
      <c r="D924" t="s">
        <v>754</v>
      </c>
      <c r="E924" t="s">
        <v>754</v>
      </c>
      <c r="F924" t="s">
        <v>62</v>
      </c>
      <c r="G924" t="s">
        <v>10879</v>
      </c>
    </row>
    <row r="925" spans="1:7">
      <c r="A925">
        <v>226253658</v>
      </c>
      <c r="B925" t="s">
        <v>24997</v>
      </c>
      <c r="C925" t="s">
        <v>24026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226253660</v>
      </c>
      <c r="B926" t="s">
        <v>24998</v>
      </c>
      <c r="C926" t="s">
        <v>24026</v>
      </c>
      <c r="D926" t="s">
        <v>754</v>
      </c>
      <c r="E926" t="s">
        <v>754</v>
      </c>
      <c r="F926" t="s">
        <v>62</v>
      </c>
      <c r="G926" t="s">
        <v>10879</v>
      </c>
    </row>
    <row r="927" spans="1:7">
      <c r="A927">
        <v>226253662</v>
      </c>
      <c r="B927" t="s">
        <v>24999</v>
      </c>
      <c r="C927" t="s">
        <v>24026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226253664</v>
      </c>
      <c r="B928" t="s">
        <v>25000</v>
      </c>
      <c r="C928" t="s">
        <v>24026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226253666</v>
      </c>
      <c r="B929" t="s">
        <v>25001</v>
      </c>
      <c r="C929" t="s">
        <v>24026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226253878</v>
      </c>
      <c r="B930" t="s">
        <v>25002</v>
      </c>
      <c r="C930" t="s">
        <v>24026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226253880</v>
      </c>
      <c r="B931" t="s">
        <v>25003</v>
      </c>
      <c r="C931" t="s">
        <v>24026</v>
      </c>
      <c r="D931" t="s">
        <v>754</v>
      </c>
      <c r="E931" t="s">
        <v>754</v>
      </c>
      <c r="F931" t="s">
        <v>62</v>
      </c>
      <c r="G931" t="s">
        <v>10879</v>
      </c>
    </row>
    <row r="932" spans="1:7">
      <c r="A932">
        <v>226253882</v>
      </c>
      <c r="B932" t="s">
        <v>25004</v>
      </c>
      <c r="C932" t="s">
        <v>24026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226253884</v>
      </c>
      <c r="B933" t="s">
        <v>25005</v>
      </c>
      <c r="C933" t="s">
        <v>24026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226253886</v>
      </c>
      <c r="B934" t="s">
        <v>25006</v>
      </c>
      <c r="C934" t="s">
        <v>24026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226253888</v>
      </c>
      <c r="B935" t="s">
        <v>25007</v>
      </c>
      <c r="C935" t="s">
        <v>24026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226253890</v>
      </c>
      <c r="B936" t="s">
        <v>25008</v>
      </c>
      <c r="C936" t="s">
        <v>24026</v>
      </c>
      <c r="D936" t="s">
        <v>25009</v>
      </c>
      <c r="E936" t="s">
        <v>25009</v>
      </c>
      <c r="F936" t="s">
        <v>62</v>
      </c>
      <c r="G936" t="s">
        <v>10879</v>
      </c>
    </row>
    <row r="937" spans="1:7">
      <c r="A937">
        <v>226254102</v>
      </c>
      <c r="B937" t="s">
        <v>25010</v>
      </c>
      <c r="C937" t="s">
        <v>24026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226254104</v>
      </c>
      <c r="B938" t="s">
        <v>25011</v>
      </c>
      <c r="C938" t="s">
        <v>24026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226254106</v>
      </c>
      <c r="B939" t="s">
        <v>25012</v>
      </c>
      <c r="C939" t="s">
        <v>24026</v>
      </c>
      <c r="D939" t="s">
        <v>25013</v>
      </c>
      <c r="E939" t="s">
        <v>25013</v>
      </c>
      <c r="F939" t="s">
        <v>62</v>
      </c>
      <c r="G939" t="s">
        <v>10879</v>
      </c>
    </row>
    <row r="940" spans="1:7">
      <c r="A940">
        <v>226254108</v>
      </c>
      <c r="B940" t="s">
        <v>25014</v>
      </c>
      <c r="C940" t="s">
        <v>24026</v>
      </c>
      <c r="D940" t="s">
        <v>754</v>
      </c>
      <c r="E940" t="s">
        <v>754</v>
      </c>
      <c r="F940" t="s">
        <v>62</v>
      </c>
      <c r="G940" t="s">
        <v>10879</v>
      </c>
    </row>
    <row r="941" spans="1:7">
      <c r="A941">
        <v>226254110</v>
      </c>
      <c r="B941" t="s">
        <v>25015</v>
      </c>
      <c r="C941" t="s">
        <v>24026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226254112</v>
      </c>
      <c r="B942" t="s">
        <v>25016</v>
      </c>
      <c r="C942" t="s">
        <v>24026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226254114</v>
      </c>
      <c r="B943" t="s">
        <v>25017</v>
      </c>
      <c r="C943" t="s">
        <v>24026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226254326</v>
      </c>
      <c r="B944" t="s">
        <v>25018</v>
      </c>
      <c r="C944" t="s">
        <v>24026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226254328</v>
      </c>
      <c r="B945" t="s">
        <v>25019</v>
      </c>
      <c r="C945" t="s">
        <v>24026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226254330</v>
      </c>
      <c r="B946" t="s">
        <v>25020</v>
      </c>
      <c r="C946" t="s">
        <v>24026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25021</v>
      </c>
      <c r="C947" t="s">
        <v>24026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226254334</v>
      </c>
      <c r="B948" t="s">
        <v>25022</v>
      </c>
      <c r="C948" t="s">
        <v>24026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226254336</v>
      </c>
      <c r="B949" t="s">
        <v>25023</v>
      </c>
      <c r="C949" t="s">
        <v>24026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226254338</v>
      </c>
      <c r="B950" t="s">
        <v>25024</v>
      </c>
      <c r="C950" t="s">
        <v>24026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226254550</v>
      </c>
      <c r="B951" t="s">
        <v>25025</v>
      </c>
      <c r="C951" t="s">
        <v>24026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226254552</v>
      </c>
      <c r="B952" t="s">
        <v>25026</v>
      </c>
      <c r="C952" t="s">
        <v>24026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226254554</v>
      </c>
      <c r="B953" t="s">
        <v>25027</v>
      </c>
      <c r="C953" t="s">
        <v>24026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226254556</v>
      </c>
      <c r="B954" t="s">
        <v>25028</v>
      </c>
      <c r="C954" t="s">
        <v>24026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226254558</v>
      </c>
      <c r="B955" t="s">
        <v>25029</v>
      </c>
      <c r="C955" t="s">
        <v>24026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226254560</v>
      </c>
      <c r="B956" t="s">
        <v>25030</v>
      </c>
      <c r="C956" t="s">
        <v>24026</v>
      </c>
      <c r="D956" t="s">
        <v>754</v>
      </c>
      <c r="E956" t="s">
        <v>754</v>
      </c>
      <c r="F956" t="s">
        <v>62</v>
      </c>
      <c r="G956" t="s">
        <v>10879</v>
      </c>
    </row>
    <row r="957" spans="1:7">
      <c r="A957">
        <v>226254562</v>
      </c>
      <c r="B957" t="s">
        <v>25031</v>
      </c>
      <c r="C957" t="s">
        <v>24026</v>
      </c>
      <c r="D957" t="s">
        <v>754</v>
      </c>
      <c r="E957" t="s">
        <v>754</v>
      </c>
      <c r="F957" t="s">
        <v>62</v>
      </c>
      <c r="G957" t="s">
        <v>10879</v>
      </c>
    </row>
    <row r="958" spans="1:7">
      <c r="A958">
        <v>226254772</v>
      </c>
      <c r="B958" t="s">
        <v>25032</v>
      </c>
      <c r="C958" t="s">
        <v>24026</v>
      </c>
      <c r="D958" t="s">
        <v>754</v>
      </c>
      <c r="E958" t="s">
        <v>754</v>
      </c>
      <c r="F958" t="s">
        <v>62</v>
      </c>
      <c r="G958" t="s">
        <v>10879</v>
      </c>
    </row>
    <row r="959" spans="1:7">
      <c r="A959">
        <v>226254774</v>
      </c>
      <c r="B959" t="s">
        <v>25033</v>
      </c>
      <c r="C959" t="s">
        <v>24026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226254776</v>
      </c>
      <c r="B960" t="s">
        <v>25034</v>
      </c>
      <c r="C960" t="s">
        <v>24026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226254778</v>
      </c>
      <c r="B961" t="s">
        <v>25035</v>
      </c>
      <c r="C961" t="s">
        <v>24026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226254780</v>
      </c>
      <c r="B962" t="s">
        <v>25036</v>
      </c>
      <c r="C962" t="s">
        <v>24026</v>
      </c>
      <c r="D962" t="s">
        <v>25037</v>
      </c>
      <c r="E962" t="s">
        <v>25037</v>
      </c>
      <c r="F962" t="s">
        <v>62</v>
      </c>
      <c r="G962" t="s">
        <v>10879</v>
      </c>
    </row>
    <row r="963" spans="1:7">
      <c r="A963">
        <v>226254782</v>
      </c>
      <c r="B963" t="s">
        <v>25038</v>
      </c>
      <c r="C963" t="s">
        <v>24026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226254784</v>
      </c>
      <c r="B964" t="s">
        <v>25039</v>
      </c>
      <c r="C964" t="s">
        <v>24026</v>
      </c>
      <c r="D964" t="s">
        <v>24363</v>
      </c>
      <c r="E964" t="s">
        <v>24363</v>
      </c>
      <c r="F964" t="s">
        <v>62</v>
      </c>
      <c r="G964" t="s">
        <v>10879</v>
      </c>
    </row>
    <row r="965" spans="1:7">
      <c r="A965">
        <v>226254790</v>
      </c>
      <c r="B965" t="s">
        <v>25040</v>
      </c>
      <c r="C965" t="s">
        <v>24026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226254792</v>
      </c>
      <c r="B966" t="s">
        <v>25041</v>
      </c>
      <c r="C966" t="s">
        <v>24026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226254794</v>
      </c>
      <c r="B967" t="s">
        <v>25042</v>
      </c>
      <c r="C967" t="s">
        <v>24026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226254796</v>
      </c>
      <c r="B968" t="s">
        <v>25043</v>
      </c>
      <c r="C968" t="s">
        <v>24026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226254798</v>
      </c>
      <c r="B969" t="s">
        <v>25044</v>
      </c>
      <c r="C969" t="s">
        <v>24026</v>
      </c>
      <c r="D969" t="s">
        <v>754</v>
      </c>
      <c r="E969" t="s">
        <v>754</v>
      </c>
      <c r="F969" t="s">
        <v>62</v>
      </c>
      <c r="G969" t="s">
        <v>10879</v>
      </c>
    </row>
    <row r="970" spans="1:7">
      <c r="A970">
        <v>226254800</v>
      </c>
      <c r="B970" t="s">
        <v>25045</v>
      </c>
      <c r="C970" t="s">
        <v>24026</v>
      </c>
      <c r="D970" t="s">
        <v>25046</v>
      </c>
      <c r="E970" t="s">
        <v>25046</v>
      </c>
      <c r="F970" t="s">
        <v>62</v>
      </c>
      <c r="G970" t="s">
        <v>10879</v>
      </c>
    </row>
    <row r="971" spans="1:7">
      <c r="A971">
        <v>226254802</v>
      </c>
      <c r="B971" t="s">
        <v>25047</v>
      </c>
      <c r="C971" t="s">
        <v>24026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226255014</v>
      </c>
      <c r="B972" t="s">
        <v>25048</v>
      </c>
      <c r="C972" t="s">
        <v>24026</v>
      </c>
      <c r="D972" t="s">
        <v>754</v>
      </c>
      <c r="E972" t="s">
        <v>754</v>
      </c>
      <c r="F972" t="s">
        <v>62</v>
      </c>
      <c r="G972" t="s">
        <v>10879</v>
      </c>
    </row>
    <row r="973" spans="1:7">
      <c r="A973">
        <v>226255016</v>
      </c>
      <c r="B973" t="s">
        <v>25049</v>
      </c>
      <c r="C973" t="s">
        <v>24026</v>
      </c>
      <c r="D973" t="s">
        <v>754</v>
      </c>
      <c r="E973" t="s">
        <v>754</v>
      </c>
      <c r="F973" t="s">
        <v>62</v>
      </c>
      <c r="G973" t="s">
        <v>10879</v>
      </c>
    </row>
    <row r="974" spans="1:7">
      <c r="A974">
        <v>226255018</v>
      </c>
      <c r="B974" t="s">
        <v>25050</v>
      </c>
      <c r="C974" t="s">
        <v>24026</v>
      </c>
      <c r="D974" t="s">
        <v>754</v>
      </c>
      <c r="E974" t="s">
        <v>754</v>
      </c>
      <c r="F974" t="s">
        <v>62</v>
      </c>
      <c r="G974" t="s">
        <v>10879</v>
      </c>
    </row>
    <row r="975" spans="1:7">
      <c r="A975">
        <v>226255020</v>
      </c>
      <c r="B975" t="s">
        <v>25051</v>
      </c>
      <c r="C975" t="s">
        <v>24026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226255022</v>
      </c>
      <c r="B976" t="s">
        <v>25052</v>
      </c>
      <c r="C976" t="s">
        <v>24026</v>
      </c>
      <c r="D976" t="s">
        <v>754</v>
      </c>
      <c r="E976" t="s">
        <v>754</v>
      </c>
      <c r="F976" t="s">
        <v>62</v>
      </c>
      <c r="G976" t="s">
        <v>10879</v>
      </c>
    </row>
    <row r="977" spans="1:7">
      <c r="A977">
        <v>226255024</v>
      </c>
      <c r="B977" t="s">
        <v>25053</v>
      </c>
      <c r="C977" t="s">
        <v>24026</v>
      </c>
      <c r="D977" t="s">
        <v>754</v>
      </c>
      <c r="E977" t="s">
        <v>754</v>
      </c>
      <c r="F977" t="s">
        <v>62</v>
      </c>
      <c r="G977" t="s">
        <v>10879</v>
      </c>
    </row>
    <row r="978" spans="1:7">
      <c r="A978">
        <v>226255026</v>
      </c>
      <c r="B978" t="s">
        <v>25054</v>
      </c>
      <c r="C978" t="s">
        <v>24026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226255238</v>
      </c>
      <c r="B979" t="s">
        <v>25055</v>
      </c>
      <c r="C979" t="s">
        <v>24026</v>
      </c>
      <c r="D979" t="s">
        <v>754</v>
      </c>
      <c r="E979" t="s">
        <v>754</v>
      </c>
      <c r="F979" t="s">
        <v>62</v>
      </c>
      <c r="G979" t="s">
        <v>10879</v>
      </c>
    </row>
    <row r="980" spans="1:7">
      <c r="A980">
        <v>226255240</v>
      </c>
      <c r="B980" t="s">
        <v>25056</v>
      </c>
      <c r="C980" t="s">
        <v>24026</v>
      </c>
      <c r="D980" t="s">
        <v>754</v>
      </c>
      <c r="E980" t="s">
        <v>754</v>
      </c>
      <c r="F980" t="s">
        <v>62</v>
      </c>
      <c r="G980" t="s">
        <v>10879</v>
      </c>
    </row>
    <row r="981" spans="1:7">
      <c r="A981">
        <v>226255242</v>
      </c>
      <c r="B981" t="s">
        <v>25057</v>
      </c>
      <c r="C981" t="s">
        <v>24026</v>
      </c>
      <c r="D981" t="s">
        <v>754</v>
      </c>
      <c r="E981" t="s">
        <v>754</v>
      </c>
      <c r="F981" t="s">
        <v>62</v>
      </c>
      <c r="G981" t="s">
        <v>10879</v>
      </c>
    </row>
    <row r="982" spans="1:7">
      <c r="A982">
        <v>226255244</v>
      </c>
      <c r="B982" t="s">
        <v>25058</v>
      </c>
      <c r="C982" t="s">
        <v>24026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226255246</v>
      </c>
      <c r="B983" t="s">
        <v>25059</v>
      </c>
      <c r="C983" t="s">
        <v>24026</v>
      </c>
      <c r="D983" t="s">
        <v>754</v>
      </c>
      <c r="E983" t="s">
        <v>754</v>
      </c>
      <c r="F983" t="s">
        <v>62</v>
      </c>
      <c r="G983" t="s">
        <v>10879</v>
      </c>
    </row>
    <row r="984" spans="1:7">
      <c r="A984">
        <v>226255248</v>
      </c>
      <c r="B984" t="s">
        <v>25060</v>
      </c>
      <c r="C984" t="s">
        <v>24026</v>
      </c>
      <c r="D984" t="s">
        <v>754</v>
      </c>
      <c r="E984" t="s">
        <v>754</v>
      </c>
      <c r="F984" t="s">
        <v>62</v>
      </c>
      <c r="G984" t="s">
        <v>10879</v>
      </c>
    </row>
    <row r="985" spans="1:7">
      <c r="A985">
        <v>226255250</v>
      </c>
      <c r="B985" t="s">
        <v>25061</v>
      </c>
      <c r="C985" t="s">
        <v>24026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226255462</v>
      </c>
      <c r="B986" t="s">
        <v>25062</v>
      </c>
      <c r="C986" t="s">
        <v>24026</v>
      </c>
      <c r="D986" t="s">
        <v>754</v>
      </c>
      <c r="E986" t="s">
        <v>754</v>
      </c>
      <c r="F986" t="s">
        <v>62</v>
      </c>
      <c r="G986" t="s">
        <v>10879</v>
      </c>
    </row>
    <row r="987" spans="1:7">
      <c r="A987">
        <v>226255464</v>
      </c>
      <c r="B987" t="s">
        <v>25063</v>
      </c>
      <c r="C987" t="s">
        <v>24026</v>
      </c>
      <c r="D987" t="s">
        <v>754</v>
      </c>
      <c r="E987" t="s">
        <v>754</v>
      </c>
      <c r="F987" t="s">
        <v>62</v>
      </c>
      <c r="G987" t="s">
        <v>10879</v>
      </c>
    </row>
    <row r="988" spans="1:7">
      <c r="A988">
        <v>226255466</v>
      </c>
      <c r="B988" t="s">
        <v>25064</v>
      </c>
      <c r="C988" t="s">
        <v>24026</v>
      </c>
      <c r="D988" t="s">
        <v>754</v>
      </c>
      <c r="E988" t="s">
        <v>754</v>
      </c>
      <c r="F988" t="s">
        <v>62</v>
      </c>
      <c r="G988" t="s">
        <v>10879</v>
      </c>
    </row>
    <row r="989" spans="1:7">
      <c r="A989">
        <v>226255468</v>
      </c>
      <c r="B989" t="s">
        <v>25065</v>
      </c>
      <c r="C989" t="s">
        <v>24026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25066</v>
      </c>
      <c r="C990" t="s">
        <v>24026</v>
      </c>
      <c r="D990" t="s">
        <v>754</v>
      </c>
      <c r="E990" t="s">
        <v>754</v>
      </c>
      <c r="F990" t="s">
        <v>62</v>
      </c>
      <c r="G990" t="s">
        <v>10879</v>
      </c>
    </row>
    <row r="991" spans="1:7">
      <c r="A991">
        <v>226255472</v>
      </c>
      <c r="B991" t="s">
        <v>25067</v>
      </c>
      <c r="C991" t="s">
        <v>24026</v>
      </c>
      <c r="D991" t="s">
        <v>754</v>
      </c>
      <c r="E991" t="s">
        <v>754</v>
      </c>
      <c r="F991" t="s">
        <v>62</v>
      </c>
      <c r="G991" t="s">
        <v>10879</v>
      </c>
    </row>
    <row r="992" spans="1:7">
      <c r="A992">
        <v>226255474</v>
      </c>
      <c r="B992" t="s">
        <v>25068</v>
      </c>
      <c r="C992" t="s">
        <v>24026</v>
      </c>
      <c r="D992" t="s">
        <v>754</v>
      </c>
      <c r="E992" t="s">
        <v>754</v>
      </c>
      <c r="F992" t="s">
        <v>62</v>
      </c>
      <c r="G992" t="s">
        <v>10879</v>
      </c>
    </row>
    <row r="993" spans="1:7">
      <c r="A993">
        <v>226255686</v>
      </c>
      <c r="B993" t="s">
        <v>25069</v>
      </c>
      <c r="C993" t="s">
        <v>24026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226255688</v>
      </c>
      <c r="B994" t="s">
        <v>25070</v>
      </c>
      <c r="C994" t="s">
        <v>24026</v>
      </c>
      <c r="D994" t="s">
        <v>754</v>
      </c>
      <c r="E994" t="s">
        <v>754</v>
      </c>
      <c r="F994" t="s">
        <v>62</v>
      </c>
      <c r="G994" t="s">
        <v>10879</v>
      </c>
    </row>
    <row r="995" spans="1:7">
      <c r="A995">
        <v>226255690</v>
      </c>
      <c r="B995" t="s">
        <v>25071</v>
      </c>
      <c r="C995" t="s">
        <v>24026</v>
      </c>
      <c r="D995" t="s">
        <v>754</v>
      </c>
      <c r="E995" t="s">
        <v>754</v>
      </c>
      <c r="F995" t="s">
        <v>62</v>
      </c>
      <c r="G995" t="s">
        <v>10879</v>
      </c>
    </row>
    <row r="996" spans="1:7">
      <c r="A996">
        <v>226255692</v>
      </c>
      <c r="B996" t="s">
        <v>25072</v>
      </c>
      <c r="C996" t="s">
        <v>24026</v>
      </c>
      <c r="D996" t="s">
        <v>754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25073</v>
      </c>
      <c r="C997" t="s">
        <v>24026</v>
      </c>
      <c r="D997" t="s">
        <v>754</v>
      </c>
      <c r="E997" t="s">
        <v>754</v>
      </c>
      <c r="F997" t="s">
        <v>62</v>
      </c>
      <c r="G997" t="s">
        <v>10879</v>
      </c>
    </row>
    <row r="998" spans="1:7">
      <c r="A998">
        <v>226255696</v>
      </c>
      <c r="B998" t="s">
        <v>25074</v>
      </c>
      <c r="C998" t="s">
        <v>24026</v>
      </c>
      <c r="D998" t="s">
        <v>754</v>
      </c>
      <c r="E998" t="s">
        <v>754</v>
      </c>
      <c r="F998" t="s">
        <v>62</v>
      </c>
      <c r="G998" t="s">
        <v>10879</v>
      </c>
    </row>
    <row r="999" spans="1:7">
      <c r="A999">
        <v>226255698</v>
      </c>
      <c r="B999" t="s">
        <v>25075</v>
      </c>
      <c r="C999" t="s">
        <v>24026</v>
      </c>
      <c r="D999" t="s">
        <v>754</v>
      </c>
      <c r="E999" t="s">
        <v>754</v>
      </c>
      <c r="F999" t="s">
        <v>62</v>
      </c>
      <c r="G999" t="s">
        <v>10879</v>
      </c>
    </row>
    <row r="1000" spans="1:7">
      <c r="A1000">
        <v>226255910</v>
      </c>
      <c r="B1000" t="s">
        <v>25076</v>
      </c>
      <c r="C1000" t="s">
        <v>24026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25077</v>
      </c>
      <c r="C1001" t="s">
        <v>24026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25078</v>
      </c>
      <c r="C1002" t="s">
        <v>24026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25079</v>
      </c>
      <c r="C1003" t="s">
        <v>24026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25080</v>
      </c>
      <c r="C1004" t="s">
        <v>24026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25081</v>
      </c>
      <c r="C1005" t="s">
        <v>24026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25082</v>
      </c>
      <c r="C1006" t="s">
        <v>24026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25083</v>
      </c>
      <c r="C1007" t="s">
        <v>24026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25084</v>
      </c>
      <c r="C1008" t="s">
        <v>24026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25085</v>
      </c>
      <c r="C1009" t="s">
        <v>24026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25086</v>
      </c>
      <c r="C1010" t="s">
        <v>24026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25087</v>
      </c>
      <c r="C1011" t="s">
        <v>24026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25088</v>
      </c>
      <c r="C1012" t="s">
        <v>24026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25089</v>
      </c>
      <c r="C1013" t="s">
        <v>24026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25090</v>
      </c>
      <c r="C1014" t="s">
        <v>24026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226252522</v>
      </c>
      <c r="B1015" t="s">
        <v>25091</v>
      </c>
      <c r="C1015" t="s">
        <v>24026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226252524</v>
      </c>
      <c r="B1016" t="s">
        <v>25092</v>
      </c>
      <c r="C1016" t="s">
        <v>24026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226252526</v>
      </c>
      <c r="B1017" t="s">
        <v>25093</v>
      </c>
      <c r="C1017" t="s">
        <v>24026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226252528</v>
      </c>
      <c r="B1018" t="s">
        <v>25094</v>
      </c>
      <c r="C1018" t="s">
        <v>24026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226252530</v>
      </c>
      <c r="B1019" t="s">
        <v>25095</v>
      </c>
      <c r="C1019" t="s">
        <v>24026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226252532</v>
      </c>
      <c r="B1020" t="s">
        <v>25096</v>
      </c>
      <c r="C1020" t="s">
        <v>24026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226252744</v>
      </c>
      <c r="B1021" t="s">
        <v>25097</v>
      </c>
      <c r="C1021" t="s">
        <v>24026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226252746</v>
      </c>
      <c r="B1022" t="s">
        <v>25098</v>
      </c>
      <c r="C1022" t="s">
        <v>24026</v>
      </c>
      <c r="D1022" t="s">
        <v>24525</v>
      </c>
      <c r="E1022" t="s">
        <v>24525</v>
      </c>
      <c r="F1022" t="s">
        <v>62</v>
      </c>
      <c r="G1022" t="s">
        <v>10879</v>
      </c>
    </row>
    <row r="1023" spans="1:7">
      <c r="A1023">
        <v>226252748</v>
      </c>
      <c r="B1023" t="s">
        <v>25099</v>
      </c>
      <c r="C1023" t="s">
        <v>24026</v>
      </c>
      <c r="D1023" t="s">
        <v>24295</v>
      </c>
      <c r="E1023" t="s">
        <v>24295</v>
      </c>
      <c r="F1023" t="s">
        <v>62</v>
      </c>
      <c r="G1023" t="s">
        <v>10879</v>
      </c>
    </row>
    <row r="1024" spans="1:7">
      <c r="A1024">
        <v>226252750</v>
      </c>
      <c r="B1024" t="s">
        <v>25100</v>
      </c>
      <c r="C1024" t="s">
        <v>24026</v>
      </c>
      <c r="D1024" t="s">
        <v>24525</v>
      </c>
      <c r="E1024" t="s">
        <v>24525</v>
      </c>
      <c r="F1024" t="s">
        <v>62</v>
      </c>
      <c r="G1024" t="s">
        <v>10879</v>
      </c>
    </row>
    <row r="1025" spans="1:7">
      <c r="A1025">
        <v>226252752</v>
      </c>
      <c r="B1025" t="s">
        <v>25101</v>
      </c>
      <c r="C1025" t="s">
        <v>24026</v>
      </c>
      <c r="D1025" t="s">
        <v>754</v>
      </c>
      <c r="E1025" t="s">
        <v>754</v>
      </c>
      <c r="F1025" t="s">
        <v>62</v>
      </c>
      <c r="G1025" t="s">
        <v>10879</v>
      </c>
    </row>
    <row r="1026" spans="1:7">
      <c r="A1026">
        <v>226252754</v>
      </c>
      <c r="B1026" t="s">
        <v>25102</v>
      </c>
      <c r="C1026" t="s">
        <v>24026</v>
      </c>
      <c r="D1026" t="s">
        <v>25103</v>
      </c>
      <c r="E1026" t="s">
        <v>25103</v>
      </c>
      <c r="F1026" t="s">
        <v>62</v>
      </c>
      <c r="G1026" t="s">
        <v>10879</v>
      </c>
    </row>
    <row r="1027" spans="1:7">
      <c r="A1027">
        <v>226252756</v>
      </c>
      <c r="B1027" t="s">
        <v>25104</v>
      </c>
      <c r="C1027" t="s">
        <v>24026</v>
      </c>
      <c r="D1027" t="s">
        <v>24525</v>
      </c>
      <c r="E1027" t="s">
        <v>24525</v>
      </c>
      <c r="F1027" t="s">
        <v>62</v>
      </c>
      <c r="G1027" t="s">
        <v>10879</v>
      </c>
    </row>
    <row r="1028" spans="1:7">
      <c r="A1028">
        <v>226252964</v>
      </c>
      <c r="B1028" t="s">
        <v>25105</v>
      </c>
      <c r="C1028" t="s">
        <v>24026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226252966</v>
      </c>
      <c r="B1029" t="s">
        <v>25106</v>
      </c>
      <c r="C1029" t="s">
        <v>24026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226252968</v>
      </c>
      <c r="B1030" t="s">
        <v>25107</v>
      </c>
      <c r="C1030" t="s">
        <v>24026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226252970</v>
      </c>
      <c r="B1031" t="s">
        <v>25108</v>
      </c>
      <c r="C1031" t="s">
        <v>24026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226252972</v>
      </c>
      <c r="B1032" t="s">
        <v>25109</v>
      </c>
      <c r="C1032" t="s">
        <v>24026</v>
      </c>
      <c r="D1032" t="s">
        <v>754</v>
      </c>
      <c r="E1032" t="s">
        <v>754</v>
      </c>
      <c r="F1032" t="s">
        <v>62</v>
      </c>
      <c r="G1032" t="s">
        <v>10879</v>
      </c>
    </row>
    <row r="1033" spans="1:7">
      <c r="A1033">
        <v>226252974</v>
      </c>
      <c r="B1033" t="s">
        <v>25110</v>
      </c>
      <c r="C1033" t="s">
        <v>24026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226252976</v>
      </c>
      <c r="B1034" t="s">
        <v>25111</v>
      </c>
      <c r="C1034" t="s">
        <v>24026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226253184</v>
      </c>
      <c r="B1035" t="s">
        <v>25112</v>
      </c>
      <c r="C1035" t="s">
        <v>24026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226253186</v>
      </c>
      <c r="B1036" t="s">
        <v>25113</v>
      </c>
      <c r="C1036" t="s">
        <v>24026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226253188</v>
      </c>
      <c r="B1037" t="s">
        <v>25114</v>
      </c>
      <c r="C1037" t="s">
        <v>24026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226253190</v>
      </c>
      <c r="B1038" t="s">
        <v>25115</v>
      </c>
      <c r="C1038" t="s">
        <v>24026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226253192</v>
      </c>
      <c r="B1039" t="s">
        <v>25116</v>
      </c>
      <c r="C1039" t="s">
        <v>24026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226253194</v>
      </c>
      <c r="B1040" t="s">
        <v>25117</v>
      </c>
      <c r="C1040" t="s">
        <v>24026</v>
      </c>
      <c r="D1040" t="s">
        <v>754</v>
      </c>
      <c r="E1040" t="s">
        <v>754</v>
      </c>
      <c r="F1040" t="s">
        <v>62</v>
      </c>
      <c r="G1040" t="s">
        <v>10879</v>
      </c>
    </row>
    <row r="1041" spans="1:7">
      <c r="A1041">
        <v>226253196</v>
      </c>
      <c r="B1041" t="s">
        <v>25118</v>
      </c>
      <c r="C1041" t="s">
        <v>24026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226253402</v>
      </c>
      <c r="B1042" t="s">
        <v>25119</v>
      </c>
      <c r="C1042" t="s">
        <v>24026</v>
      </c>
      <c r="D1042" t="s">
        <v>754</v>
      </c>
      <c r="E1042" t="s">
        <v>754</v>
      </c>
      <c r="F1042" t="s">
        <v>62</v>
      </c>
      <c r="G1042" t="s">
        <v>10879</v>
      </c>
    </row>
    <row r="1043" spans="1:7">
      <c r="A1043">
        <v>226253404</v>
      </c>
      <c r="B1043" t="s">
        <v>25120</v>
      </c>
      <c r="C1043" t="s">
        <v>24026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226253406</v>
      </c>
      <c r="B1044" t="s">
        <v>25121</v>
      </c>
      <c r="C1044" t="s">
        <v>24026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226253408</v>
      </c>
      <c r="B1045" t="s">
        <v>25122</v>
      </c>
      <c r="C1045" t="s">
        <v>24026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25123</v>
      </c>
      <c r="C1046" t="s">
        <v>24026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226253412</v>
      </c>
      <c r="B1047" t="s">
        <v>25124</v>
      </c>
      <c r="C1047" t="s">
        <v>24026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226253414</v>
      </c>
      <c r="B1048" t="s">
        <v>25125</v>
      </c>
      <c r="C1048" t="s">
        <v>24026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226253668</v>
      </c>
      <c r="B1049" t="s">
        <v>25126</v>
      </c>
      <c r="C1049" t="s">
        <v>24026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226253670</v>
      </c>
      <c r="B1050" t="s">
        <v>25127</v>
      </c>
      <c r="C1050" t="s">
        <v>24026</v>
      </c>
      <c r="D1050" t="s">
        <v>754</v>
      </c>
      <c r="E1050" t="s">
        <v>754</v>
      </c>
      <c r="F1050" t="s">
        <v>62</v>
      </c>
      <c r="G1050" t="s">
        <v>10879</v>
      </c>
    </row>
    <row r="1051" spans="1:7">
      <c r="A1051">
        <v>226253672</v>
      </c>
      <c r="B1051" t="s">
        <v>25128</v>
      </c>
      <c r="C1051" t="s">
        <v>24026</v>
      </c>
      <c r="D1051" t="s">
        <v>754</v>
      </c>
      <c r="E1051" t="s">
        <v>754</v>
      </c>
      <c r="F1051" t="s">
        <v>62</v>
      </c>
      <c r="G1051" t="s">
        <v>10879</v>
      </c>
    </row>
    <row r="1052" spans="1:7">
      <c r="A1052">
        <v>226253674</v>
      </c>
      <c r="B1052" t="s">
        <v>25129</v>
      </c>
      <c r="C1052" t="s">
        <v>24026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226253676</v>
      </c>
      <c r="B1053" t="s">
        <v>25130</v>
      </c>
      <c r="C1053" t="s">
        <v>24026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226253678</v>
      </c>
      <c r="B1054" t="s">
        <v>25131</v>
      </c>
      <c r="C1054" t="s">
        <v>24026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226253680</v>
      </c>
      <c r="B1055" t="s">
        <v>25132</v>
      </c>
      <c r="C1055" t="s">
        <v>24026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226253892</v>
      </c>
      <c r="B1056" t="s">
        <v>25133</v>
      </c>
      <c r="C1056" t="s">
        <v>24026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226253894</v>
      </c>
      <c r="B1057" t="s">
        <v>25134</v>
      </c>
      <c r="C1057" t="s">
        <v>24026</v>
      </c>
      <c r="D1057" t="s">
        <v>754</v>
      </c>
      <c r="E1057" t="s">
        <v>754</v>
      </c>
      <c r="F1057" t="s">
        <v>62</v>
      </c>
      <c r="G1057" t="s">
        <v>10879</v>
      </c>
    </row>
    <row r="1058" spans="1:7">
      <c r="A1058">
        <v>226253896</v>
      </c>
      <c r="B1058" t="s">
        <v>25135</v>
      </c>
      <c r="C1058" t="s">
        <v>24026</v>
      </c>
      <c r="D1058" t="s">
        <v>754</v>
      </c>
      <c r="E1058" t="s">
        <v>754</v>
      </c>
      <c r="F1058" t="s">
        <v>62</v>
      </c>
      <c r="G1058" t="s">
        <v>10879</v>
      </c>
    </row>
    <row r="1059" spans="1:7">
      <c r="A1059">
        <v>226253898</v>
      </c>
      <c r="B1059" t="s">
        <v>25136</v>
      </c>
      <c r="C1059" t="s">
        <v>24026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226253900</v>
      </c>
      <c r="B1060" t="s">
        <v>25137</v>
      </c>
      <c r="C1060" t="s">
        <v>24026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226253902</v>
      </c>
      <c r="B1061" t="s">
        <v>25138</v>
      </c>
      <c r="C1061" t="s">
        <v>24026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226253904</v>
      </c>
      <c r="B1062" t="s">
        <v>25139</v>
      </c>
      <c r="C1062" t="s">
        <v>24026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226254116</v>
      </c>
      <c r="B1063" t="s">
        <v>25140</v>
      </c>
      <c r="C1063" t="s">
        <v>24026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226254118</v>
      </c>
      <c r="B1064" t="s">
        <v>25141</v>
      </c>
      <c r="C1064" t="s">
        <v>24026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226254120</v>
      </c>
      <c r="B1065" t="s">
        <v>25142</v>
      </c>
      <c r="C1065" t="s">
        <v>24026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226254122</v>
      </c>
      <c r="B1066" t="s">
        <v>25143</v>
      </c>
      <c r="C1066" t="s">
        <v>24026</v>
      </c>
      <c r="D1066" t="s">
        <v>754</v>
      </c>
      <c r="E1066" t="s">
        <v>754</v>
      </c>
      <c r="F1066" t="s">
        <v>62</v>
      </c>
      <c r="G1066" t="s">
        <v>10879</v>
      </c>
    </row>
    <row r="1067" spans="1:7">
      <c r="A1067">
        <v>226254124</v>
      </c>
      <c r="B1067" t="s">
        <v>25144</v>
      </c>
      <c r="C1067" t="s">
        <v>24026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226254126</v>
      </c>
      <c r="B1068" t="s">
        <v>25145</v>
      </c>
      <c r="C1068" t="s">
        <v>24026</v>
      </c>
      <c r="D1068" t="s">
        <v>754</v>
      </c>
      <c r="E1068" t="s">
        <v>754</v>
      </c>
      <c r="F1068" t="s">
        <v>62</v>
      </c>
      <c r="G1068" t="s">
        <v>10879</v>
      </c>
    </row>
    <row r="1069" spans="1:7">
      <c r="A1069">
        <v>226254128</v>
      </c>
      <c r="B1069" t="s">
        <v>25146</v>
      </c>
      <c r="C1069" t="s">
        <v>24026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226254340</v>
      </c>
      <c r="B1070" t="s">
        <v>25147</v>
      </c>
      <c r="C1070" t="s">
        <v>24026</v>
      </c>
      <c r="D1070" t="s">
        <v>754</v>
      </c>
      <c r="E1070" t="s">
        <v>754</v>
      </c>
      <c r="F1070" t="s">
        <v>62</v>
      </c>
      <c r="G1070" t="s">
        <v>10879</v>
      </c>
    </row>
    <row r="1071" spans="1:7">
      <c r="A1071">
        <v>226254342</v>
      </c>
      <c r="B1071" t="s">
        <v>25148</v>
      </c>
      <c r="C1071" t="s">
        <v>24026</v>
      </c>
      <c r="D1071" t="s">
        <v>754</v>
      </c>
      <c r="E1071" t="s">
        <v>754</v>
      </c>
      <c r="F1071" t="s">
        <v>62</v>
      </c>
      <c r="G1071" t="s">
        <v>10879</v>
      </c>
    </row>
    <row r="1072" spans="1:7">
      <c r="A1072">
        <v>226254344</v>
      </c>
      <c r="B1072" t="s">
        <v>25149</v>
      </c>
      <c r="C1072" t="s">
        <v>24026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226254346</v>
      </c>
      <c r="B1073" t="s">
        <v>25150</v>
      </c>
      <c r="C1073" t="s">
        <v>24026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226254348</v>
      </c>
      <c r="B1074" t="s">
        <v>25151</v>
      </c>
      <c r="C1074" t="s">
        <v>24026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226254350</v>
      </c>
      <c r="B1075" t="s">
        <v>25152</v>
      </c>
      <c r="C1075" t="s">
        <v>24026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226254352</v>
      </c>
      <c r="B1076" t="s">
        <v>25153</v>
      </c>
      <c r="C1076" t="s">
        <v>24026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226254564</v>
      </c>
      <c r="B1077" t="s">
        <v>25154</v>
      </c>
      <c r="C1077" t="s">
        <v>24026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226254566</v>
      </c>
      <c r="B1078" t="s">
        <v>25155</v>
      </c>
      <c r="C1078" t="s">
        <v>24026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226254568</v>
      </c>
      <c r="B1079" t="s">
        <v>25156</v>
      </c>
      <c r="C1079" t="s">
        <v>24026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226254570</v>
      </c>
      <c r="B1080" t="s">
        <v>25157</v>
      </c>
      <c r="C1080" t="s">
        <v>24026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226254572</v>
      </c>
      <c r="B1081" t="s">
        <v>25158</v>
      </c>
      <c r="C1081" t="s">
        <v>24026</v>
      </c>
      <c r="D1081" t="s">
        <v>25159</v>
      </c>
      <c r="E1081" t="s">
        <v>25159</v>
      </c>
      <c r="F1081" t="s">
        <v>62</v>
      </c>
      <c r="G1081" t="s">
        <v>10879</v>
      </c>
    </row>
    <row r="1082" spans="1:7">
      <c r="A1082">
        <v>226254574</v>
      </c>
      <c r="B1082" t="s">
        <v>25160</v>
      </c>
      <c r="C1082" t="s">
        <v>24026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226254576</v>
      </c>
      <c r="B1083" t="s">
        <v>25161</v>
      </c>
      <c r="C1083" t="s">
        <v>24026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226254804</v>
      </c>
      <c r="B1084" t="s">
        <v>25162</v>
      </c>
      <c r="C1084" t="s">
        <v>24026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226254806</v>
      </c>
      <c r="B1085" t="s">
        <v>25163</v>
      </c>
      <c r="C1085" t="s">
        <v>24026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226254808</v>
      </c>
      <c r="B1086" t="s">
        <v>25164</v>
      </c>
      <c r="C1086" t="s">
        <v>24026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226254810</v>
      </c>
      <c r="B1087" t="s">
        <v>25165</v>
      </c>
      <c r="C1087" t="s">
        <v>24026</v>
      </c>
      <c r="D1087" t="s">
        <v>754</v>
      </c>
      <c r="E1087" t="s">
        <v>754</v>
      </c>
      <c r="F1087" t="s">
        <v>62</v>
      </c>
      <c r="G1087" t="s">
        <v>10879</v>
      </c>
    </row>
    <row r="1088" spans="1:7">
      <c r="A1088">
        <v>226254812</v>
      </c>
      <c r="B1088" t="s">
        <v>25166</v>
      </c>
      <c r="C1088" t="s">
        <v>24026</v>
      </c>
      <c r="D1088" t="s">
        <v>754</v>
      </c>
      <c r="E1088" t="s">
        <v>754</v>
      </c>
      <c r="F1088" t="s">
        <v>62</v>
      </c>
      <c r="G1088" t="s">
        <v>10879</v>
      </c>
    </row>
    <row r="1089" spans="1:7">
      <c r="A1089">
        <v>226254814</v>
      </c>
      <c r="B1089" t="s">
        <v>25167</v>
      </c>
      <c r="C1089" t="s">
        <v>24026</v>
      </c>
      <c r="D1089" t="s">
        <v>754</v>
      </c>
      <c r="E1089" t="s">
        <v>754</v>
      </c>
      <c r="F1089" t="s">
        <v>62</v>
      </c>
      <c r="G1089" t="s">
        <v>10879</v>
      </c>
    </row>
    <row r="1090" spans="1:7">
      <c r="A1090">
        <v>226254816</v>
      </c>
      <c r="B1090" t="s">
        <v>25168</v>
      </c>
      <c r="C1090" t="s">
        <v>24026</v>
      </c>
      <c r="D1090" t="s">
        <v>754</v>
      </c>
      <c r="E1090" t="s">
        <v>754</v>
      </c>
      <c r="F1090" t="s">
        <v>62</v>
      </c>
      <c r="G1090" t="s">
        <v>10879</v>
      </c>
    </row>
    <row r="1091" spans="1:7">
      <c r="A1091">
        <v>226255028</v>
      </c>
      <c r="B1091" t="s">
        <v>25169</v>
      </c>
      <c r="C1091" t="s">
        <v>24026</v>
      </c>
      <c r="D1091" t="s">
        <v>754</v>
      </c>
      <c r="E1091" t="s">
        <v>754</v>
      </c>
      <c r="F1091" t="s">
        <v>62</v>
      </c>
      <c r="G1091" t="s">
        <v>10879</v>
      </c>
    </row>
    <row r="1092" spans="1:7">
      <c r="A1092">
        <v>226255030</v>
      </c>
      <c r="B1092" t="s">
        <v>25170</v>
      </c>
      <c r="C1092" t="s">
        <v>24026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226255032</v>
      </c>
      <c r="B1093" t="s">
        <v>25171</v>
      </c>
      <c r="C1093" t="s">
        <v>24026</v>
      </c>
      <c r="D1093" t="s">
        <v>754</v>
      </c>
      <c r="E1093" t="s">
        <v>754</v>
      </c>
      <c r="F1093" t="s">
        <v>62</v>
      </c>
      <c r="G1093" t="s">
        <v>10879</v>
      </c>
    </row>
    <row r="1094" spans="1:7">
      <c r="A1094">
        <v>226255034</v>
      </c>
      <c r="B1094" t="s">
        <v>25172</v>
      </c>
      <c r="C1094" t="s">
        <v>24026</v>
      </c>
      <c r="D1094" t="s">
        <v>754</v>
      </c>
      <c r="E1094" t="s">
        <v>754</v>
      </c>
      <c r="F1094" t="s">
        <v>62</v>
      </c>
      <c r="G1094" t="s">
        <v>10879</v>
      </c>
    </row>
    <row r="1095" spans="1:7">
      <c r="A1095">
        <v>226255036</v>
      </c>
      <c r="B1095" t="s">
        <v>25173</v>
      </c>
      <c r="C1095" t="s">
        <v>24026</v>
      </c>
      <c r="D1095" t="s">
        <v>754</v>
      </c>
      <c r="E1095" t="s">
        <v>754</v>
      </c>
      <c r="F1095" t="s">
        <v>62</v>
      </c>
      <c r="G1095" t="s">
        <v>10879</v>
      </c>
    </row>
    <row r="1096" spans="1:7">
      <c r="A1096">
        <v>226255038</v>
      </c>
      <c r="B1096" t="s">
        <v>25174</v>
      </c>
      <c r="C1096" t="s">
        <v>24026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226255040</v>
      </c>
      <c r="B1097" t="s">
        <v>25175</v>
      </c>
      <c r="C1097" t="s">
        <v>24026</v>
      </c>
      <c r="D1097" t="s">
        <v>754</v>
      </c>
      <c r="E1097" t="s">
        <v>754</v>
      </c>
      <c r="F1097" t="s">
        <v>62</v>
      </c>
      <c r="G1097" t="s">
        <v>10879</v>
      </c>
    </row>
    <row r="1098" spans="1:7">
      <c r="A1098">
        <v>226255252</v>
      </c>
      <c r="B1098" t="s">
        <v>25176</v>
      </c>
      <c r="C1098" t="s">
        <v>24026</v>
      </c>
      <c r="D1098" t="s">
        <v>24500</v>
      </c>
      <c r="E1098" t="s">
        <v>24500</v>
      </c>
      <c r="F1098" t="s">
        <v>62</v>
      </c>
      <c r="G1098" t="s">
        <v>10879</v>
      </c>
    </row>
    <row r="1099" spans="1:7">
      <c r="A1099">
        <v>226255254</v>
      </c>
      <c r="B1099" t="s">
        <v>25177</v>
      </c>
      <c r="C1099" t="s">
        <v>24026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226255256</v>
      </c>
      <c r="B1100" t="s">
        <v>25178</v>
      </c>
      <c r="C1100" t="s">
        <v>24026</v>
      </c>
      <c r="D1100" t="s">
        <v>754</v>
      </c>
      <c r="E1100" t="s">
        <v>754</v>
      </c>
      <c r="F1100" t="s">
        <v>62</v>
      </c>
      <c r="G1100" t="s">
        <v>10879</v>
      </c>
    </row>
    <row r="1101" spans="1:7">
      <c r="A1101">
        <v>226255258</v>
      </c>
      <c r="B1101" t="s">
        <v>25179</v>
      </c>
      <c r="C1101" t="s">
        <v>24026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226255260</v>
      </c>
      <c r="B1102" t="s">
        <v>25180</v>
      </c>
      <c r="C1102" t="s">
        <v>24026</v>
      </c>
      <c r="D1102" t="s">
        <v>754</v>
      </c>
      <c r="E1102" t="s">
        <v>754</v>
      </c>
      <c r="F1102" t="s">
        <v>62</v>
      </c>
      <c r="G1102" t="s">
        <v>10879</v>
      </c>
    </row>
    <row r="1103" spans="1:7">
      <c r="A1103">
        <v>226255262</v>
      </c>
      <c r="B1103" t="s">
        <v>25181</v>
      </c>
      <c r="C1103" t="s">
        <v>24026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226255264</v>
      </c>
      <c r="B1104" t="s">
        <v>25182</v>
      </c>
      <c r="C1104" t="s">
        <v>24026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226255476</v>
      </c>
      <c r="B1105" t="s">
        <v>25183</v>
      </c>
      <c r="C1105" t="s">
        <v>24026</v>
      </c>
      <c r="D1105" t="s">
        <v>754</v>
      </c>
      <c r="E1105" t="s">
        <v>754</v>
      </c>
      <c r="F1105" t="s">
        <v>62</v>
      </c>
      <c r="G1105" t="s">
        <v>10879</v>
      </c>
    </row>
    <row r="1106" spans="1:7">
      <c r="A1106">
        <v>226255478</v>
      </c>
      <c r="B1106" t="s">
        <v>25184</v>
      </c>
      <c r="C1106" t="s">
        <v>24026</v>
      </c>
      <c r="D1106" t="s">
        <v>24790</v>
      </c>
      <c r="E1106" t="s">
        <v>24790</v>
      </c>
      <c r="F1106" t="s">
        <v>62</v>
      </c>
      <c r="G1106" t="s">
        <v>10879</v>
      </c>
    </row>
    <row r="1107" spans="1:7">
      <c r="A1107">
        <v>226255480</v>
      </c>
      <c r="B1107" t="s">
        <v>25185</v>
      </c>
      <c r="C1107" t="s">
        <v>24026</v>
      </c>
      <c r="D1107" t="s">
        <v>754</v>
      </c>
      <c r="E1107" t="s">
        <v>754</v>
      </c>
      <c r="F1107" t="s">
        <v>62</v>
      </c>
      <c r="G1107" t="s">
        <v>10879</v>
      </c>
    </row>
    <row r="1108" spans="1:7">
      <c r="A1108">
        <v>226255482</v>
      </c>
      <c r="B1108" t="s">
        <v>25186</v>
      </c>
      <c r="C1108" t="s">
        <v>24026</v>
      </c>
      <c r="D1108" t="s">
        <v>754</v>
      </c>
      <c r="E1108" t="s">
        <v>754</v>
      </c>
      <c r="F1108" t="s">
        <v>62</v>
      </c>
      <c r="G1108" t="s">
        <v>10879</v>
      </c>
    </row>
    <row r="1109" spans="1:7">
      <c r="A1109">
        <v>226255484</v>
      </c>
      <c r="B1109" t="s">
        <v>25187</v>
      </c>
      <c r="C1109" t="s">
        <v>24026</v>
      </c>
      <c r="D1109" t="s">
        <v>25188</v>
      </c>
      <c r="E1109" t="s">
        <v>25188</v>
      </c>
      <c r="F1109" t="s">
        <v>62</v>
      </c>
      <c r="G1109" t="s">
        <v>10879</v>
      </c>
    </row>
    <row r="1110" spans="1:7">
      <c r="A1110">
        <v>226255486</v>
      </c>
      <c r="B1110" t="s">
        <v>25189</v>
      </c>
      <c r="C1110" t="s">
        <v>24026</v>
      </c>
      <c r="D1110" t="s">
        <v>754</v>
      </c>
      <c r="E1110" t="s">
        <v>754</v>
      </c>
      <c r="F1110" t="s">
        <v>62</v>
      </c>
      <c r="G1110" t="s">
        <v>10879</v>
      </c>
    </row>
    <row r="1111" spans="1:7">
      <c r="A1111">
        <v>226255488</v>
      </c>
      <c r="B1111" t="s">
        <v>25190</v>
      </c>
      <c r="C1111" t="s">
        <v>24026</v>
      </c>
      <c r="D1111" t="s">
        <v>754</v>
      </c>
      <c r="E1111" t="s">
        <v>754</v>
      </c>
      <c r="F1111" t="s">
        <v>62</v>
      </c>
      <c r="G1111" t="s">
        <v>10879</v>
      </c>
    </row>
    <row r="1112" spans="1:7">
      <c r="A1112">
        <v>226255700</v>
      </c>
      <c r="B1112" t="s">
        <v>25191</v>
      </c>
      <c r="C1112" t="s">
        <v>24026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226255702</v>
      </c>
      <c r="B1113" t="s">
        <v>25192</v>
      </c>
      <c r="C1113" t="s">
        <v>24026</v>
      </c>
      <c r="D1113" t="s">
        <v>754</v>
      </c>
      <c r="E1113" t="s">
        <v>754</v>
      </c>
      <c r="F1113" t="s">
        <v>62</v>
      </c>
      <c r="G1113" t="s">
        <v>10879</v>
      </c>
    </row>
    <row r="1114" spans="1:7">
      <c r="A1114">
        <v>226255704</v>
      </c>
      <c r="B1114" t="s">
        <v>25193</v>
      </c>
      <c r="C1114" t="s">
        <v>24026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226255706</v>
      </c>
      <c r="B1115" t="s">
        <v>25194</v>
      </c>
      <c r="C1115" t="s">
        <v>24026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226255708</v>
      </c>
      <c r="B1116" t="s">
        <v>25195</v>
      </c>
      <c r="C1116" t="s">
        <v>24026</v>
      </c>
      <c r="D1116" t="s">
        <v>754</v>
      </c>
      <c r="E1116" t="s">
        <v>754</v>
      </c>
      <c r="F1116" t="s">
        <v>62</v>
      </c>
      <c r="G1116" t="s">
        <v>10879</v>
      </c>
    </row>
    <row r="1117" spans="1:7">
      <c r="A1117">
        <v>226255710</v>
      </c>
      <c r="B1117" t="s">
        <v>25196</v>
      </c>
      <c r="C1117" t="s">
        <v>24026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226255712</v>
      </c>
      <c r="B1118" t="s">
        <v>25197</v>
      </c>
      <c r="C1118" t="s">
        <v>24026</v>
      </c>
      <c r="D1118" t="s">
        <v>754</v>
      </c>
      <c r="E1118" t="s">
        <v>754</v>
      </c>
      <c r="F1118" t="s">
        <v>62</v>
      </c>
      <c r="G1118" t="s">
        <v>10879</v>
      </c>
    </row>
    <row r="1119" spans="1:7">
      <c r="A1119">
        <v>226255924</v>
      </c>
      <c r="B1119" t="s">
        <v>25198</v>
      </c>
      <c r="C1119" t="s">
        <v>24026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25199</v>
      </c>
      <c r="C1120" t="s">
        <v>24026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25200</v>
      </c>
      <c r="C1121" t="s">
        <v>24026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25201</v>
      </c>
      <c r="C1122" t="s">
        <v>24026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25202</v>
      </c>
      <c r="C1123" t="s">
        <v>24026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226255934</v>
      </c>
      <c r="B1124" t="s">
        <v>25203</v>
      </c>
      <c r="C1124" t="s">
        <v>24026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25204</v>
      </c>
      <c r="C1125" t="s">
        <v>24026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226256148</v>
      </c>
      <c r="B1126" t="s">
        <v>25205</v>
      </c>
      <c r="C1126" t="s">
        <v>24026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25206</v>
      </c>
      <c r="C1127" t="s">
        <v>24026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25207</v>
      </c>
      <c r="C1128" t="s">
        <v>24026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25208</v>
      </c>
      <c r="C1129" t="s">
        <v>24026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25209</v>
      </c>
      <c r="C1130" t="s">
        <v>24026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25210</v>
      </c>
      <c r="C1131" t="s">
        <v>24026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25211</v>
      </c>
      <c r="C1132" t="s">
        <v>24026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25212</v>
      </c>
      <c r="C1133" t="s">
        <v>24026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226252536</v>
      </c>
      <c r="B1134" t="s">
        <v>25213</v>
      </c>
      <c r="C1134" t="s">
        <v>24026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226252538</v>
      </c>
      <c r="B1135" t="s">
        <v>25214</v>
      </c>
      <c r="C1135" t="s">
        <v>24026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226252540</v>
      </c>
      <c r="B1136" t="s">
        <v>25215</v>
      </c>
      <c r="C1136" t="s">
        <v>24026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226252542</v>
      </c>
      <c r="B1137" t="s">
        <v>25216</v>
      </c>
      <c r="C1137" t="s">
        <v>24026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226252544</v>
      </c>
      <c r="B1138" t="s">
        <v>25217</v>
      </c>
      <c r="C1138" t="s">
        <v>24026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226252546</v>
      </c>
      <c r="B1139" t="s">
        <v>25218</v>
      </c>
      <c r="C1139" t="s">
        <v>24026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226252758</v>
      </c>
      <c r="B1140" t="s">
        <v>25219</v>
      </c>
      <c r="C1140" t="s">
        <v>24026</v>
      </c>
      <c r="D1140" t="s">
        <v>24525</v>
      </c>
      <c r="E1140" t="s">
        <v>24525</v>
      </c>
      <c r="F1140" t="s">
        <v>62</v>
      </c>
      <c r="G1140" t="s">
        <v>10879</v>
      </c>
    </row>
    <row r="1141" spans="1:7">
      <c r="A1141">
        <v>226252760</v>
      </c>
      <c r="B1141" t="s">
        <v>25220</v>
      </c>
      <c r="C1141" t="s">
        <v>24026</v>
      </c>
      <c r="D1141" t="s">
        <v>24525</v>
      </c>
      <c r="E1141" t="s">
        <v>24525</v>
      </c>
      <c r="F1141" t="s">
        <v>62</v>
      </c>
      <c r="G1141" t="s">
        <v>10879</v>
      </c>
    </row>
    <row r="1142" spans="1:7">
      <c r="A1142">
        <v>226252762</v>
      </c>
      <c r="B1142" t="s">
        <v>25221</v>
      </c>
      <c r="C1142" t="s">
        <v>24026</v>
      </c>
      <c r="D1142" t="s">
        <v>24968</v>
      </c>
      <c r="E1142" t="s">
        <v>24968</v>
      </c>
      <c r="F1142" t="s">
        <v>62</v>
      </c>
      <c r="G1142" t="s">
        <v>10879</v>
      </c>
    </row>
    <row r="1143" spans="1:7">
      <c r="A1143">
        <v>226252764</v>
      </c>
      <c r="B1143" t="s">
        <v>25222</v>
      </c>
      <c r="C1143" t="s">
        <v>24026</v>
      </c>
      <c r="D1143" t="s">
        <v>24525</v>
      </c>
      <c r="E1143" t="s">
        <v>24525</v>
      </c>
      <c r="F1143" t="s">
        <v>62</v>
      </c>
      <c r="G1143" t="s">
        <v>10879</v>
      </c>
    </row>
    <row r="1144" spans="1:7">
      <c r="A1144">
        <v>226252766</v>
      </c>
      <c r="B1144" t="s">
        <v>25223</v>
      </c>
      <c r="C1144" t="s">
        <v>24026</v>
      </c>
      <c r="D1144" t="s">
        <v>24525</v>
      </c>
      <c r="E1144" t="s">
        <v>24525</v>
      </c>
      <c r="F1144" t="s">
        <v>62</v>
      </c>
      <c r="G1144" t="s">
        <v>10879</v>
      </c>
    </row>
    <row r="1145" spans="1:7">
      <c r="A1145">
        <v>226252768</v>
      </c>
      <c r="B1145" t="s">
        <v>25224</v>
      </c>
      <c r="C1145" t="s">
        <v>24026</v>
      </c>
      <c r="D1145" t="s">
        <v>24525</v>
      </c>
      <c r="E1145" t="s">
        <v>24525</v>
      </c>
      <c r="F1145" t="s">
        <v>62</v>
      </c>
      <c r="G1145" t="s">
        <v>10879</v>
      </c>
    </row>
    <row r="1146" spans="1:7">
      <c r="A1146">
        <v>226252770</v>
      </c>
      <c r="B1146" t="s">
        <v>25225</v>
      </c>
      <c r="C1146" t="s">
        <v>24026</v>
      </c>
      <c r="D1146" t="s">
        <v>24968</v>
      </c>
      <c r="E1146" t="s">
        <v>24968</v>
      </c>
      <c r="F1146" t="s">
        <v>62</v>
      </c>
      <c r="G1146" t="s">
        <v>10879</v>
      </c>
    </row>
    <row r="1147" spans="1:7">
      <c r="A1147">
        <v>226252978</v>
      </c>
      <c r="B1147" t="s">
        <v>25226</v>
      </c>
      <c r="C1147" t="s">
        <v>24026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226252980</v>
      </c>
      <c r="B1148" t="s">
        <v>25227</v>
      </c>
      <c r="C1148" t="s">
        <v>24026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226252982</v>
      </c>
      <c r="B1149" t="s">
        <v>25228</v>
      </c>
      <c r="C1149" t="s">
        <v>24026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226252984</v>
      </c>
      <c r="B1150" t="s">
        <v>25229</v>
      </c>
      <c r="C1150" t="s">
        <v>24026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226252986</v>
      </c>
      <c r="B1151" t="s">
        <v>25230</v>
      </c>
      <c r="C1151" t="s">
        <v>24026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226252988</v>
      </c>
      <c r="B1152" t="s">
        <v>25231</v>
      </c>
      <c r="C1152" t="s">
        <v>24026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226252990</v>
      </c>
      <c r="B1153" t="s">
        <v>25232</v>
      </c>
      <c r="C1153" t="s">
        <v>24026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226253198</v>
      </c>
      <c r="B1154" t="s">
        <v>25233</v>
      </c>
      <c r="C1154" t="s">
        <v>24026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226253200</v>
      </c>
      <c r="B1155" t="s">
        <v>25234</v>
      </c>
      <c r="C1155" t="s">
        <v>24026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226253202</v>
      </c>
      <c r="B1156" t="s">
        <v>25235</v>
      </c>
      <c r="C1156" t="s">
        <v>24026</v>
      </c>
      <c r="D1156" t="s">
        <v>754</v>
      </c>
      <c r="E1156" t="s">
        <v>754</v>
      </c>
      <c r="F1156" t="s">
        <v>62</v>
      </c>
      <c r="G1156" t="s">
        <v>10879</v>
      </c>
    </row>
    <row r="1157" spans="1:7">
      <c r="A1157">
        <v>226253204</v>
      </c>
      <c r="B1157" t="s">
        <v>25236</v>
      </c>
      <c r="C1157" t="s">
        <v>24026</v>
      </c>
      <c r="D1157" t="s">
        <v>754</v>
      </c>
      <c r="E1157" t="s">
        <v>754</v>
      </c>
      <c r="F1157" t="s">
        <v>62</v>
      </c>
      <c r="G1157" t="s">
        <v>10879</v>
      </c>
    </row>
    <row r="1158" spans="1:7">
      <c r="A1158">
        <v>226253206</v>
      </c>
      <c r="B1158" t="s">
        <v>25237</v>
      </c>
      <c r="C1158" t="s">
        <v>24026</v>
      </c>
      <c r="D1158" t="s">
        <v>754</v>
      </c>
      <c r="E1158" t="s">
        <v>754</v>
      </c>
      <c r="F1158" t="s">
        <v>62</v>
      </c>
      <c r="G1158" t="s">
        <v>10879</v>
      </c>
    </row>
    <row r="1159" spans="1:7">
      <c r="A1159">
        <v>226253208</v>
      </c>
      <c r="B1159" t="s">
        <v>25238</v>
      </c>
      <c r="C1159" t="s">
        <v>24026</v>
      </c>
      <c r="D1159" t="s">
        <v>754</v>
      </c>
      <c r="E1159" t="s">
        <v>754</v>
      </c>
      <c r="F1159" t="s">
        <v>62</v>
      </c>
      <c r="G1159" t="s">
        <v>10879</v>
      </c>
    </row>
    <row r="1160" spans="1:7">
      <c r="A1160">
        <v>226253210</v>
      </c>
      <c r="B1160" t="s">
        <v>25239</v>
      </c>
      <c r="C1160" t="s">
        <v>24026</v>
      </c>
      <c r="D1160" t="s">
        <v>754</v>
      </c>
      <c r="E1160" t="s">
        <v>754</v>
      </c>
      <c r="F1160" t="s">
        <v>62</v>
      </c>
      <c r="G1160" t="s">
        <v>10879</v>
      </c>
    </row>
    <row r="1161" spans="1:7">
      <c r="A1161">
        <v>226253416</v>
      </c>
      <c r="B1161" t="s">
        <v>25240</v>
      </c>
      <c r="C1161" t="s">
        <v>24026</v>
      </c>
      <c r="D1161" t="s">
        <v>754</v>
      </c>
      <c r="E1161" t="s">
        <v>754</v>
      </c>
      <c r="F1161" t="s">
        <v>62</v>
      </c>
      <c r="G1161" t="s">
        <v>10879</v>
      </c>
    </row>
    <row r="1162" spans="1:7">
      <c r="A1162">
        <v>226253418</v>
      </c>
      <c r="B1162" t="s">
        <v>25241</v>
      </c>
      <c r="C1162" t="s">
        <v>24026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226253420</v>
      </c>
      <c r="B1163" t="s">
        <v>25242</v>
      </c>
      <c r="C1163" t="s">
        <v>24026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226253422</v>
      </c>
      <c r="B1164" t="s">
        <v>25243</v>
      </c>
      <c r="C1164" t="s">
        <v>24026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226253424</v>
      </c>
      <c r="B1165" t="s">
        <v>25244</v>
      </c>
      <c r="C1165" t="s">
        <v>24026</v>
      </c>
      <c r="D1165" t="s">
        <v>754</v>
      </c>
      <c r="E1165" t="s">
        <v>754</v>
      </c>
      <c r="F1165" t="s">
        <v>62</v>
      </c>
      <c r="G1165" t="s">
        <v>10879</v>
      </c>
    </row>
    <row r="1166" spans="1:7">
      <c r="A1166">
        <v>226253426</v>
      </c>
      <c r="B1166" t="s">
        <v>25245</v>
      </c>
      <c r="C1166" t="s">
        <v>24026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226253428</v>
      </c>
      <c r="B1167" t="s">
        <v>25246</v>
      </c>
      <c r="C1167" t="s">
        <v>24026</v>
      </c>
      <c r="D1167" t="s">
        <v>754</v>
      </c>
      <c r="E1167" t="s">
        <v>754</v>
      </c>
      <c r="F1167" t="s">
        <v>62</v>
      </c>
      <c r="G1167" t="s">
        <v>10879</v>
      </c>
    </row>
    <row r="1168" spans="1:7">
      <c r="A1168">
        <v>226253682</v>
      </c>
      <c r="B1168" t="s">
        <v>25247</v>
      </c>
      <c r="C1168" t="s">
        <v>24026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226253684</v>
      </c>
      <c r="B1169" t="s">
        <v>25248</v>
      </c>
      <c r="C1169" t="s">
        <v>24026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226253686</v>
      </c>
      <c r="B1170" t="s">
        <v>25249</v>
      </c>
      <c r="C1170" t="s">
        <v>24026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226253688</v>
      </c>
      <c r="B1171" t="s">
        <v>25250</v>
      </c>
      <c r="C1171" t="s">
        <v>24026</v>
      </c>
      <c r="D1171" t="s">
        <v>24212</v>
      </c>
      <c r="E1171" t="s">
        <v>24212</v>
      </c>
      <c r="F1171" t="s">
        <v>62</v>
      </c>
      <c r="G1171" t="s">
        <v>10879</v>
      </c>
    </row>
    <row r="1172" spans="1:7">
      <c r="A1172">
        <v>226253690</v>
      </c>
      <c r="B1172" t="s">
        <v>25251</v>
      </c>
      <c r="C1172" t="s">
        <v>24026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226253692</v>
      </c>
      <c r="B1173" t="s">
        <v>25252</v>
      </c>
      <c r="C1173" t="s">
        <v>24026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25253</v>
      </c>
      <c r="C1174" t="s">
        <v>24026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226253906</v>
      </c>
      <c r="B1175" t="s">
        <v>25254</v>
      </c>
      <c r="C1175" t="s">
        <v>24026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226253908</v>
      </c>
      <c r="B1176" t="s">
        <v>25255</v>
      </c>
      <c r="C1176" t="s">
        <v>24026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226253910</v>
      </c>
      <c r="B1177" t="s">
        <v>25256</v>
      </c>
      <c r="C1177" t="s">
        <v>24026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226253912</v>
      </c>
      <c r="B1178" t="s">
        <v>25257</v>
      </c>
      <c r="C1178" t="s">
        <v>24026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226253914</v>
      </c>
      <c r="B1179" t="s">
        <v>25258</v>
      </c>
      <c r="C1179" t="s">
        <v>24026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226253916</v>
      </c>
      <c r="B1180" t="s">
        <v>25259</v>
      </c>
      <c r="C1180" t="s">
        <v>24026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226253918</v>
      </c>
      <c r="B1181" t="s">
        <v>25260</v>
      </c>
      <c r="C1181" t="s">
        <v>24026</v>
      </c>
      <c r="D1181" t="s">
        <v>754</v>
      </c>
      <c r="E1181" t="s">
        <v>754</v>
      </c>
      <c r="F1181" t="s">
        <v>62</v>
      </c>
      <c r="G1181" t="s">
        <v>10879</v>
      </c>
    </row>
    <row r="1182" spans="1:7">
      <c r="A1182">
        <v>226254130</v>
      </c>
      <c r="B1182" t="s">
        <v>25261</v>
      </c>
      <c r="C1182" t="s">
        <v>24026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226254132</v>
      </c>
      <c r="B1183" t="s">
        <v>25262</v>
      </c>
      <c r="C1183" t="s">
        <v>24026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25263</v>
      </c>
      <c r="C1184" t="s">
        <v>24026</v>
      </c>
      <c r="D1184" t="s">
        <v>754</v>
      </c>
      <c r="E1184" t="s">
        <v>754</v>
      </c>
      <c r="F1184" t="s">
        <v>62</v>
      </c>
      <c r="G1184" t="s">
        <v>10879</v>
      </c>
    </row>
    <row r="1185" spans="1:7">
      <c r="A1185">
        <v>226254136</v>
      </c>
      <c r="B1185" t="s">
        <v>25264</v>
      </c>
      <c r="C1185" t="s">
        <v>24026</v>
      </c>
      <c r="D1185" t="s">
        <v>24063</v>
      </c>
      <c r="E1185" t="s">
        <v>24063</v>
      </c>
      <c r="F1185" t="s">
        <v>62</v>
      </c>
      <c r="G1185" t="s">
        <v>10879</v>
      </c>
    </row>
    <row r="1186" spans="1:7">
      <c r="A1186">
        <v>226254138</v>
      </c>
      <c r="B1186" t="s">
        <v>25265</v>
      </c>
      <c r="C1186" t="s">
        <v>24026</v>
      </c>
      <c r="D1186" t="s">
        <v>754</v>
      </c>
      <c r="E1186" t="s">
        <v>754</v>
      </c>
      <c r="F1186" t="s">
        <v>62</v>
      </c>
      <c r="G1186" t="s">
        <v>10879</v>
      </c>
    </row>
    <row r="1187" spans="1:7">
      <c r="A1187">
        <v>226254140</v>
      </c>
      <c r="B1187" t="s">
        <v>25266</v>
      </c>
      <c r="C1187" t="s">
        <v>24026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226254142</v>
      </c>
      <c r="B1188" t="s">
        <v>25267</v>
      </c>
      <c r="C1188" t="s">
        <v>24026</v>
      </c>
      <c r="D1188" t="s">
        <v>754</v>
      </c>
      <c r="E1188" t="s">
        <v>754</v>
      </c>
      <c r="F1188" t="s">
        <v>62</v>
      </c>
      <c r="G1188" t="s">
        <v>10879</v>
      </c>
    </row>
    <row r="1189" spans="1:7">
      <c r="A1189">
        <v>226254354</v>
      </c>
      <c r="B1189" t="s">
        <v>25268</v>
      </c>
      <c r="C1189" t="s">
        <v>24026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226254356</v>
      </c>
      <c r="B1190" t="s">
        <v>25269</v>
      </c>
      <c r="C1190" t="s">
        <v>24026</v>
      </c>
      <c r="D1190" t="s">
        <v>754</v>
      </c>
      <c r="E1190" t="s">
        <v>754</v>
      </c>
      <c r="F1190" t="s">
        <v>62</v>
      </c>
      <c r="G1190" t="s">
        <v>10879</v>
      </c>
    </row>
    <row r="1191" spans="1:7">
      <c r="A1191">
        <v>226254358</v>
      </c>
      <c r="B1191" t="s">
        <v>25270</v>
      </c>
      <c r="C1191" t="s">
        <v>24026</v>
      </c>
      <c r="D1191" t="s">
        <v>754</v>
      </c>
      <c r="E1191" t="s">
        <v>754</v>
      </c>
      <c r="F1191" t="s">
        <v>62</v>
      </c>
      <c r="G1191" t="s">
        <v>10879</v>
      </c>
    </row>
    <row r="1192" spans="1:7">
      <c r="A1192">
        <v>226254360</v>
      </c>
      <c r="B1192" t="s">
        <v>25271</v>
      </c>
      <c r="C1192" t="s">
        <v>24026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226254362</v>
      </c>
      <c r="B1193" t="s">
        <v>25272</v>
      </c>
      <c r="C1193" t="s">
        <v>24026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226254364</v>
      </c>
      <c r="B1194" t="s">
        <v>25273</v>
      </c>
      <c r="C1194" t="s">
        <v>24026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226254366</v>
      </c>
      <c r="B1195" t="s">
        <v>25274</v>
      </c>
      <c r="C1195" t="s">
        <v>24026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226254578</v>
      </c>
      <c r="B1196" t="s">
        <v>25275</v>
      </c>
      <c r="C1196" t="s">
        <v>24026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226254580</v>
      </c>
      <c r="B1197" t="s">
        <v>25276</v>
      </c>
      <c r="C1197" t="s">
        <v>24026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25277</v>
      </c>
      <c r="C1198" t="s">
        <v>24026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25278</v>
      </c>
      <c r="C1199" t="s">
        <v>24026</v>
      </c>
      <c r="D1199" t="s">
        <v>754</v>
      </c>
      <c r="E1199" t="s">
        <v>754</v>
      </c>
      <c r="F1199" t="s">
        <v>62</v>
      </c>
      <c r="G1199" t="s">
        <v>10879</v>
      </c>
    </row>
    <row r="1200" spans="1:7">
      <c r="A1200">
        <v>226254586</v>
      </c>
      <c r="B1200" t="s">
        <v>25279</v>
      </c>
      <c r="C1200" t="s">
        <v>24026</v>
      </c>
      <c r="D1200" t="s">
        <v>754</v>
      </c>
      <c r="E1200" t="s">
        <v>754</v>
      </c>
      <c r="F1200" t="s">
        <v>62</v>
      </c>
      <c r="G1200" t="s">
        <v>10879</v>
      </c>
    </row>
    <row r="1201" spans="1:7">
      <c r="A1201">
        <v>226254588</v>
      </c>
      <c r="B1201" t="s">
        <v>25280</v>
      </c>
      <c r="C1201" t="s">
        <v>24026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226254590</v>
      </c>
      <c r="B1202" t="s">
        <v>25281</v>
      </c>
      <c r="C1202" t="s">
        <v>24026</v>
      </c>
      <c r="D1202" t="s">
        <v>25282</v>
      </c>
      <c r="E1202" t="s">
        <v>25282</v>
      </c>
      <c r="F1202" t="s">
        <v>62</v>
      </c>
      <c r="G1202" t="s">
        <v>10879</v>
      </c>
    </row>
    <row r="1203" spans="1:7">
      <c r="A1203">
        <v>226254818</v>
      </c>
      <c r="B1203" t="s">
        <v>25283</v>
      </c>
      <c r="C1203" t="s">
        <v>24026</v>
      </c>
      <c r="D1203" t="s">
        <v>754</v>
      </c>
      <c r="E1203" t="s">
        <v>754</v>
      </c>
      <c r="F1203" t="s">
        <v>62</v>
      </c>
      <c r="G1203" t="s">
        <v>10879</v>
      </c>
    </row>
    <row r="1204" spans="1:7">
      <c r="A1204">
        <v>226254820</v>
      </c>
      <c r="B1204" t="s">
        <v>25284</v>
      </c>
      <c r="C1204" t="s">
        <v>24026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226254822</v>
      </c>
      <c r="B1205" t="s">
        <v>25285</v>
      </c>
      <c r="C1205" t="s">
        <v>24026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226254824</v>
      </c>
      <c r="B1206" t="s">
        <v>25286</v>
      </c>
      <c r="C1206" t="s">
        <v>24026</v>
      </c>
      <c r="D1206" t="s">
        <v>1608</v>
      </c>
      <c r="E1206" t="s">
        <v>1608</v>
      </c>
      <c r="F1206" t="s">
        <v>62</v>
      </c>
      <c r="G1206" t="s">
        <v>10879</v>
      </c>
    </row>
    <row r="1207" spans="1:7">
      <c r="A1207">
        <v>226254826</v>
      </c>
      <c r="B1207" t="s">
        <v>25287</v>
      </c>
      <c r="C1207" t="s">
        <v>24026</v>
      </c>
      <c r="D1207" t="s">
        <v>754</v>
      </c>
      <c r="E1207" t="s">
        <v>754</v>
      </c>
      <c r="F1207" t="s">
        <v>62</v>
      </c>
      <c r="G1207" t="s">
        <v>10879</v>
      </c>
    </row>
    <row r="1208" spans="1:7">
      <c r="A1208">
        <v>226254828</v>
      </c>
      <c r="B1208" t="s">
        <v>25288</v>
      </c>
      <c r="C1208" t="s">
        <v>24026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226254830</v>
      </c>
      <c r="B1209" t="s">
        <v>25289</v>
      </c>
      <c r="C1209" t="s">
        <v>24026</v>
      </c>
      <c r="D1209" t="s">
        <v>754</v>
      </c>
      <c r="E1209" t="s">
        <v>754</v>
      </c>
      <c r="F1209" t="s">
        <v>62</v>
      </c>
      <c r="G1209" t="s">
        <v>10879</v>
      </c>
    </row>
    <row r="1210" spans="1:7">
      <c r="A1210">
        <v>226255042</v>
      </c>
      <c r="B1210" t="s">
        <v>25290</v>
      </c>
      <c r="C1210" t="s">
        <v>24026</v>
      </c>
      <c r="D1210" t="s">
        <v>754</v>
      </c>
      <c r="E1210" t="s">
        <v>754</v>
      </c>
      <c r="F1210" t="s">
        <v>62</v>
      </c>
      <c r="G1210" t="s">
        <v>10879</v>
      </c>
    </row>
    <row r="1211" spans="1:7">
      <c r="A1211">
        <v>226255044</v>
      </c>
      <c r="B1211" t="s">
        <v>25291</v>
      </c>
      <c r="C1211" t="s">
        <v>24026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226255046</v>
      </c>
      <c r="B1212" t="s">
        <v>25292</v>
      </c>
      <c r="C1212" t="s">
        <v>24026</v>
      </c>
      <c r="D1212" t="s">
        <v>754</v>
      </c>
      <c r="E1212" t="s">
        <v>754</v>
      </c>
      <c r="F1212" t="s">
        <v>62</v>
      </c>
      <c r="G1212" t="s">
        <v>10879</v>
      </c>
    </row>
    <row r="1213" spans="1:7">
      <c r="A1213">
        <v>226255048</v>
      </c>
      <c r="B1213" t="s">
        <v>25293</v>
      </c>
      <c r="C1213" t="s">
        <v>24026</v>
      </c>
      <c r="D1213" t="s">
        <v>754</v>
      </c>
      <c r="E1213" t="s">
        <v>754</v>
      </c>
      <c r="F1213" t="s">
        <v>62</v>
      </c>
      <c r="G1213" t="s">
        <v>10879</v>
      </c>
    </row>
    <row r="1214" spans="1:7">
      <c r="A1214">
        <v>226255050</v>
      </c>
      <c r="B1214" t="s">
        <v>25294</v>
      </c>
      <c r="C1214" t="s">
        <v>24026</v>
      </c>
      <c r="D1214" t="s">
        <v>754</v>
      </c>
      <c r="E1214" t="s">
        <v>754</v>
      </c>
      <c r="F1214" t="s">
        <v>62</v>
      </c>
      <c r="G1214" t="s">
        <v>10879</v>
      </c>
    </row>
    <row r="1215" spans="1:7">
      <c r="A1215">
        <v>226255052</v>
      </c>
      <c r="B1215" t="s">
        <v>25295</v>
      </c>
      <c r="C1215" t="s">
        <v>24026</v>
      </c>
      <c r="D1215" t="s">
        <v>754</v>
      </c>
      <c r="E1215" t="s">
        <v>754</v>
      </c>
      <c r="F1215" t="s">
        <v>62</v>
      </c>
      <c r="G1215" t="s">
        <v>10879</v>
      </c>
    </row>
    <row r="1216" spans="1:7">
      <c r="A1216">
        <v>226255054</v>
      </c>
      <c r="B1216" t="s">
        <v>25296</v>
      </c>
      <c r="C1216" t="s">
        <v>24026</v>
      </c>
      <c r="D1216" t="s">
        <v>754</v>
      </c>
      <c r="E1216" t="s">
        <v>754</v>
      </c>
      <c r="F1216" t="s">
        <v>62</v>
      </c>
      <c r="G1216" t="s">
        <v>10879</v>
      </c>
    </row>
    <row r="1217" spans="1:7">
      <c r="A1217">
        <v>226255266</v>
      </c>
      <c r="B1217" t="s">
        <v>25297</v>
      </c>
      <c r="C1217" t="s">
        <v>24026</v>
      </c>
      <c r="D1217" t="s">
        <v>754</v>
      </c>
      <c r="E1217" t="s">
        <v>754</v>
      </c>
      <c r="F1217" t="s">
        <v>62</v>
      </c>
      <c r="G1217" t="s">
        <v>10879</v>
      </c>
    </row>
    <row r="1218" spans="1:7">
      <c r="A1218">
        <v>226255268</v>
      </c>
      <c r="B1218" t="s">
        <v>25298</v>
      </c>
      <c r="C1218" t="s">
        <v>24026</v>
      </c>
      <c r="D1218" t="s">
        <v>754</v>
      </c>
      <c r="E1218" t="s">
        <v>754</v>
      </c>
      <c r="F1218" t="s">
        <v>62</v>
      </c>
      <c r="G1218" t="s">
        <v>10879</v>
      </c>
    </row>
    <row r="1219" spans="1:7">
      <c r="A1219">
        <v>226255270</v>
      </c>
      <c r="B1219" t="s">
        <v>25299</v>
      </c>
      <c r="C1219" t="s">
        <v>24026</v>
      </c>
      <c r="D1219" t="s">
        <v>754</v>
      </c>
      <c r="E1219" t="s">
        <v>754</v>
      </c>
      <c r="F1219" t="s">
        <v>62</v>
      </c>
      <c r="G1219" t="s">
        <v>10879</v>
      </c>
    </row>
    <row r="1220" spans="1:7">
      <c r="A1220">
        <v>226255272</v>
      </c>
      <c r="B1220" t="s">
        <v>25300</v>
      </c>
      <c r="C1220" t="s">
        <v>24026</v>
      </c>
      <c r="D1220" t="s">
        <v>754</v>
      </c>
      <c r="E1220" t="s">
        <v>754</v>
      </c>
      <c r="F1220" t="s">
        <v>62</v>
      </c>
      <c r="G1220" t="s">
        <v>10879</v>
      </c>
    </row>
    <row r="1221" spans="1:7">
      <c r="A1221">
        <v>226255274</v>
      </c>
      <c r="B1221" t="s">
        <v>25301</v>
      </c>
      <c r="C1221" t="s">
        <v>24026</v>
      </c>
      <c r="D1221" t="s">
        <v>754</v>
      </c>
      <c r="E1221" t="s">
        <v>754</v>
      </c>
      <c r="F1221" t="s">
        <v>62</v>
      </c>
      <c r="G1221" t="s">
        <v>10879</v>
      </c>
    </row>
    <row r="1222" spans="1:7">
      <c r="A1222">
        <v>226255276</v>
      </c>
      <c r="B1222" t="s">
        <v>25302</v>
      </c>
      <c r="C1222" t="s">
        <v>24026</v>
      </c>
      <c r="D1222" t="s">
        <v>754</v>
      </c>
      <c r="E1222" t="s">
        <v>754</v>
      </c>
      <c r="F1222" t="s">
        <v>62</v>
      </c>
      <c r="G1222" t="s">
        <v>10879</v>
      </c>
    </row>
    <row r="1223" spans="1:7">
      <c r="A1223">
        <v>226255278</v>
      </c>
      <c r="B1223" t="s">
        <v>25303</v>
      </c>
      <c r="C1223" t="s">
        <v>24026</v>
      </c>
      <c r="D1223" t="s">
        <v>754</v>
      </c>
      <c r="E1223" t="s">
        <v>754</v>
      </c>
      <c r="F1223" t="s">
        <v>62</v>
      </c>
      <c r="G1223" t="s">
        <v>10879</v>
      </c>
    </row>
    <row r="1224" spans="1:7">
      <c r="A1224">
        <v>226255490</v>
      </c>
      <c r="B1224" t="s">
        <v>25304</v>
      </c>
      <c r="C1224" t="s">
        <v>24026</v>
      </c>
      <c r="D1224" t="s">
        <v>754</v>
      </c>
      <c r="E1224" t="s">
        <v>754</v>
      </c>
      <c r="F1224" t="s">
        <v>62</v>
      </c>
      <c r="G1224" t="s">
        <v>10879</v>
      </c>
    </row>
    <row r="1225" spans="1:7">
      <c r="A1225">
        <v>226255492</v>
      </c>
      <c r="B1225" t="s">
        <v>25305</v>
      </c>
      <c r="C1225" t="s">
        <v>24026</v>
      </c>
      <c r="D1225" t="s">
        <v>754</v>
      </c>
      <c r="E1225" t="s">
        <v>754</v>
      </c>
      <c r="F1225" t="s">
        <v>62</v>
      </c>
      <c r="G1225" t="s">
        <v>10879</v>
      </c>
    </row>
    <row r="1226" spans="1:7">
      <c r="A1226">
        <v>226255494</v>
      </c>
      <c r="B1226" t="s">
        <v>25306</v>
      </c>
      <c r="C1226" t="s">
        <v>24026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25307</v>
      </c>
      <c r="C1227" t="s">
        <v>24026</v>
      </c>
      <c r="D1227" t="s">
        <v>754</v>
      </c>
      <c r="E1227" t="s">
        <v>754</v>
      </c>
      <c r="F1227" t="s">
        <v>62</v>
      </c>
      <c r="G1227" t="s">
        <v>10879</v>
      </c>
    </row>
    <row r="1228" spans="1:7">
      <c r="A1228">
        <v>226255498</v>
      </c>
      <c r="B1228" t="s">
        <v>25308</v>
      </c>
      <c r="C1228" t="s">
        <v>24026</v>
      </c>
      <c r="D1228" t="s">
        <v>754</v>
      </c>
      <c r="E1228" t="s">
        <v>754</v>
      </c>
      <c r="F1228" t="s">
        <v>62</v>
      </c>
      <c r="G1228" t="s">
        <v>10879</v>
      </c>
    </row>
    <row r="1229" spans="1:7">
      <c r="A1229">
        <v>226255500</v>
      </c>
      <c r="B1229" t="s">
        <v>25309</v>
      </c>
      <c r="C1229" t="s">
        <v>24026</v>
      </c>
      <c r="D1229" t="s">
        <v>754</v>
      </c>
      <c r="E1229" t="s">
        <v>754</v>
      </c>
      <c r="F1229" t="s">
        <v>62</v>
      </c>
      <c r="G1229" t="s">
        <v>10879</v>
      </c>
    </row>
    <row r="1230" spans="1:7">
      <c r="A1230">
        <v>226255502</v>
      </c>
      <c r="B1230" t="s">
        <v>25310</v>
      </c>
      <c r="C1230" t="s">
        <v>24026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226255714</v>
      </c>
      <c r="B1231" t="s">
        <v>25311</v>
      </c>
      <c r="C1231" t="s">
        <v>24026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226255716</v>
      </c>
      <c r="B1232" t="s">
        <v>25312</v>
      </c>
      <c r="C1232" t="s">
        <v>24026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226255718</v>
      </c>
      <c r="B1233" t="s">
        <v>25313</v>
      </c>
      <c r="C1233" t="s">
        <v>24026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226255720</v>
      </c>
      <c r="B1234" t="s">
        <v>25314</v>
      </c>
      <c r="C1234" t="s">
        <v>24026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226255722</v>
      </c>
      <c r="B1235" t="s">
        <v>25315</v>
      </c>
      <c r="C1235" t="s">
        <v>24026</v>
      </c>
      <c r="D1235" t="s">
        <v>754</v>
      </c>
      <c r="E1235" t="s">
        <v>754</v>
      </c>
      <c r="F1235" t="s">
        <v>62</v>
      </c>
      <c r="G1235" t="s">
        <v>10879</v>
      </c>
    </row>
    <row r="1236" spans="1:7">
      <c r="A1236">
        <v>226255724</v>
      </c>
      <c r="B1236" t="s">
        <v>25316</v>
      </c>
      <c r="C1236" t="s">
        <v>24026</v>
      </c>
      <c r="D1236" t="s">
        <v>754</v>
      </c>
      <c r="E1236" t="s">
        <v>754</v>
      </c>
      <c r="F1236" t="s">
        <v>62</v>
      </c>
      <c r="G1236" t="s">
        <v>10879</v>
      </c>
    </row>
    <row r="1237" spans="1:7">
      <c r="A1237">
        <v>226255726</v>
      </c>
      <c r="B1237" t="s">
        <v>25317</v>
      </c>
      <c r="C1237" t="s">
        <v>24026</v>
      </c>
      <c r="D1237" t="s">
        <v>754</v>
      </c>
      <c r="E1237" t="s">
        <v>754</v>
      </c>
      <c r="F1237" t="s">
        <v>62</v>
      </c>
      <c r="G1237" t="s">
        <v>10879</v>
      </c>
    </row>
    <row r="1238" spans="1:7">
      <c r="A1238">
        <v>226255938</v>
      </c>
      <c r="B1238" t="s">
        <v>25318</v>
      </c>
      <c r="C1238" t="s">
        <v>24026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25319</v>
      </c>
      <c r="C1239" t="s">
        <v>24026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25320</v>
      </c>
      <c r="C1240" t="s">
        <v>24026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25321</v>
      </c>
      <c r="C1241" t="s">
        <v>24026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25322</v>
      </c>
      <c r="C1242" t="s">
        <v>24026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25323</v>
      </c>
      <c r="C1243" t="s">
        <v>24026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25324</v>
      </c>
      <c r="C1244" t="s">
        <v>24026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25325</v>
      </c>
      <c r="C1245" t="s">
        <v>24026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25326</v>
      </c>
      <c r="C1246" t="s">
        <v>24026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25327</v>
      </c>
      <c r="C1247" t="s">
        <v>24026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25328</v>
      </c>
      <c r="C1248" t="s">
        <v>24026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25329</v>
      </c>
      <c r="C1249" t="s">
        <v>24026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25330</v>
      </c>
      <c r="C1250" t="s">
        <v>24026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25331</v>
      </c>
      <c r="C1251" t="s">
        <v>24026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25332</v>
      </c>
      <c r="C1252" t="s">
        <v>24026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226252550</v>
      </c>
      <c r="B1253" t="s">
        <v>25333</v>
      </c>
      <c r="C1253" t="s">
        <v>24026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226252552</v>
      </c>
      <c r="B1254" t="s">
        <v>25334</v>
      </c>
      <c r="C1254" t="s">
        <v>24026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226252554</v>
      </c>
      <c r="B1255" t="s">
        <v>25335</v>
      </c>
      <c r="C1255" t="s">
        <v>24026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226252556</v>
      </c>
      <c r="B1256" t="s">
        <v>25336</v>
      </c>
      <c r="C1256" t="s">
        <v>24026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226252558</v>
      </c>
      <c r="B1257" t="s">
        <v>25337</v>
      </c>
      <c r="C1257" t="s">
        <v>24026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226252560</v>
      </c>
      <c r="B1258" t="s">
        <v>25338</v>
      </c>
      <c r="C1258" t="s">
        <v>24026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226252772</v>
      </c>
      <c r="B1259" t="s">
        <v>25339</v>
      </c>
      <c r="C1259" t="s">
        <v>24026</v>
      </c>
      <c r="D1259" t="s">
        <v>754</v>
      </c>
      <c r="E1259" t="s">
        <v>754</v>
      </c>
      <c r="F1259" t="s">
        <v>62</v>
      </c>
      <c r="G1259" t="s">
        <v>10879</v>
      </c>
    </row>
    <row r="1260" spans="1:7">
      <c r="A1260">
        <v>226252774</v>
      </c>
      <c r="B1260" t="s">
        <v>25340</v>
      </c>
      <c r="C1260" t="s">
        <v>24026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226252776</v>
      </c>
      <c r="B1261" t="s">
        <v>25341</v>
      </c>
      <c r="C1261" t="s">
        <v>24026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226252778</v>
      </c>
      <c r="B1262" t="s">
        <v>25342</v>
      </c>
      <c r="C1262" t="s">
        <v>24026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226252780</v>
      </c>
      <c r="B1263" t="s">
        <v>25343</v>
      </c>
      <c r="C1263" t="s">
        <v>24026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226252782</v>
      </c>
      <c r="B1264" t="s">
        <v>25344</v>
      </c>
      <c r="C1264" t="s">
        <v>24026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226252784</v>
      </c>
      <c r="B1265" t="s">
        <v>25345</v>
      </c>
      <c r="C1265" t="s">
        <v>24026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226252992</v>
      </c>
      <c r="B1266" t="s">
        <v>25346</v>
      </c>
      <c r="C1266" t="s">
        <v>24026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226252994</v>
      </c>
      <c r="B1267" t="s">
        <v>25347</v>
      </c>
      <c r="C1267" t="s">
        <v>24026</v>
      </c>
      <c r="D1267" t="s">
        <v>754</v>
      </c>
      <c r="E1267" t="s">
        <v>754</v>
      </c>
      <c r="F1267" t="s">
        <v>62</v>
      </c>
      <c r="G1267" t="s">
        <v>10879</v>
      </c>
    </row>
    <row r="1268" spans="1:7">
      <c r="A1268">
        <v>226252996</v>
      </c>
      <c r="B1268" t="s">
        <v>25348</v>
      </c>
      <c r="C1268" t="s">
        <v>24026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226252998</v>
      </c>
      <c r="B1269" t="s">
        <v>25349</v>
      </c>
      <c r="C1269" t="s">
        <v>24026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226253000</v>
      </c>
      <c r="B1270" t="s">
        <v>25350</v>
      </c>
      <c r="C1270" t="s">
        <v>24026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226253002</v>
      </c>
      <c r="B1271" t="s">
        <v>25351</v>
      </c>
      <c r="C1271" t="s">
        <v>24026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226253004</v>
      </c>
      <c r="B1272" t="s">
        <v>25352</v>
      </c>
      <c r="C1272" t="s">
        <v>24026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226253212</v>
      </c>
      <c r="B1273" t="s">
        <v>25353</v>
      </c>
      <c r="C1273" t="s">
        <v>24026</v>
      </c>
      <c r="D1273" t="s">
        <v>754</v>
      </c>
      <c r="E1273" t="s">
        <v>754</v>
      </c>
      <c r="F1273" t="s">
        <v>62</v>
      </c>
      <c r="G1273" t="s">
        <v>10879</v>
      </c>
    </row>
    <row r="1274" spans="1:7">
      <c r="A1274">
        <v>226253214</v>
      </c>
      <c r="B1274" t="s">
        <v>25354</v>
      </c>
      <c r="C1274" t="s">
        <v>24026</v>
      </c>
      <c r="D1274" t="s">
        <v>754</v>
      </c>
      <c r="E1274" t="s">
        <v>754</v>
      </c>
      <c r="F1274" t="s">
        <v>62</v>
      </c>
      <c r="G1274" t="s">
        <v>10879</v>
      </c>
    </row>
    <row r="1275" spans="1:7">
      <c r="A1275">
        <v>226253216</v>
      </c>
      <c r="B1275" t="s">
        <v>25355</v>
      </c>
      <c r="C1275" t="s">
        <v>24026</v>
      </c>
      <c r="D1275" t="s">
        <v>754</v>
      </c>
      <c r="E1275" t="s">
        <v>754</v>
      </c>
      <c r="F1275" t="s">
        <v>62</v>
      </c>
      <c r="G1275" t="s">
        <v>10879</v>
      </c>
    </row>
    <row r="1276" spans="1:7">
      <c r="A1276">
        <v>226253218</v>
      </c>
      <c r="B1276" t="s">
        <v>25356</v>
      </c>
      <c r="C1276" t="s">
        <v>24026</v>
      </c>
      <c r="D1276" t="s">
        <v>754</v>
      </c>
      <c r="E1276" t="s">
        <v>754</v>
      </c>
      <c r="F1276" t="s">
        <v>62</v>
      </c>
      <c r="G1276" t="s">
        <v>10879</v>
      </c>
    </row>
    <row r="1277" spans="1:7">
      <c r="A1277">
        <v>226253430</v>
      </c>
      <c r="B1277" t="s">
        <v>25357</v>
      </c>
      <c r="C1277" t="s">
        <v>24026</v>
      </c>
      <c r="D1277" t="s">
        <v>754</v>
      </c>
      <c r="E1277" t="s">
        <v>754</v>
      </c>
      <c r="F1277" t="s">
        <v>62</v>
      </c>
      <c r="G1277" t="s">
        <v>10879</v>
      </c>
    </row>
    <row r="1278" spans="1:7">
      <c r="A1278">
        <v>226253432</v>
      </c>
      <c r="B1278" t="s">
        <v>25358</v>
      </c>
      <c r="C1278" t="s">
        <v>24026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226253434</v>
      </c>
      <c r="B1279" t="s">
        <v>25359</v>
      </c>
      <c r="C1279" t="s">
        <v>24026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226253436</v>
      </c>
      <c r="B1280" t="s">
        <v>25360</v>
      </c>
      <c r="C1280" t="s">
        <v>24026</v>
      </c>
      <c r="D1280" t="s">
        <v>754</v>
      </c>
      <c r="E1280" t="s">
        <v>754</v>
      </c>
      <c r="F1280" t="s">
        <v>62</v>
      </c>
      <c r="G1280" t="s">
        <v>10879</v>
      </c>
    </row>
    <row r="1281" spans="1:7">
      <c r="A1281">
        <v>226253438</v>
      </c>
      <c r="B1281" t="s">
        <v>25361</v>
      </c>
      <c r="C1281" t="s">
        <v>24026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226253440</v>
      </c>
      <c r="B1282" t="s">
        <v>25362</v>
      </c>
      <c r="C1282" t="s">
        <v>24026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226253696</v>
      </c>
      <c r="B1283" t="s">
        <v>25363</v>
      </c>
      <c r="C1283" t="s">
        <v>24026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226253698</v>
      </c>
      <c r="B1284" t="s">
        <v>25364</v>
      </c>
      <c r="C1284" t="s">
        <v>24026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226253700</v>
      </c>
      <c r="B1285" t="s">
        <v>25365</v>
      </c>
      <c r="C1285" t="s">
        <v>24026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25366</v>
      </c>
      <c r="C1286" t="s">
        <v>24026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226253704</v>
      </c>
      <c r="B1287" t="s">
        <v>25367</v>
      </c>
      <c r="C1287" t="s">
        <v>24026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226253706</v>
      </c>
      <c r="B1288" t="s">
        <v>25368</v>
      </c>
      <c r="C1288" t="s">
        <v>24026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226253708</v>
      </c>
      <c r="B1289" t="s">
        <v>25369</v>
      </c>
      <c r="C1289" t="s">
        <v>24026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226253920</v>
      </c>
      <c r="B1290" t="s">
        <v>25370</v>
      </c>
      <c r="C1290" t="s">
        <v>24026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226253922</v>
      </c>
      <c r="B1291" t="s">
        <v>25371</v>
      </c>
      <c r="C1291" t="s">
        <v>24026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25372</v>
      </c>
      <c r="C1292" t="s">
        <v>24026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226253926</v>
      </c>
      <c r="B1293" t="s">
        <v>25373</v>
      </c>
      <c r="C1293" t="s">
        <v>24026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226253928</v>
      </c>
      <c r="B1294" t="s">
        <v>25374</v>
      </c>
      <c r="C1294" t="s">
        <v>24026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226253930</v>
      </c>
      <c r="B1295" t="s">
        <v>25375</v>
      </c>
      <c r="C1295" t="s">
        <v>24026</v>
      </c>
      <c r="D1295" t="s">
        <v>754</v>
      </c>
      <c r="E1295" t="s">
        <v>754</v>
      </c>
      <c r="F1295" t="s">
        <v>62</v>
      </c>
      <c r="G1295" t="s">
        <v>10879</v>
      </c>
    </row>
    <row r="1296" spans="1:7">
      <c r="A1296">
        <v>226253932</v>
      </c>
      <c r="B1296" t="s">
        <v>25376</v>
      </c>
      <c r="C1296" t="s">
        <v>24026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226254144</v>
      </c>
      <c r="B1297" t="s">
        <v>25377</v>
      </c>
      <c r="C1297" t="s">
        <v>24026</v>
      </c>
      <c r="D1297" t="s">
        <v>754</v>
      </c>
      <c r="E1297" t="s">
        <v>754</v>
      </c>
      <c r="F1297" t="s">
        <v>62</v>
      </c>
      <c r="G1297" t="s">
        <v>10879</v>
      </c>
    </row>
    <row r="1298" spans="1:7">
      <c r="A1298">
        <v>226254146</v>
      </c>
      <c r="B1298" t="s">
        <v>25378</v>
      </c>
      <c r="C1298" t="s">
        <v>24026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226254148</v>
      </c>
      <c r="B1299" t="s">
        <v>25379</v>
      </c>
      <c r="C1299" t="s">
        <v>24026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226254150</v>
      </c>
      <c r="B1300" t="s">
        <v>25380</v>
      </c>
      <c r="C1300" t="s">
        <v>24026</v>
      </c>
      <c r="D1300" t="s">
        <v>754</v>
      </c>
      <c r="E1300" t="s">
        <v>754</v>
      </c>
      <c r="F1300" t="s">
        <v>62</v>
      </c>
      <c r="G1300" t="s">
        <v>10879</v>
      </c>
    </row>
    <row r="1301" spans="1:7">
      <c r="A1301">
        <v>226254152</v>
      </c>
      <c r="B1301" t="s">
        <v>25381</v>
      </c>
      <c r="C1301" t="s">
        <v>24026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226254154</v>
      </c>
      <c r="B1302" t="s">
        <v>25382</v>
      </c>
      <c r="C1302" t="s">
        <v>24026</v>
      </c>
      <c r="D1302" t="s">
        <v>754</v>
      </c>
      <c r="E1302" t="s">
        <v>754</v>
      </c>
      <c r="F1302" t="s">
        <v>62</v>
      </c>
      <c r="G1302" t="s">
        <v>10879</v>
      </c>
    </row>
    <row r="1303" spans="1:7">
      <c r="A1303">
        <v>226254156</v>
      </c>
      <c r="B1303" t="s">
        <v>25383</v>
      </c>
      <c r="C1303" t="s">
        <v>24026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226254368</v>
      </c>
      <c r="B1304" t="s">
        <v>25384</v>
      </c>
      <c r="C1304" t="s">
        <v>24026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226254370</v>
      </c>
      <c r="B1305" t="s">
        <v>25385</v>
      </c>
      <c r="C1305" t="s">
        <v>24026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226254372</v>
      </c>
      <c r="B1306" t="s">
        <v>25386</v>
      </c>
      <c r="C1306" t="s">
        <v>24026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226254374</v>
      </c>
      <c r="B1307" t="s">
        <v>25387</v>
      </c>
      <c r="C1307" t="s">
        <v>24026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226254376</v>
      </c>
      <c r="B1308" t="s">
        <v>25388</v>
      </c>
      <c r="C1308" t="s">
        <v>24026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226254378</v>
      </c>
      <c r="B1309" t="s">
        <v>25389</v>
      </c>
      <c r="C1309" t="s">
        <v>24026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226254380</v>
      </c>
      <c r="B1310" t="s">
        <v>25390</v>
      </c>
      <c r="C1310" t="s">
        <v>24026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226254592</v>
      </c>
      <c r="B1311" t="s">
        <v>25391</v>
      </c>
      <c r="C1311" t="s">
        <v>24026</v>
      </c>
      <c r="D1311" t="s">
        <v>754</v>
      </c>
      <c r="E1311" t="s">
        <v>754</v>
      </c>
      <c r="F1311" t="s">
        <v>62</v>
      </c>
      <c r="G1311" t="s">
        <v>10879</v>
      </c>
    </row>
    <row r="1312" spans="1:7">
      <c r="A1312">
        <v>226254594</v>
      </c>
      <c r="B1312" t="s">
        <v>25392</v>
      </c>
      <c r="C1312" t="s">
        <v>24026</v>
      </c>
      <c r="D1312" t="s">
        <v>754</v>
      </c>
      <c r="E1312" t="s">
        <v>754</v>
      </c>
      <c r="F1312" t="s">
        <v>62</v>
      </c>
      <c r="G1312" t="s">
        <v>10879</v>
      </c>
    </row>
    <row r="1313" spans="1:7">
      <c r="A1313">
        <v>226254596</v>
      </c>
      <c r="B1313" t="s">
        <v>25393</v>
      </c>
      <c r="C1313" t="s">
        <v>24026</v>
      </c>
      <c r="D1313" t="s">
        <v>754</v>
      </c>
      <c r="E1313" t="s">
        <v>754</v>
      </c>
      <c r="F1313" t="s">
        <v>62</v>
      </c>
      <c r="G1313" t="s">
        <v>10879</v>
      </c>
    </row>
    <row r="1314" spans="1:7">
      <c r="A1314">
        <v>226254598</v>
      </c>
      <c r="B1314" t="s">
        <v>25394</v>
      </c>
      <c r="C1314" t="s">
        <v>24026</v>
      </c>
      <c r="D1314" t="s">
        <v>754</v>
      </c>
      <c r="E1314" t="s">
        <v>754</v>
      </c>
      <c r="F1314" t="s">
        <v>62</v>
      </c>
      <c r="G1314" t="s">
        <v>10879</v>
      </c>
    </row>
    <row r="1315" spans="1:7">
      <c r="A1315">
        <v>226254600</v>
      </c>
      <c r="B1315" t="s">
        <v>25395</v>
      </c>
      <c r="C1315" t="s">
        <v>24026</v>
      </c>
      <c r="D1315" t="s">
        <v>24170</v>
      </c>
      <c r="E1315" t="s">
        <v>24170</v>
      </c>
      <c r="F1315" t="s">
        <v>62</v>
      </c>
      <c r="G1315" t="s">
        <v>10879</v>
      </c>
    </row>
    <row r="1316" spans="1:7">
      <c r="A1316">
        <v>226254602</v>
      </c>
      <c r="B1316" t="s">
        <v>25396</v>
      </c>
      <c r="C1316" t="s">
        <v>24026</v>
      </c>
      <c r="D1316" t="s">
        <v>25397</v>
      </c>
      <c r="E1316" t="s">
        <v>25397</v>
      </c>
      <c r="F1316" t="s">
        <v>62</v>
      </c>
      <c r="G1316" t="s">
        <v>10879</v>
      </c>
    </row>
    <row r="1317" spans="1:7">
      <c r="A1317">
        <v>226254604</v>
      </c>
      <c r="B1317" t="s">
        <v>25398</v>
      </c>
      <c r="C1317" t="s">
        <v>24026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226254832</v>
      </c>
      <c r="B1318" t="s">
        <v>25399</v>
      </c>
      <c r="C1318" t="s">
        <v>24026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226254834</v>
      </c>
      <c r="B1319" t="s">
        <v>25400</v>
      </c>
      <c r="C1319" t="s">
        <v>24026</v>
      </c>
      <c r="D1319" t="s">
        <v>754</v>
      </c>
      <c r="E1319" t="s">
        <v>754</v>
      </c>
      <c r="F1319" t="s">
        <v>62</v>
      </c>
      <c r="G1319" t="s">
        <v>10879</v>
      </c>
    </row>
    <row r="1320" spans="1:7">
      <c r="A1320">
        <v>226254836</v>
      </c>
      <c r="B1320" t="s">
        <v>25401</v>
      </c>
      <c r="C1320" t="s">
        <v>24026</v>
      </c>
      <c r="D1320" t="s">
        <v>754</v>
      </c>
      <c r="E1320" t="s">
        <v>754</v>
      </c>
      <c r="F1320" t="s">
        <v>62</v>
      </c>
      <c r="G1320" t="s">
        <v>10879</v>
      </c>
    </row>
    <row r="1321" spans="1:7">
      <c r="A1321">
        <v>226254838</v>
      </c>
      <c r="B1321" t="s">
        <v>25402</v>
      </c>
      <c r="C1321" t="s">
        <v>24026</v>
      </c>
      <c r="D1321" t="s">
        <v>754</v>
      </c>
      <c r="E1321" t="s">
        <v>754</v>
      </c>
      <c r="F1321" t="s">
        <v>62</v>
      </c>
      <c r="G1321" t="s">
        <v>10879</v>
      </c>
    </row>
    <row r="1322" spans="1:7">
      <c r="A1322">
        <v>226254840</v>
      </c>
      <c r="B1322" t="s">
        <v>25403</v>
      </c>
      <c r="C1322" t="s">
        <v>24026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226254842</v>
      </c>
      <c r="B1323" t="s">
        <v>25404</v>
      </c>
      <c r="C1323" t="s">
        <v>24026</v>
      </c>
      <c r="D1323" t="s">
        <v>754</v>
      </c>
      <c r="E1323" t="s">
        <v>754</v>
      </c>
      <c r="F1323" t="s">
        <v>62</v>
      </c>
      <c r="G1323" t="s">
        <v>10879</v>
      </c>
    </row>
    <row r="1324" spans="1:7">
      <c r="A1324">
        <v>226254844</v>
      </c>
      <c r="B1324" t="s">
        <v>25405</v>
      </c>
      <c r="C1324" t="s">
        <v>24026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226255056</v>
      </c>
      <c r="B1325" t="s">
        <v>25406</v>
      </c>
      <c r="C1325" t="s">
        <v>24026</v>
      </c>
      <c r="D1325" t="s">
        <v>754</v>
      </c>
      <c r="E1325" t="s">
        <v>754</v>
      </c>
      <c r="F1325" t="s">
        <v>62</v>
      </c>
      <c r="G1325" t="s">
        <v>10879</v>
      </c>
    </row>
    <row r="1326" spans="1:7">
      <c r="A1326">
        <v>226255058</v>
      </c>
      <c r="B1326" t="s">
        <v>25407</v>
      </c>
      <c r="C1326" t="s">
        <v>24026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226255060</v>
      </c>
      <c r="B1327" t="s">
        <v>25408</v>
      </c>
      <c r="C1327" t="s">
        <v>24026</v>
      </c>
      <c r="D1327" t="s">
        <v>754</v>
      </c>
      <c r="E1327" t="s">
        <v>754</v>
      </c>
      <c r="F1327" t="s">
        <v>62</v>
      </c>
      <c r="G1327" t="s">
        <v>10879</v>
      </c>
    </row>
    <row r="1328" spans="1:7">
      <c r="A1328">
        <v>226255062</v>
      </c>
      <c r="B1328" t="s">
        <v>25409</v>
      </c>
      <c r="C1328" t="s">
        <v>24026</v>
      </c>
      <c r="D1328" t="s">
        <v>754</v>
      </c>
      <c r="E1328" t="s">
        <v>754</v>
      </c>
      <c r="F1328" t="s">
        <v>62</v>
      </c>
      <c r="G1328" t="s">
        <v>10879</v>
      </c>
    </row>
    <row r="1329" spans="1:7">
      <c r="A1329">
        <v>226255064</v>
      </c>
      <c r="B1329" t="s">
        <v>25410</v>
      </c>
      <c r="C1329" t="s">
        <v>24026</v>
      </c>
      <c r="D1329" t="s">
        <v>754</v>
      </c>
      <c r="E1329" t="s">
        <v>754</v>
      </c>
      <c r="F1329" t="s">
        <v>62</v>
      </c>
      <c r="G1329" t="s">
        <v>10879</v>
      </c>
    </row>
    <row r="1330" spans="1:7">
      <c r="A1330">
        <v>226255066</v>
      </c>
      <c r="B1330" t="s">
        <v>25411</v>
      </c>
      <c r="C1330" t="s">
        <v>24026</v>
      </c>
      <c r="D1330" t="s">
        <v>754</v>
      </c>
      <c r="E1330" t="s">
        <v>754</v>
      </c>
      <c r="F1330" t="s">
        <v>62</v>
      </c>
      <c r="G1330" t="s">
        <v>10879</v>
      </c>
    </row>
    <row r="1331" spans="1:7">
      <c r="A1331">
        <v>226255068</v>
      </c>
      <c r="B1331" t="s">
        <v>25412</v>
      </c>
      <c r="C1331" t="s">
        <v>24026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226255280</v>
      </c>
      <c r="B1332" t="s">
        <v>25413</v>
      </c>
      <c r="C1332" t="s">
        <v>24026</v>
      </c>
      <c r="D1332" t="s">
        <v>754</v>
      </c>
      <c r="E1332" t="s">
        <v>754</v>
      </c>
      <c r="F1332" t="s">
        <v>62</v>
      </c>
      <c r="G1332" t="s">
        <v>10879</v>
      </c>
    </row>
    <row r="1333" spans="1:7">
      <c r="A1333">
        <v>226255282</v>
      </c>
      <c r="B1333" t="s">
        <v>25414</v>
      </c>
      <c r="C1333" t="s">
        <v>24026</v>
      </c>
      <c r="D1333" t="s">
        <v>754</v>
      </c>
      <c r="E1333" t="s">
        <v>754</v>
      </c>
      <c r="F1333" t="s">
        <v>62</v>
      </c>
      <c r="G1333" t="s">
        <v>10879</v>
      </c>
    </row>
    <row r="1334" spans="1:7">
      <c r="A1334">
        <v>226255284</v>
      </c>
      <c r="B1334" t="s">
        <v>25415</v>
      </c>
      <c r="C1334" t="s">
        <v>24026</v>
      </c>
      <c r="D1334" t="s">
        <v>754</v>
      </c>
      <c r="E1334" t="s">
        <v>754</v>
      </c>
      <c r="F1334" t="s">
        <v>62</v>
      </c>
      <c r="G1334" t="s">
        <v>10879</v>
      </c>
    </row>
    <row r="1335" spans="1:7">
      <c r="A1335">
        <v>226255286</v>
      </c>
      <c r="B1335" t="s">
        <v>25416</v>
      </c>
      <c r="C1335" t="s">
        <v>24026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226255288</v>
      </c>
      <c r="B1336" t="s">
        <v>25417</v>
      </c>
      <c r="C1336" t="s">
        <v>24026</v>
      </c>
      <c r="D1336" t="s">
        <v>754</v>
      </c>
      <c r="E1336" t="s">
        <v>754</v>
      </c>
      <c r="F1336" t="s">
        <v>62</v>
      </c>
      <c r="G1336" t="s">
        <v>10879</v>
      </c>
    </row>
    <row r="1337" spans="1:7">
      <c r="A1337">
        <v>226255290</v>
      </c>
      <c r="B1337" t="s">
        <v>25418</v>
      </c>
      <c r="C1337" t="s">
        <v>24026</v>
      </c>
      <c r="D1337" t="s">
        <v>754</v>
      </c>
      <c r="E1337" t="s">
        <v>754</v>
      </c>
      <c r="F1337" t="s">
        <v>62</v>
      </c>
      <c r="G1337" t="s">
        <v>10879</v>
      </c>
    </row>
    <row r="1338" spans="1:7">
      <c r="A1338">
        <v>226255292</v>
      </c>
      <c r="B1338" t="s">
        <v>25419</v>
      </c>
      <c r="C1338" t="s">
        <v>24026</v>
      </c>
      <c r="D1338" t="s">
        <v>754</v>
      </c>
      <c r="E1338" t="s">
        <v>754</v>
      </c>
      <c r="F1338" t="s">
        <v>62</v>
      </c>
      <c r="G1338" t="s">
        <v>10879</v>
      </c>
    </row>
    <row r="1339" spans="1:7">
      <c r="A1339">
        <v>226255504</v>
      </c>
      <c r="B1339" t="s">
        <v>25420</v>
      </c>
      <c r="C1339" t="s">
        <v>24026</v>
      </c>
      <c r="D1339" t="s">
        <v>754</v>
      </c>
      <c r="E1339" t="s">
        <v>754</v>
      </c>
      <c r="F1339" t="s">
        <v>62</v>
      </c>
      <c r="G1339" t="s">
        <v>10879</v>
      </c>
    </row>
    <row r="1340" spans="1:7">
      <c r="A1340">
        <v>226255506</v>
      </c>
      <c r="B1340" t="s">
        <v>25421</v>
      </c>
      <c r="C1340" t="s">
        <v>24026</v>
      </c>
      <c r="D1340" t="s">
        <v>754</v>
      </c>
      <c r="E1340" t="s">
        <v>754</v>
      </c>
      <c r="F1340" t="s">
        <v>62</v>
      </c>
      <c r="G1340" t="s">
        <v>10879</v>
      </c>
    </row>
    <row r="1341" spans="1:7">
      <c r="A1341">
        <v>226255508</v>
      </c>
      <c r="B1341" t="s">
        <v>25422</v>
      </c>
      <c r="C1341" t="s">
        <v>24026</v>
      </c>
      <c r="D1341" t="s">
        <v>754</v>
      </c>
      <c r="E1341" t="s">
        <v>754</v>
      </c>
      <c r="F1341" t="s">
        <v>62</v>
      </c>
      <c r="G1341" t="s">
        <v>10879</v>
      </c>
    </row>
    <row r="1342" spans="1:7">
      <c r="A1342">
        <v>226255510</v>
      </c>
      <c r="B1342" t="s">
        <v>25423</v>
      </c>
      <c r="C1342" t="s">
        <v>24026</v>
      </c>
      <c r="D1342" t="s">
        <v>754</v>
      </c>
      <c r="E1342" t="s">
        <v>754</v>
      </c>
      <c r="F1342" t="s">
        <v>62</v>
      </c>
      <c r="G1342" t="s">
        <v>10879</v>
      </c>
    </row>
    <row r="1343" spans="1:7">
      <c r="A1343">
        <v>226255512</v>
      </c>
      <c r="B1343" t="s">
        <v>25424</v>
      </c>
      <c r="C1343" t="s">
        <v>24026</v>
      </c>
      <c r="D1343" t="s">
        <v>754</v>
      </c>
      <c r="E1343" t="s">
        <v>754</v>
      </c>
      <c r="F1343" t="s">
        <v>62</v>
      </c>
      <c r="G1343" t="s">
        <v>10879</v>
      </c>
    </row>
    <row r="1344" spans="1:7">
      <c r="A1344">
        <v>226255514</v>
      </c>
      <c r="B1344" t="s">
        <v>25425</v>
      </c>
      <c r="C1344" t="s">
        <v>24026</v>
      </c>
      <c r="D1344" t="s">
        <v>754</v>
      </c>
      <c r="E1344" t="s">
        <v>754</v>
      </c>
      <c r="F1344" t="s">
        <v>62</v>
      </c>
      <c r="G1344" t="s">
        <v>10879</v>
      </c>
    </row>
    <row r="1345" spans="1:7">
      <c r="A1345">
        <v>226255516</v>
      </c>
      <c r="B1345" t="s">
        <v>25426</v>
      </c>
      <c r="C1345" t="s">
        <v>24026</v>
      </c>
      <c r="D1345" t="s">
        <v>754</v>
      </c>
      <c r="E1345" t="s">
        <v>754</v>
      </c>
      <c r="F1345" t="s">
        <v>62</v>
      </c>
      <c r="G1345" t="s">
        <v>10879</v>
      </c>
    </row>
    <row r="1346" spans="1:7">
      <c r="A1346">
        <v>226255728</v>
      </c>
      <c r="B1346" t="s">
        <v>25427</v>
      </c>
      <c r="C1346" t="s">
        <v>24026</v>
      </c>
      <c r="D1346" t="s">
        <v>754</v>
      </c>
      <c r="E1346" t="s">
        <v>754</v>
      </c>
      <c r="F1346" t="s">
        <v>62</v>
      </c>
      <c r="G1346" t="s">
        <v>10879</v>
      </c>
    </row>
    <row r="1347" spans="1:7">
      <c r="A1347">
        <v>226255730</v>
      </c>
      <c r="B1347" t="s">
        <v>25428</v>
      </c>
      <c r="C1347" t="s">
        <v>24026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226255732</v>
      </c>
      <c r="B1348" t="s">
        <v>25429</v>
      </c>
      <c r="C1348" t="s">
        <v>24026</v>
      </c>
      <c r="D1348" t="s">
        <v>754</v>
      </c>
      <c r="E1348" t="s">
        <v>754</v>
      </c>
      <c r="F1348" t="s">
        <v>62</v>
      </c>
      <c r="G1348" t="s">
        <v>10879</v>
      </c>
    </row>
    <row r="1349" spans="1:7">
      <c r="A1349">
        <v>226255734</v>
      </c>
      <c r="B1349" t="s">
        <v>25430</v>
      </c>
      <c r="C1349" t="s">
        <v>24026</v>
      </c>
      <c r="D1349" t="s">
        <v>754</v>
      </c>
      <c r="E1349" t="s">
        <v>754</v>
      </c>
      <c r="F1349" t="s">
        <v>62</v>
      </c>
      <c r="G1349" t="s">
        <v>10879</v>
      </c>
    </row>
    <row r="1350" spans="1:7">
      <c r="A1350">
        <v>226255736</v>
      </c>
      <c r="B1350" t="s">
        <v>25431</v>
      </c>
      <c r="C1350" t="s">
        <v>24026</v>
      </c>
      <c r="D1350" t="s">
        <v>754</v>
      </c>
      <c r="E1350" t="s">
        <v>754</v>
      </c>
      <c r="F1350" t="s">
        <v>62</v>
      </c>
      <c r="G1350" t="s">
        <v>10879</v>
      </c>
    </row>
    <row r="1351" spans="1:7">
      <c r="A1351">
        <v>226255738</v>
      </c>
      <c r="B1351" t="s">
        <v>25432</v>
      </c>
      <c r="C1351" t="s">
        <v>24026</v>
      </c>
      <c r="D1351" t="s">
        <v>754</v>
      </c>
      <c r="E1351" t="s">
        <v>754</v>
      </c>
      <c r="F1351" t="s">
        <v>62</v>
      </c>
      <c r="G1351" t="s">
        <v>10879</v>
      </c>
    </row>
    <row r="1352" spans="1:7">
      <c r="A1352">
        <v>226255740</v>
      </c>
      <c r="B1352" t="s">
        <v>25433</v>
      </c>
      <c r="C1352" t="s">
        <v>24026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226255952</v>
      </c>
      <c r="B1353" t="s">
        <v>25434</v>
      </c>
      <c r="C1353" t="s">
        <v>24026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25435</v>
      </c>
      <c r="C1354" t="s">
        <v>24026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25436</v>
      </c>
      <c r="C1355" t="s">
        <v>24026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25437</v>
      </c>
      <c r="C1356" t="s">
        <v>24026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25438</v>
      </c>
      <c r="C1357" t="s">
        <v>24026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25439</v>
      </c>
      <c r="C1358" t="s">
        <v>24026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25440</v>
      </c>
      <c r="C1359" t="s">
        <v>24026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25441</v>
      </c>
      <c r="C1360" t="s">
        <v>24026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25442</v>
      </c>
      <c r="C1361" t="s">
        <v>24026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25443</v>
      </c>
      <c r="C1362" t="s">
        <v>24026</v>
      </c>
      <c r="D1362" t="s">
        <v>24063</v>
      </c>
      <c r="E1362" t="s">
        <v>24063</v>
      </c>
      <c r="F1362" t="s">
        <v>62</v>
      </c>
      <c r="G1362" t="s">
        <v>10879</v>
      </c>
    </row>
    <row r="1363" spans="1:7">
      <c r="A1363">
        <v>226256182</v>
      </c>
      <c r="B1363" t="s">
        <v>25444</v>
      </c>
      <c r="C1363" t="s">
        <v>24026</v>
      </c>
      <c r="D1363" t="s">
        <v>24332</v>
      </c>
      <c r="E1363" t="s">
        <v>24332</v>
      </c>
      <c r="F1363" t="s">
        <v>62</v>
      </c>
      <c r="G1363" t="s">
        <v>10879</v>
      </c>
    </row>
    <row r="1364" spans="1:7">
      <c r="A1364">
        <v>226256184</v>
      </c>
      <c r="B1364" t="s">
        <v>25445</v>
      </c>
      <c r="C1364" t="s">
        <v>24026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25446</v>
      </c>
      <c r="C1365" t="s">
        <v>24026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25447</v>
      </c>
      <c r="C1366" t="s">
        <v>24026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25448</v>
      </c>
      <c r="C1367" t="s">
        <v>24026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226252564</v>
      </c>
      <c r="B1368" t="s">
        <v>25449</v>
      </c>
      <c r="C1368" t="s">
        <v>24026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226252566</v>
      </c>
      <c r="B1369" t="s">
        <v>25450</v>
      </c>
      <c r="C1369" t="s">
        <v>24026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226252568</v>
      </c>
      <c r="B1370" t="s">
        <v>25451</v>
      </c>
      <c r="C1370" t="s">
        <v>24026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226252570</v>
      </c>
      <c r="B1371" t="s">
        <v>25452</v>
      </c>
      <c r="C1371" t="s">
        <v>24026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226252572</v>
      </c>
      <c r="B1372" t="s">
        <v>25453</v>
      </c>
      <c r="C1372" t="s">
        <v>24026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226252574</v>
      </c>
      <c r="B1373" t="s">
        <v>25454</v>
      </c>
      <c r="C1373" t="s">
        <v>24026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226252786</v>
      </c>
      <c r="B1374" t="s">
        <v>25455</v>
      </c>
      <c r="C1374" t="s">
        <v>24026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226252788</v>
      </c>
      <c r="B1375" t="s">
        <v>25456</v>
      </c>
      <c r="C1375" t="s">
        <v>24026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226252790</v>
      </c>
      <c r="B1376" t="s">
        <v>25457</v>
      </c>
      <c r="C1376" t="s">
        <v>24026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226252792</v>
      </c>
      <c r="B1377" t="s">
        <v>25458</v>
      </c>
      <c r="C1377" t="s">
        <v>24026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226252794</v>
      </c>
      <c r="B1378" t="s">
        <v>25459</v>
      </c>
      <c r="C1378" t="s">
        <v>24026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226252796</v>
      </c>
      <c r="B1379" t="s">
        <v>25460</v>
      </c>
      <c r="C1379" t="s">
        <v>24026</v>
      </c>
      <c r="D1379" t="s">
        <v>754</v>
      </c>
      <c r="E1379" t="s">
        <v>754</v>
      </c>
      <c r="F1379" t="s">
        <v>62</v>
      </c>
      <c r="G1379" t="s">
        <v>10879</v>
      </c>
    </row>
    <row r="1380" spans="1:7">
      <c r="A1380">
        <v>226252798</v>
      </c>
      <c r="B1380" t="s">
        <v>25461</v>
      </c>
      <c r="C1380" t="s">
        <v>24026</v>
      </c>
      <c r="D1380" t="s">
        <v>754</v>
      </c>
      <c r="E1380" t="s">
        <v>754</v>
      </c>
      <c r="F1380" t="s">
        <v>62</v>
      </c>
      <c r="G1380" t="s">
        <v>10879</v>
      </c>
    </row>
    <row r="1381" spans="1:7">
      <c r="A1381">
        <v>226253006</v>
      </c>
      <c r="B1381" t="s">
        <v>25462</v>
      </c>
      <c r="C1381" t="s">
        <v>24026</v>
      </c>
      <c r="D1381" t="s">
        <v>754</v>
      </c>
      <c r="E1381" t="s">
        <v>754</v>
      </c>
      <c r="F1381" t="s">
        <v>62</v>
      </c>
      <c r="G1381" t="s">
        <v>10879</v>
      </c>
    </row>
    <row r="1382" spans="1:7">
      <c r="A1382">
        <v>226253008</v>
      </c>
      <c r="B1382" t="s">
        <v>25463</v>
      </c>
      <c r="C1382" t="s">
        <v>24026</v>
      </c>
      <c r="D1382" t="s">
        <v>25464</v>
      </c>
      <c r="E1382" t="s">
        <v>25464</v>
      </c>
      <c r="F1382" t="s">
        <v>62</v>
      </c>
      <c r="G1382" t="s">
        <v>10879</v>
      </c>
    </row>
    <row r="1383" spans="1:7">
      <c r="A1383">
        <v>226253010</v>
      </c>
      <c r="B1383" t="s">
        <v>25465</v>
      </c>
      <c r="C1383" t="s">
        <v>24026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226253012</v>
      </c>
      <c r="B1384" t="s">
        <v>25466</v>
      </c>
      <c r="C1384" t="s">
        <v>24026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226253014</v>
      </c>
      <c r="B1385" t="s">
        <v>25467</v>
      </c>
      <c r="C1385" t="s">
        <v>24026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226253016</v>
      </c>
      <c r="B1386" t="s">
        <v>25468</v>
      </c>
      <c r="C1386" t="s">
        <v>24026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226253220</v>
      </c>
      <c r="B1387" t="s">
        <v>25469</v>
      </c>
      <c r="C1387" t="s">
        <v>24026</v>
      </c>
      <c r="D1387" t="s">
        <v>754</v>
      </c>
      <c r="E1387" t="s">
        <v>754</v>
      </c>
      <c r="F1387" t="s">
        <v>62</v>
      </c>
      <c r="G1387" t="s">
        <v>10879</v>
      </c>
    </row>
    <row r="1388" spans="1:7">
      <c r="A1388">
        <v>226253222</v>
      </c>
      <c r="B1388" t="s">
        <v>25470</v>
      </c>
      <c r="C1388" t="s">
        <v>24026</v>
      </c>
      <c r="D1388" t="s">
        <v>754</v>
      </c>
      <c r="E1388" t="s">
        <v>754</v>
      </c>
      <c r="F1388" t="s">
        <v>62</v>
      </c>
      <c r="G1388" t="s">
        <v>10879</v>
      </c>
    </row>
    <row r="1389" spans="1:7">
      <c r="A1389">
        <v>226253224</v>
      </c>
      <c r="B1389" t="s">
        <v>25471</v>
      </c>
      <c r="C1389" t="s">
        <v>24026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226253226</v>
      </c>
      <c r="B1390" t="s">
        <v>25472</v>
      </c>
      <c r="C1390" t="s">
        <v>24026</v>
      </c>
      <c r="D1390" t="s">
        <v>754</v>
      </c>
      <c r="E1390" t="s">
        <v>754</v>
      </c>
      <c r="F1390" t="s">
        <v>62</v>
      </c>
      <c r="G1390" t="s">
        <v>10879</v>
      </c>
    </row>
    <row r="1391" spans="1:7">
      <c r="A1391">
        <v>226253228</v>
      </c>
      <c r="B1391" t="s">
        <v>25473</v>
      </c>
      <c r="C1391" t="s">
        <v>24026</v>
      </c>
      <c r="D1391" t="s">
        <v>754</v>
      </c>
      <c r="E1391" t="s">
        <v>754</v>
      </c>
      <c r="F1391" t="s">
        <v>62</v>
      </c>
      <c r="G1391" t="s">
        <v>10879</v>
      </c>
    </row>
    <row r="1392" spans="1:7">
      <c r="A1392">
        <v>226253230</v>
      </c>
      <c r="B1392" t="s">
        <v>25474</v>
      </c>
      <c r="C1392" t="s">
        <v>24026</v>
      </c>
      <c r="D1392" t="s">
        <v>754</v>
      </c>
      <c r="E1392" t="s">
        <v>754</v>
      </c>
      <c r="F1392" t="s">
        <v>62</v>
      </c>
      <c r="G1392" t="s">
        <v>10879</v>
      </c>
    </row>
    <row r="1393" spans="1:7">
      <c r="A1393">
        <v>226253442</v>
      </c>
      <c r="B1393" t="s">
        <v>25475</v>
      </c>
      <c r="C1393" t="s">
        <v>24026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226253444</v>
      </c>
      <c r="B1394" t="s">
        <v>25476</v>
      </c>
      <c r="C1394" t="s">
        <v>24026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226253446</v>
      </c>
      <c r="B1395" t="s">
        <v>25477</v>
      </c>
      <c r="C1395" t="s">
        <v>24026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226253448</v>
      </c>
      <c r="B1396" t="s">
        <v>25478</v>
      </c>
      <c r="C1396" t="s">
        <v>24026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226253450</v>
      </c>
      <c r="B1397" t="s">
        <v>25479</v>
      </c>
      <c r="C1397" t="s">
        <v>24026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226253452</v>
      </c>
      <c r="B1398" t="s">
        <v>25480</v>
      </c>
      <c r="C1398" t="s">
        <v>24026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226253454</v>
      </c>
      <c r="B1399" t="s">
        <v>25481</v>
      </c>
      <c r="C1399" t="s">
        <v>24026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226253710</v>
      </c>
      <c r="B1400" t="s">
        <v>25482</v>
      </c>
      <c r="C1400" t="s">
        <v>24026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226253712</v>
      </c>
      <c r="B1401" t="s">
        <v>25483</v>
      </c>
      <c r="C1401" t="s">
        <v>24026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226253714</v>
      </c>
      <c r="B1402" t="s">
        <v>25484</v>
      </c>
      <c r="C1402" t="s">
        <v>24026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226253716</v>
      </c>
      <c r="B1403" t="s">
        <v>25485</v>
      </c>
      <c r="C1403" t="s">
        <v>24026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226253718</v>
      </c>
      <c r="B1404" t="s">
        <v>25486</v>
      </c>
      <c r="C1404" t="s">
        <v>24026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226253720</v>
      </c>
      <c r="B1405" t="s">
        <v>25487</v>
      </c>
      <c r="C1405" t="s">
        <v>24026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25488</v>
      </c>
      <c r="C1406" t="s">
        <v>24026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226253934</v>
      </c>
      <c r="B1407" t="s">
        <v>25489</v>
      </c>
      <c r="C1407" t="s">
        <v>24026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226253936</v>
      </c>
      <c r="B1408" t="s">
        <v>25490</v>
      </c>
      <c r="C1408" t="s">
        <v>24026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226253938</v>
      </c>
      <c r="B1409" t="s">
        <v>25491</v>
      </c>
      <c r="C1409" t="s">
        <v>24026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226253940</v>
      </c>
      <c r="B1410" t="s">
        <v>25492</v>
      </c>
      <c r="C1410" t="s">
        <v>24026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226253942</v>
      </c>
      <c r="B1411" t="s">
        <v>25493</v>
      </c>
      <c r="C1411" t="s">
        <v>24026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226253944</v>
      </c>
      <c r="B1412" t="s">
        <v>25494</v>
      </c>
      <c r="C1412" t="s">
        <v>24026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226253946</v>
      </c>
      <c r="B1413" t="s">
        <v>25495</v>
      </c>
      <c r="C1413" t="s">
        <v>24026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226254158</v>
      </c>
      <c r="B1414" t="s">
        <v>25496</v>
      </c>
      <c r="C1414" t="s">
        <v>24026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226254160</v>
      </c>
      <c r="B1415" t="s">
        <v>25497</v>
      </c>
      <c r="C1415" t="s">
        <v>24026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226254162</v>
      </c>
      <c r="B1416" t="s">
        <v>25498</v>
      </c>
      <c r="C1416" t="s">
        <v>24026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226254164</v>
      </c>
      <c r="B1417" t="s">
        <v>25499</v>
      </c>
      <c r="C1417" t="s">
        <v>24026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226254166</v>
      </c>
      <c r="B1418" t="s">
        <v>25500</v>
      </c>
      <c r="C1418" t="s">
        <v>24026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226254168</v>
      </c>
      <c r="B1419" t="s">
        <v>25501</v>
      </c>
      <c r="C1419" t="s">
        <v>24026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226254170</v>
      </c>
      <c r="B1420" t="s">
        <v>25502</v>
      </c>
      <c r="C1420" t="s">
        <v>24026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226254382</v>
      </c>
      <c r="B1421" t="s">
        <v>25503</v>
      </c>
      <c r="C1421" t="s">
        <v>24026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226254384</v>
      </c>
      <c r="B1422" t="s">
        <v>25504</v>
      </c>
      <c r="C1422" t="s">
        <v>24026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226254386</v>
      </c>
      <c r="B1423" t="s">
        <v>25505</v>
      </c>
      <c r="C1423" t="s">
        <v>24026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226254388</v>
      </c>
      <c r="B1424" t="s">
        <v>25506</v>
      </c>
      <c r="C1424" t="s">
        <v>24026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226254390</v>
      </c>
      <c r="B1425" t="s">
        <v>25507</v>
      </c>
      <c r="C1425" t="s">
        <v>24026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226254392</v>
      </c>
      <c r="B1426" t="s">
        <v>25508</v>
      </c>
      <c r="C1426" t="s">
        <v>24026</v>
      </c>
      <c r="D1426" t="s">
        <v>754</v>
      </c>
      <c r="E1426" t="s">
        <v>754</v>
      </c>
      <c r="F1426" t="s">
        <v>62</v>
      </c>
      <c r="G1426" t="s">
        <v>10879</v>
      </c>
    </row>
    <row r="1427" spans="1:7">
      <c r="A1427">
        <v>226254394</v>
      </c>
      <c r="B1427" t="s">
        <v>25509</v>
      </c>
      <c r="C1427" t="s">
        <v>24026</v>
      </c>
      <c r="D1427" t="s">
        <v>754</v>
      </c>
      <c r="E1427" t="s">
        <v>754</v>
      </c>
      <c r="F1427" t="s">
        <v>62</v>
      </c>
      <c r="G1427" t="s">
        <v>10879</v>
      </c>
    </row>
    <row r="1428" spans="1:7">
      <c r="A1428">
        <v>226254606</v>
      </c>
      <c r="B1428" t="s">
        <v>25510</v>
      </c>
      <c r="C1428" t="s">
        <v>24026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226254608</v>
      </c>
      <c r="B1429" t="s">
        <v>25511</v>
      </c>
      <c r="C1429" t="s">
        <v>24026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226254610</v>
      </c>
      <c r="B1430" t="s">
        <v>25512</v>
      </c>
      <c r="C1430" t="s">
        <v>24026</v>
      </c>
      <c r="D1430" t="s">
        <v>754</v>
      </c>
      <c r="E1430" t="s">
        <v>754</v>
      </c>
      <c r="F1430" t="s">
        <v>62</v>
      </c>
      <c r="G1430" t="s">
        <v>10879</v>
      </c>
    </row>
    <row r="1431" spans="1:7">
      <c r="A1431">
        <v>226254612</v>
      </c>
      <c r="B1431" t="s">
        <v>25513</v>
      </c>
      <c r="C1431" t="s">
        <v>24026</v>
      </c>
      <c r="D1431" t="s">
        <v>754</v>
      </c>
      <c r="E1431" t="s">
        <v>754</v>
      </c>
      <c r="F1431" t="s">
        <v>62</v>
      </c>
      <c r="G1431" t="s">
        <v>10879</v>
      </c>
    </row>
    <row r="1432" spans="1:7">
      <c r="A1432">
        <v>226254614</v>
      </c>
      <c r="B1432" t="s">
        <v>25514</v>
      </c>
      <c r="C1432" t="s">
        <v>24026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226254616</v>
      </c>
      <c r="B1433" t="s">
        <v>25515</v>
      </c>
      <c r="C1433" t="s">
        <v>24026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226254846</v>
      </c>
      <c r="B1434" t="s">
        <v>25516</v>
      </c>
      <c r="C1434" t="s">
        <v>24026</v>
      </c>
      <c r="D1434" t="s">
        <v>754</v>
      </c>
      <c r="E1434" t="s">
        <v>754</v>
      </c>
      <c r="F1434" t="s">
        <v>62</v>
      </c>
      <c r="G1434" t="s">
        <v>10879</v>
      </c>
    </row>
    <row r="1435" spans="1:7">
      <c r="A1435">
        <v>226254848</v>
      </c>
      <c r="B1435" t="s">
        <v>25517</v>
      </c>
      <c r="C1435" t="s">
        <v>24026</v>
      </c>
      <c r="D1435" t="s">
        <v>754</v>
      </c>
      <c r="E1435" t="s">
        <v>754</v>
      </c>
      <c r="F1435" t="s">
        <v>62</v>
      </c>
      <c r="G1435" t="s">
        <v>10879</v>
      </c>
    </row>
    <row r="1436" spans="1:7">
      <c r="A1436">
        <v>226254850</v>
      </c>
      <c r="B1436" t="s">
        <v>25518</v>
      </c>
      <c r="C1436" t="s">
        <v>24026</v>
      </c>
      <c r="D1436" t="s">
        <v>754</v>
      </c>
      <c r="E1436" t="s">
        <v>754</v>
      </c>
      <c r="F1436" t="s">
        <v>62</v>
      </c>
      <c r="G1436" t="s">
        <v>10879</v>
      </c>
    </row>
    <row r="1437" spans="1:7">
      <c r="A1437">
        <v>226254852</v>
      </c>
      <c r="B1437" t="s">
        <v>25519</v>
      </c>
      <c r="C1437" t="s">
        <v>24026</v>
      </c>
      <c r="D1437" t="s">
        <v>754</v>
      </c>
      <c r="E1437" t="s">
        <v>754</v>
      </c>
      <c r="F1437" t="s">
        <v>62</v>
      </c>
      <c r="G1437" t="s">
        <v>10879</v>
      </c>
    </row>
    <row r="1438" spans="1:7">
      <c r="A1438">
        <v>226254854</v>
      </c>
      <c r="B1438" t="s">
        <v>25520</v>
      </c>
      <c r="C1438" t="s">
        <v>24026</v>
      </c>
      <c r="D1438" t="s">
        <v>754</v>
      </c>
      <c r="E1438" t="s">
        <v>754</v>
      </c>
      <c r="F1438" t="s">
        <v>62</v>
      </c>
      <c r="G1438" t="s">
        <v>10879</v>
      </c>
    </row>
    <row r="1439" spans="1:7">
      <c r="A1439">
        <v>226254856</v>
      </c>
      <c r="B1439" t="s">
        <v>25521</v>
      </c>
      <c r="C1439" t="s">
        <v>24026</v>
      </c>
      <c r="D1439" t="s">
        <v>754</v>
      </c>
      <c r="E1439" t="s">
        <v>754</v>
      </c>
      <c r="F1439" t="s">
        <v>62</v>
      </c>
      <c r="G1439" t="s">
        <v>10879</v>
      </c>
    </row>
    <row r="1440" spans="1:7">
      <c r="A1440">
        <v>226254858</v>
      </c>
      <c r="B1440" t="s">
        <v>25522</v>
      </c>
      <c r="C1440" t="s">
        <v>24026</v>
      </c>
      <c r="D1440" t="s">
        <v>754</v>
      </c>
      <c r="E1440" t="s">
        <v>754</v>
      </c>
      <c r="F1440" t="s">
        <v>62</v>
      </c>
      <c r="G1440" t="s">
        <v>10879</v>
      </c>
    </row>
    <row r="1441" spans="1:7">
      <c r="A1441">
        <v>226255070</v>
      </c>
      <c r="B1441" t="s">
        <v>25523</v>
      </c>
      <c r="C1441" t="s">
        <v>24026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25524</v>
      </c>
      <c r="C1442" t="s">
        <v>24026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226255074</v>
      </c>
      <c r="B1443" t="s">
        <v>25525</v>
      </c>
      <c r="C1443" t="s">
        <v>24026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226255076</v>
      </c>
      <c r="B1444" t="s">
        <v>25526</v>
      </c>
      <c r="C1444" t="s">
        <v>24026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226255078</v>
      </c>
      <c r="B1445" t="s">
        <v>25527</v>
      </c>
      <c r="C1445" t="s">
        <v>24026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226255080</v>
      </c>
      <c r="B1446" t="s">
        <v>25528</v>
      </c>
      <c r="C1446" t="s">
        <v>24026</v>
      </c>
      <c r="D1446" t="s">
        <v>754</v>
      </c>
      <c r="E1446" t="s">
        <v>754</v>
      </c>
      <c r="F1446" t="s">
        <v>62</v>
      </c>
      <c r="G1446" t="s">
        <v>10879</v>
      </c>
    </row>
    <row r="1447" spans="1:7">
      <c r="A1447">
        <v>226255082</v>
      </c>
      <c r="B1447" t="s">
        <v>25529</v>
      </c>
      <c r="C1447" t="s">
        <v>24026</v>
      </c>
      <c r="D1447" t="s">
        <v>754</v>
      </c>
      <c r="E1447" t="s">
        <v>754</v>
      </c>
      <c r="F1447" t="s">
        <v>62</v>
      </c>
      <c r="G1447" t="s">
        <v>10879</v>
      </c>
    </row>
    <row r="1448" spans="1:7">
      <c r="A1448">
        <v>226255294</v>
      </c>
      <c r="B1448" t="s">
        <v>25530</v>
      </c>
      <c r="C1448" t="s">
        <v>24026</v>
      </c>
      <c r="D1448" t="s">
        <v>754</v>
      </c>
      <c r="E1448" t="s">
        <v>754</v>
      </c>
      <c r="F1448" t="s">
        <v>62</v>
      </c>
      <c r="G1448" t="s">
        <v>10879</v>
      </c>
    </row>
    <row r="1449" spans="1:7">
      <c r="A1449">
        <v>226255296</v>
      </c>
      <c r="B1449" t="s">
        <v>25531</v>
      </c>
      <c r="C1449" t="s">
        <v>24026</v>
      </c>
      <c r="D1449" t="s">
        <v>754</v>
      </c>
      <c r="E1449" t="s">
        <v>754</v>
      </c>
      <c r="F1449" t="s">
        <v>62</v>
      </c>
      <c r="G1449" t="s">
        <v>10879</v>
      </c>
    </row>
    <row r="1450" spans="1:7">
      <c r="A1450">
        <v>226255298</v>
      </c>
      <c r="B1450" t="s">
        <v>25532</v>
      </c>
      <c r="C1450" t="s">
        <v>24026</v>
      </c>
      <c r="D1450" t="s">
        <v>754</v>
      </c>
      <c r="E1450" t="s">
        <v>754</v>
      </c>
      <c r="F1450" t="s">
        <v>62</v>
      </c>
      <c r="G1450" t="s">
        <v>10879</v>
      </c>
    </row>
    <row r="1451" spans="1:7">
      <c r="A1451">
        <v>226255300</v>
      </c>
      <c r="B1451" t="s">
        <v>25533</v>
      </c>
      <c r="C1451" t="s">
        <v>24026</v>
      </c>
      <c r="D1451" t="s">
        <v>754</v>
      </c>
      <c r="E1451" t="s">
        <v>754</v>
      </c>
      <c r="F1451" t="s">
        <v>62</v>
      </c>
      <c r="G1451" t="s">
        <v>10879</v>
      </c>
    </row>
    <row r="1452" spans="1:7">
      <c r="A1452">
        <v>226255302</v>
      </c>
      <c r="B1452" t="s">
        <v>25534</v>
      </c>
      <c r="C1452" t="s">
        <v>24026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226255304</v>
      </c>
      <c r="B1453" t="s">
        <v>25535</v>
      </c>
      <c r="C1453" t="s">
        <v>24026</v>
      </c>
      <c r="D1453" t="s">
        <v>754</v>
      </c>
      <c r="E1453" t="s">
        <v>754</v>
      </c>
      <c r="F1453" t="s">
        <v>62</v>
      </c>
      <c r="G1453" t="s">
        <v>10879</v>
      </c>
    </row>
    <row r="1454" spans="1:7">
      <c r="A1454">
        <v>226255306</v>
      </c>
      <c r="B1454" t="s">
        <v>25536</v>
      </c>
      <c r="C1454" t="s">
        <v>24026</v>
      </c>
      <c r="D1454" t="s">
        <v>754</v>
      </c>
      <c r="E1454" t="s">
        <v>754</v>
      </c>
      <c r="F1454" t="s">
        <v>62</v>
      </c>
      <c r="G1454" t="s">
        <v>10879</v>
      </c>
    </row>
    <row r="1455" spans="1:7">
      <c r="A1455">
        <v>226255518</v>
      </c>
      <c r="B1455" t="s">
        <v>25537</v>
      </c>
      <c r="C1455" t="s">
        <v>24026</v>
      </c>
      <c r="D1455" t="s">
        <v>754</v>
      </c>
      <c r="E1455" t="s">
        <v>754</v>
      </c>
      <c r="F1455" t="s">
        <v>62</v>
      </c>
      <c r="G1455" t="s">
        <v>10879</v>
      </c>
    </row>
    <row r="1456" spans="1:7">
      <c r="A1456">
        <v>226255520</v>
      </c>
      <c r="B1456" t="s">
        <v>25538</v>
      </c>
      <c r="C1456" t="s">
        <v>24026</v>
      </c>
      <c r="D1456" t="s">
        <v>754</v>
      </c>
      <c r="E1456" t="s">
        <v>754</v>
      </c>
      <c r="F1456" t="s">
        <v>62</v>
      </c>
      <c r="G1456" t="s">
        <v>10879</v>
      </c>
    </row>
    <row r="1457" spans="1:7">
      <c r="A1457">
        <v>226255522</v>
      </c>
      <c r="B1457" t="s">
        <v>25539</v>
      </c>
      <c r="C1457" t="s">
        <v>24026</v>
      </c>
      <c r="D1457" t="s">
        <v>25540</v>
      </c>
      <c r="E1457" t="s">
        <v>25540</v>
      </c>
      <c r="F1457" t="s">
        <v>62</v>
      </c>
      <c r="G1457" t="s">
        <v>10879</v>
      </c>
    </row>
    <row r="1458" spans="1:7">
      <c r="A1458">
        <v>226255524</v>
      </c>
      <c r="B1458" t="s">
        <v>25541</v>
      </c>
      <c r="C1458" t="s">
        <v>24026</v>
      </c>
      <c r="D1458" t="s">
        <v>754</v>
      </c>
      <c r="E1458" t="s">
        <v>754</v>
      </c>
      <c r="F1458" t="s">
        <v>62</v>
      </c>
      <c r="G1458" t="s">
        <v>10879</v>
      </c>
    </row>
    <row r="1459" spans="1:7">
      <c r="A1459">
        <v>226255526</v>
      </c>
      <c r="B1459" t="s">
        <v>25542</v>
      </c>
      <c r="C1459" t="s">
        <v>24026</v>
      </c>
      <c r="D1459" t="s">
        <v>24212</v>
      </c>
      <c r="E1459" t="s">
        <v>24212</v>
      </c>
      <c r="F1459" t="s">
        <v>62</v>
      </c>
      <c r="G1459" t="s">
        <v>10879</v>
      </c>
    </row>
    <row r="1460" spans="1:7">
      <c r="A1460">
        <v>226255528</v>
      </c>
      <c r="B1460" t="s">
        <v>25543</v>
      </c>
      <c r="C1460" t="s">
        <v>24026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25544</v>
      </c>
      <c r="C1461" t="s">
        <v>24026</v>
      </c>
      <c r="D1461" t="s">
        <v>754</v>
      </c>
      <c r="E1461" t="s">
        <v>754</v>
      </c>
      <c r="F1461" t="s">
        <v>62</v>
      </c>
      <c r="G1461" t="s">
        <v>10879</v>
      </c>
    </row>
    <row r="1462" spans="1:7">
      <c r="A1462">
        <v>226255742</v>
      </c>
      <c r="B1462" t="s">
        <v>25545</v>
      </c>
      <c r="C1462" t="s">
        <v>24026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226255744</v>
      </c>
      <c r="B1463" t="s">
        <v>25546</v>
      </c>
      <c r="C1463" t="s">
        <v>24026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226255746</v>
      </c>
      <c r="B1464" t="s">
        <v>25547</v>
      </c>
      <c r="C1464" t="s">
        <v>24026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226255748</v>
      </c>
      <c r="B1465" t="s">
        <v>25548</v>
      </c>
      <c r="C1465" t="s">
        <v>24026</v>
      </c>
      <c r="D1465" t="s">
        <v>754</v>
      </c>
      <c r="E1465" t="s">
        <v>754</v>
      </c>
      <c r="F1465" t="s">
        <v>62</v>
      </c>
      <c r="G1465" t="s">
        <v>10879</v>
      </c>
    </row>
    <row r="1466" spans="1:7">
      <c r="A1466">
        <v>226255750</v>
      </c>
      <c r="B1466" t="s">
        <v>25549</v>
      </c>
      <c r="C1466" t="s">
        <v>24026</v>
      </c>
      <c r="D1466" t="s">
        <v>25550</v>
      </c>
      <c r="E1466" t="s">
        <v>25550</v>
      </c>
      <c r="F1466" t="s">
        <v>62</v>
      </c>
      <c r="G1466" t="s">
        <v>10879</v>
      </c>
    </row>
    <row r="1467" spans="1:7">
      <c r="A1467">
        <v>226255752</v>
      </c>
      <c r="B1467" t="s">
        <v>25551</v>
      </c>
      <c r="C1467" t="s">
        <v>24026</v>
      </c>
      <c r="D1467" t="s">
        <v>754</v>
      </c>
      <c r="E1467" t="s">
        <v>754</v>
      </c>
      <c r="F1467" t="s">
        <v>62</v>
      </c>
      <c r="G1467" t="s">
        <v>10879</v>
      </c>
    </row>
    <row r="1468" spans="1:7">
      <c r="A1468">
        <v>226255754</v>
      </c>
      <c r="B1468" t="s">
        <v>25552</v>
      </c>
      <c r="C1468" t="s">
        <v>24026</v>
      </c>
      <c r="D1468" t="s">
        <v>754</v>
      </c>
      <c r="E1468" t="s">
        <v>754</v>
      </c>
      <c r="F1468" t="s">
        <v>62</v>
      </c>
      <c r="G1468" t="s">
        <v>10879</v>
      </c>
    </row>
    <row r="1469" spans="1:7">
      <c r="A1469">
        <v>226255966</v>
      </c>
      <c r="B1469" t="s">
        <v>25553</v>
      </c>
      <c r="C1469" t="s">
        <v>24026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25554</v>
      </c>
      <c r="C1470" t="s">
        <v>24026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25555</v>
      </c>
      <c r="C1471" t="s">
        <v>24026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25556</v>
      </c>
      <c r="C1472" t="s">
        <v>24026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25557</v>
      </c>
      <c r="C1473" t="s">
        <v>24026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25558</v>
      </c>
      <c r="C1474" t="s">
        <v>24026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25559</v>
      </c>
      <c r="C1475" t="s">
        <v>24026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25560</v>
      </c>
      <c r="C1476" t="s">
        <v>24026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25561</v>
      </c>
      <c r="C1477" t="s">
        <v>24026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25562</v>
      </c>
      <c r="C1478" t="s">
        <v>24026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25563</v>
      </c>
      <c r="C1479" t="s">
        <v>24026</v>
      </c>
      <c r="D1479" t="s">
        <v>25564</v>
      </c>
      <c r="E1479" t="s">
        <v>25564</v>
      </c>
      <c r="F1479" t="s">
        <v>62</v>
      </c>
      <c r="G1479" t="s">
        <v>10879</v>
      </c>
    </row>
    <row r="1480" spans="1:7">
      <c r="A1480">
        <v>226256198</v>
      </c>
      <c r="B1480" t="s">
        <v>25565</v>
      </c>
      <c r="C1480" t="s">
        <v>24026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25566</v>
      </c>
      <c r="C1481" t="s">
        <v>24026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25567</v>
      </c>
      <c r="C1482" t="s">
        <v>24026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25568</v>
      </c>
      <c r="C1483" t="s">
        <v>24026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226252578</v>
      </c>
      <c r="B1484" t="s">
        <v>25569</v>
      </c>
      <c r="C1484" t="s">
        <v>24026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226252580</v>
      </c>
      <c r="B1485" t="s">
        <v>25570</v>
      </c>
      <c r="C1485" t="s">
        <v>24026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226252582</v>
      </c>
      <c r="B1486" t="s">
        <v>25571</v>
      </c>
      <c r="C1486" t="s">
        <v>24026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226252584</v>
      </c>
      <c r="B1487" t="s">
        <v>25572</v>
      </c>
      <c r="C1487" t="s">
        <v>24026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226252586</v>
      </c>
      <c r="B1488" t="s">
        <v>25573</v>
      </c>
      <c r="C1488" t="s">
        <v>24026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226252588</v>
      </c>
      <c r="B1489" t="s">
        <v>25574</v>
      </c>
      <c r="C1489" t="s">
        <v>24026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226252800</v>
      </c>
      <c r="B1490" t="s">
        <v>25575</v>
      </c>
      <c r="C1490" t="s">
        <v>24026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226252802</v>
      </c>
      <c r="B1491" t="s">
        <v>25576</v>
      </c>
      <c r="C1491" t="s">
        <v>24026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226252804</v>
      </c>
      <c r="B1492" t="s">
        <v>25577</v>
      </c>
      <c r="C1492" t="s">
        <v>24026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226252806</v>
      </c>
      <c r="B1493" t="s">
        <v>25578</v>
      </c>
      <c r="C1493" t="s">
        <v>24026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226252808</v>
      </c>
      <c r="B1494" t="s">
        <v>25579</v>
      </c>
      <c r="C1494" t="s">
        <v>24026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226252810</v>
      </c>
      <c r="B1495" t="s">
        <v>25580</v>
      </c>
      <c r="C1495" t="s">
        <v>24026</v>
      </c>
      <c r="D1495" t="s">
        <v>25581</v>
      </c>
      <c r="E1495" t="s">
        <v>25581</v>
      </c>
      <c r="F1495" t="s">
        <v>62</v>
      </c>
      <c r="G1495" t="s">
        <v>10879</v>
      </c>
    </row>
    <row r="1496" spans="1:7">
      <c r="A1496">
        <v>226252812</v>
      </c>
      <c r="B1496" t="s">
        <v>25582</v>
      </c>
      <c r="C1496" t="s">
        <v>24026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226253018</v>
      </c>
      <c r="B1497" t="s">
        <v>25583</v>
      </c>
      <c r="C1497" t="s">
        <v>24026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226253020</v>
      </c>
      <c r="B1498" t="s">
        <v>25584</v>
      </c>
      <c r="C1498" t="s">
        <v>24026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226253022</v>
      </c>
      <c r="B1499" t="s">
        <v>25585</v>
      </c>
      <c r="C1499" t="s">
        <v>24026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226253024</v>
      </c>
      <c r="B1500" t="s">
        <v>25586</v>
      </c>
      <c r="C1500" t="s">
        <v>24026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226253026</v>
      </c>
      <c r="B1501" t="s">
        <v>25587</v>
      </c>
      <c r="C1501" t="s">
        <v>24026</v>
      </c>
      <c r="D1501" t="s">
        <v>754</v>
      </c>
      <c r="E1501" t="s">
        <v>754</v>
      </c>
      <c r="F1501" t="s">
        <v>62</v>
      </c>
      <c r="G1501" t="s">
        <v>10879</v>
      </c>
    </row>
    <row r="1502" spans="1:7">
      <c r="A1502">
        <v>226253028</v>
      </c>
      <c r="B1502" t="s">
        <v>25588</v>
      </c>
      <c r="C1502" t="s">
        <v>24026</v>
      </c>
      <c r="D1502" t="s">
        <v>754</v>
      </c>
      <c r="E1502" t="s">
        <v>754</v>
      </c>
      <c r="F1502" t="s">
        <v>62</v>
      </c>
      <c r="G1502" t="s">
        <v>10879</v>
      </c>
    </row>
    <row r="1503" spans="1:7">
      <c r="A1503">
        <v>226253232</v>
      </c>
      <c r="B1503" t="s">
        <v>25589</v>
      </c>
      <c r="C1503" t="s">
        <v>24026</v>
      </c>
      <c r="D1503" t="s">
        <v>754</v>
      </c>
      <c r="E1503" t="s">
        <v>754</v>
      </c>
      <c r="F1503" t="s">
        <v>62</v>
      </c>
      <c r="G1503" t="s">
        <v>10879</v>
      </c>
    </row>
    <row r="1504" spans="1:7">
      <c r="A1504">
        <v>226253234</v>
      </c>
      <c r="B1504" t="s">
        <v>25590</v>
      </c>
      <c r="C1504" t="s">
        <v>24026</v>
      </c>
      <c r="D1504" t="s">
        <v>754</v>
      </c>
      <c r="E1504" t="s">
        <v>754</v>
      </c>
      <c r="F1504" t="s">
        <v>62</v>
      </c>
      <c r="G1504" t="s">
        <v>10879</v>
      </c>
    </row>
    <row r="1505" spans="1:7">
      <c r="A1505">
        <v>226253236</v>
      </c>
      <c r="B1505" t="s">
        <v>25591</v>
      </c>
      <c r="C1505" t="s">
        <v>24026</v>
      </c>
      <c r="D1505" t="s">
        <v>754</v>
      </c>
      <c r="E1505" t="s">
        <v>754</v>
      </c>
      <c r="F1505" t="s">
        <v>62</v>
      </c>
      <c r="G1505" t="s">
        <v>10879</v>
      </c>
    </row>
    <row r="1506" spans="1:7">
      <c r="A1506">
        <v>226253238</v>
      </c>
      <c r="B1506" t="s">
        <v>25592</v>
      </c>
      <c r="C1506" t="s">
        <v>24026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226253240</v>
      </c>
      <c r="B1507" t="s">
        <v>25593</v>
      </c>
      <c r="C1507" t="s">
        <v>24026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226253242</v>
      </c>
      <c r="B1508" t="s">
        <v>25594</v>
      </c>
      <c r="C1508" t="s">
        <v>24026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226253244</v>
      </c>
      <c r="B1509" t="s">
        <v>25595</v>
      </c>
      <c r="C1509" t="s">
        <v>24026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226253456</v>
      </c>
      <c r="B1510" t="s">
        <v>25596</v>
      </c>
      <c r="C1510" t="s">
        <v>24026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226253458</v>
      </c>
      <c r="B1511" t="s">
        <v>25597</v>
      </c>
      <c r="C1511" t="s">
        <v>24026</v>
      </c>
      <c r="D1511" t="s">
        <v>754</v>
      </c>
      <c r="E1511" t="s">
        <v>754</v>
      </c>
      <c r="F1511" t="s">
        <v>62</v>
      </c>
      <c r="G1511" t="s">
        <v>10879</v>
      </c>
    </row>
    <row r="1512" spans="1:7">
      <c r="A1512">
        <v>226253460</v>
      </c>
      <c r="B1512" t="s">
        <v>25598</v>
      </c>
      <c r="C1512" t="s">
        <v>24026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226253462</v>
      </c>
      <c r="B1513" t="s">
        <v>25599</v>
      </c>
      <c r="C1513" t="s">
        <v>24026</v>
      </c>
      <c r="D1513" t="s">
        <v>25600</v>
      </c>
      <c r="E1513" t="s">
        <v>25600</v>
      </c>
      <c r="F1513" t="s">
        <v>62</v>
      </c>
      <c r="G1513" t="s">
        <v>10879</v>
      </c>
    </row>
    <row r="1514" spans="1:7">
      <c r="A1514">
        <v>226253464</v>
      </c>
      <c r="B1514" t="s">
        <v>25601</v>
      </c>
      <c r="C1514" t="s">
        <v>24026</v>
      </c>
      <c r="D1514" t="s">
        <v>754</v>
      </c>
      <c r="E1514" t="s">
        <v>754</v>
      </c>
      <c r="F1514" t="s">
        <v>62</v>
      </c>
      <c r="G1514" t="s">
        <v>10879</v>
      </c>
    </row>
    <row r="1515" spans="1:7">
      <c r="A1515">
        <v>226253466</v>
      </c>
      <c r="B1515" t="s">
        <v>25602</v>
      </c>
      <c r="C1515" t="s">
        <v>24026</v>
      </c>
      <c r="D1515" t="s">
        <v>754</v>
      </c>
      <c r="E1515" t="s">
        <v>754</v>
      </c>
      <c r="F1515" t="s">
        <v>62</v>
      </c>
      <c r="G1515" t="s">
        <v>10879</v>
      </c>
    </row>
    <row r="1516" spans="1:7">
      <c r="A1516">
        <v>226253468</v>
      </c>
      <c r="B1516" t="s">
        <v>25603</v>
      </c>
      <c r="C1516" t="s">
        <v>24026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226253724</v>
      </c>
      <c r="B1517" t="s">
        <v>25604</v>
      </c>
      <c r="C1517" t="s">
        <v>24026</v>
      </c>
      <c r="D1517" t="s">
        <v>754</v>
      </c>
      <c r="E1517" t="s">
        <v>754</v>
      </c>
      <c r="F1517" t="s">
        <v>62</v>
      </c>
      <c r="G1517" t="s">
        <v>10879</v>
      </c>
    </row>
    <row r="1518" spans="1:7">
      <c r="A1518">
        <v>226253726</v>
      </c>
      <c r="B1518" t="s">
        <v>25605</v>
      </c>
      <c r="C1518" t="s">
        <v>24026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25606</v>
      </c>
      <c r="C1519" t="s">
        <v>24026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226253730</v>
      </c>
      <c r="B1520" t="s">
        <v>25607</v>
      </c>
      <c r="C1520" t="s">
        <v>24026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226253732</v>
      </c>
      <c r="B1521" t="s">
        <v>25608</v>
      </c>
      <c r="C1521" t="s">
        <v>24026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226253734</v>
      </c>
      <c r="B1522" t="s">
        <v>25609</v>
      </c>
      <c r="C1522" t="s">
        <v>24026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226253736</v>
      </c>
      <c r="B1523" t="s">
        <v>25610</v>
      </c>
      <c r="C1523" t="s">
        <v>24026</v>
      </c>
      <c r="D1523" t="s">
        <v>24921</v>
      </c>
      <c r="E1523" t="s">
        <v>24921</v>
      </c>
      <c r="F1523" t="s">
        <v>62</v>
      </c>
      <c r="G1523" t="s">
        <v>10879</v>
      </c>
    </row>
    <row r="1524" spans="1:7">
      <c r="A1524">
        <v>226253948</v>
      </c>
      <c r="B1524" t="s">
        <v>25611</v>
      </c>
      <c r="C1524" t="s">
        <v>24026</v>
      </c>
      <c r="D1524" t="s">
        <v>754</v>
      </c>
      <c r="E1524" t="s">
        <v>754</v>
      </c>
      <c r="F1524" t="s">
        <v>62</v>
      </c>
      <c r="G1524" t="s">
        <v>10879</v>
      </c>
    </row>
    <row r="1525" spans="1:7">
      <c r="A1525">
        <v>226253950</v>
      </c>
      <c r="B1525" t="s">
        <v>25612</v>
      </c>
      <c r="C1525" t="s">
        <v>24026</v>
      </c>
      <c r="D1525" t="s">
        <v>754</v>
      </c>
      <c r="E1525" t="s">
        <v>754</v>
      </c>
      <c r="F1525" t="s">
        <v>62</v>
      </c>
      <c r="G1525" t="s">
        <v>10879</v>
      </c>
    </row>
    <row r="1526" spans="1:7">
      <c r="A1526">
        <v>226253952</v>
      </c>
      <c r="B1526" t="s">
        <v>25613</v>
      </c>
      <c r="C1526" t="s">
        <v>24026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25614</v>
      </c>
      <c r="C1527" t="s">
        <v>24026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226253956</v>
      </c>
      <c r="B1528" t="s">
        <v>25615</v>
      </c>
      <c r="C1528" t="s">
        <v>24026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226253958</v>
      </c>
      <c r="B1529" t="s">
        <v>25616</v>
      </c>
      <c r="C1529" t="s">
        <v>24026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226253960</v>
      </c>
      <c r="B1530" t="s">
        <v>25617</v>
      </c>
      <c r="C1530" t="s">
        <v>24026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226254172</v>
      </c>
      <c r="B1531" t="s">
        <v>25618</v>
      </c>
      <c r="C1531" t="s">
        <v>24026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226254174</v>
      </c>
      <c r="B1532" t="s">
        <v>25619</v>
      </c>
      <c r="C1532" t="s">
        <v>24026</v>
      </c>
      <c r="D1532" t="s">
        <v>754</v>
      </c>
      <c r="E1532" t="s">
        <v>754</v>
      </c>
      <c r="F1532" t="s">
        <v>62</v>
      </c>
      <c r="G1532" t="s">
        <v>10879</v>
      </c>
    </row>
    <row r="1533" spans="1:7">
      <c r="A1533">
        <v>226254176</v>
      </c>
      <c r="B1533" t="s">
        <v>25620</v>
      </c>
      <c r="C1533" t="s">
        <v>24026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226254178</v>
      </c>
      <c r="B1534" t="s">
        <v>25621</v>
      </c>
      <c r="C1534" t="s">
        <v>24026</v>
      </c>
      <c r="D1534" t="s">
        <v>754</v>
      </c>
      <c r="E1534" t="s">
        <v>754</v>
      </c>
      <c r="F1534" t="s">
        <v>62</v>
      </c>
      <c r="G1534" t="s">
        <v>10879</v>
      </c>
    </row>
    <row r="1535" spans="1:7">
      <c r="A1535">
        <v>226254180</v>
      </c>
      <c r="B1535" t="s">
        <v>25622</v>
      </c>
      <c r="C1535" t="s">
        <v>24026</v>
      </c>
      <c r="D1535" t="s">
        <v>754</v>
      </c>
      <c r="E1535" t="s">
        <v>754</v>
      </c>
      <c r="F1535" t="s">
        <v>62</v>
      </c>
      <c r="G1535" t="s">
        <v>10879</v>
      </c>
    </row>
    <row r="1536" spans="1:7">
      <c r="A1536">
        <v>226254182</v>
      </c>
      <c r="B1536" t="s">
        <v>25623</v>
      </c>
      <c r="C1536" t="s">
        <v>24026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226254184</v>
      </c>
      <c r="B1537" t="s">
        <v>25624</v>
      </c>
      <c r="C1537" t="s">
        <v>24026</v>
      </c>
      <c r="D1537" t="s">
        <v>24080</v>
      </c>
      <c r="E1537" t="s">
        <v>24080</v>
      </c>
      <c r="F1537" t="s">
        <v>62</v>
      </c>
      <c r="G1537" t="s">
        <v>10879</v>
      </c>
    </row>
    <row r="1538" spans="1:7">
      <c r="A1538">
        <v>226254396</v>
      </c>
      <c r="B1538" t="s">
        <v>25625</v>
      </c>
      <c r="C1538" t="s">
        <v>24026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226254398</v>
      </c>
      <c r="B1539" t="s">
        <v>25626</v>
      </c>
      <c r="C1539" t="s">
        <v>24026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226254400</v>
      </c>
      <c r="B1540" t="s">
        <v>25627</v>
      </c>
      <c r="C1540" t="s">
        <v>24026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226254402</v>
      </c>
      <c r="B1541" t="s">
        <v>25628</v>
      </c>
      <c r="C1541" t="s">
        <v>24026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226254404</v>
      </c>
      <c r="B1542" t="s">
        <v>25629</v>
      </c>
      <c r="C1542" t="s">
        <v>24026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226254406</v>
      </c>
      <c r="B1543" t="s">
        <v>25630</v>
      </c>
      <c r="C1543" t="s">
        <v>24026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226254408</v>
      </c>
      <c r="B1544" t="s">
        <v>25631</v>
      </c>
      <c r="C1544" t="s">
        <v>24026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226254618</v>
      </c>
      <c r="B1545" t="s">
        <v>25632</v>
      </c>
      <c r="C1545" t="s">
        <v>24026</v>
      </c>
      <c r="D1545" t="s">
        <v>25633</v>
      </c>
      <c r="E1545" t="s">
        <v>25633</v>
      </c>
      <c r="F1545" t="s">
        <v>62</v>
      </c>
      <c r="G1545" t="s">
        <v>10879</v>
      </c>
    </row>
    <row r="1546" spans="1:7">
      <c r="A1546">
        <v>226254620</v>
      </c>
      <c r="B1546" t="s">
        <v>25634</v>
      </c>
      <c r="C1546" t="s">
        <v>24026</v>
      </c>
      <c r="D1546" t="s">
        <v>754</v>
      </c>
      <c r="E1546" t="s">
        <v>754</v>
      </c>
      <c r="F1546" t="s">
        <v>62</v>
      </c>
      <c r="G1546" t="s">
        <v>10879</v>
      </c>
    </row>
    <row r="1547" spans="1:7">
      <c r="A1547">
        <v>226254622</v>
      </c>
      <c r="B1547" t="s">
        <v>25635</v>
      </c>
      <c r="C1547" t="s">
        <v>24026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226254624</v>
      </c>
      <c r="B1548" t="s">
        <v>25636</v>
      </c>
      <c r="C1548" t="s">
        <v>24026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226254626</v>
      </c>
      <c r="B1549" t="s">
        <v>25637</v>
      </c>
      <c r="C1549" t="s">
        <v>24026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226254628</v>
      </c>
      <c r="B1550" t="s">
        <v>25638</v>
      </c>
      <c r="C1550" t="s">
        <v>24026</v>
      </c>
      <c r="D1550" t="s">
        <v>754</v>
      </c>
      <c r="E1550" t="s">
        <v>754</v>
      </c>
      <c r="F1550" t="s">
        <v>62</v>
      </c>
      <c r="G1550" t="s">
        <v>10879</v>
      </c>
    </row>
    <row r="1551" spans="1:7">
      <c r="A1551">
        <v>226254630</v>
      </c>
      <c r="B1551" t="s">
        <v>25639</v>
      </c>
      <c r="C1551" t="s">
        <v>24026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226254860</v>
      </c>
      <c r="B1552" t="s">
        <v>25640</v>
      </c>
      <c r="C1552" t="s">
        <v>24026</v>
      </c>
      <c r="D1552" t="s">
        <v>754</v>
      </c>
      <c r="E1552" t="s">
        <v>754</v>
      </c>
      <c r="F1552" t="s">
        <v>62</v>
      </c>
      <c r="G1552" t="s">
        <v>10879</v>
      </c>
    </row>
    <row r="1553" spans="1:7">
      <c r="A1553">
        <v>226254862</v>
      </c>
      <c r="B1553" t="s">
        <v>25641</v>
      </c>
      <c r="C1553" t="s">
        <v>24026</v>
      </c>
      <c r="D1553" t="s">
        <v>754</v>
      </c>
      <c r="E1553" t="s">
        <v>754</v>
      </c>
      <c r="F1553" t="s">
        <v>62</v>
      </c>
      <c r="G1553" t="s">
        <v>10879</v>
      </c>
    </row>
    <row r="1554" spans="1:7">
      <c r="A1554">
        <v>226254864</v>
      </c>
      <c r="B1554" t="s">
        <v>25642</v>
      </c>
      <c r="C1554" t="s">
        <v>24026</v>
      </c>
      <c r="D1554" t="s">
        <v>754</v>
      </c>
      <c r="E1554" t="s">
        <v>754</v>
      </c>
      <c r="F1554" t="s">
        <v>62</v>
      </c>
      <c r="G1554" t="s">
        <v>10879</v>
      </c>
    </row>
    <row r="1555" spans="1:7">
      <c r="A1555">
        <v>226254866</v>
      </c>
      <c r="B1555" t="s">
        <v>25643</v>
      </c>
      <c r="C1555" t="s">
        <v>24026</v>
      </c>
      <c r="D1555" t="s">
        <v>754</v>
      </c>
      <c r="E1555" t="s">
        <v>754</v>
      </c>
      <c r="F1555" t="s">
        <v>62</v>
      </c>
      <c r="G1555" t="s">
        <v>10879</v>
      </c>
    </row>
    <row r="1556" spans="1:7">
      <c r="A1556">
        <v>226254868</v>
      </c>
      <c r="B1556" t="s">
        <v>25644</v>
      </c>
      <c r="C1556" t="s">
        <v>24026</v>
      </c>
      <c r="D1556" t="s">
        <v>754</v>
      </c>
      <c r="E1556" t="s">
        <v>754</v>
      </c>
      <c r="F1556" t="s">
        <v>62</v>
      </c>
      <c r="G1556" t="s">
        <v>10879</v>
      </c>
    </row>
    <row r="1557" spans="1:7">
      <c r="A1557">
        <v>226254870</v>
      </c>
      <c r="B1557" t="s">
        <v>25645</v>
      </c>
      <c r="C1557" t="s">
        <v>24026</v>
      </c>
      <c r="D1557" t="s">
        <v>754</v>
      </c>
      <c r="E1557" t="s">
        <v>754</v>
      </c>
      <c r="F1557" t="s">
        <v>62</v>
      </c>
      <c r="G1557" t="s">
        <v>10879</v>
      </c>
    </row>
    <row r="1558" spans="1:7">
      <c r="A1558">
        <v>226254872</v>
      </c>
      <c r="B1558" t="s">
        <v>25646</v>
      </c>
      <c r="C1558" t="s">
        <v>24026</v>
      </c>
      <c r="D1558" t="s">
        <v>754</v>
      </c>
      <c r="E1558" t="s">
        <v>754</v>
      </c>
      <c r="F1558" t="s">
        <v>62</v>
      </c>
      <c r="G1558" t="s">
        <v>10879</v>
      </c>
    </row>
    <row r="1559" spans="1:7">
      <c r="A1559">
        <v>226255084</v>
      </c>
      <c r="B1559" t="s">
        <v>25647</v>
      </c>
      <c r="C1559" t="s">
        <v>24026</v>
      </c>
      <c r="D1559" t="s">
        <v>754</v>
      </c>
      <c r="E1559" t="s">
        <v>754</v>
      </c>
      <c r="F1559" t="s">
        <v>62</v>
      </c>
      <c r="G1559" t="s">
        <v>10879</v>
      </c>
    </row>
    <row r="1560" spans="1:7">
      <c r="A1560">
        <v>226255086</v>
      </c>
      <c r="B1560" t="s">
        <v>25648</v>
      </c>
      <c r="C1560" t="s">
        <v>24026</v>
      </c>
      <c r="D1560" t="s">
        <v>754</v>
      </c>
      <c r="E1560" t="s">
        <v>754</v>
      </c>
      <c r="F1560" t="s">
        <v>62</v>
      </c>
      <c r="G1560" t="s">
        <v>10879</v>
      </c>
    </row>
    <row r="1561" spans="1:7">
      <c r="A1561">
        <v>226255088</v>
      </c>
      <c r="B1561" t="s">
        <v>25649</v>
      </c>
      <c r="C1561" t="s">
        <v>24026</v>
      </c>
      <c r="D1561" t="s">
        <v>754</v>
      </c>
      <c r="E1561" t="s">
        <v>754</v>
      </c>
      <c r="F1561" t="s">
        <v>62</v>
      </c>
      <c r="G1561" t="s">
        <v>10879</v>
      </c>
    </row>
    <row r="1562" spans="1:7">
      <c r="A1562">
        <v>226255090</v>
      </c>
      <c r="B1562" t="s">
        <v>25650</v>
      </c>
      <c r="C1562" t="s">
        <v>24026</v>
      </c>
      <c r="D1562" t="s">
        <v>754</v>
      </c>
      <c r="E1562" t="s">
        <v>754</v>
      </c>
      <c r="F1562" t="s">
        <v>62</v>
      </c>
      <c r="G1562" t="s">
        <v>10879</v>
      </c>
    </row>
    <row r="1563" spans="1:7">
      <c r="A1563">
        <v>226255092</v>
      </c>
      <c r="B1563" t="s">
        <v>25651</v>
      </c>
      <c r="C1563" t="s">
        <v>24026</v>
      </c>
      <c r="D1563" t="s">
        <v>754</v>
      </c>
      <c r="E1563" t="s">
        <v>754</v>
      </c>
      <c r="F1563" t="s">
        <v>62</v>
      </c>
      <c r="G1563" t="s">
        <v>10879</v>
      </c>
    </row>
    <row r="1564" spans="1:7">
      <c r="A1564">
        <v>226255094</v>
      </c>
      <c r="B1564" t="s">
        <v>25652</v>
      </c>
      <c r="C1564" t="s">
        <v>24026</v>
      </c>
      <c r="D1564" t="s">
        <v>754</v>
      </c>
      <c r="E1564" t="s">
        <v>754</v>
      </c>
      <c r="F1564" t="s">
        <v>62</v>
      </c>
      <c r="G1564" t="s">
        <v>10879</v>
      </c>
    </row>
    <row r="1565" spans="1:7">
      <c r="A1565">
        <v>226255096</v>
      </c>
      <c r="B1565" t="s">
        <v>25653</v>
      </c>
      <c r="C1565" t="s">
        <v>24026</v>
      </c>
      <c r="D1565" t="s">
        <v>754</v>
      </c>
      <c r="E1565" t="s">
        <v>754</v>
      </c>
      <c r="F1565" t="s">
        <v>62</v>
      </c>
      <c r="G1565" t="s">
        <v>10879</v>
      </c>
    </row>
    <row r="1566" spans="1:7">
      <c r="A1566">
        <v>226255308</v>
      </c>
      <c r="B1566" t="s">
        <v>25654</v>
      </c>
      <c r="C1566" t="s">
        <v>24026</v>
      </c>
      <c r="D1566" t="s">
        <v>754</v>
      </c>
      <c r="E1566" t="s">
        <v>754</v>
      </c>
      <c r="F1566" t="s">
        <v>62</v>
      </c>
      <c r="G1566" t="s">
        <v>10879</v>
      </c>
    </row>
    <row r="1567" spans="1:7">
      <c r="A1567">
        <v>226255310</v>
      </c>
      <c r="B1567" t="s">
        <v>25655</v>
      </c>
      <c r="C1567" t="s">
        <v>24026</v>
      </c>
      <c r="D1567" t="s">
        <v>25656</v>
      </c>
      <c r="E1567" t="s">
        <v>25656</v>
      </c>
      <c r="F1567" t="s">
        <v>62</v>
      </c>
      <c r="G1567" t="s">
        <v>10879</v>
      </c>
    </row>
    <row r="1568" spans="1:7">
      <c r="A1568">
        <v>226255312</v>
      </c>
      <c r="B1568" t="s">
        <v>25657</v>
      </c>
      <c r="C1568" t="s">
        <v>24026</v>
      </c>
      <c r="D1568" t="s">
        <v>754</v>
      </c>
      <c r="E1568" t="s">
        <v>754</v>
      </c>
      <c r="F1568" t="s">
        <v>62</v>
      </c>
      <c r="G1568" t="s">
        <v>10879</v>
      </c>
    </row>
    <row r="1569" spans="1:7">
      <c r="A1569">
        <v>226255314</v>
      </c>
      <c r="B1569" t="s">
        <v>25658</v>
      </c>
      <c r="C1569" t="s">
        <v>24026</v>
      </c>
      <c r="D1569" t="s">
        <v>754</v>
      </c>
      <c r="E1569" t="s">
        <v>754</v>
      </c>
      <c r="F1569" t="s">
        <v>62</v>
      </c>
      <c r="G1569" t="s">
        <v>10879</v>
      </c>
    </row>
    <row r="1570" spans="1:7">
      <c r="A1570">
        <v>226255316</v>
      </c>
      <c r="B1570" t="s">
        <v>25659</v>
      </c>
      <c r="C1570" t="s">
        <v>24026</v>
      </c>
      <c r="D1570" t="s">
        <v>754</v>
      </c>
      <c r="E1570" t="s">
        <v>754</v>
      </c>
      <c r="F1570" t="s">
        <v>62</v>
      </c>
      <c r="G1570" t="s">
        <v>10879</v>
      </c>
    </row>
    <row r="1571" spans="1:7">
      <c r="A1571">
        <v>226255318</v>
      </c>
      <c r="B1571" t="s">
        <v>25660</v>
      </c>
      <c r="C1571" t="s">
        <v>24026</v>
      </c>
      <c r="D1571" t="s">
        <v>754</v>
      </c>
      <c r="E1571" t="s">
        <v>754</v>
      </c>
      <c r="F1571" t="s">
        <v>62</v>
      </c>
      <c r="G1571" t="s">
        <v>10879</v>
      </c>
    </row>
    <row r="1572" spans="1:7">
      <c r="A1572">
        <v>226255320</v>
      </c>
      <c r="B1572" t="s">
        <v>25661</v>
      </c>
      <c r="C1572" t="s">
        <v>24026</v>
      </c>
      <c r="D1572" t="s">
        <v>754</v>
      </c>
      <c r="E1572" t="s">
        <v>754</v>
      </c>
      <c r="F1572" t="s">
        <v>62</v>
      </c>
      <c r="G1572" t="s">
        <v>10879</v>
      </c>
    </row>
    <row r="1573" spans="1:7">
      <c r="A1573">
        <v>226255532</v>
      </c>
      <c r="B1573" t="s">
        <v>25662</v>
      </c>
      <c r="C1573" t="s">
        <v>24026</v>
      </c>
      <c r="D1573" t="s">
        <v>754</v>
      </c>
      <c r="E1573" t="s">
        <v>754</v>
      </c>
      <c r="F1573" t="s">
        <v>62</v>
      </c>
      <c r="G1573" t="s">
        <v>10879</v>
      </c>
    </row>
    <row r="1574" spans="1:7">
      <c r="A1574">
        <v>226255534</v>
      </c>
      <c r="B1574" t="s">
        <v>25663</v>
      </c>
      <c r="C1574" t="s">
        <v>24026</v>
      </c>
      <c r="D1574" t="s">
        <v>754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25664</v>
      </c>
      <c r="C1575" t="s">
        <v>24026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226255538</v>
      </c>
      <c r="B1576" t="s">
        <v>25665</v>
      </c>
      <c r="C1576" t="s">
        <v>24026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226255540</v>
      </c>
      <c r="B1577" t="s">
        <v>25666</v>
      </c>
      <c r="C1577" t="s">
        <v>24026</v>
      </c>
      <c r="D1577" t="s">
        <v>754</v>
      </c>
      <c r="E1577" t="s">
        <v>754</v>
      </c>
      <c r="F1577" t="s">
        <v>62</v>
      </c>
      <c r="G1577" t="s">
        <v>10879</v>
      </c>
    </row>
    <row r="1578" spans="1:7">
      <c r="A1578">
        <v>226255542</v>
      </c>
      <c r="B1578" t="s">
        <v>25667</v>
      </c>
      <c r="C1578" t="s">
        <v>24026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226255544</v>
      </c>
      <c r="B1579" t="s">
        <v>25668</v>
      </c>
      <c r="C1579" t="s">
        <v>24026</v>
      </c>
      <c r="D1579" t="s">
        <v>754</v>
      </c>
      <c r="E1579" t="s">
        <v>754</v>
      </c>
      <c r="F1579" t="s">
        <v>62</v>
      </c>
      <c r="G1579" t="s">
        <v>10879</v>
      </c>
    </row>
    <row r="1580" spans="1:7">
      <c r="A1580">
        <v>226255756</v>
      </c>
      <c r="B1580" t="s">
        <v>25669</v>
      </c>
      <c r="C1580" t="s">
        <v>24026</v>
      </c>
      <c r="D1580" t="s">
        <v>754</v>
      </c>
      <c r="E1580" t="s">
        <v>754</v>
      </c>
      <c r="F1580" t="s">
        <v>62</v>
      </c>
      <c r="G1580" t="s">
        <v>10879</v>
      </c>
    </row>
    <row r="1581" spans="1:7">
      <c r="A1581">
        <v>226255758</v>
      </c>
      <c r="B1581" t="s">
        <v>25670</v>
      </c>
      <c r="C1581" t="s">
        <v>24026</v>
      </c>
      <c r="D1581" t="s">
        <v>754</v>
      </c>
      <c r="E1581" t="s">
        <v>754</v>
      </c>
      <c r="F1581" t="s">
        <v>62</v>
      </c>
      <c r="G1581" t="s">
        <v>10879</v>
      </c>
    </row>
    <row r="1582" spans="1:7">
      <c r="A1582">
        <v>226255760</v>
      </c>
      <c r="B1582" t="s">
        <v>25671</v>
      </c>
      <c r="C1582" t="s">
        <v>24026</v>
      </c>
      <c r="D1582" t="s">
        <v>754</v>
      </c>
      <c r="E1582" t="s">
        <v>754</v>
      </c>
      <c r="F1582" t="s">
        <v>62</v>
      </c>
      <c r="G1582" t="s">
        <v>10879</v>
      </c>
    </row>
    <row r="1583" spans="1:7">
      <c r="A1583">
        <v>226255762</v>
      </c>
      <c r="B1583" t="s">
        <v>25672</v>
      </c>
      <c r="C1583" t="s">
        <v>24026</v>
      </c>
      <c r="D1583" t="s">
        <v>754</v>
      </c>
      <c r="E1583" t="s">
        <v>754</v>
      </c>
      <c r="F1583" t="s">
        <v>62</v>
      </c>
      <c r="G1583" t="s">
        <v>10879</v>
      </c>
    </row>
    <row r="1584" spans="1:7">
      <c r="A1584">
        <v>226255764</v>
      </c>
      <c r="B1584" t="s">
        <v>25673</v>
      </c>
      <c r="C1584" t="s">
        <v>24026</v>
      </c>
      <c r="D1584" t="s">
        <v>754</v>
      </c>
      <c r="E1584" t="s">
        <v>754</v>
      </c>
      <c r="F1584" t="s">
        <v>62</v>
      </c>
      <c r="G1584" t="s">
        <v>10879</v>
      </c>
    </row>
    <row r="1585" spans="1:7">
      <c r="A1585">
        <v>226255766</v>
      </c>
      <c r="B1585" t="s">
        <v>25674</v>
      </c>
      <c r="C1585" t="s">
        <v>24026</v>
      </c>
      <c r="D1585" t="s">
        <v>25675</v>
      </c>
      <c r="E1585" t="s">
        <v>25675</v>
      </c>
      <c r="F1585" t="s">
        <v>62</v>
      </c>
      <c r="G1585" t="s">
        <v>10879</v>
      </c>
    </row>
    <row r="1586" spans="1:7">
      <c r="A1586">
        <v>226255768</v>
      </c>
      <c r="B1586" t="s">
        <v>25676</v>
      </c>
      <c r="C1586" t="s">
        <v>24026</v>
      </c>
      <c r="D1586" t="s">
        <v>754</v>
      </c>
      <c r="E1586" t="s">
        <v>754</v>
      </c>
      <c r="F1586" t="s">
        <v>62</v>
      </c>
      <c r="G1586" t="s">
        <v>10879</v>
      </c>
    </row>
    <row r="1587" spans="1:7">
      <c r="A1587">
        <v>226255980</v>
      </c>
      <c r="B1587" t="s">
        <v>25677</v>
      </c>
      <c r="C1587" t="s">
        <v>24026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25678</v>
      </c>
      <c r="C1588" t="s">
        <v>24026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25679</v>
      </c>
      <c r="C1589" t="s">
        <v>24026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25680</v>
      </c>
      <c r="C1590" t="s">
        <v>24026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25681</v>
      </c>
      <c r="C1591" t="s">
        <v>24026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25682</v>
      </c>
      <c r="C1592" t="s">
        <v>24026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25683</v>
      </c>
      <c r="C1593" t="s">
        <v>24026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25684</v>
      </c>
      <c r="C1594" t="s">
        <v>24026</v>
      </c>
      <c r="D1594" t="s">
        <v>25685</v>
      </c>
      <c r="E1594" t="s">
        <v>25685</v>
      </c>
      <c r="F1594" t="s">
        <v>62</v>
      </c>
      <c r="G1594" t="s">
        <v>10879</v>
      </c>
    </row>
    <row r="1595" spans="1:7">
      <c r="A1595">
        <v>226256206</v>
      </c>
      <c r="B1595" t="s">
        <v>25686</v>
      </c>
      <c r="C1595" t="s">
        <v>24026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25687</v>
      </c>
      <c r="C1596" t="s">
        <v>24026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25688</v>
      </c>
      <c r="C1597" t="s">
        <v>24026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25689</v>
      </c>
      <c r="C1598" t="s">
        <v>24026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25690</v>
      </c>
      <c r="C1599" t="s">
        <v>24026</v>
      </c>
      <c r="D1599" t="s">
        <v>25685</v>
      </c>
      <c r="E1599" t="s">
        <v>25685</v>
      </c>
      <c r="F1599" t="s">
        <v>62</v>
      </c>
      <c r="G1599" t="s">
        <v>10879</v>
      </c>
    </row>
    <row r="1600" spans="1:7">
      <c r="A1600">
        <v>226256216</v>
      </c>
      <c r="B1600" t="s">
        <v>25691</v>
      </c>
      <c r="C1600" t="s">
        <v>24026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25692</v>
      </c>
      <c r="C1601" t="s">
        <v>24026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226252592</v>
      </c>
      <c r="B1602" t="s">
        <v>25693</v>
      </c>
      <c r="C1602" t="s">
        <v>24026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226252594</v>
      </c>
      <c r="B1603" t="s">
        <v>25694</v>
      </c>
      <c r="C1603" t="s">
        <v>24026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226252596</v>
      </c>
      <c r="B1604" t="s">
        <v>25695</v>
      </c>
      <c r="C1604" t="s">
        <v>24026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226252598</v>
      </c>
      <c r="B1605" t="s">
        <v>25696</v>
      </c>
      <c r="C1605" t="s">
        <v>24026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226252600</v>
      </c>
      <c r="B1606" t="s">
        <v>25697</v>
      </c>
      <c r="C1606" t="s">
        <v>24026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226252602</v>
      </c>
      <c r="B1607" t="s">
        <v>25698</v>
      </c>
      <c r="C1607" t="s">
        <v>24026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226252814</v>
      </c>
      <c r="B1608" t="s">
        <v>25699</v>
      </c>
      <c r="C1608" t="s">
        <v>24026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226252816</v>
      </c>
      <c r="B1609" t="s">
        <v>25700</v>
      </c>
      <c r="C1609" t="s">
        <v>24026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226252818</v>
      </c>
      <c r="B1610" t="s">
        <v>25701</v>
      </c>
      <c r="C1610" t="s">
        <v>24026</v>
      </c>
      <c r="D1610" t="s">
        <v>754</v>
      </c>
      <c r="E1610" t="s">
        <v>754</v>
      </c>
      <c r="F1610" t="s">
        <v>62</v>
      </c>
      <c r="G1610" t="s">
        <v>10879</v>
      </c>
    </row>
    <row r="1611" spans="1:7">
      <c r="A1611">
        <v>226252820</v>
      </c>
      <c r="B1611" t="s">
        <v>25702</v>
      </c>
      <c r="C1611" t="s">
        <v>24026</v>
      </c>
      <c r="D1611" t="s">
        <v>754</v>
      </c>
      <c r="E1611" t="s">
        <v>754</v>
      </c>
      <c r="F1611" t="s">
        <v>62</v>
      </c>
      <c r="G1611" t="s">
        <v>10879</v>
      </c>
    </row>
    <row r="1612" spans="1:7">
      <c r="A1612">
        <v>226252822</v>
      </c>
      <c r="B1612" t="s">
        <v>25703</v>
      </c>
      <c r="C1612" t="s">
        <v>24026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226252824</v>
      </c>
      <c r="B1613" t="s">
        <v>25704</v>
      </c>
      <c r="C1613" t="s">
        <v>24026</v>
      </c>
      <c r="D1613" t="s">
        <v>754</v>
      </c>
      <c r="E1613" t="s">
        <v>754</v>
      </c>
      <c r="F1613" t="s">
        <v>62</v>
      </c>
      <c r="G1613" t="s">
        <v>10879</v>
      </c>
    </row>
    <row r="1614" spans="1:7">
      <c r="A1614">
        <v>226253030</v>
      </c>
      <c r="B1614" t="s">
        <v>25705</v>
      </c>
      <c r="C1614" t="s">
        <v>24026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226253032</v>
      </c>
      <c r="B1615" t="s">
        <v>25706</v>
      </c>
      <c r="C1615" t="s">
        <v>24026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226253034</v>
      </c>
      <c r="B1616" t="s">
        <v>25707</v>
      </c>
      <c r="C1616" t="s">
        <v>24026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226253036</v>
      </c>
      <c r="B1617" t="s">
        <v>25708</v>
      </c>
      <c r="C1617" t="s">
        <v>24026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226253038</v>
      </c>
      <c r="B1618" t="s">
        <v>25709</v>
      </c>
      <c r="C1618" t="s">
        <v>24026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226253040</v>
      </c>
      <c r="B1619" t="s">
        <v>25710</v>
      </c>
      <c r="C1619" t="s">
        <v>24026</v>
      </c>
      <c r="D1619" t="s">
        <v>25711</v>
      </c>
      <c r="E1619" t="s">
        <v>25711</v>
      </c>
      <c r="F1619" t="s">
        <v>62</v>
      </c>
      <c r="G1619" t="s">
        <v>10879</v>
      </c>
    </row>
    <row r="1620" spans="1:7">
      <c r="A1620">
        <v>226253042</v>
      </c>
      <c r="B1620" t="s">
        <v>25712</v>
      </c>
      <c r="C1620" t="s">
        <v>24026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226253246</v>
      </c>
      <c r="B1621" t="s">
        <v>25713</v>
      </c>
      <c r="C1621" t="s">
        <v>24026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226253248</v>
      </c>
      <c r="B1622" t="s">
        <v>25714</v>
      </c>
      <c r="C1622" t="s">
        <v>24026</v>
      </c>
      <c r="D1622" t="s">
        <v>754</v>
      </c>
      <c r="E1622" t="s">
        <v>754</v>
      </c>
      <c r="F1622" t="s">
        <v>62</v>
      </c>
      <c r="G1622" t="s">
        <v>10879</v>
      </c>
    </row>
    <row r="1623" spans="1:7">
      <c r="A1623">
        <v>226253250</v>
      </c>
      <c r="B1623" t="s">
        <v>25715</v>
      </c>
      <c r="C1623" t="s">
        <v>24026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226253252</v>
      </c>
      <c r="B1624" t="s">
        <v>25716</v>
      </c>
      <c r="C1624" t="s">
        <v>24026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226253254</v>
      </c>
      <c r="B1625" t="s">
        <v>25717</v>
      </c>
      <c r="C1625" t="s">
        <v>24026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226253256</v>
      </c>
      <c r="B1626" t="s">
        <v>25718</v>
      </c>
      <c r="C1626" t="s">
        <v>24026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226253258</v>
      </c>
      <c r="B1627" t="s">
        <v>25719</v>
      </c>
      <c r="C1627" t="s">
        <v>24026</v>
      </c>
      <c r="D1627" t="s">
        <v>754</v>
      </c>
      <c r="E1627" t="s">
        <v>754</v>
      </c>
      <c r="F1627" t="s">
        <v>62</v>
      </c>
      <c r="G1627" t="s">
        <v>10879</v>
      </c>
    </row>
    <row r="1628" spans="1:7">
      <c r="A1628">
        <v>226253470</v>
      </c>
      <c r="B1628" t="s">
        <v>25720</v>
      </c>
      <c r="C1628" t="s">
        <v>24026</v>
      </c>
      <c r="D1628" t="s">
        <v>754</v>
      </c>
      <c r="E1628" t="s">
        <v>754</v>
      </c>
      <c r="F1628" t="s">
        <v>62</v>
      </c>
      <c r="G1628" t="s">
        <v>10879</v>
      </c>
    </row>
    <row r="1629" spans="1:7">
      <c r="A1629">
        <v>226253472</v>
      </c>
      <c r="B1629" t="s">
        <v>25721</v>
      </c>
      <c r="C1629" t="s">
        <v>24026</v>
      </c>
      <c r="D1629" t="s">
        <v>754</v>
      </c>
      <c r="E1629" t="s">
        <v>754</v>
      </c>
      <c r="F1629" t="s">
        <v>62</v>
      </c>
      <c r="G1629" t="s">
        <v>10879</v>
      </c>
    </row>
    <row r="1630" spans="1:7">
      <c r="A1630">
        <v>226253474</v>
      </c>
      <c r="B1630" t="s">
        <v>25722</v>
      </c>
      <c r="C1630" t="s">
        <v>24026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226253476</v>
      </c>
      <c r="B1631" t="s">
        <v>25723</v>
      </c>
      <c r="C1631" t="s">
        <v>24026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226253478</v>
      </c>
      <c r="B1632" t="s">
        <v>25724</v>
      </c>
      <c r="C1632" t="s">
        <v>24026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226253480</v>
      </c>
      <c r="B1633" t="s">
        <v>25725</v>
      </c>
      <c r="C1633" t="s">
        <v>24026</v>
      </c>
      <c r="D1633" t="s">
        <v>754</v>
      </c>
      <c r="E1633" t="s">
        <v>754</v>
      </c>
      <c r="F1633" t="s">
        <v>62</v>
      </c>
      <c r="G1633" t="s">
        <v>10879</v>
      </c>
    </row>
    <row r="1634" spans="1:7">
      <c r="A1634">
        <v>226253482</v>
      </c>
      <c r="B1634" t="s">
        <v>25726</v>
      </c>
      <c r="C1634" t="s">
        <v>24026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226253738</v>
      </c>
      <c r="B1635" t="s">
        <v>25727</v>
      </c>
      <c r="C1635" t="s">
        <v>24026</v>
      </c>
      <c r="D1635" t="s">
        <v>754</v>
      </c>
      <c r="E1635" t="s">
        <v>754</v>
      </c>
      <c r="F1635" t="s">
        <v>62</v>
      </c>
      <c r="G1635" t="s">
        <v>10879</v>
      </c>
    </row>
    <row r="1636" spans="1:7">
      <c r="A1636">
        <v>226253740</v>
      </c>
      <c r="B1636" t="s">
        <v>25728</v>
      </c>
      <c r="C1636" t="s">
        <v>24026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226253742</v>
      </c>
      <c r="B1637" t="s">
        <v>25729</v>
      </c>
      <c r="C1637" t="s">
        <v>24026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226253744</v>
      </c>
      <c r="B1638" t="s">
        <v>25730</v>
      </c>
      <c r="C1638" t="s">
        <v>24026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226253746</v>
      </c>
      <c r="B1639" t="s">
        <v>25731</v>
      </c>
      <c r="C1639" t="s">
        <v>24026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226253748</v>
      </c>
      <c r="B1640" t="s">
        <v>25732</v>
      </c>
      <c r="C1640" t="s">
        <v>24026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226253750</v>
      </c>
      <c r="B1641" t="s">
        <v>25733</v>
      </c>
      <c r="C1641" t="s">
        <v>24026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226253962</v>
      </c>
      <c r="B1642" t="s">
        <v>25734</v>
      </c>
      <c r="C1642" t="s">
        <v>24026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25735</v>
      </c>
      <c r="C1643" t="s">
        <v>24026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226253966</v>
      </c>
      <c r="B1644" t="s">
        <v>25736</v>
      </c>
      <c r="C1644" t="s">
        <v>24026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226253968</v>
      </c>
      <c r="B1645" t="s">
        <v>25737</v>
      </c>
      <c r="C1645" t="s">
        <v>24026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226253970</v>
      </c>
      <c r="B1646" t="s">
        <v>25738</v>
      </c>
      <c r="C1646" t="s">
        <v>24026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226253972</v>
      </c>
      <c r="B1647" t="s">
        <v>25739</v>
      </c>
      <c r="C1647" t="s">
        <v>24026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226253974</v>
      </c>
      <c r="B1648" t="s">
        <v>25740</v>
      </c>
      <c r="C1648" t="s">
        <v>24026</v>
      </c>
      <c r="D1648" t="s">
        <v>754</v>
      </c>
      <c r="E1648" t="s">
        <v>754</v>
      </c>
      <c r="F1648" t="s">
        <v>62</v>
      </c>
      <c r="G1648" t="s">
        <v>10879</v>
      </c>
    </row>
    <row r="1649" spans="1:7">
      <c r="A1649">
        <v>226254186</v>
      </c>
      <c r="B1649" t="s">
        <v>25741</v>
      </c>
      <c r="C1649" t="s">
        <v>24026</v>
      </c>
      <c r="D1649" t="s">
        <v>24212</v>
      </c>
      <c r="E1649" t="s">
        <v>24212</v>
      </c>
      <c r="F1649" t="s">
        <v>62</v>
      </c>
      <c r="G1649" t="s">
        <v>10879</v>
      </c>
    </row>
    <row r="1650" spans="1:7">
      <c r="A1650">
        <v>226254188</v>
      </c>
      <c r="B1650" t="s">
        <v>25742</v>
      </c>
      <c r="C1650" t="s">
        <v>24026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226254190</v>
      </c>
      <c r="B1651" t="s">
        <v>25743</v>
      </c>
      <c r="C1651" t="s">
        <v>24026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226254192</v>
      </c>
      <c r="B1652" t="s">
        <v>25744</v>
      </c>
      <c r="C1652" t="s">
        <v>24026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226254194</v>
      </c>
      <c r="B1653" t="s">
        <v>25745</v>
      </c>
      <c r="C1653" t="s">
        <v>24026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226254196</v>
      </c>
      <c r="B1654" t="s">
        <v>25746</v>
      </c>
      <c r="C1654" t="s">
        <v>24026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226254198</v>
      </c>
      <c r="B1655" t="s">
        <v>25747</v>
      </c>
      <c r="C1655" t="s">
        <v>24026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226254410</v>
      </c>
      <c r="B1656" t="s">
        <v>25748</v>
      </c>
      <c r="C1656" t="s">
        <v>24026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226254412</v>
      </c>
      <c r="B1657" t="s">
        <v>25749</v>
      </c>
      <c r="C1657" t="s">
        <v>24026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226254414</v>
      </c>
      <c r="B1658" t="s">
        <v>25750</v>
      </c>
      <c r="C1658" t="s">
        <v>24026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226254416</v>
      </c>
      <c r="B1659" t="s">
        <v>25751</v>
      </c>
      <c r="C1659" t="s">
        <v>24026</v>
      </c>
      <c r="D1659" t="s">
        <v>24190</v>
      </c>
      <c r="E1659" t="s">
        <v>24190</v>
      </c>
      <c r="F1659" t="s">
        <v>62</v>
      </c>
      <c r="G1659" t="s">
        <v>10879</v>
      </c>
    </row>
    <row r="1660" spans="1:7">
      <c r="A1660">
        <v>226254418</v>
      </c>
      <c r="B1660" t="s">
        <v>25752</v>
      </c>
      <c r="C1660" t="s">
        <v>24026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226254420</v>
      </c>
      <c r="B1661" t="s">
        <v>25753</v>
      </c>
      <c r="C1661" t="s">
        <v>24026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226254422</v>
      </c>
      <c r="B1662" t="s">
        <v>25754</v>
      </c>
      <c r="C1662" t="s">
        <v>24026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226254632</v>
      </c>
      <c r="B1663" t="s">
        <v>25755</v>
      </c>
      <c r="C1663" t="s">
        <v>24026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226254634</v>
      </c>
      <c r="B1664" t="s">
        <v>25756</v>
      </c>
      <c r="C1664" t="s">
        <v>24026</v>
      </c>
      <c r="D1664" t="s">
        <v>754</v>
      </c>
      <c r="E1664" t="s">
        <v>754</v>
      </c>
      <c r="F1664" t="s">
        <v>62</v>
      </c>
      <c r="G1664" t="s">
        <v>10879</v>
      </c>
    </row>
    <row r="1665" spans="1:7">
      <c r="A1665">
        <v>226254636</v>
      </c>
      <c r="B1665" t="s">
        <v>25757</v>
      </c>
      <c r="C1665" t="s">
        <v>24026</v>
      </c>
      <c r="D1665" t="s">
        <v>754</v>
      </c>
      <c r="E1665" t="s">
        <v>754</v>
      </c>
      <c r="F1665" t="s">
        <v>62</v>
      </c>
      <c r="G1665" t="s">
        <v>10879</v>
      </c>
    </row>
    <row r="1666" spans="1:7">
      <c r="A1666">
        <v>226254638</v>
      </c>
      <c r="B1666" t="s">
        <v>25758</v>
      </c>
      <c r="C1666" t="s">
        <v>24026</v>
      </c>
      <c r="D1666" t="s">
        <v>25759</v>
      </c>
      <c r="E1666" t="s">
        <v>25759</v>
      </c>
      <c r="F1666" t="s">
        <v>62</v>
      </c>
      <c r="G1666" t="s">
        <v>10879</v>
      </c>
    </row>
    <row r="1667" spans="1:7">
      <c r="A1667">
        <v>226254640</v>
      </c>
      <c r="B1667" t="s">
        <v>25760</v>
      </c>
      <c r="C1667" t="s">
        <v>24026</v>
      </c>
      <c r="D1667" t="s">
        <v>25761</v>
      </c>
      <c r="E1667" t="s">
        <v>25761</v>
      </c>
      <c r="F1667" t="s">
        <v>62</v>
      </c>
      <c r="G1667" t="s">
        <v>10879</v>
      </c>
    </row>
    <row r="1668" spans="1:7">
      <c r="A1668">
        <v>226254642</v>
      </c>
      <c r="B1668" t="s">
        <v>25762</v>
      </c>
      <c r="C1668" t="s">
        <v>24026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226254644</v>
      </c>
      <c r="B1669" t="s">
        <v>25763</v>
      </c>
      <c r="C1669" t="s">
        <v>24026</v>
      </c>
      <c r="D1669" t="s">
        <v>754</v>
      </c>
      <c r="E1669" t="s">
        <v>754</v>
      </c>
      <c r="F1669" t="s">
        <v>62</v>
      </c>
      <c r="G1669" t="s">
        <v>10879</v>
      </c>
    </row>
    <row r="1670" spans="1:7">
      <c r="A1670">
        <v>226254874</v>
      </c>
      <c r="B1670" t="s">
        <v>25764</v>
      </c>
      <c r="C1670" t="s">
        <v>24026</v>
      </c>
      <c r="D1670" t="s">
        <v>25765</v>
      </c>
      <c r="E1670" t="s">
        <v>25765</v>
      </c>
      <c r="F1670" t="s">
        <v>62</v>
      </c>
      <c r="G1670" t="s">
        <v>10879</v>
      </c>
    </row>
    <row r="1671" spans="1:7">
      <c r="A1671">
        <v>226254876</v>
      </c>
      <c r="B1671" t="s">
        <v>25766</v>
      </c>
      <c r="C1671" t="s">
        <v>24026</v>
      </c>
      <c r="D1671" t="s">
        <v>25767</v>
      </c>
      <c r="E1671" t="s">
        <v>25767</v>
      </c>
      <c r="F1671" t="s">
        <v>62</v>
      </c>
      <c r="G1671" t="s">
        <v>10879</v>
      </c>
    </row>
    <row r="1672" spans="1:7">
      <c r="A1672">
        <v>226254878</v>
      </c>
      <c r="B1672" t="s">
        <v>25768</v>
      </c>
      <c r="C1672" t="s">
        <v>24026</v>
      </c>
      <c r="D1672" t="s">
        <v>754</v>
      </c>
      <c r="E1672" t="s">
        <v>754</v>
      </c>
      <c r="F1672" t="s">
        <v>62</v>
      </c>
      <c r="G1672" t="s">
        <v>10879</v>
      </c>
    </row>
    <row r="1673" spans="1:7">
      <c r="A1673">
        <v>226254880</v>
      </c>
      <c r="B1673" t="s">
        <v>25769</v>
      </c>
      <c r="C1673" t="s">
        <v>24026</v>
      </c>
      <c r="D1673" t="s">
        <v>754</v>
      </c>
      <c r="E1673" t="s">
        <v>754</v>
      </c>
      <c r="F1673" t="s">
        <v>62</v>
      </c>
      <c r="G1673" t="s">
        <v>10879</v>
      </c>
    </row>
    <row r="1674" spans="1:7">
      <c r="A1674">
        <v>226254882</v>
      </c>
      <c r="B1674" t="s">
        <v>25770</v>
      </c>
      <c r="C1674" t="s">
        <v>24026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226254884</v>
      </c>
      <c r="B1675" t="s">
        <v>25771</v>
      </c>
      <c r="C1675" t="s">
        <v>24026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226254886</v>
      </c>
      <c r="B1676" t="s">
        <v>25772</v>
      </c>
      <c r="C1676" t="s">
        <v>24026</v>
      </c>
      <c r="D1676" t="s">
        <v>754</v>
      </c>
      <c r="E1676" t="s">
        <v>754</v>
      </c>
      <c r="F1676" t="s">
        <v>62</v>
      </c>
      <c r="G1676" t="s">
        <v>10879</v>
      </c>
    </row>
    <row r="1677" spans="1:7">
      <c r="A1677">
        <v>226255098</v>
      </c>
      <c r="B1677" t="s">
        <v>25773</v>
      </c>
      <c r="C1677" t="s">
        <v>24026</v>
      </c>
      <c r="D1677" t="s">
        <v>754</v>
      </c>
      <c r="E1677" t="s">
        <v>754</v>
      </c>
      <c r="F1677" t="s">
        <v>62</v>
      </c>
      <c r="G1677" t="s">
        <v>10879</v>
      </c>
    </row>
    <row r="1678" spans="1:7">
      <c r="A1678">
        <v>226255100</v>
      </c>
      <c r="B1678" t="s">
        <v>25774</v>
      </c>
      <c r="C1678" t="s">
        <v>24026</v>
      </c>
      <c r="D1678" t="s">
        <v>754</v>
      </c>
      <c r="E1678" t="s">
        <v>754</v>
      </c>
      <c r="F1678" t="s">
        <v>62</v>
      </c>
      <c r="G1678" t="s">
        <v>10879</v>
      </c>
    </row>
    <row r="1679" spans="1:7">
      <c r="A1679">
        <v>226255102</v>
      </c>
      <c r="B1679" t="s">
        <v>25775</v>
      </c>
      <c r="C1679" t="s">
        <v>24026</v>
      </c>
      <c r="D1679" t="s">
        <v>24790</v>
      </c>
      <c r="E1679" t="s">
        <v>24790</v>
      </c>
      <c r="F1679" t="s">
        <v>62</v>
      </c>
      <c r="G1679" t="s">
        <v>10879</v>
      </c>
    </row>
    <row r="1680" spans="1:7">
      <c r="A1680">
        <v>226255104</v>
      </c>
      <c r="B1680" t="s">
        <v>25776</v>
      </c>
      <c r="C1680" t="s">
        <v>24026</v>
      </c>
      <c r="D1680" t="s">
        <v>754</v>
      </c>
      <c r="E1680" t="s">
        <v>754</v>
      </c>
      <c r="F1680" t="s">
        <v>62</v>
      </c>
      <c r="G1680" t="s">
        <v>10879</v>
      </c>
    </row>
    <row r="1681" spans="1:7">
      <c r="A1681">
        <v>226255106</v>
      </c>
      <c r="B1681" t="s">
        <v>25777</v>
      </c>
      <c r="C1681" t="s">
        <v>24026</v>
      </c>
      <c r="D1681" t="s">
        <v>754</v>
      </c>
      <c r="E1681" t="s">
        <v>754</v>
      </c>
      <c r="F1681" t="s">
        <v>62</v>
      </c>
      <c r="G1681" t="s">
        <v>10879</v>
      </c>
    </row>
    <row r="1682" spans="1:7">
      <c r="A1682">
        <v>226255108</v>
      </c>
      <c r="B1682" t="s">
        <v>25778</v>
      </c>
      <c r="C1682" t="s">
        <v>24026</v>
      </c>
      <c r="D1682" t="s">
        <v>754</v>
      </c>
      <c r="E1682" t="s">
        <v>754</v>
      </c>
      <c r="F1682" t="s">
        <v>62</v>
      </c>
      <c r="G1682" t="s">
        <v>10879</v>
      </c>
    </row>
    <row r="1683" spans="1:7">
      <c r="A1683">
        <v>226255110</v>
      </c>
      <c r="B1683" t="s">
        <v>25779</v>
      </c>
      <c r="C1683" t="s">
        <v>24026</v>
      </c>
      <c r="D1683" t="s">
        <v>754</v>
      </c>
      <c r="E1683" t="s">
        <v>754</v>
      </c>
      <c r="F1683" t="s">
        <v>62</v>
      </c>
      <c r="G1683" t="s">
        <v>10879</v>
      </c>
    </row>
    <row r="1684" spans="1:7">
      <c r="A1684">
        <v>226255322</v>
      </c>
      <c r="B1684" t="s">
        <v>25780</v>
      </c>
      <c r="C1684" t="s">
        <v>24026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226255324</v>
      </c>
      <c r="B1685" t="s">
        <v>25781</v>
      </c>
      <c r="C1685" t="s">
        <v>24026</v>
      </c>
      <c r="D1685" t="s">
        <v>754</v>
      </c>
      <c r="E1685" t="s">
        <v>754</v>
      </c>
      <c r="F1685" t="s">
        <v>62</v>
      </c>
      <c r="G1685" t="s">
        <v>10879</v>
      </c>
    </row>
    <row r="1686" spans="1:7">
      <c r="A1686">
        <v>226255326</v>
      </c>
      <c r="B1686" t="s">
        <v>25782</v>
      </c>
      <c r="C1686" t="s">
        <v>24026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226255328</v>
      </c>
      <c r="B1687" t="s">
        <v>25783</v>
      </c>
      <c r="C1687" t="s">
        <v>24026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226255330</v>
      </c>
      <c r="B1688" t="s">
        <v>25784</v>
      </c>
      <c r="C1688" t="s">
        <v>24026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226255332</v>
      </c>
      <c r="B1689" t="s">
        <v>25785</v>
      </c>
      <c r="C1689" t="s">
        <v>24026</v>
      </c>
      <c r="D1689" t="s">
        <v>754</v>
      </c>
      <c r="E1689" t="s">
        <v>754</v>
      </c>
      <c r="F1689" t="s">
        <v>62</v>
      </c>
      <c r="G1689" t="s">
        <v>10879</v>
      </c>
    </row>
    <row r="1690" spans="1:7">
      <c r="A1690">
        <v>226255334</v>
      </c>
      <c r="B1690" t="s">
        <v>25786</v>
      </c>
      <c r="C1690" t="s">
        <v>24026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226255546</v>
      </c>
      <c r="B1691" t="s">
        <v>25787</v>
      </c>
      <c r="C1691" t="s">
        <v>24026</v>
      </c>
      <c r="D1691" t="s">
        <v>754</v>
      </c>
      <c r="E1691" t="s">
        <v>754</v>
      </c>
      <c r="F1691" t="s">
        <v>62</v>
      </c>
      <c r="G1691" t="s">
        <v>10879</v>
      </c>
    </row>
    <row r="1692" spans="1:7">
      <c r="A1692">
        <v>226255548</v>
      </c>
      <c r="B1692" t="s">
        <v>25788</v>
      </c>
      <c r="C1692" t="s">
        <v>24026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226255550</v>
      </c>
      <c r="B1693" t="s">
        <v>25789</v>
      </c>
      <c r="C1693" t="s">
        <v>24026</v>
      </c>
      <c r="D1693" t="s">
        <v>754</v>
      </c>
      <c r="E1693" t="s">
        <v>754</v>
      </c>
      <c r="F1693" t="s">
        <v>62</v>
      </c>
      <c r="G1693" t="s">
        <v>10879</v>
      </c>
    </row>
    <row r="1694" spans="1:7">
      <c r="A1694">
        <v>226255552</v>
      </c>
      <c r="B1694" t="s">
        <v>25790</v>
      </c>
      <c r="C1694" t="s">
        <v>24026</v>
      </c>
      <c r="D1694" t="s">
        <v>754</v>
      </c>
      <c r="E1694" t="s">
        <v>754</v>
      </c>
      <c r="F1694" t="s">
        <v>62</v>
      </c>
      <c r="G1694" t="s">
        <v>10879</v>
      </c>
    </row>
    <row r="1695" spans="1:7">
      <c r="A1695">
        <v>226255554</v>
      </c>
      <c r="B1695" t="s">
        <v>25791</v>
      </c>
      <c r="C1695" t="s">
        <v>24026</v>
      </c>
      <c r="D1695" t="s">
        <v>754</v>
      </c>
      <c r="E1695" t="s">
        <v>754</v>
      </c>
      <c r="F1695" t="s">
        <v>62</v>
      </c>
      <c r="G1695" t="s">
        <v>10879</v>
      </c>
    </row>
    <row r="1696" spans="1:7">
      <c r="A1696">
        <v>226255556</v>
      </c>
      <c r="B1696" t="s">
        <v>25792</v>
      </c>
      <c r="C1696" t="s">
        <v>24026</v>
      </c>
      <c r="D1696" t="s">
        <v>754</v>
      </c>
      <c r="E1696" t="s">
        <v>754</v>
      </c>
      <c r="F1696" t="s">
        <v>62</v>
      </c>
      <c r="G1696" t="s">
        <v>10879</v>
      </c>
    </row>
    <row r="1697" spans="1:7">
      <c r="A1697">
        <v>226255558</v>
      </c>
      <c r="B1697" t="s">
        <v>25793</v>
      </c>
      <c r="C1697" t="s">
        <v>24026</v>
      </c>
      <c r="D1697" t="s">
        <v>754</v>
      </c>
      <c r="E1697" t="s">
        <v>754</v>
      </c>
      <c r="F1697" t="s">
        <v>62</v>
      </c>
      <c r="G1697" t="s">
        <v>10879</v>
      </c>
    </row>
    <row r="1698" spans="1:7">
      <c r="A1698">
        <v>226255770</v>
      </c>
      <c r="B1698" t="s">
        <v>25794</v>
      </c>
      <c r="C1698" t="s">
        <v>24026</v>
      </c>
      <c r="D1698" t="s">
        <v>754</v>
      </c>
      <c r="E1698" t="s">
        <v>754</v>
      </c>
      <c r="F1698" t="s">
        <v>62</v>
      </c>
      <c r="G1698" t="s">
        <v>10879</v>
      </c>
    </row>
    <row r="1699" spans="1:7">
      <c r="A1699">
        <v>226255772</v>
      </c>
      <c r="B1699" t="s">
        <v>25795</v>
      </c>
      <c r="C1699" t="s">
        <v>24026</v>
      </c>
      <c r="D1699" t="s">
        <v>754</v>
      </c>
      <c r="E1699" t="s">
        <v>754</v>
      </c>
      <c r="F1699" t="s">
        <v>62</v>
      </c>
      <c r="G1699" t="s">
        <v>10879</v>
      </c>
    </row>
    <row r="1700" spans="1:7">
      <c r="A1700">
        <v>226255774</v>
      </c>
      <c r="B1700" t="s">
        <v>25796</v>
      </c>
      <c r="C1700" t="s">
        <v>24026</v>
      </c>
      <c r="D1700" t="s">
        <v>754</v>
      </c>
      <c r="E1700" t="s">
        <v>754</v>
      </c>
      <c r="F1700" t="s">
        <v>62</v>
      </c>
      <c r="G1700" t="s">
        <v>10879</v>
      </c>
    </row>
    <row r="1701" spans="1:7">
      <c r="A1701">
        <v>226255776</v>
      </c>
      <c r="B1701" t="s">
        <v>25797</v>
      </c>
      <c r="C1701" t="s">
        <v>24026</v>
      </c>
      <c r="D1701" t="s">
        <v>754</v>
      </c>
      <c r="E1701" t="s">
        <v>754</v>
      </c>
      <c r="F1701" t="s">
        <v>62</v>
      </c>
      <c r="G1701" t="s">
        <v>10879</v>
      </c>
    </row>
    <row r="1702" spans="1:7">
      <c r="A1702">
        <v>226255778</v>
      </c>
      <c r="B1702" t="s">
        <v>25798</v>
      </c>
      <c r="C1702" t="s">
        <v>24026</v>
      </c>
      <c r="D1702" t="s">
        <v>754</v>
      </c>
      <c r="E1702" t="s">
        <v>754</v>
      </c>
      <c r="F1702" t="s">
        <v>62</v>
      </c>
      <c r="G1702" t="s">
        <v>10879</v>
      </c>
    </row>
    <row r="1703" spans="1:7">
      <c r="A1703">
        <v>226255780</v>
      </c>
      <c r="B1703" t="s">
        <v>25799</v>
      </c>
      <c r="C1703" t="s">
        <v>24026</v>
      </c>
      <c r="D1703" t="s">
        <v>754</v>
      </c>
      <c r="E1703" t="s">
        <v>754</v>
      </c>
      <c r="F1703" t="s">
        <v>62</v>
      </c>
      <c r="G1703" t="s">
        <v>10879</v>
      </c>
    </row>
    <row r="1704" spans="1:7">
      <c r="A1704">
        <v>226255782</v>
      </c>
      <c r="B1704" t="s">
        <v>25800</v>
      </c>
      <c r="C1704" t="s">
        <v>24026</v>
      </c>
      <c r="D1704" t="s">
        <v>754</v>
      </c>
      <c r="E1704" t="s">
        <v>754</v>
      </c>
      <c r="F1704" t="s">
        <v>62</v>
      </c>
      <c r="G1704" t="s">
        <v>10879</v>
      </c>
    </row>
    <row r="1705" spans="1:7">
      <c r="A1705">
        <v>226255994</v>
      </c>
      <c r="B1705" t="s">
        <v>25801</v>
      </c>
      <c r="C1705" t="s">
        <v>24026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25802</v>
      </c>
      <c r="C1706" t="s">
        <v>24026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25803</v>
      </c>
      <c r="C1707" t="s">
        <v>24026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25804</v>
      </c>
      <c r="C1708" t="s">
        <v>24026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25805</v>
      </c>
      <c r="C1709" t="s">
        <v>24026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25806</v>
      </c>
      <c r="C1710" t="s">
        <v>24026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25807</v>
      </c>
      <c r="C1711" t="s">
        <v>24026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25808</v>
      </c>
      <c r="C1712" t="s">
        <v>24026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25809</v>
      </c>
      <c r="C1713" t="s">
        <v>24026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25810</v>
      </c>
      <c r="C1714" t="s">
        <v>24026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25811</v>
      </c>
      <c r="C1715" t="s">
        <v>24026</v>
      </c>
      <c r="D1715" t="s">
        <v>25812</v>
      </c>
      <c r="E1715" t="s">
        <v>25812</v>
      </c>
      <c r="F1715" t="s">
        <v>62</v>
      </c>
      <c r="G1715" t="s">
        <v>10879</v>
      </c>
    </row>
    <row r="1716" spans="1:7">
      <c r="A1716">
        <v>226256226</v>
      </c>
      <c r="B1716" t="s">
        <v>25813</v>
      </c>
      <c r="C1716" t="s">
        <v>24026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25814</v>
      </c>
      <c r="C1717" t="s">
        <v>24026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25815</v>
      </c>
      <c r="C1718" t="s">
        <v>24026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25816</v>
      </c>
      <c r="C1719" t="s">
        <v>24026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226252606</v>
      </c>
      <c r="B1720" t="s">
        <v>25817</v>
      </c>
      <c r="C1720" t="s">
        <v>24026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226252608</v>
      </c>
      <c r="B1721" t="s">
        <v>25818</v>
      </c>
      <c r="C1721" t="s">
        <v>24026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226252610</v>
      </c>
      <c r="B1722" t="s">
        <v>25819</v>
      </c>
      <c r="C1722" t="s">
        <v>24026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226252612</v>
      </c>
      <c r="B1723" t="s">
        <v>25820</v>
      </c>
      <c r="C1723" t="s">
        <v>24026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226252614</v>
      </c>
      <c r="B1724" t="s">
        <v>25821</v>
      </c>
      <c r="C1724" t="s">
        <v>24026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226252616</v>
      </c>
      <c r="B1725" t="s">
        <v>25822</v>
      </c>
      <c r="C1725" t="s">
        <v>24026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226252826</v>
      </c>
      <c r="B1726" t="s">
        <v>25823</v>
      </c>
      <c r="C1726" t="s">
        <v>24026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226252828</v>
      </c>
      <c r="B1727" t="s">
        <v>25824</v>
      </c>
      <c r="C1727" t="s">
        <v>24026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226252830</v>
      </c>
      <c r="B1728" t="s">
        <v>25825</v>
      </c>
      <c r="C1728" t="s">
        <v>24026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226252832</v>
      </c>
      <c r="B1729" t="s">
        <v>25826</v>
      </c>
      <c r="C1729" t="s">
        <v>24026</v>
      </c>
      <c r="D1729" t="s">
        <v>25827</v>
      </c>
      <c r="E1729" t="s">
        <v>25827</v>
      </c>
      <c r="F1729" t="s">
        <v>62</v>
      </c>
      <c r="G1729" t="s">
        <v>10879</v>
      </c>
    </row>
    <row r="1730" spans="1:7">
      <c r="A1730">
        <v>226252834</v>
      </c>
      <c r="B1730" t="s">
        <v>25828</v>
      </c>
      <c r="C1730" t="s">
        <v>24026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226252836</v>
      </c>
      <c r="B1731" t="s">
        <v>25829</v>
      </c>
      <c r="C1731" t="s">
        <v>24026</v>
      </c>
      <c r="D1731" t="s">
        <v>754</v>
      </c>
      <c r="E1731" t="s">
        <v>754</v>
      </c>
      <c r="F1731" t="s">
        <v>62</v>
      </c>
      <c r="G1731" t="s">
        <v>10879</v>
      </c>
    </row>
    <row r="1732" spans="1:7">
      <c r="A1732">
        <v>226253044</v>
      </c>
      <c r="B1732" t="s">
        <v>25830</v>
      </c>
      <c r="C1732" t="s">
        <v>24026</v>
      </c>
      <c r="D1732" t="s">
        <v>754</v>
      </c>
      <c r="E1732" t="s">
        <v>754</v>
      </c>
      <c r="F1732" t="s">
        <v>62</v>
      </c>
      <c r="G1732" t="s">
        <v>10879</v>
      </c>
    </row>
    <row r="1733" spans="1:7">
      <c r="A1733">
        <v>226253046</v>
      </c>
      <c r="B1733" t="s">
        <v>25831</v>
      </c>
      <c r="C1733" t="s">
        <v>24026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226253048</v>
      </c>
      <c r="B1734" t="s">
        <v>25832</v>
      </c>
      <c r="C1734" t="s">
        <v>24026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226253050</v>
      </c>
      <c r="B1735" t="s">
        <v>25833</v>
      </c>
      <c r="C1735" t="s">
        <v>24026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226253052</v>
      </c>
      <c r="B1736" t="s">
        <v>25834</v>
      </c>
      <c r="C1736" t="s">
        <v>24026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226253054</v>
      </c>
      <c r="B1737" t="s">
        <v>25835</v>
      </c>
      <c r="C1737" t="s">
        <v>24026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226253056</v>
      </c>
      <c r="B1738" t="s">
        <v>25836</v>
      </c>
      <c r="C1738" t="s">
        <v>24026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226253260</v>
      </c>
      <c r="B1739" t="s">
        <v>25837</v>
      </c>
      <c r="C1739" t="s">
        <v>24026</v>
      </c>
      <c r="D1739" t="s">
        <v>754</v>
      </c>
      <c r="E1739" t="s">
        <v>754</v>
      </c>
      <c r="F1739" t="s">
        <v>62</v>
      </c>
      <c r="G1739" t="s">
        <v>10879</v>
      </c>
    </row>
    <row r="1740" spans="1:7">
      <c r="A1740">
        <v>226253262</v>
      </c>
      <c r="B1740" t="s">
        <v>25838</v>
      </c>
      <c r="C1740" t="s">
        <v>24026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226253264</v>
      </c>
      <c r="B1741" t="s">
        <v>25839</v>
      </c>
      <c r="C1741" t="s">
        <v>24026</v>
      </c>
      <c r="D1741" t="s">
        <v>754</v>
      </c>
      <c r="E1741" t="s">
        <v>754</v>
      </c>
      <c r="F1741" t="s">
        <v>62</v>
      </c>
      <c r="G1741" t="s">
        <v>10879</v>
      </c>
    </row>
    <row r="1742" spans="1:7">
      <c r="A1742">
        <v>226253266</v>
      </c>
      <c r="B1742" t="s">
        <v>25840</v>
      </c>
      <c r="C1742" t="s">
        <v>24026</v>
      </c>
      <c r="D1742" t="s">
        <v>754</v>
      </c>
      <c r="E1742" t="s">
        <v>754</v>
      </c>
      <c r="F1742" t="s">
        <v>62</v>
      </c>
      <c r="G1742" t="s">
        <v>10879</v>
      </c>
    </row>
    <row r="1743" spans="1:7">
      <c r="A1743">
        <v>226253268</v>
      </c>
      <c r="B1743" t="s">
        <v>25841</v>
      </c>
      <c r="C1743" t="s">
        <v>24026</v>
      </c>
      <c r="D1743" t="s">
        <v>754</v>
      </c>
      <c r="E1743" t="s">
        <v>754</v>
      </c>
      <c r="F1743" t="s">
        <v>62</v>
      </c>
      <c r="G1743" t="s">
        <v>10879</v>
      </c>
    </row>
    <row r="1744" spans="1:7">
      <c r="A1744">
        <v>226253270</v>
      </c>
      <c r="B1744" t="s">
        <v>25842</v>
      </c>
      <c r="C1744" t="s">
        <v>24026</v>
      </c>
      <c r="D1744" t="s">
        <v>754</v>
      </c>
      <c r="E1744" t="s">
        <v>754</v>
      </c>
      <c r="F1744" t="s">
        <v>62</v>
      </c>
      <c r="G1744" t="s">
        <v>10879</v>
      </c>
    </row>
    <row r="1745" spans="1:7">
      <c r="A1745">
        <v>226253272</v>
      </c>
      <c r="B1745" t="s">
        <v>25843</v>
      </c>
      <c r="C1745" t="s">
        <v>24026</v>
      </c>
      <c r="D1745" t="s">
        <v>754</v>
      </c>
      <c r="E1745" t="s">
        <v>754</v>
      </c>
      <c r="F1745" t="s">
        <v>62</v>
      </c>
      <c r="G1745" t="s">
        <v>10879</v>
      </c>
    </row>
    <row r="1746" spans="1:7">
      <c r="A1746">
        <v>226253484</v>
      </c>
      <c r="B1746" t="s">
        <v>25844</v>
      </c>
      <c r="C1746" t="s">
        <v>24026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226253486</v>
      </c>
      <c r="B1747" t="s">
        <v>25845</v>
      </c>
      <c r="C1747" t="s">
        <v>24026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226253488</v>
      </c>
      <c r="B1748" t="s">
        <v>25846</v>
      </c>
      <c r="C1748" t="s">
        <v>24026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226253490</v>
      </c>
      <c r="B1749" t="s">
        <v>25847</v>
      </c>
      <c r="C1749" t="s">
        <v>24026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226253492</v>
      </c>
      <c r="B1750" t="s">
        <v>25848</v>
      </c>
      <c r="C1750" t="s">
        <v>24026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226253494</v>
      </c>
      <c r="B1751" t="s">
        <v>25849</v>
      </c>
      <c r="C1751" t="s">
        <v>24026</v>
      </c>
      <c r="D1751" t="s">
        <v>754</v>
      </c>
      <c r="E1751" t="s">
        <v>754</v>
      </c>
      <c r="F1751" t="s">
        <v>62</v>
      </c>
      <c r="G1751" t="s">
        <v>10879</v>
      </c>
    </row>
    <row r="1752" spans="1:7">
      <c r="A1752">
        <v>226253496</v>
      </c>
      <c r="B1752" t="s">
        <v>25850</v>
      </c>
      <c r="C1752" t="s">
        <v>24026</v>
      </c>
      <c r="D1752" t="s">
        <v>754</v>
      </c>
      <c r="E1752" t="s">
        <v>754</v>
      </c>
      <c r="F1752" t="s">
        <v>62</v>
      </c>
      <c r="G1752" t="s">
        <v>10879</v>
      </c>
    </row>
    <row r="1753" spans="1:7">
      <c r="A1753">
        <v>226253752</v>
      </c>
      <c r="B1753" t="s">
        <v>25851</v>
      </c>
      <c r="C1753" t="s">
        <v>24026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226253754</v>
      </c>
      <c r="B1754" t="s">
        <v>25852</v>
      </c>
      <c r="C1754" t="s">
        <v>24026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226253756</v>
      </c>
      <c r="B1755" t="s">
        <v>25853</v>
      </c>
      <c r="C1755" t="s">
        <v>24026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226253758</v>
      </c>
      <c r="B1756" t="s">
        <v>25854</v>
      </c>
      <c r="C1756" t="s">
        <v>24026</v>
      </c>
      <c r="D1756" t="s">
        <v>11673</v>
      </c>
      <c r="E1756" t="s">
        <v>11673</v>
      </c>
      <c r="F1756" t="s">
        <v>62</v>
      </c>
      <c r="G1756" t="s">
        <v>10879</v>
      </c>
    </row>
    <row r="1757" spans="1:7">
      <c r="A1757">
        <v>226253760</v>
      </c>
      <c r="B1757" t="s">
        <v>25855</v>
      </c>
      <c r="C1757" t="s">
        <v>24026</v>
      </c>
      <c r="D1757" t="s">
        <v>24063</v>
      </c>
      <c r="E1757" t="s">
        <v>24063</v>
      </c>
      <c r="F1757" t="s">
        <v>62</v>
      </c>
      <c r="G1757" t="s">
        <v>10879</v>
      </c>
    </row>
    <row r="1758" spans="1:7">
      <c r="A1758">
        <v>226253762</v>
      </c>
      <c r="B1758" t="s">
        <v>25856</v>
      </c>
      <c r="C1758" t="s">
        <v>24026</v>
      </c>
      <c r="D1758" t="s">
        <v>24063</v>
      </c>
      <c r="E1758" t="s">
        <v>24063</v>
      </c>
      <c r="F1758" t="s">
        <v>62</v>
      </c>
      <c r="G1758" t="s">
        <v>10879</v>
      </c>
    </row>
    <row r="1759" spans="1:7">
      <c r="A1759">
        <v>226253764</v>
      </c>
      <c r="B1759" t="s">
        <v>25857</v>
      </c>
      <c r="C1759" t="s">
        <v>24026</v>
      </c>
      <c r="D1759" t="s">
        <v>754</v>
      </c>
      <c r="E1759" t="s">
        <v>754</v>
      </c>
      <c r="F1759" t="s">
        <v>62</v>
      </c>
      <c r="G1759" t="s">
        <v>10879</v>
      </c>
    </row>
    <row r="1760" spans="1:7">
      <c r="A1760">
        <v>226253976</v>
      </c>
      <c r="B1760" t="s">
        <v>25858</v>
      </c>
      <c r="C1760" t="s">
        <v>24026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226253978</v>
      </c>
      <c r="B1761" t="s">
        <v>25859</v>
      </c>
      <c r="C1761" t="s">
        <v>24026</v>
      </c>
      <c r="D1761" t="s">
        <v>754</v>
      </c>
      <c r="E1761" t="s">
        <v>754</v>
      </c>
      <c r="F1761" t="s">
        <v>62</v>
      </c>
      <c r="G1761" t="s">
        <v>10879</v>
      </c>
    </row>
    <row r="1762" spans="1:7">
      <c r="A1762">
        <v>226253980</v>
      </c>
      <c r="B1762" t="s">
        <v>25860</v>
      </c>
      <c r="C1762" t="s">
        <v>24026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226253982</v>
      </c>
      <c r="B1763" t="s">
        <v>25861</v>
      </c>
      <c r="C1763" t="s">
        <v>24026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226253984</v>
      </c>
      <c r="B1764" t="s">
        <v>25862</v>
      </c>
      <c r="C1764" t="s">
        <v>24026</v>
      </c>
      <c r="D1764" t="s">
        <v>24921</v>
      </c>
      <c r="E1764" t="s">
        <v>24921</v>
      </c>
      <c r="F1764" t="s">
        <v>62</v>
      </c>
      <c r="G1764" t="s">
        <v>10879</v>
      </c>
    </row>
    <row r="1765" spans="1:7">
      <c r="A1765">
        <v>226253986</v>
      </c>
      <c r="B1765" t="s">
        <v>25863</v>
      </c>
      <c r="C1765" t="s">
        <v>24026</v>
      </c>
      <c r="D1765" t="s">
        <v>754</v>
      </c>
      <c r="E1765" t="s">
        <v>754</v>
      </c>
      <c r="F1765" t="s">
        <v>62</v>
      </c>
      <c r="G1765" t="s">
        <v>10879</v>
      </c>
    </row>
    <row r="1766" spans="1:7">
      <c r="A1766">
        <v>226253988</v>
      </c>
      <c r="B1766" t="s">
        <v>25864</v>
      </c>
      <c r="C1766" t="s">
        <v>24026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226254200</v>
      </c>
      <c r="B1767" t="s">
        <v>25865</v>
      </c>
      <c r="C1767" t="s">
        <v>24026</v>
      </c>
      <c r="D1767" t="s">
        <v>24190</v>
      </c>
      <c r="E1767" t="s">
        <v>24190</v>
      </c>
      <c r="F1767" t="s">
        <v>62</v>
      </c>
      <c r="G1767" t="s">
        <v>10879</v>
      </c>
    </row>
    <row r="1768" spans="1:7">
      <c r="A1768">
        <v>226254202</v>
      </c>
      <c r="B1768" t="s">
        <v>25866</v>
      </c>
      <c r="C1768" t="s">
        <v>24026</v>
      </c>
      <c r="D1768" t="s">
        <v>24080</v>
      </c>
      <c r="E1768" t="s">
        <v>24080</v>
      </c>
      <c r="F1768" t="s">
        <v>62</v>
      </c>
      <c r="G1768" t="s">
        <v>10879</v>
      </c>
    </row>
    <row r="1769" spans="1:7">
      <c r="A1769">
        <v>226254204</v>
      </c>
      <c r="B1769" t="s">
        <v>25867</v>
      </c>
      <c r="C1769" t="s">
        <v>24026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226254206</v>
      </c>
      <c r="B1770" t="s">
        <v>25868</v>
      </c>
      <c r="C1770" t="s">
        <v>24026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226254208</v>
      </c>
      <c r="B1771" t="s">
        <v>25869</v>
      </c>
      <c r="C1771" t="s">
        <v>24026</v>
      </c>
      <c r="D1771" t="s">
        <v>754</v>
      </c>
      <c r="E1771" t="s">
        <v>754</v>
      </c>
      <c r="F1771" t="s">
        <v>62</v>
      </c>
      <c r="G1771" t="s">
        <v>10879</v>
      </c>
    </row>
    <row r="1772" spans="1:7">
      <c r="A1772">
        <v>226254210</v>
      </c>
      <c r="B1772" t="s">
        <v>25870</v>
      </c>
      <c r="C1772" t="s">
        <v>24026</v>
      </c>
      <c r="D1772" t="s">
        <v>754</v>
      </c>
      <c r="E1772" t="s">
        <v>754</v>
      </c>
      <c r="F1772" t="s">
        <v>62</v>
      </c>
      <c r="G1772" t="s">
        <v>10879</v>
      </c>
    </row>
    <row r="1773" spans="1:7">
      <c r="A1773">
        <v>226254212</v>
      </c>
      <c r="B1773" t="s">
        <v>25871</v>
      </c>
      <c r="C1773" t="s">
        <v>24026</v>
      </c>
      <c r="D1773" t="s">
        <v>754</v>
      </c>
      <c r="E1773" t="s">
        <v>754</v>
      </c>
      <c r="F1773" t="s">
        <v>62</v>
      </c>
      <c r="G1773" t="s">
        <v>10879</v>
      </c>
    </row>
    <row r="1774" spans="1:7">
      <c r="A1774">
        <v>226254424</v>
      </c>
      <c r="B1774" t="s">
        <v>25872</v>
      </c>
      <c r="C1774" t="s">
        <v>24026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226254426</v>
      </c>
      <c r="B1775" t="s">
        <v>25873</v>
      </c>
      <c r="C1775" t="s">
        <v>24026</v>
      </c>
      <c r="D1775" t="s">
        <v>754</v>
      </c>
      <c r="E1775" t="s">
        <v>754</v>
      </c>
      <c r="F1775" t="s">
        <v>62</v>
      </c>
      <c r="G1775" t="s">
        <v>10879</v>
      </c>
    </row>
    <row r="1776" spans="1:7">
      <c r="A1776">
        <v>226254428</v>
      </c>
      <c r="B1776" t="s">
        <v>25874</v>
      </c>
      <c r="C1776" t="s">
        <v>24026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226254430</v>
      </c>
      <c r="B1777" t="s">
        <v>25875</v>
      </c>
      <c r="C1777" t="s">
        <v>24026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226254432</v>
      </c>
      <c r="B1778" t="s">
        <v>25876</v>
      </c>
      <c r="C1778" t="s">
        <v>24026</v>
      </c>
      <c r="D1778" t="s">
        <v>25877</v>
      </c>
      <c r="E1778" t="s">
        <v>25877</v>
      </c>
      <c r="F1778" t="s">
        <v>62</v>
      </c>
      <c r="G1778" t="s">
        <v>10879</v>
      </c>
    </row>
    <row r="1779" spans="1:7">
      <c r="A1779">
        <v>226254434</v>
      </c>
      <c r="B1779" t="s">
        <v>25878</v>
      </c>
      <c r="C1779" t="s">
        <v>24026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226254436</v>
      </c>
      <c r="B1780" t="s">
        <v>25879</v>
      </c>
      <c r="C1780" t="s">
        <v>24026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25880</v>
      </c>
      <c r="C1781" t="s">
        <v>24026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226254648</v>
      </c>
      <c r="B1782" t="s">
        <v>25881</v>
      </c>
      <c r="C1782" t="s">
        <v>24026</v>
      </c>
      <c r="D1782" t="s">
        <v>754</v>
      </c>
      <c r="E1782" t="s">
        <v>754</v>
      </c>
      <c r="F1782" t="s">
        <v>62</v>
      </c>
      <c r="G1782" t="s">
        <v>10879</v>
      </c>
    </row>
    <row r="1783" spans="1:7">
      <c r="A1783">
        <v>226254650</v>
      </c>
      <c r="B1783" t="s">
        <v>25882</v>
      </c>
      <c r="C1783" t="s">
        <v>24026</v>
      </c>
      <c r="D1783" t="s">
        <v>754</v>
      </c>
      <c r="E1783" t="s">
        <v>754</v>
      </c>
      <c r="F1783" t="s">
        <v>62</v>
      </c>
      <c r="G1783" t="s">
        <v>10879</v>
      </c>
    </row>
    <row r="1784" spans="1:7">
      <c r="A1784">
        <v>226254652</v>
      </c>
      <c r="B1784" t="s">
        <v>25883</v>
      </c>
      <c r="C1784" t="s">
        <v>24026</v>
      </c>
      <c r="D1784" t="s">
        <v>754</v>
      </c>
      <c r="E1784" t="s">
        <v>754</v>
      </c>
      <c r="F1784" t="s">
        <v>62</v>
      </c>
      <c r="G1784" t="s">
        <v>10879</v>
      </c>
    </row>
    <row r="1785" spans="1:7">
      <c r="A1785">
        <v>226254654</v>
      </c>
      <c r="B1785" t="s">
        <v>25884</v>
      </c>
      <c r="C1785" t="s">
        <v>24026</v>
      </c>
      <c r="D1785" t="s">
        <v>754</v>
      </c>
      <c r="E1785" t="s">
        <v>754</v>
      </c>
      <c r="F1785" t="s">
        <v>62</v>
      </c>
      <c r="G1785" t="s">
        <v>10879</v>
      </c>
    </row>
    <row r="1786" spans="1:7">
      <c r="A1786">
        <v>226254656</v>
      </c>
      <c r="B1786" t="s">
        <v>25885</v>
      </c>
      <c r="C1786" t="s">
        <v>24026</v>
      </c>
      <c r="D1786" t="s">
        <v>754</v>
      </c>
      <c r="E1786" t="s">
        <v>754</v>
      </c>
      <c r="F1786" t="s">
        <v>62</v>
      </c>
      <c r="G1786" t="s">
        <v>10879</v>
      </c>
    </row>
    <row r="1787" spans="1:7">
      <c r="A1787">
        <v>226254658</v>
      </c>
      <c r="B1787" t="s">
        <v>25886</v>
      </c>
      <c r="C1787" t="s">
        <v>24026</v>
      </c>
      <c r="D1787" t="s">
        <v>754</v>
      </c>
      <c r="E1787" t="s">
        <v>754</v>
      </c>
      <c r="F1787" t="s">
        <v>62</v>
      </c>
      <c r="G1787" t="s">
        <v>10879</v>
      </c>
    </row>
    <row r="1788" spans="1:7">
      <c r="A1788">
        <v>226254888</v>
      </c>
      <c r="B1788" t="s">
        <v>25887</v>
      </c>
      <c r="C1788" t="s">
        <v>24026</v>
      </c>
      <c r="D1788" t="s">
        <v>754</v>
      </c>
      <c r="E1788" t="s">
        <v>754</v>
      </c>
      <c r="F1788" t="s">
        <v>62</v>
      </c>
      <c r="G1788" t="s">
        <v>10879</v>
      </c>
    </row>
    <row r="1789" spans="1:7">
      <c r="A1789">
        <v>226254890</v>
      </c>
      <c r="B1789" t="s">
        <v>25888</v>
      </c>
      <c r="C1789" t="s">
        <v>24026</v>
      </c>
      <c r="D1789" t="s">
        <v>754</v>
      </c>
      <c r="E1789" t="s">
        <v>754</v>
      </c>
      <c r="F1789" t="s">
        <v>62</v>
      </c>
      <c r="G1789" t="s">
        <v>10879</v>
      </c>
    </row>
    <row r="1790" spans="1:7">
      <c r="A1790">
        <v>226254892</v>
      </c>
      <c r="B1790" t="s">
        <v>25889</v>
      </c>
      <c r="C1790" t="s">
        <v>24026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226254894</v>
      </c>
      <c r="B1791" t="s">
        <v>25890</v>
      </c>
      <c r="C1791" t="s">
        <v>24026</v>
      </c>
      <c r="D1791" t="s">
        <v>754</v>
      </c>
      <c r="E1791" t="s">
        <v>754</v>
      </c>
      <c r="F1791" t="s">
        <v>62</v>
      </c>
      <c r="G1791" t="s">
        <v>10879</v>
      </c>
    </row>
    <row r="1792" spans="1:7">
      <c r="A1792">
        <v>226254896</v>
      </c>
      <c r="B1792" t="s">
        <v>25891</v>
      </c>
      <c r="C1792" t="s">
        <v>24026</v>
      </c>
      <c r="D1792" t="s">
        <v>754</v>
      </c>
      <c r="E1792" t="s">
        <v>754</v>
      </c>
      <c r="F1792" t="s">
        <v>62</v>
      </c>
      <c r="G1792" t="s">
        <v>10879</v>
      </c>
    </row>
    <row r="1793" spans="1:7">
      <c r="A1793">
        <v>226254898</v>
      </c>
      <c r="B1793" t="s">
        <v>25892</v>
      </c>
      <c r="C1793" t="s">
        <v>24026</v>
      </c>
      <c r="D1793" t="s">
        <v>754</v>
      </c>
      <c r="E1793" t="s">
        <v>754</v>
      </c>
      <c r="F1793" t="s">
        <v>62</v>
      </c>
      <c r="G1793" t="s">
        <v>10879</v>
      </c>
    </row>
    <row r="1794" spans="1:7">
      <c r="A1794">
        <v>226254900</v>
      </c>
      <c r="B1794" t="s">
        <v>25893</v>
      </c>
      <c r="C1794" t="s">
        <v>24026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226255112</v>
      </c>
      <c r="B1795" t="s">
        <v>25894</v>
      </c>
      <c r="C1795" t="s">
        <v>24026</v>
      </c>
      <c r="D1795" t="s">
        <v>754</v>
      </c>
      <c r="E1795" t="s">
        <v>754</v>
      </c>
      <c r="F1795" t="s">
        <v>62</v>
      </c>
      <c r="G1795" t="s">
        <v>10879</v>
      </c>
    </row>
    <row r="1796" spans="1:7">
      <c r="A1796">
        <v>226255114</v>
      </c>
      <c r="B1796" t="s">
        <v>25895</v>
      </c>
      <c r="C1796" t="s">
        <v>24026</v>
      </c>
      <c r="D1796" t="s">
        <v>754</v>
      </c>
      <c r="E1796" t="s">
        <v>754</v>
      </c>
      <c r="F1796" t="s">
        <v>62</v>
      </c>
      <c r="G1796" t="s">
        <v>10879</v>
      </c>
    </row>
    <row r="1797" spans="1:7">
      <c r="A1797">
        <v>226255116</v>
      </c>
      <c r="B1797" t="s">
        <v>25896</v>
      </c>
      <c r="C1797" t="s">
        <v>24026</v>
      </c>
      <c r="D1797" t="s">
        <v>754</v>
      </c>
      <c r="E1797" t="s">
        <v>754</v>
      </c>
      <c r="F1797" t="s">
        <v>62</v>
      </c>
      <c r="G1797" t="s">
        <v>10879</v>
      </c>
    </row>
    <row r="1798" spans="1:7">
      <c r="A1798">
        <v>226255118</v>
      </c>
      <c r="B1798" t="s">
        <v>25897</v>
      </c>
      <c r="C1798" t="s">
        <v>24026</v>
      </c>
      <c r="D1798" t="s">
        <v>754</v>
      </c>
      <c r="E1798" t="s">
        <v>754</v>
      </c>
      <c r="F1798" t="s">
        <v>62</v>
      </c>
      <c r="G1798" t="s">
        <v>10879</v>
      </c>
    </row>
    <row r="1799" spans="1:7">
      <c r="A1799">
        <v>226255120</v>
      </c>
      <c r="B1799" t="s">
        <v>25898</v>
      </c>
      <c r="C1799" t="s">
        <v>24026</v>
      </c>
      <c r="D1799" t="s">
        <v>754</v>
      </c>
      <c r="E1799" t="s">
        <v>754</v>
      </c>
      <c r="F1799" t="s">
        <v>62</v>
      </c>
      <c r="G1799" t="s">
        <v>10879</v>
      </c>
    </row>
    <row r="1800" spans="1:7">
      <c r="A1800">
        <v>226255122</v>
      </c>
      <c r="B1800" t="s">
        <v>25899</v>
      </c>
      <c r="C1800" t="s">
        <v>24026</v>
      </c>
      <c r="D1800" t="s">
        <v>754</v>
      </c>
      <c r="E1800" t="s">
        <v>754</v>
      </c>
      <c r="F1800" t="s">
        <v>62</v>
      </c>
      <c r="G1800" t="s">
        <v>10879</v>
      </c>
    </row>
    <row r="1801" spans="1:7">
      <c r="A1801">
        <v>226255124</v>
      </c>
      <c r="B1801" t="s">
        <v>25900</v>
      </c>
      <c r="C1801" t="s">
        <v>24026</v>
      </c>
      <c r="D1801" t="s">
        <v>754</v>
      </c>
      <c r="E1801" t="s">
        <v>754</v>
      </c>
      <c r="F1801" t="s">
        <v>62</v>
      </c>
      <c r="G1801" t="s">
        <v>10879</v>
      </c>
    </row>
    <row r="1802" spans="1:7">
      <c r="A1802">
        <v>226255336</v>
      </c>
      <c r="B1802" t="s">
        <v>25901</v>
      </c>
      <c r="C1802" t="s">
        <v>24026</v>
      </c>
      <c r="D1802" t="s">
        <v>754</v>
      </c>
      <c r="E1802" t="s">
        <v>754</v>
      </c>
      <c r="F1802" t="s">
        <v>62</v>
      </c>
      <c r="G1802" t="s">
        <v>10879</v>
      </c>
    </row>
    <row r="1803" spans="1:7">
      <c r="A1803">
        <v>226255338</v>
      </c>
      <c r="B1803" t="s">
        <v>25902</v>
      </c>
      <c r="C1803" t="s">
        <v>24026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226255340</v>
      </c>
      <c r="B1804" t="s">
        <v>25903</v>
      </c>
      <c r="C1804" t="s">
        <v>24026</v>
      </c>
      <c r="D1804" t="s">
        <v>754</v>
      </c>
      <c r="E1804" t="s">
        <v>754</v>
      </c>
      <c r="F1804" t="s">
        <v>62</v>
      </c>
      <c r="G1804" t="s">
        <v>10879</v>
      </c>
    </row>
    <row r="1805" spans="1:7">
      <c r="A1805">
        <v>226255342</v>
      </c>
      <c r="B1805" t="s">
        <v>25904</v>
      </c>
      <c r="C1805" t="s">
        <v>24026</v>
      </c>
      <c r="D1805" t="s">
        <v>754</v>
      </c>
      <c r="E1805" t="s">
        <v>754</v>
      </c>
      <c r="F1805" t="s">
        <v>62</v>
      </c>
      <c r="G1805" t="s">
        <v>10879</v>
      </c>
    </row>
    <row r="1806" spans="1:7">
      <c r="A1806">
        <v>226255344</v>
      </c>
      <c r="B1806" t="s">
        <v>25905</v>
      </c>
      <c r="C1806" t="s">
        <v>24026</v>
      </c>
      <c r="D1806" t="s">
        <v>754</v>
      </c>
      <c r="E1806" t="s">
        <v>754</v>
      </c>
      <c r="F1806" t="s">
        <v>62</v>
      </c>
      <c r="G1806" t="s">
        <v>10879</v>
      </c>
    </row>
    <row r="1807" spans="1:7">
      <c r="A1807">
        <v>226255346</v>
      </c>
      <c r="B1807" t="s">
        <v>25906</v>
      </c>
      <c r="C1807" t="s">
        <v>24026</v>
      </c>
      <c r="D1807" t="s">
        <v>754</v>
      </c>
      <c r="E1807" t="s">
        <v>754</v>
      </c>
      <c r="F1807" t="s">
        <v>62</v>
      </c>
      <c r="G1807" t="s">
        <v>10879</v>
      </c>
    </row>
    <row r="1808" spans="1:7">
      <c r="A1808">
        <v>226255348</v>
      </c>
      <c r="B1808" t="s">
        <v>25907</v>
      </c>
      <c r="C1808" t="s">
        <v>24026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226255560</v>
      </c>
      <c r="B1809" t="s">
        <v>25908</v>
      </c>
      <c r="C1809" t="s">
        <v>24026</v>
      </c>
      <c r="D1809" t="s">
        <v>754</v>
      </c>
      <c r="E1809" t="s">
        <v>754</v>
      </c>
      <c r="F1809" t="s">
        <v>62</v>
      </c>
      <c r="G1809" t="s">
        <v>10879</v>
      </c>
    </row>
    <row r="1810" spans="1:7">
      <c r="A1810">
        <v>226255562</v>
      </c>
      <c r="B1810" t="s">
        <v>25909</v>
      </c>
      <c r="C1810" t="s">
        <v>24026</v>
      </c>
      <c r="D1810" t="s">
        <v>754</v>
      </c>
      <c r="E1810" t="s">
        <v>754</v>
      </c>
      <c r="F1810" t="s">
        <v>62</v>
      </c>
      <c r="G1810" t="s">
        <v>10879</v>
      </c>
    </row>
    <row r="1811" spans="1:7">
      <c r="A1811">
        <v>226255564</v>
      </c>
      <c r="B1811" t="s">
        <v>25910</v>
      </c>
      <c r="C1811" t="s">
        <v>24026</v>
      </c>
      <c r="D1811" t="s">
        <v>754</v>
      </c>
      <c r="E1811" t="s">
        <v>754</v>
      </c>
      <c r="F1811" t="s">
        <v>62</v>
      </c>
      <c r="G1811" t="s">
        <v>10879</v>
      </c>
    </row>
    <row r="1812" spans="1:7">
      <c r="A1812">
        <v>226255566</v>
      </c>
      <c r="B1812" t="s">
        <v>25911</v>
      </c>
      <c r="C1812" t="s">
        <v>24026</v>
      </c>
      <c r="D1812" t="s">
        <v>754</v>
      </c>
      <c r="E1812" t="s">
        <v>754</v>
      </c>
      <c r="F1812" t="s">
        <v>62</v>
      </c>
      <c r="G1812" t="s">
        <v>10879</v>
      </c>
    </row>
    <row r="1813" spans="1:7">
      <c r="A1813">
        <v>226255568</v>
      </c>
      <c r="B1813" t="s">
        <v>25912</v>
      </c>
      <c r="C1813" t="s">
        <v>24026</v>
      </c>
      <c r="D1813" t="s">
        <v>754</v>
      </c>
      <c r="E1813" t="s">
        <v>754</v>
      </c>
      <c r="F1813" t="s">
        <v>62</v>
      </c>
      <c r="G1813" t="s">
        <v>10879</v>
      </c>
    </row>
    <row r="1814" spans="1:7">
      <c r="A1814">
        <v>226255570</v>
      </c>
      <c r="B1814" t="s">
        <v>25913</v>
      </c>
      <c r="C1814" t="s">
        <v>24026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226255572</v>
      </c>
      <c r="B1815" t="s">
        <v>25914</v>
      </c>
      <c r="C1815" t="s">
        <v>24026</v>
      </c>
      <c r="D1815" t="s">
        <v>754</v>
      </c>
      <c r="E1815" t="s">
        <v>754</v>
      </c>
      <c r="F1815" t="s">
        <v>62</v>
      </c>
      <c r="G1815" t="s">
        <v>10879</v>
      </c>
    </row>
    <row r="1816" spans="1:7">
      <c r="A1816">
        <v>226255784</v>
      </c>
      <c r="B1816" t="s">
        <v>25915</v>
      </c>
      <c r="C1816" t="s">
        <v>24026</v>
      </c>
      <c r="D1816" t="s">
        <v>754</v>
      </c>
      <c r="E1816" t="s">
        <v>754</v>
      </c>
      <c r="F1816" t="s">
        <v>62</v>
      </c>
      <c r="G1816" t="s">
        <v>10879</v>
      </c>
    </row>
    <row r="1817" spans="1:7">
      <c r="A1817">
        <v>226255786</v>
      </c>
      <c r="B1817" t="s">
        <v>25916</v>
      </c>
      <c r="C1817" t="s">
        <v>24026</v>
      </c>
      <c r="D1817" t="s">
        <v>754</v>
      </c>
      <c r="E1817" t="s">
        <v>754</v>
      </c>
      <c r="F1817" t="s">
        <v>62</v>
      </c>
      <c r="G1817" t="s">
        <v>10879</v>
      </c>
    </row>
    <row r="1818" spans="1:7">
      <c r="A1818">
        <v>226255788</v>
      </c>
      <c r="B1818" t="s">
        <v>25917</v>
      </c>
      <c r="C1818" t="s">
        <v>24026</v>
      </c>
      <c r="D1818" t="s">
        <v>754</v>
      </c>
      <c r="E1818" t="s">
        <v>754</v>
      </c>
      <c r="F1818" t="s">
        <v>62</v>
      </c>
      <c r="G1818" t="s">
        <v>10879</v>
      </c>
    </row>
    <row r="1819" spans="1:7">
      <c r="A1819">
        <v>226255790</v>
      </c>
      <c r="B1819" t="s">
        <v>25918</v>
      </c>
      <c r="C1819" t="s">
        <v>24026</v>
      </c>
      <c r="D1819" t="s">
        <v>754</v>
      </c>
      <c r="E1819" t="s">
        <v>754</v>
      </c>
      <c r="F1819" t="s">
        <v>62</v>
      </c>
      <c r="G1819" t="s">
        <v>10879</v>
      </c>
    </row>
    <row r="1820" spans="1:7">
      <c r="A1820">
        <v>226255792</v>
      </c>
      <c r="B1820" t="s">
        <v>25919</v>
      </c>
      <c r="C1820" t="s">
        <v>24026</v>
      </c>
      <c r="D1820" t="s">
        <v>25920</v>
      </c>
      <c r="E1820" t="s">
        <v>25920</v>
      </c>
      <c r="F1820" t="s">
        <v>62</v>
      </c>
      <c r="G1820" t="s">
        <v>10879</v>
      </c>
    </row>
    <row r="1821" spans="1:7">
      <c r="A1821">
        <v>226255794</v>
      </c>
      <c r="B1821" t="s">
        <v>25921</v>
      </c>
      <c r="C1821" t="s">
        <v>24026</v>
      </c>
      <c r="D1821" t="s">
        <v>754</v>
      </c>
      <c r="E1821" t="s">
        <v>754</v>
      </c>
      <c r="F1821" t="s">
        <v>62</v>
      </c>
      <c r="G1821" t="s">
        <v>10879</v>
      </c>
    </row>
    <row r="1822" spans="1:7">
      <c r="A1822">
        <v>226255796</v>
      </c>
      <c r="B1822" t="s">
        <v>25922</v>
      </c>
      <c r="C1822" t="s">
        <v>24026</v>
      </c>
      <c r="D1822" t="s">
        <v>25550</v>
      </c>
      <c r="E1822" t="s">
        <v>25550</v>
      </c>
      <c r="F1822" t="s">
        <v>62</v>
      </c>
      <c r="G1822" t="s">
        <v>10879</v>
      </c>
    </row>
    <row r="1823" spans="1:7">
      <c r="A1823">
        <v>226256008</v>
      </c>
      <c r="B1823" t="s">
        <v>25923</v>
      </c>
      <c r="C1823" t="s">
        <v>24026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25924</v>
      </c>
      <c r="C1824" t="s">
        <v>24026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25925</v>
      </c>
      <c r="C1825" t="s">
        <v>24026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25926</v>
      </c>
      <c r="C1826" t="s">
        <v>24026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25927</v>
      </c>
      <c r="C1827" t="s">
        <v>24026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25928</v>
      </c>
      <c r="C1828" t="s">
        <v>24026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25929</v>
      </c>
      <c r="C1829" t="s">
        <v>24026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25930</v>
      </c>
      <c r="C1830" t="s">
        <v>24026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25931</v>
      </c>
      <c r="C1831" t="s">
        <v>24026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25932</v>
      </c>
      <c r="C1832" t="s">
        <v>24026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25933</v>
      </c>
      <c r="C1833" t="s">
        <v>24026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25934</v>
      </c>
      <c r="C1834" t="s">
        <v>24026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25935</v>
      </c>
      <c r="C1835" t="s">
        <v>24026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25936</v>
      </c>
      <c r="C1836" t="s">
        <v>24026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25937</v>
      </c>
      <c r="C1837" t="s">
        <v>24026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226252620</v>
      </c>
      <c r="B1838" t="s">
        <v>25938</v>
      </c>
      <c r="C1838" t="s">
        <v>24026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226252622</v>
      </c>
      <c r="B1839" t="s">
        <v>25939</v>
      </c>
      <c r="C1839" t="s">
        <v>24026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226252624</v>
      </c>
      <c r="B1840" t="s">
        <v>25940</v>
      </c>
      <c r="C1840" t="s">
        <v>24026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226252626</v>
      </c>
      <c r="B1841" t="s">
        <v>25941</v>
      </c>
      <c r="C1841" t="s">
        <v>24026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226252628</v>
      </c>
      <c r="B1842" t="s">
        <v>25942</v>
      </c>
      <c r="C1842" t="s">
        <v>24026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226252630</v>
      </c>
      <c r="B1843" t="s">
        <v>25943</v>
      </c>
      <c r="C1843" t="s">
        <v>24026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226252838</v>
      </c>
      <c r="B1844" t="s">
        <v>25944</v>
      </c>
      <c r="C1844" t="s">
        <v>24026</v>
      </c>
      <c r="D1844" t="s">
        <v>754</v>
      </c>
      <c r="E1844" t="s">
        <v>754</v>
      </c>
      <c r="F1844" t="s">
        <v>62</v>
      </c>
      <c r="G1844" t="s">
        <v>10879</v>
      </c>
    </row>
    <row r="1845" spans="1:7">
      <c r="A1845">
        <v>226252840</v>
      </c>
      <c r="B1845" t="s">
        <v>25945</v>
      </c>
      <c r="C1845" t="s">
        <v>24026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226252842</v>
      </c>
      <c r="B1846" t="s">
        <v>25946</v>
      </c>
      <c r="C1846" t="s">
        <v>24026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226252844</v>
      </c>
      <c r="B1847" t="s">
        <v>25947</v>
      </c>
      <c r="C1847" t="s">
        <v>24026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226252846</v>
      </c>
      <c r="B1848" t="s">
        <v>25948</v>
      </c>
      <c r="C1848" t="s">
        <v>24026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226252848</v>
      </c>
      <c r="B1849" t="s">
        <v>25949</v>
      </c>
      <c r="C1849" t="s">
        <v>24026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226252850</v>
      </c>
      <c r="B1850" t="s">
        <v>25950</v>
      </c>
      <c r="C1850" t="s">
        <v>24026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226253058</v>
      </c>
      <c r="B1851" t="s">
        <v>25951</v>
      </c>
      <c r="C1851" t="s">
        <v>24026</v>
      </c>
      <c r="D1851" t="s">
        <v>754</v>
      </c>
      <c r="E1851" t="s">
        <v>754</v>
      </c>
      <c r="F1851" t="s">
        <v>62</v>
      </c>
      <c r="G1851" t="s">
        <v>10879</v>
      </c>
    </row>
    <row r="1852" spans="1:7">
      <c r="A1852">
        <v>226253060</v>
      </c>
      <c r="B1852" t="s">
        <v>25952</v>
      </c>
      <c r="C1852" t="s">
        <v>24026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25953</v>
      </c>
      <c r="C1853" t="s">
        <v>24026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226253064</v>
      </c>
      <c r="B1854" t="s">
        <v>25954</v>
      </c>
      <c r="C1854" t="s">
        <v>24026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226253066</v>
      </c>
      <c r="B1855" t="s">
        <v>25955</v>
      </c>
      <c r="C1855" t="s">
        <v>24026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226253068</v>
      </c>
      <c r="B1856" t="s">
        <v>25956</v>
      </c>
      <c r="C1856" t="s">
        <v>24026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226253070</v>
      </c>
      <c r="B1857" t="s">
        <v>25957</v>
      </c>
      <c r="C1857" t="s">
        <v>24026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226253274</v>
      </c>
      <c r="B1858" t="s">
        <v>25958</v>
      </c>
      <c r="C1858" t="s">
        <v>24026</v>
      </c>
      <c r="D1858" t="s">
        <v>754</v>
      </c>
      <c r="E1858" t="s">
        <v>754</v>
      </c>
      <c r="F1858" t="s">
        <v>62</v>
      </c>
      <c r="G1858" t="s">
        <v>10879</v>
      </c>
    </row>
    <row r="1859" spans="1:7">
      <c r="A1859">
        <v>226253276</v>
      </c>
      <c r="B1859" t="s">
        <v>25959</v>
      </c>
      <c r="C1859" t="s">
        <v>24026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226253278</v>
      </c>
      <c r="B1860" t="s">
        <v>25960</v>
      </c>
      <c r="C1860" t="s">
        <v>24026</v>
      </c>
      <c r="D1860" t="s">
        <v>754</v>
      </c>
      <c r="E1860" t="s">
        <v>754</v>
      </c>
      <c r="F1860" t="s">
        <v>62</v>
      </c>
      <c r="G1860" t="s">
        <v>10879</v>
      </c>
    </row>
    <row r="1861" spans="1:7">
      <c r="A1861">
        <v>226253280</v>
      </c>
      <c r="B1861" t="s">
        <v>25961</v>
      </c>
      <c r="C1861" t="s">
        <v>24026</v>
      </c>
      <c r="D1861" t="s">
        <v>754</v>
      </c>
      <c r="E1861" t="s">
        <v>754</v>
      </c>
      <c r="F1861" t="s">
        <v>62</v>
      </c>
      <c r="G1861" t="s">
        <v>10879</v>
      </c>
    </row>
    <row r="1862" spans="1:7">
      <c r="A1862">
        <v>226253282</v>
      </c>
      <c r="B1862" t="s">
        <v>25962</v>
      </c>
      <c r="C1862" t="s">
        <v>24026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226253284</v>
      </c>
      <c r="B1863" t="s">
        <v>25963</v>
      </c>
      <c r="C1863" t="s">
        <v>24026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226253286</v>
      </c>
      <c r="B1864" t="s">
        <v>25964</v>
      </c>
      <c r="C1864" t="s">
        <v>24026</v>
      </c>
      <c r="D1864" t="s">
        <v>754</v>
      </c>
      <c r="E1864" t="s">
        <v>754</v>
      </c>
      <c r="F1864" t="s">
        <v>62</v>
      </c>
      <c r="G1864" t="s">
        <v>10879</v>
      </c>
    </row>
    <row r="1865" spans="1:7">
      <c r="A1865">
        <v>226253498</v>
      </c>
      <c r="B1865" t="s">
        <v>25965</v>
      </c>
      <c r="C1865" t="s">
        <v>24026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226253500</v>
      </c>
      <c r="B1866" t="s">
        <v>25966</v>
      </c>
      <c r="C1866" t="s">
        <v>24026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226253502</v>
      </c>
      <c r="B1867" t="s">
        <v>25967</v>
      </c>
      <c r="C1867" t="s">
        <v>24026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226253504</v>
      </c>
      <c r="B1868" t="s">
        <v>25968</v>
      </c>
      <c r="C1868" t="s">
        <v>24026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226253506</v>
      </c>
      <c r="B1869" t="s">
        <v>25969</v>
      </c>
      <c r="C1869" t="s">
        <v>24026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226253508</v>
      </c>
      <c r="B1870" t="s">
        <v>25970</v>
      </c>
      <c r="C1870" t="s">
        <v>24026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226253510</v>
      </c>
      <c r="B1871" t="s">
        <v>25971</v>
      </c>
      <c r="C1871" t="s">
        <v>24026</v>
      </c>
      <c r="D1871" t="s">
        <v>754</v>
      </c>
      <c r="E1871" t="s">
        <v>754</v>
      </c>
      <c r="F1871" t="s">
        <v>62</v>
      </c>
      <c r="G1871" t="s">
        <v>10879</v>
      </c>
    </row>
    <row r="1872" spans="1:7">
      <c r="A1872">
        <v>226253766</v>
      </c>
      <c r="B1872" t="s">
        <v>25972</v>
      </c>
      <c r="C1872" t="s">
        <v>24026</v>
      </c>
      <c r="D1872" t="s">
        <v>754</v>
      </c>
      <c r="E1872" t="s">
        <v>754</v>
      </c>
      <c r="F1872" t="s">
        <v>62</v>
      </c>
      <c r="G1872" t="s">
        <v>10879</v>
      </c>
    </row>
    <row r="1873" spans="1:7">
      <c r="A1873">
        <v>226253768</v>
      </c>
      <c r="B1873" t="s">
        <v>25973</v>
      </c>
      <c r="C1873" t="s">
        <v>24026</v>
      </c>
      <c r="D1873" t="s">
        <v>754</v>
      </c>
      <c r="E1873" t="s">
        <v>754</v>
      </c>
      <c r="F1873" t="s">
        <v>62</v>
      </c>
      <c r="G1873" t="s">
        <v>10879</v>
      </c>
    </row>
    <row r="1874" spans="1:7">
      <c r="A1874">
        <v>226253770</v>
      </c>
      <c r="B1874" t="s">
        <v>25974</v>
      </c>
      <c r="C1874" t="s">
        <v>24026</v>
      </c>
      <c r="D1874" t="s">
        <v>25975</v>
      </c>
      <c r="E1874" t="s">
        <v>25975</v>
      </c>
      <c r="F1874" t="s">
        <v>62</v>
      </c>
      <c r="G1874" t="s">
        <v>10879</v>
      </c>
    </row>
    <row r="1875" spans="1:7">
      <c r="A1875">
        <v>226253772</v>
      </c>
      <c r="B1875" t="s">
        <v>25976</v>
      </c>
      <c r="C1875" t="s">
        <v>24026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226253774</v>
      </c>
      <c r="B1876" t="s">
        <v>25977</v>
      </c>
      <c r="C1876" t="s">
        <v>24026</v>
      </c>
      <c r="D1876" t="s">
        <v>24063</v>
      </c>
      <c r="E1876" t="s">
        <v>24063</v>
      </c>
      <c r="F1876" t="s">
        <v>62</v>
      </c>
      <c r="G1876" t="s">
        <v>10879</v>
      </c>
    </row>
    <row r="1877" spans="1:7">
      <c r="A1877">
        <v>226253776</v>
      </c>
      <c r="B1877" t="s">
        <v>25978</v>
      </c>
      <c r="C1877" t="s">
        <v>24026</v>
      </c>
      <c r="D1877" t="s">
        <v>24063</v>
      </c>
      <c r="E1877" t="s">
        <v>24063</v>
      </c>
      <c r="F1877" t="s">
        <v>62</v>
      </c>
      <c r="G1877" t="s">
        <v>10879</v>
      </c>
    </row>
    <row r="1878" spans="1:7">
      <c r="A1878">
        <v>226253778</v>
      </c>
      <c r="B1878" t="s">
        <v>25979</v>
      </c>
      <c r="C1878" t="s">
        <v>24026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226253990</v>
      </c>
      <c r="B1879" t="s">
        <v>25980</v>
      </c>
      <c r="C1879" t="s">
        <v>24026</v>
      </c>
      <c r="D1879" t="s">
        <v>754</v>
      </c>
      <c r="E1879" t="s">
        <v>754</v>
      </c>
      <c r="F1879" t="s">
        <v>62</v>
      </c>
      <c r="G1879" t="s">
        <v>10879</v>
      </c>
    </row>
    <row r="1880" spans="1:7">
      <c r="A1880">
        <v>226253992</v>
      </c>
      <c r="B1880" t="s">
        <v>25981</v>
      </c>
      <c r="C1880" t="s">
        <v>24026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226253994</v>
      </c>
      <c r="B1881" t="s">
        <v>25982</v>
      </c>
      <c r="C1881" t="s">
        <v>24026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226253996</v>
      </c>
      <c r="B1882" t="s">
        <v>25983</v>
      </c>
      <c r="C1882" t="s">
        <v>24026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226253998</v>
      </c>
      <c r="B1883" t="s">
        <v>25984</v>
      </c>
      <c r="C1883" t="s">
        <v>24026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226254000</v>
      </c>
      <c r="B1884" t="s">
        <v>25985</v>
      </c>
      <c r="C1884" t="s">
        <v>24026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226254002</v>
      </c>
      <c r="B1885" t="s">
        <v>25986</v>
      </c>
      <c r="C1885" t="s">
        <v>24026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226254214</v>
      </c>
      <c r="B1886" t="s">
        <v>25987</v>
      </c>
      <c r="C1886" t="s">
        <v>24026</v>
      </c>
      <c r="D1886" t="s">
        <v>25988</v>
      </c>
      <c r="E1886" t="s">
        <v>25988</v>
      </c>
      <c r="F1886" t="s">
        <v>62</v>
      </c>
      <c r="G1886" t="s">
        <v>10879</v>
      </c>
    </row>
    <row r="1887" spans="1:7">
      <c r="A1887">
        <v>226254216</v>
      </c>
      <c r="B1887" t="s">
        <v>25989</v>
      </c>
      <c r="C1887" t="s">
        <v>24026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226254218</v>
      </c>
      <c r="B1888" t="s">
        <v>25990</v>
      </c>
      <c r="C1888" t="s">
        <v>24026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226254220</v>
      </c>
      <c r="B1889" t="s">
        <v>25991</v>
      </c>
      <c r="C1889" t="s">
        <v>24026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226254222</v>
      </c>
      <c r="B1890" t="s">
        <v>25992</v>
      </c>
      <c r="C1890" t="s">
        <v>24026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25993</v>
      </c>
      <c r="C1891" t="s">
        <v>24026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226254226</v>
      </c>
      <c r="B1892" t="s">
        <v>25994</v>
      </c>
      <c r="C1892" t="s">
        <v>24026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226254438</v>
      </c>
      <c r="B1893" t="s">
        <v>25995</v>
      </c>
      <c r="C1893" t="s">
        <v>24026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226254440</v>
      </c>
      <c r="B1894" t="s">
        <v>25996</v>
      </c>
      <c r="C1894" t="s">
        <v>24026</v>
      </c>
      <c r="D1894" t="s">
        <v>25997</v>
      </c>
      <c r="E1894" t="s">
        <v>25997</v>
      </c>
      <c r="F1894" t="s">
        <v>62</v>
      </c>
      <c r="G1894" t="s">
        <v>10879</v>
      </c>
    </row>
    <row r="1895" spans="1:7">
      <c r="A1895">
        <v>226254442</v>
      </c>
      <c r="B1895" t="s">
        <v>25998</v>
      </c>
      <c r="C1895" t="s">
        <v>24026</v>
      </c>
      <c r="D1895" t="s">
        <v>25159</v>
      </c>
      <c r="E1895" t="s">
        <v>25159</v>
      </c>
      <c r="F1895" t="s">
        <v>62</v>
      </c>
      <c r="G1895" t="s">
        <v>10879</v>
      </c>
    </row>
    <row r="1896" spans="1:7">
      <c r="A1896">
        <v>226254444</v>
      </c>
      <c r="B1896" t="s">
        <v>25999</v>
      </c>
      <c r="C1896" t="s">
        <v>24026</v>
      </c>
      <c r="D1896" t="s">
        <v>754</v>
      </c>
      <c r="E1896" t="s">
        <v>754</v>
      </c>
      <c r="F1896" t="s">
        <v>62</v>
      </c>
      <c r="G1896" t="s">
        <v>10879</v>
      </c>
    </row>
    <row r="1897" spans="1:7">
      <c r="A1897">
        <v>226254446</v>
      </c>
      <c r="B1897" t="s">
        <v>26000</v>
      </c>
      <c r="C1897" t="s">
        <v>24026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226254448</v>
      </c>
      <c r="B1898" t="s">
        <v>26001</v>
      </c>
      <c r="C1898" t="s">
        <v>24026</v>
      </c>
      <c r="D1898" t="s">
        <v>26002</v>
      </c>
      <c r="E1898" t="s">
        <v>26002</v>
      </c>
      <c r="F1898" t="s">
        <v>62</v>
      </c>
      <c r="G1898" t="s">
        <v>10879</v>
      </c>
    </row>
    <row r="1899" spans="1:7">
      <c r="A1899">
        <v>226254450</v>
      </c>
      <c r="B1899" t="s">
        <v>26003</v>
      </c>
      <c r="C1899" t="s">
        <v>24026</v>
      </c>
      <c r="D1899" t="s">
        <v>26004</v>
      </c>
      <c r="E1899" t="s">
        <v>26004</v>
      </c>
      <c r="F1899" t="s">
        <v>62</v>
      </c>
      <c r="G1899" t="s">
        <v>10879</v>
      </c>
    </row>
    <row r="1900" spans="1:7">
      <c r="A1900">
        <v>226254660</v>
      </c>
      <c r="B1900" t="s">
        <v>26005</v>
      </c>
      <c r="C1900" t="s">
        <v>24026</v>
      </c>
      <c r="D1900" t="s">
        <v>754</v>
      </c>
      <c r="E1900" t="s">
        <v>754</v>
      </c>
      <c r="F1900" t="s">
        <v>62</v>
      </c>
      <c r="G1900" t="s">
        <v>10879</v>
      </c>
    </row>
    <row r="1901" spans="1:7">
      <c r="A1901">
        <v>226254662</v>
      </c>
      <c r="B1901" t="s">
        <v>26006</v>
      </c>
      <c r="C1901" t="s">
        <v>24026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226254664</v>
      </c>
      <c r="B1902" t="s">
        <v>26007</v>
      </c>
      <c r="C1902" t="s">
        <v>24026</v>
      </c>
      <c r="D1902" t="s">
        <v>754</v>
      </c>
      <c r="E1902" t="s">
        <v>754</v>
      </c>
      <c r="F1902" t="s">
        <v>62</v>
      </c>
      <c r="G1902" t="s">
        <v>10879</v>
      </c>
    </row>
    <row r="1903" spans="1:7">
      <c r="A1903">
        <v>226254666</v>
      </c>
      <c r="B1903" t="s">
        <v>26008</v>
      </c>
      <c r="C1903" t="s">
        <v>24026</v>
      </c>
      <c r="D1903" t="s">
        <v>754</v>
      </c>
      <c r="E1903" t="s">
        <v>754</v>
      </c>
      <c r="F1903" t="s">
        <v>62</v>
      </c>
      <c r="G1903" t="s">
        <v>10879</v>
      </c>
    </row>
    <row r="1904" spans="1:7">
      <c r="A1904">
        <v>226254668</v>
      </c>
      <c r="B1904" t="s">
        <v>26009</v>
      </c>
      <c r="C1904" t="s">
        <v>24026</v>
      </c>
      <c r="D1904" t="s">
        <v>754</v>
      </c>
      <c r="E1904" t="s">
        <v>754</v>
      </c>
      <c r="F1904" t="s">
        <v>62</v>
      </c>
      <c r="G1904" t="s">
        <v>10879</v>
      </c>
    </row>
    <row r="1905" spans="1:7">
      <c r="A1905">
        <v>226254670</v>
      </c>
      <c r="B1905" t="s">
        <v>26010</v>
      </c>
      <c r="C1905" t="s">
        <v>24026</v>
      </c>
      <c r="D1905" t="s">
        <v>754</v>
      </c>
      <c r="E1905" t="s">
        <v>754</v>
      </c>
      <c r="F1905" t="s">
        <v>62</v>
      </c>
      <c r="G1905" t="s">
        <v>10879</v>
      </c>
    </row>
    <row r="1906" spans="1:7">
      <c r="A1906">
        <v>226254672</v>
      </c>
      <c r="B1906" t="s">
        <v>26011</v>
      </c>
      <c r="C1906" t="s">
        <v>24026</v>
      </c>
      <c r="D1906" t="s">
        <v>754</v>
      </c>
      <c r="E1906" t="s">
        <v>754</v>
      </c>
      <c r="F1906" t="s">
        <v>62</v>
      </c>
      <c r="G1906" t="s">
        <v>10879</v>
      </c>
    </row>
    <row r="1907" spans="1:7">
      <c r="A1907">
        <v>226254902</v>
      </c>
      <c r="B1907" t="s">
        <v>26012</v>
      </c>
      <c r="C1907" t="s">
        <v>24026</v>
      </c>
      <c r="D1907" t="s">
        <v>754</v>
      </c>
      <c r="E1907" t="s">
        <v>754</v>
      </c>
      <c r="F1907" t="s">
        <v>62</v>
      </c>
      <c r="G1907" t="s">
        <v>10879</v>
      </c>
    </row>
    <row r="1908" spans="1:7">
      <c r="A1908">
        <v>226254904</v>
      </c>
      <c r="B1908" t="s">
        <v>26013</v>
      </c>
      <c r="C1908" t="s">
        <v>24026</v>
      </c>
      <c r="D1908" t="s">
        <v>754</v>
      </c>
      <c r="E1908" t="s">
        <v>754</v>
      </c>
      <c r="F1908" t="s">
        <v>62</v>
      </c>
      <c r="G1908" t="s">
        <v>10879</v>
      </c>
    </row>
    <row r="1909" spans="1:7">
      <c r="A1909">
        <v>226254906</v>
      </c>
      <c r="B1909" t="s">
        <v>26014</v>
      </c>
      <c r="C1909" t="s">
        <v>24026</v>
      </c>
      <c r="D1909" t="s">
        <v>754</v>
      </c>
      <c r="E1909" t="s">
        <v>754</v>
      </c>
      <c r="F1909" t="s">
        <v>62</v>
      </c>
      <c r="G1909" t="s">
        <v>10879</v>
      </c>
    </row>
    <row r="1910" spans="1:7">
      <c r="A1910">
        <v>226254908</v>
      </c>
      <c r="B1910" t="s">
        <v>26015</v>
      </c>
      <c r="C1910" t="s">
        <v>24026</v>
      </c>
      <c r="D1910" t="s">
        <v>754</v>
      </c>
      <c r="E1910" t="s">
        <v>754</v>
      </c>
      <c r="F1910" t="s">
        <v>62</v>
      </c>
      <c r="G1910" t="s">
        <v>10879</v>
      </c>
    </row>
    <row r="1911" spans="1:7">
      <c r="A1911">
        <v>226254910</v>
      </c>
      <c r="B1911" t="s">
        <v>26016</v>
      </c>
      <c r="C1911" t="s">
        <v>24026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226254912</v>
      </c>
      <c r="B1912" t="s">
        <v>26017</v>
      </c>
      <c r="C1912" t="s">
        <v>24026</v>
      </c>
      <c r="D1912" t="s">
        <v>754</v>
      </c>
      <c r="E1912" t="s">
        <v>754</v>
      </c>
      <c r="F1912" t="s">
        <v>62</v>
      </c>
      <c r="G1912" t="s">
        <v>10879</v>
      </c>
    </row>
    <row r="1913" spans="1:7">
      <c r="A1913">
        <v>226254914</v>
      </c>
      <c r="B1913" t="s">
        <v>26018</v>
      </c>
      <c r="C1913" t="s">
        <v>24026</v>
      </c>
      <c r="D1913" t="s">
        <v>754</v>
      </c>
      <c r="E1913" t="s">
        <v>754</v>
      </c>
      <c r="F1913" t="s">
        <v>62</v>
      </c>
      <c r="G1913" t="s">
        <v>10879</v>
      </c>
    </row>
    <row r="1914" spans="1:7">
      <c r="A1914">
        <v>226255126</v>
      </c>
      <c r="B1914" t="s">
        <v>26019</v>
      </c>
      <c r="C1914" t="s">
        <v>24026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226255128</v>
      </c>
      <c r="B1915" t="s">
        <v>26020</v>
      </c>
      <c r="C1915" t="s">
        <v>24026</v>
      </c>
      <c r="D1915" t="s">
        <v>754</v>
      </c>
      <c r="E1915" t="s">
        <v>754</v>
      </c>
      <c r="F1915" t="s">
        <v>62</v>
      </c>
      <c r="G1915" t="s">
        <v>10879</v>
      </c>
    </row>
    <row r="1916" spans="1:7">
      <c r="A1916">
        <v>226255130</v>
      </c>
      <c r="B1916" t="s">
        <v>26021</v>
      </c>
      <c r="C1916" t="s">
        <v>24026</v>
      </c>
      <c r="D1916" t="s">
        <v>754</v>
      </c>
      <c r="E1916" t="s">
        <v>754</v>
      </c>
      <c r="F1916" t="s">
        <v>62</v>
      </c>
      <c r="G1916" t="s">
        <v>10879</v>
      </c>
    </row>
    <row r="1917" spans="1:7">
      <c r="A1917">
        <v>226255132</v>
      </c>
      <c r="B1917" t="s">
        <v>26022</v>
      </c>
      <c r="C1917" t="s">
        <v>24026</v>
      </c>
      <c r="D1917" t="s">
        <v>754</v>
      </c>
      <c r="E1917" t="s">
        <v>754</v>
      </c>
      <c r="F1917" t="s">
        <v>62</v>
      </c>
      <c r="G1917" t="s">
        <v>10879</v>
      </c>
    </row>
    <row r="1918" spans="1:7">
      <c r="A1918">
        <v>226255134</v>
      </c>
      <c r="B1918" t="s">
        <v>26023</v>
      </c>
      <c r="C1918" t="s">
        <v>24026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226255136</v>
      </c>
      <c r="B1919" t="s">
        <v>26024</v>
      </c>
      <c r="C1919" t="s">
        <v>24026</v>
      </c>
      <c r="D1919" t="s">
        <v>754</v>
      </c>
      <c r="E1919" t="s">
        <v>754</v>
      </c>
      <c r="F1919" t="s">
        <v>62</v>
      </c>
      <c r="G1919" t="s">
        <v>10879</v>
      </c>
    </row>
    <row r="1920" spans="1:7">
      <c r="A1920">
        <v>226255138</v>
      </c>
      <c r="B1920" t="s">
        <v>26025</v>
      </c>
      <c r="C1920" t="s">
        <v>24026</v>
      </c>
      <c r="D1920" t="s">
        <v>754</v>
      </c>
      <c r="E1920" t="s">
        <v>754</v>
      </c>
      <c r="F1920" t="s">
        <v>62</v>
      </c>
      <c r="G1920" t="s">
        <v>10879</v>
      </c>
    </row>
    <row r="1921" spans="1:7">
      <c r="A1921">
        <v>226255350</v>
      </c>
      <c r="B1921" t="s">
        <v>26026</v>
      </c>
      <c r="C1921" t="s">
        <v>24026</v>
      </c>
      <c r="D1921" t="s">
        <v>754</v>
      </c>
      <c r="E1921" t="s">
        <v>754</v>
      </c>
      <c r="F1921" t="s">
        <v>62</v>
      </c>
      <c r="G1921" t="s">
        <v>10879</v>
      </c>
    </row>
    <row r="1922" spans="1:7">
      <c r="A1922">
        <v>226255352</v>
      </c>
      <c r="B1922" t="s">
        <v>26027</v>
      </c>
      <c r="C1922" t="s">
        <v>24026</v>
      </c>
      <c r="D1922" t="s">
        <v>754</v>
      </c>
      <c r="E1922" t="s">
        <v>754</v>
      </c>
      <c r="F1922" t="s">
        <v>62</v>
      </c>
      <c r="G1922" t="s">
        <v>10879</v>
      </c>
    </row>
    <row r="1923" spans="1:7">
      <c r="A1923">
        <v>226255354</v>
      </c>
      <c r="B1923" t="s">
        <v>26028</v>
      </c>
      <c r="C1923" t="s">
        <v>24026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226255356</v>
      </c>
      <c r="B1924" t="s">
        <v>26029</v>
      </c>
      <c r="C1924" t="s">
        <v>24026</v>
      </c>
      <c r="D1924" t="s">
        <v>754</v>
      </c>
      <c r="E1924" t="s">
        <v>754</v>
      </c>
      <c r="F1924" t="s">
        <v>62</v>
      </c>
      <c r="G1924" t="s">
        <v>10879</v>
      </c>
    </row>
    <row r="1925" spans="1:7">
      <c r="A1925">
        <v>226255358</v>
      </c>
      <c r="B1925" t="s">
        <v>26030</v>
      </c>
      <c r="C1925" t="s">
        <v>24026</v>
      </c>
      <c r="D1925" t="s">
        <v>754</v>
      </c>
      <c r="E1925" t="s">
        <v>754</v>
      </c>
      <c r="F1925" t="s">
        <v>62</v>
      </c>
      <c r="G1925" t="s">
        <v>10879</v>
      </c>
    </row>
    <row r="1926" spans="1:7">
      <c r="A1926">
        <v>226255360</v>
      </c>
      <c r="B1926" t="s">
        <v>26031</v>
      </c>
      <c r="C1926" t="s">
        <v>24026</v>
      </c>
      <c r="D1926" t="s">
        <v>754</v>
      </c>
      <c r="E1926" t="s">
        <v>754</v>
      </c>
      <c r="F1926" t="s">
        <v>62</v>
      </c>
      <c r="G1926" t="s">
        <v>10879</v>
      </c>
    </row>
    <row r="1927" spans="1:7">
      <c r="A1927">
        <v>226255362</v>
      </c>
      <c r="B1927" t="s">
        <v>26032</v>
      </c>
      <c r="C1927" t="s">
        <v>24026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226255574</v>
      </c>
      <c r="B1928" t="s">
        <v>26033</v>
      </c>
      <c r="C1928" t="s">
        <v>24026</v>
      </c>
      <c r="D1928" t="s">
        <v>754</v>
      </c>
      <c r="E1928" t="s">
        <v>754</v>
      </c>
      <c r="F1928" t="s">
        <v>62</v>
      </c>
      <c r="G1928" t="s">
        <v>10879</v>
      </c>
    </row>
    <row r="1929" spans="1:7">
      <c r="A1929">
        <v>226255576</v>
      </c>
      <c r="B1929" t="s">
        <v>26034</v>
      </c>
      <c r="C1929" t="s">
        <v>24026</v>
      </c>
      <c r="D1929" t="s">
        <v>754</v>
      </c>
      <c r="E1929" t="s">
        <v>754</v>
      </c>
      <c r="F1929" t="s">
        <v>62</v>
      </c>
      <c r="G1929" t="s">
        <v>10879</v>
      </c>
    </row>
    <row r="1930" spans="1:7">
      <c r="A1930">
        <v>226255578</v>
      </c>
      <c r="B1930" t="s">
        <v>26035</v>
      </c>
      <c r="C1930" t="s">
        <v>24026</v>
      </c>
      <c r="D1930" t="s">
        <v>754</v>
      </c>
      <c r="E1930" t="s">
        <v>754</v>
      </c>
      <c r="F1930" t="s">
        <v>62</v>
      </c>
      <c r="G1930" t="s">
        <v>10879</v>
      </c>
    </row>
    <row r="1931" spans="1:7">
      <c r="A1931">
        <v>226255580</v>
      </c>
      <c r="B1931" t="s">
        <v>26036</v>
      </c>
      <c r="C1931" t="s">
        <v>24026</v>
      </c>
      <c r="D1931" t="s">
        <v>754</v>
      </c>
      <c r="E1931" t="s">
        <v>754</v>
      </c>
      <c r="F1931" t="s">
        <v>62</v>
      </c>
      <c r="G1931" t="s">
        <v>10879</v>
      </c>
    </row>
    <row r="1932" spans="1:7">
      <c r="A1932">
        <v>226255582</v>
      </c>
      <c r="B1932" t="s">
        <v>26037</v>
      </c>
      <c r="C1932" t="s">
        <v>24026</v>
      </c>
      <c r="D1932" t="s">
        <v>754</v>
      </c>
      <c r="E1932" t="s">
        <v>754</v>
      </c>
      <c r="F1932" t="s">
        <v>62</v>
      </c>
      <c r="G1932" t="s">
        <v>10879</v>
      </c>
    </row>
    <row r="1933" spans="1:7">
      <c r="A1933">
        <v>226255584</v>
      </c>
      <c r="B1933" t="s">
        <v>26038</v>
      </c>
      <c r="C1933" t="s">
        <v>24026</v>
      </c>
      <c r="D1933" t="s">
        <v>754</v>
      </c>
      <c r="E1933" t="s">
        <v>754</v>
      </c>
      <c r="F1933" t="s">
        <v>62</v>
      </c>
      <c r="G1933" t="s">
        <v>10879</v>
      </c>
    </row>
    <row r="1934" spans="1:7">
      <c r="A1934">
        <v>226255586</v>
      </c>
      <c r="B1934" t="s">
        <v>26039</v>
      </c>
      <c r="C1934" t="s">
        <v>24026</v>
      </c>
      <c r="D1934" t="s">
        <v>754</v>
      </c>
      <c r="E1934" t="s">
        <v>754</v>
      </c>
      <c r="F1934" t="s">
        <v>62</v>
      </c>
      <c r="G1934" t="s">
        <v>10879</v>
      </c>
    </row>
    <row r="1935" spans="1:7">
      <c r="A1935">
        <v>226255798</v>
      </c>
      <c r="B1935" t="s">
        <v>26040</v>
      </c>
      <c r="C1935" t="s">
        <v>24026</v>
      </c>
      <c r="D1935" t="s">
        <v>754</v>
      </c>
      <c r="E1935" t="s">
        <v>754</v>
      </c>
      <c r="F1935" t="s">
        <v>62</v>
      </c>
      <c r="G1935" t="s">
        <v>10879</v>
      </c>
    </row>
    <row r="1936" spans="1:7">
      <c r="A1936">
        <v>226255800</v>
      </c>
      <c r="B1936" t="s">
        <v>26041</v>
      </c>
      <c r="C1936" t="s">
        <v>24026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226255802</v>
      </c>
      <c r="B1937" t="s">
        <v>26042</v>
      </c>
      <c r="C1937" t="s">
        <v>24026</v>
      </c>
      <c r="D1937" t="s">
        <v>26043</v>
      </c>
      <c r="E1937" t="s">
        <v>26043</v>
      </c>
      <c r="F1937" t="s">
        <v>62</v>
      </c>
      <c r="G1937" t="s">
        <v>10879</v>
      </c>
    </row>
    <row r="1938" spans="1:7">
      <c r="A1938">
        <v>226255804</v>
      </c>
      <c r="B1938" t="s">
        <v>26044</v>
      </c>
      <c r="C1938" t="s">
        <v>24026</v>
      </c>
      <c r="D1938" t="s">
        <v>754</v>
      </c>
      <c r="E1938" t="s">
        <v>754</v>
      </c>
      <c r="F1938" t="s">
        <v>62</v>
      </c>
      <c r="G1938" t="s">
        <v>10879</v>
      </c>
    </row>
    <row r="1939" spans="1:7">
      <c r="A1939">
        <v>226255806</v>
      </c>
      <c r="B1939" t="s">
        <v>26045</v>
      </c>
      <c r="C1939" t="s">
        <v>24026</v>
      </c>
      <c r="D1939" t="s">
        <v>754</v>
      </c>
      <c r="E1939" t="s">
        <v>754</v>
      </c>
      <c r="F1939" t="s">
        <v>62</v>
      </c>
      <c r="G1939" t="s">
        <v>10879</v>
      </c>
    </row>
    <row r="1940" spans="1:7">
      <c r="A1940">
        <v>226255808</v>
      </c>
      <c r="B1940" t="s">
        <v>26046</v>
      </c>
      <c r="C1940" t="s">
        <v>24026</v>
      </c>
      <c r="D1940" t="s">
        <v>26047</v>
      </c>
      <c r="E1940" t="s">
        <v>26047</v>
      </c>
      <c r="F1940" t="s">
        <v>62</v>
      </c>
      <c r="G1940" t="s">
        <v>10879</v>
      </c>
    </row>
    <row r="1941" spans="1:7">
      <c r="A1941">
        <v>226255810</v>
      </c>
      <c r="B1941" t="s">
        <v>26048</v>
      </c>
      <c r="C1941" t="s">
        <v>24026</v>
      </c>
      <c r="D1941" t="s">
        <v>754</v>
      </c>
      <c r="E1941" t="s">
        <v>754</v>
      </c>
      <c r="F1941" t="s">
        <v>62</v>
      </c>
      <c r="G1941" t="s">
        <v>10879</v>
      </c>
    </row>
    <row r="1942" spans="1:7">
      <c r="A1942">
        <v>226256022</v>
      </c>
      <c r="B1942" t="s">
        <v>26049</v>
      </c>
      <c r="C1942" t="s">
        <v>24026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26050</v>
      </c>
      <c r="C1943" t="s">
        <v>24026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26051</v>
      </c>
      <c r="C1944" t="s">
        <v>24026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26052</v>
      </c>
      <c r="C1945" t="s">
        <v>24026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26053</v>
      </c>
      <c r="C1946" t="s">
        <v>24026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26054</v>
      </c>
      <c r="C1947" t="s">
        <v>24026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26055</v>
      </c>
      <c r="C1948" t="s">
        <v>24026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26056</v>
      </c>
      <c r="C1949" t="s">
        <v>24026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26057</v>
      </c>
      <c r="C1950" t="s">
        <v>24026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26058</v>
      </c>
      <c r="C1951" t="s">
        <v>24026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26059</v>
      </c>
      <c r="C1952" t="s">
        <v>24026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26060</v>
      </c>
      <c r="C1953" t="s">
        <v>24026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26061</v>
      </c>
      <c r="C1954" t="s">
        <v>24026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26062</v>
      </c>
      <c r="C1955" t="s">
        <v>24026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>
      <c r="A3" t="s" s="1">
        <v>10871</v>
      </c>
      <c r="B3" t="s" s="1">
        <v>57</v>
      </c>
      <c r="C3" t="s" s="1">
        <v>26063</v>
      </c>
      <c r="D3" t="s" s="1">
        <v>26064</v>
      </c>
      <c r="E3" t="s" s="1">
        <v>26065</v>
      </c>
      <c r="F3" t="s" s="1">
        <v>26066</v>
      </c>
      <c r="G3" t="s" s="1">
        <v>26067</v>
      </c>
    </row>
    <row r="4" spans="1:7">
      <c r="A4">
        <v>226252632</v>
      </c>
      <c r="B4" t="s">
        <v>26068</v>
      </c>
      <c r="C4" t="s">
        <v>26069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26070</v>
      </c>
      <c r="C5" t="s">
        <v>26069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26071</v>
      </c>
      <c r="C6" t="s">
        <v>26069</v>
      </c>
      <c r="D6" t="s">
        <v>754</v>
      </c>
      <c r="E6" t="s">
        <v>754</v>
      </c>
      <c r="F6" t="s">
        <v>62</v>
      </c>
      <c r="G6" t="s">
        <v>10879</v>
      </c>
    </row>
    <row r="7" spans="1:7">
      <c r="A7">
        <v>226252638</v>
      </c>
      <c r="B7" t="s">
        <v>26072</v>
      </c>
      <c r="C7" t="s">
        <v>26069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26073</v>
      </c>
      <c r="C8" t="s">
        <v>26069</v>
      </c>
      <c r="D8" t="s">
        <v>754</v>
      </c>
      <c r="E8" t="s">
        <v>754</v>
      </c>
      <c r="F8" t="s">
        <v>62</v>
      </c>
      <c r="G8" t="s">
        <v>10879</v>
      </c>
    </row>
    <row r="9" spans="1:7">
      <c r="A9">
        <v>226252642</v>
      </c>
      <c r="B9" t="s">
        <v>26074</v>
      </c>
      <c r="C9" t="s">
        <v>26069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226252644</v>
      </c>
      <c r="B10" t="s">
        <v>26075</v>
      </c>
      <c r="C10" t="s">
        <v>26069</v>
      </c>
      <c r="D10" t="s">
        <v>754</v>
      </c>
      <c r="E10" t="s">
        <v>754</v>
      </c>
      <c r="F10" t="s">
        <v>62</v>
      </c>
      <c r="G10" t="s">
        <v>10879</v>
      </c>
    </row>
    <row r="11" spans="1:7">
      <c r="A11">
        <v>226252852</v>
      </c>
      <c r="B11" t="s">
        <v>26076</v>
      </c>
      <c r="C11" t="s">
        <v>26069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226252854</v>
      </c>
      <c r="B12" t="s">
        <v>26077</v>
      </c>
      <c r="C12" t="s">
        <v>26069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226252856</v>
      </c>
      <c r="B13" t="s">
        <v>26078</v>
      </c>
      <c r="C13" t="s">
        <v>26069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226252858</v>
      </c>
      <c r="B14" t="s">
        <v>26079</v>
      </c>
      <c r="C14" t="s">
        <v>26069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226252860</v>
      </c>
      <c r="B15" t="s">
        <v>26080</v>
      </c>
      <c r="C15" t="s">
        <v>26069</v>
      </c>
      <c r="D15" t="s">
        <v>754</v>
      </c>
      <c r="E15" t="s">
        <v>754</v>
      </c>
      <c r="F15" t="s">
        <v>62</v>
      </c>
      <c r="G15" t="s">
        <v>10879</v>
      </c>
    </row>
    <row r="16" spans="1:7">
      <c r="A16">
        <v>226252862</v>
      </c>
      <c r="B16" t="s">
        <v>26081</v>
      </c>
      <c r="C16" t="s">
        <v>26069</v>
      </c>
      <c r="D16" t="s">
        <v>754</v>
      </c>
      <c r="E16" t="s">
        <v>754</v>
      </c>
      <c r="F16" t="s">
        <v>62</v>
      </c>
      <c r="G16" t="s">
        <v>10879</v>
      </c>
    </row>
    <row r="17" spans="1:7">
      <c r="A17">
        <v>226252864</v>
      </c>
      <c r="B17" t="s">
        <v>26082</v>
      </c>
      <c r="C17" t="s">
        <v>26069</v>
      </c>
      <c r="D17" t="s">
        <v>754</v>
      </c>
      <c r="E17" t="s">
        <v>754</v>
      </c>
      <c r="F17" t="s">
        <v>62</v>
      </c>
      <c r="G17" t="s">
        <v>10879</v>
      </c>
    </row>
    <row r="18" spans="1:7">
      <c r="A18">
        <v>226253072</v>
      </c>
      <c r="B18" t="s">
        <v>26083</v>
      </c>
      <c r="C18" t="s">
        <v>26069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226253074</v>
      </c>
      <c r="B19" t="s">
        <v>26084</v>
      </c>
      <c r="C19" t="s">
        <v>26069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226253076</v>
      </c>
      <c r="B20" t="s">
        <v>26085</v>
      </c>
      <c r="C20" t="s">
        <v>26069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226253078</v>
      </c>
      <c r="B21" t="s">
        <v>26086</v>
      </c>
      <c r="C21" t="s">
        <v>26069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226253080</v>
      </c>
      <c r="B22" t="s">
        <v>26087</v>
      </c>
      <c r="C22" t="s">
        <v>26069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226253082</v>
      </c>
      <c r="B23" t="s">
        <v>26088</v>
      </c>
      <c r="C23" t="s">
        <v>26069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226253084</v>
      </c>
      <c r="B24" t="s">
        <v>26089</v>
      </c>
      <c r="C24" t="s">
        <v>26069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226253288</v>
      </c>
      <c r="B25" t="s">
        <v>26090</v>
      </c>
      <c r="C25" t="s">
        <v>26069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226253290</v>
      </c>
      <c r="B26" t="s">
        <v>26091</v>
      </c>
      <c r="C26" t="s">
        <v>26069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226253292</v>
      </c>
      <c r="B27" t="s">
        <v>26092</v>
      </c>
      <c r="C27" t="s">
        <v>26069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226253294</v>
      </c>
      <c r="B28" t="s">
        <v>26093</v>
      </c>
      <c r="C28" t="s">
        <v>26069</v>
      </c>
      <c r="D28" t="s">
        <v>754</v>
      </c>
      <c r="E28" t="s">
        <v>754</v>
      </c>
      <c r="F28" t="s">
        <v>62</v>
      </c>
      <c r="G28" t="s">
        <v>10879</v>
      </c>
    </row>
    <row r="29" spans="1:7">
      <c r="A29">
        <v>226253296</v>
      </c>
      <c r="B29" t="s">
        <v>26094</v>
      </c>
      <c r="C29" t="s">
        <v>26069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226253298</v>
      </c>
      <c r="B30" t="s">
        <v>26095</v>
      </c>
      <c r="C30" t="s">
        <v>26069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226253300</v>
      </c>
      <c r="B31" t="s">
        <v>26096</v>
      </c>
      <c r="C31" t="s">
        <v>26069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226253512</v>
      </c>
      <c r="B32" t="s">
        <v>26097</v>
      </c>
      <c r="C32" t="s">
        <v>26069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226253514</v>
      </c>
      <c r="B33" t="s">
        <v>26098</v>
      </c>
      <c r="C33" t="s">
        <v>26069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226253516</v>
      </c>
      <c r="B34" t="s">
        <v>26099</v>
      </c>
      <c r="C34" t="s">
        <v>26069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226253518</v>
      </c>
      <c r="B35" t="s">
        <v>26100</v>
      </c>
      <c r="C35" t="s">
        <v>26069</v>
      </c>
      <c r="D35" t="s">
        <v>754</v>
      </c>
      <c r="E35" t="s">
        <v>754</v>
      </c>
      <c r="F35" t="s">
        <v>62</v>
      </c>
      <c r="G35" t="s">
        <v>10879</v>
      </c>
    </row>
    <row r="36" spans="1:7">
      <c r="A36">
        <v>226253520</v>
      </c>
      <c r="B36" t="s">
        <v>26101</v>
      </c>
      <c r="C36" t="s">
        <v>26069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226253522</v>
      </c>
      <c r="B37" t="s">
        <v>26102</v>
      </c>
      <c r="C37" t="s">
        <v>26069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226253524</v>
      </c>
      <c r="B38" t="s">
        <v>26103</v>
      </c>
      <c r="C38" t="s">
        <v>26069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226253780</v>
      </c>
      <c r="B39" t="s">
        <v>26104</v>
      </c>
      <c r="C39" t="s">
        <v>26069</v>
      </c>
      <c r="D39" t="s">
        <v>754</v>
      </c>
      <c r="E39" t="s">
        <v>754</v>
      </c>
      <c r="F39" t="s">
        <v>62</v>
      </c>
      <c r="G39" t="s">
        <v>10879</v>
      </c>
    </row>
    <row r="40" spans="1:7">
      <c r="A40">
        <v>226253782</v>
      </c>
      <c r="B40" t="s">
        <v>26105</v>
      </c>
      <c r="C40" t="s">
        <v>26069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226253784</v>
      </c>
      <c r="B41" t="s">
        <v>26106</v>
      </c>
      <c r="C41" t="s">
        <v>26069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226253786</v>
      </c>
      <c r="B42" t="s">
        <v>26107</v>
      </c>
      <c r="C42" t="s">
        <v>26069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226253788</v>
      </c>
      <c r="B43" t="s">
        <v>26108</v>
      </c>
      <c r="C43" t="s">
        <v>26069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226253790</v>
      </c>
      <c r="B44" t="s">
        <v>26109</v>
      </c>
      <c r="C44" t="s">
        <v>26069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226253792</v>
      </c>
      <c r="B45" t="s">
        <v>26110</v>
      </c>
      <c r="C45" t="s">
        <v>26069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226254004</v>
      </c>
      <c r="B46" t="s">
        <v>26111</v>
      </c>
      <c r="C46" t="s">
        <v>26069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226254006</v>
      </c>
      <c r="B47" t="s">
        <v>26112</v>
      </c>
      <c r="C47" t="s">
        <v>26069</v>
      </c>
      <c r="D47" t="s">
        <v>754</v>
      </c>
      <c r="E47" t="s">
        <v>754</v>
      </c>
      <c r="F47" t="s">
        <v>62</v>
      </c>
      <c r="G47" t="s">
        <v>10879</v>
      </c>
    </row>
    <row r="48" spans="1:7">
      <c r="A48">
        <v>226254008</v>
      </c>
      <c r="B48" t="s">
        <v>26113</v>
      </c>
      <c r="C48" t="s">
        <v>26069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226254010</v>
      </c>
      <c r="B49" t="s">
        <v>26114</v>
      </c>
      <c r="C49" t="s">
        <v>26069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226254012</v>
      </c>
      <c r="B50" t="s">
        <v>26115</v>
      </c>
      <c r="C50" t="s">
        <v>26069</v>
      </c>
      <c r="D50" t="s">
        <v>754</v>
      </c>
      <c r="E50" t="s">
        <v>754</v>
      </c>
      <c r="F50" t="s">
        <v>62</v>
      </c>
      <c r="G50" t="s">
        <v>10879</v>
      </c>
    </row>
    <row r="51" spans="1:7">
      <c r="A51">
        <v>226254014</v>
      </c>
      <c r="B51" t="s">
        <v>26116</v>
      </c>
      <c r="C51" t="s">
        <v>26069</v>
      </c>
      <c r="D51" t="s">
        <v>754</v>
      </c>
      <c r="E51" t="s">
        <v>754</v>
      </c>
      <c r="F51" t="s">
        <v>62</v>
      </c>
      <c r="G51" t="s">
        <v>10879</v>
      </c>
    </row>
    <row r="52" spans="1:7">
      <c r="A52">
        <v>226254016</v>
      </c>
      <c r="B52" t="s">
        <v>26117</v>
      </c>
      <c r="C52" t="s">
        <v>26069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226254228</v>
      </c>
      <c r="B53" t="s">
        <v>26118</v>
      </c>
      <c r="C53" t="s">
        <v>26069</v>
      </c>
      <c r="D53" t="s">
        <v>26119</v>
      </c>
      <c r="E53" t="s">
        <v>26119</v>
      </c>
      <c r="F53" t="s">
        <v>62</v>
      </c>
      <c r="G53" t="s">
        <v>10879</v>
      </c>
    </row>
    <row r="54" spans="1:7">
      <c r="A54">
        <v>226254230</v>
      </c>
      <c r="B54" t="s">
        <v>26120</v>
      </c>
      <c r="C54" t="s">
        <v>26069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226254232</v>
      </c>
      <c r="B55" t="s">
        <v>26121</v>
      </c>
      <c r="C55" t="s">
        <v>26069</v>
      </c>
      <c r="D55" t="s">
        <v>26122</v>
      </c>
      <c r="E55" t="s">
        <v>26122</v>
      </c>
      <c r="F55" t="s">
        <v>62</v>
      </c>
      <c r="G55" t="s">
        <v>10879</v>
      </c>
    </row>
    <row r="56" spans="1:7">
      <c r="A56">
        <v>226254234</v>
      </c>
      <c r="B56" t="s">
        <v>26123</v>
      </c>
      <c r="C56" t="s">
        <v>26069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226254236</v>
      </c>
      <c r="B57" t="s">
        <v>26124</v>
      </c>
      <c r="C57" t="s">
        <v>26069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226254238</v>
      </c>
      <c r="B58" t="s">
        <v>26125</v>
      </c>
      <c r="C58" t="s">
        <v>26069</v>
      </c>
      <c r="D58" t="s">
        <v>754</v>
      </c>
      <c r="E58" t="s">
        <v>754</v>
      </c>
      <c r="F58" t="s">
        <v>62</v>
      </c>
      <c r="G58" t="s">
        <v>10879</v>
      </c>
    </row>
    <row r="59" spans="1:7">
      <c r="A59">
        <v>226254240</v>
      </c>
      <c r="B59" t="s">
        <v>26126</v>
      </c>
      <c r="C59" t="s">
        <v>26069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226254452</v>
      </c>
      <c r="B60" t="s">
        <v>26127</v>
      </c>
      <c r="C60" t="s">
        <v>26069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226254454</v>
      </c>
      <c r="B61" t="s">
        <v>26128</v>
      </c>
      <c r="C61" t="s">
        <v>26069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226254456</v>
      </c>
      <c r="B62" t="s">
        <v>26129</v>
      </c>
      <c r="C62" t="s">
        <v>26069</v>
      </c>
      <c r="D62" t="s">
        <v>754</v>
      </c>
      <c r="E62" t="s">
        <v>754</v>
      </c>
      <c r="F62" t="s">
        <v>62</v>
      </c>
      <c r="G62" t="s">
        <v>10879</v>
      </c>
    </row>
    <row r="63" spans="1:7">
      <c r="A63">
        <v>226254458</v>
      </c>
      <c r="B63" t="s">
        <v>26130</v>
      </c>
      <c r="C63" t="s">
        <v>26069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226254460</v>
      </c>
      <c r="B64" t="s">
        <v>26131</v>
      </c>
      <c r="C64" t="s">
        <v>26069</v>
      </c>
      <c r="D64" t="s">
        <v>26132</v>
      </c>
      <c r="E64" t="s">
        <v>26132</v>
      </c>
      <c r="F64" t="s">
        <v>62</v>
      </c>
      <c r="G64" t="s">
        <v>10879</v>
      </c>
    </row>
    <row r="65" spans="1:7">
      <c r="A65">
        <v>226254462</v>
      </c>
      <c r="B65" t="s">
        <v>26133</v>
      </c>
      <c r="C65" t="s">
        <v>26069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226254464</v>
      </c>
      <c r="B66" t="s">
        <v>26134</v>
      </c>
      <c r="C66" t="s">
        <v>26069</v>
      </c>
      <c r="D66" t="s">
        <v>754</v>
      </c>
      <c r="E66" t="s">
        <v>754</v>
      </c>
      <c r="F66" t="s">
        <v>62</v>
      </c>
      <c r="G66" t="s">
        <v>10879</v>
      </c>
    </row>
    <row r="67" spans="1:7">
      <c r="A67">
        <v>226254674</v>
      </c>
      <c r="B67" t="s">
        <v>26135</v>
      </c>
      <c r="C67" t="s">
        <v>26069</v>
      </c>
      <c r="D67" t="s">
        <v>26136</v>
      </c>
      <c r="E67" t="s">
        <v>26136</v>
      </c>
      <c r="F67" t="s">
        <v>62</v>
      </c>
      <c r="G67" t="s">
        <v>10879</v>
      </c>
    </row>
    <row r="68" spans="1:7">
      <c r="A68">
        <v>226254676</v>
      </c>
      <c r="B68" t="s">
        <v>26137</v>
      </c>
      <c r="C68" t="s">
        <v>26069</v>
      </c>
      <c r="D68" t="s">
        <v>26138</v>
      </c>
      <c r="E68" t="s">
        <v>26138</v>
      </c>
      <c r="F68" t="s">
        <v>62</v>
      </c>
      <c r="G68" t="s">
        <v>10879</v>
      </c>
    </row>
    <row r="69" spans="1:7">
      <c r="A69">
        <v>226254678</v>
      </c>
      <c r="B69" t="s">
        <v>26139</v>
      </c>
      <c r="C69" t="s">
        <v>26069</v>
      </c>
      <c r="D69" t="s">
        <v>26140</v>
      </c>
      <c r="E69" t="s">
        <v>26140</v>
      </c>
      <c r="F69" t="s">
        <v>62</v>
      </c>
      <c r="G69" t="s">
        <v>10879</v>
      </c>
    </row>
    <row r="70" spans="1:7">
      <c r="A70">
        <v>226254680</v>
      </c>
      <c r="B70" t="s">
        <v>26141</v>
      </c>
      <c r="C70" t="s">
        <v>26069</v>
      </c>
      <c r="D70" t="s">
        <v>26142</v>
      </c>
      <c r="E70" t="s">
        <v>26142</v>
      </c>
      <c r="F70" t="s">
        <v>62</v>
      </c>
      <c r="G70" t="s">
        <v>10879</v>
      </c>
    </row>
    <row r="71" spans="1:7">
      <c r="A71">
        <v>226254682</v>
      </c>
      <c r="B71" t="s">
        <v>26143</v>
      </c>
      <c r="C71" t="s">
        <v>26069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226254684</v>
      </c>
      <c r="B72" t="s">
        <v>26144</v>
      </c>
      <c r="C72" t="s">
        <v>26069</v>
      </c>
      <c r="D72" t="s">
        <v>754</v>
      </c>
      <c r="E72" t="s">
        <v>754</v>
      </c>
      <c r="F72" t="s">
        <v>62</v>
      </c>
      <c r="G72" t="s">
        <v>10879</v>
      </c>
    </row>
    <row r="73" spans="1:7">
      <c r="A73">
        <v>226254686</v>
      </c>
      <c r="B73" t="s">
        <v>26145</v>
      </c>
      <c r="C73" t="s">
        <v>26069</v>
      </c>
      <c r="D73" t="s">
        <v>754</v>
      </c>
      <c r="E73" t="s">
        <v>754</v>
      </c>
      <c r="F73" t="s">
        <v>62</v>
      </c>
      <c r="G73" t="s">
        <v>10879</v>
      </c>
    </row>
    <row r="74" spans="1:7">
      <c r="A74">
        <v>226254916</v>
      </c>
      <c r="B74" t="s">
        <v>26146</v>
      </c>
      <c r="C74" t="s">
        <v>26069</v>
      </c>
      <c r="D74" t="s">
        <v>754</v>
      </c>
      <c r="E74" t="s">
        <v>754</v>
      </c>
      <c r="F74" t="s">
        <v>62</v>
      </c>
      <c r="G74" t="s">
        <v>10879</v>
      </c>
    </row>
    <row r="75" spans="1:7">
      <c r="A75">
        <v>226254918</v>
      </c>
      <c r="B75" t="s">
        <v>26147</v>
      </c>
      <c r="C75" t="s">
        <v>26069</v>
      </c>
      <c r="D75" t="s">
        <v>26148</v>
      </c>
      <c r="E75" t="s">
        <v>26148</v>
      </c>
      <c r="F75" t="s">
        <v>62</v>
      </c>
      <c r="G75" t="s">
        <v>10879</v>
      </c>
    </row>
    <row r="76" spans="1:7">
      <c r="A76">
        <v>226254920</v>
      </c>
      <c r="B76" t="s">
        <v>26149</v>
      </c>
      <c r="C76" t="s">
        <v>26069</v>
      </c>
      <c r="D76" t="s">
        <v>12483</v>
      </c>
      <c r="E76" t="s">
        <v>12483</v>
      </c>
      <c r="F76" t="s">
        <v>62</v>
      </c>
      <c r="G76" t="s">
        <v>10879</v>
      </c>
    </row>
    <row r="77" spans="1:7">
      <c r="A77">
        <v>226254922</v>
      </c>
      <c r="B77" t="s">
        <v>26150</v>
      </c>
      <c r="C77" t="s">
        <v>26069</v>
      </c>
      <c r="D77" t="s">
        <v>26151</v>
      </c>
      <c r="E77" t="s">
        <v>26151</v>
      </c>
      <c r="F77" t="s">
        <v>62</v>
      </c>
      <c r="G77" t="s">
        <v>10879</v>
      </c>
    </row>
    <row r="78" spans="1:7">
      <c r="A78">
        <v>226254924</v>
      </c>
      <c r="B78" t="s">
        <v>26152</v>
      </c>
      <c r="C78" t="s">
        <v>26069</v>
      </c>
      <c r="D78" t="s">
        <v>754</v>
      </c>
      <c r="E78" t="s">
        <v>754</v>
      </c>
      <c r="F78" t="s">
        <v>62</v>
      </c>
      <c r="G78" t="s">
        <v>10879</v>
      </c>
    </row>
    <row r="79" spans="1:7">
      <c r="A79">
        <v>226254926</v>
      </c>
      <c r="B79" t="s">
        <v>26153</v>
      </c>
      <c r="C79" t="s">
        <v>26069</v>
      </c>
      <c r="D79" t="s">
        <v>754</v>
      </c>
      <c r="E79" t="s">
        <v>754</v>
      </c>
      <c r="F79" t="s">
        <v>62</v>
      </c>
      <c r="G79" t="s">
        <v>10879</v>
      </c>
    </row>
    <row r="80" spans="1:7">
      <c r="A80">
        <v>226254928</v>
      </c>
      <c r="B80" t="s">
        <v>26154</v>
      </c>
      <c r="C80" t="s">
        <v>26069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226255140</v>
      </c>
      <c r="B81" t="s">
        <v>26155</v>
      </c>
      <c r="C81" t="s">
        <v>26069</v>
      </c>
      <c r="D81" t="s">
        <v>754</v>
      </c>
      <c r="E81" t="s">
        <v>754</v>
      </c>
      <c r="F81" t="s">
        <v>62</v>
      </c>
      <c r="G81" t="s">
        <v>10879</v>
      </c>
    </row>
    <row r="82" spans="1:7">
      <c r="A82">
        <v>226255142</v>
      </c>
      <c r="B82" t="s">
        <v>26156</v>
      </c>
      <c r="C82" t="s">
        <v>26069</v>
      </c>
      <c r="D82" t="s">
        <v>26157</v>
      </c>
      <c r="E82" t="s">
        <v>26157</v>
      </c>
      <c r="F82" t="s">
        <v>62</v>
      </c>
      <c r="G82" t="s">
        <v>10879</v>
      </c>
    </row>
    <row r="83" spans="1:7">
      <c r="A83">
        <v>226255144</v>
      </c>
      <c r="B83" t="s">
        <v>26158</v>
      </c>
      <c r="C83" t="s">
        <v>26069</v>
      </c>
      <c r="D83" t="s">
        <v>26159</v>
      </c>
      <c r="E83" t="s">
        <v>26159</v>
      </c>
      <c r="F83" t="s">
        <v>62</v>
      </c>
      <c r="G83" t="s">
        <v>10879</v>
      </c>
    </row>
    <row r="84" spans="1:7">
      <c r="A84">
        <v>226255146</v>
      </c>
      <c r="B84" t="s">
        <v>26160</v>
      </c>
      <c r="C84" t="s">
        <v>26069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226255148</v>
      </c>
      <c r="B85" t="s">
        <v>26161</v>
      </c>
      <c r="C85" t="s">
        <v>26069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226255150</v>
      </c>
      <c r="B86" t="s">
        <v>26162</v>
      </c>
      <c r="C86" t="s">
        <v>26069</v>
      </c>
      <c r="D86" t="s">
        <v>754</v>
      </c>
      <c r="E86" t="s">
        <v>754</v>
      </c>
      <c r="F86" t="s">
        <v>62</v>
      </c>
      <c r="G86" t="s">
        <v>10879</v>
      </c>
    </row>
    <row r="87" spans="1:7">
      <c r="A87">
        <v>226255152</v>
      </c>
      <c r="B87" t="s">
        <v>26163</v>
      </c>
      <c r="C87" t="s">
        <v>26069</v>
      </c>
      <c r="D87" t="s">
        <v>26164</v>
      </c>
      <c r="E87" t="s">
        <v>26164</v>
      </c>
      <c r="F87" t="s">
        <v>62</v>
      </c>
      <c r="G87" t="s">
        <v>10879</v>
      </c>
    </row>
    <row r="88" spans="1:7">
      <c r="A88">
        <v>226255364</v>
      </c>
      <c r="B88" t="s">
        <v>26165</v>
      </c>
      <c r="C88" t="s">
        <v>26069</v>
      </c>
      <c r="D88" t="s">
        <v>26166</v>
      </c>
      <c r="E88" t="s">
        <v>26166</v>
      </c>
      <c r="F88" t="s">
        <v>62</v>
      </c>
      <c r="G88" t="s">
        <v>10879</v>
      </c>
    </row>
    <row r="89" spans="1:7">
      <c r="A89">
        <v>226255366</v>
      </c>
      <c r="B89" t="s">
        <v>26167</v>
      </c>
      <c r="C89" t="s">
        <v>26069</v>
      </c>
      <c r="D89" t="s">
        <v>26168</v>
      </c>
      <c r="E89" t="s">
        <v>26168</v>
      </c>
      <c r="F89" t="s">
        <v>62</v>
      </c>
      <c r="G89" t="s">
        <v>10879</v>
      </c>
    </row>
    <row r="90" spans="1:7">
      <c r="A90">
        <v>226255368</v>
      </c>
      <c r="B90" t="s">
        <v>26169</v>
      </c>
      <c r="C90" t="s">
        <v>26069</v>
      </c>
      <c r="D90" t="s">
        <v>754</v>
      </c>
      <c r="E90" t="s">
        <v>754</v>
      </c>
      <c r="F90" t="s">
        <v>62</v>
      </c>
      <c r="G90" t="s">
        <v>10879</v>
      </c>
    </row>
    <row r="91" spans="1:7">
      <c r="A91">
        <v>226255370</v>
      </c>
      <c r="B91" t="s">
        <v>26170</v>
      </c>
      <c r="C91" t="s">
        <v>26069</v>
      </c>
      <c r="D91" t="s">
        <v>26171</v>
      </c>
      <c r="E91" t="s">
        <v>26171</v>
      </c>
      <c r="F91" t="s">
        <v>62</v>
      </c>
      <c r="G91" t="s">
        <v>10879</v>
      </c>
    </row>
    <row r="92" spans="1:7">
      <c r="A92">
        <v>226255372</v>
      </c>
      <c r="B92" t="s">
        <v>26172</v>
      </c>
      <c r="C92" t="s">
        <v>26069</v>
      </c>
      <c r="D92" t="s">
        <v>754</v>
      </c>
      <c r="E92" t="s">
        <v>754</v>
      </c>
      <c r="F92" t="s">
        <v>62</v>
      </c>
      <c r="G92" t="s">
        <v>10879</v>
      </c>
    </row>
    <row r="93" spans="1:7">
      <c r="A93">
        <v>226255374</v>
      </c>
      <c r="B93" t="s">
        <v>26173</v>
      </c>
      <c r="C93" t="s">
        <v>26069</v>
      </c>
      <c r="D93" t="s">
        <v>26174</v>
      </c>
      <c r="E93" t="s">
        <v>26174</v>
      </c>
      <c r="F93" t="s">
        <v>62</v>
      </c>
      <c r="G93" t="s">
        <v>10879</v>
      </c>
    </row>
    <row r="94" spans="1:7">
      <c r="A94">
        <v>226255376</v>
      </c>
      <c r="B94" t="s">
        <v>26175</v>
      </c>
      <c r="C94" t="s">
        <v>26069</v>
      </c>
      <c r="D94" t="s">
        <v>26148</v>
      </c>
      <c r="E94" t="s">
        <v>26148</v>
      </c>
      <c r="F94" t="s">
        <v>62</v>
      </c>
      <c r="G94" t="s">
        <v>10879</v>
      </c>
    </row>
    <row r="95" spans="1:7">
      <c r="A95">
        <v>226255588</v>
      </c>
      <c r="B95" t="s">
        <v>26176</v>
      </c>
      <c r="C95" t="s">
        <v>26069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226255590</v>
      </c>
      <c r="B96" t="s">
        <v>26177</v>
      </c>
      <c r="C96" t="s">
        <v>26069</v>
      </c>
      <c r="D96" t="s">
        <v>26178</v>
      </c>
      <c r="E96" t="s">
        <v>26178</v>
      </c>
      <c r="F96" t="s">
        <v>62</v>
      </c>
      <c r="G96" t="s">
        <v>10879</v>
      </c>
    </row>
    <row r="97" spans="1:7">
      <c r="A97">
        <v>226255592</v>
      </c>
      <c r="B97" t="s">
        <v>26179</v>
      </c>
      <c r="C97" t="s">
        <v>26069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226255594</v>
      </c>
      <c r="B98" t="s">
        <v>26180</v>
      </c>
      <c r="C98" t="s">
        <v>26069</v>
      </c>
      <c r="D98" t="s">
        <v>754</v>
      </c>
      <c r="E98" t="s">
        <v>754</v>
      </c>
      <c r="F98" t="s">
        <v>62</v>
      </c>
      <c r="G98" t="s">
        <v>10879</v>
      </c>
    </row>
    <row r="99" spans="1:7">
      <c r="A99">
        <v>226255596</v>
      </c>
      <c r="B99" t="s">
        <v>26181</v>
      </c>
      <c r="C99" t="s">
        <v>26069</v>
      </c>
      <c r="D99" t="s">
        <v>754</v>
      </c>
      <c r="E99" t="s">
        <v>754</v>
      </c>
      <c r="F99" t="s">
        <v>62</v>
      </c>
      <c r="G99" t="s">
        <v>10879</v>
      </c>
    </row>
    <row r="100" spans="1:7">
      <c r="A100">
        <v>226255598</v>
      </c>
      <c r="B100" t="s">
        <v>26182</v>
      </c>
      <c r="C100" t="s">
        <v>26069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226255600</v>
      </c>
      <c r="B101" t="s">
        <v>26183</v>
      </c>
      <c r="C101" t="s">
        <v>26069</v>
      </c>
      <c r="D101" t="s">
        <v>26184</v>
      </c>
      <c r="E101" t="s">
        <v>26184</v>
      </c>
      <c r="F101" t="s">
        <v>62</v>
      </c>
      <c r="G101" t="s">
        <v>10879</v>
      </c>
    </row>
    <row r="102" spans="1:7">
      <c r="A102">
        <v>226255812</v>
      </c>
      <c r="B102" t="s">
        <v>26185</v>
      </c>
      <c r="C102" t="s">
        <v>26069</v>
      </c>
      <c r="D102" t="s">
        <v>754</v>
      </c>
      <c r="E102" t="s">
        <v>754</v>
      </c>
      <c r="F102" t="s">
        <v>62</v>
      </c>
      <c r="G102" t="s">
        <v>10879</v>
      </c>
    </row>
    <row r="103" spans="1:7">
      <c r="A103">
        <v>226255814</v>
      </c>
      <c r="B103" t="s">
        <v>26186</v>
      </c>
      <c r="C103" t="s">
        <v>26069</v>
      </c>
      <c r="D103" t="s">
        <v>26187</v>
      </c>
      <c r="E103" t="s">
        <v>26187</v>
      </c>
      <c r="F103" t="s">
        <v>62</v>
      </c>
      <c r="G103" t="s">
        <v>10879</v>
      </c>
    </row>
    <row r="104" spans="1:7">
      <c r="A104">
        <v>226255816</v>
      </c>
      <c r="B104" t="s">
        <v>26188</v>
      </c>
      <c r="C104" t="s">
        <v>26069</v>
      </c>
      <c r="D104" t="s">
        <v>754</v>
      </c>
      <c r="E104" t="s">
        <v>754</v>
      </c>
      <c r="F104" t="s">
        <v>62</v>
      </c>
      <c r="G104" t="s">
        <v>10879</v>
      </c>
    </row>
    <row r="105" spans="1:7">
      <c r="A105">
        <v>226255818</v>
      </c>
      <c r="B105" t="s">
        <v>26189</v>
      </c>
      <c r="C105" t="s">
        <v>26069</v>
      </c>
      <c r="D105" t="s">
        <v>754</v>
      </c>
      <c r="E105" t="s">
        <v>754</v>
      </c>
      <c r="F105" t="s">
        <v>62</v>
      </c>
      <c r="G105" t="s">
        <v>10879</v>
      </c>
    </row>
    <row r="106" spans="1:7">
      <c r="A106">
        <v>226255820</v>
      </c>
      <c r="B106" t="s">
        <v>26190</v>
      </c>
      <c r="C106" t="s">
        <v>26069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226255822</v>
      </c>
      <c r="B107" t="s">
        <v>26191</v>
      </c>
      <c r="C107" t="s">
        <v>26069</v>
      </c>
      <c r="D107" t="s">
        <v>754</v>
      </c>
      <c r="E107" t="s">
        <v>754</v>
      </c>
      <c r="F107" t="s">
        <v>62</v>
      </c>
      <c r="G107" t="s">
        <v>10879</v>
      </c>
    </row>
    <row r="108" spans="1:7">
      <c r="A108">
        <v>226255824</v>
      </c>
      <c r="B108" t="s">
        <v>26192</v>
      </c>
      <c r="C108" t="s">
        <v>26069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26193</v>
      </c>
      <c r="C109" t="s">
        <v>26069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26194</v>
      </c>
      <c r="C110" t="s">
        <v>26069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26195</v>
      </c>
      <c r="C111" t="s">
        <v>26069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26196</v>
      </c>
      <c r="C112" t="s">
        <v>26069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26197</v>
      </c>
      <c r="C113" t="s">
        <v>26069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26198</v>
      </c>
      <c r="C114" t="s">
        <v>26069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26199</v>
      </c>
      <c r="C115" t="s">
        <v>26069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26200</v>
      </c>
      <c r="C116" t="s">
        <v>26069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26201</v>
      </c>
      <c r="C117" t="s">
        <v>26069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26202</v>
      </c>
      <c r="C118" t="s">
        <v>26069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26203</v>
      </c>
      <c r="C119" t="s">
        <v>26069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26204</v>
      </c>
      <c r="C120" t="s">
        <v>26069</v>
      </c>
      <c r="D120" t="s">
        <v>26205</v>
      </c>
      <c r="E120" t="s">
        <v>26205</v>
      </c>
      <c r="F120" t="s">
        <v>62</v>
      </c>
      <c r="G120" t="s">
        <v>10879</v>
      </c>
    </row>
    <row r="121" spans="1:7">
      <c r="A121">
        <v>226256270</v>
      </c>
      <c r="B121" t="s">
        <v>26206</v>
      </c>
      <c r="C121" t="s">
        <v>26069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26207</v>
      </c>
      <c r="C122" t="s">
        <v>26069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26208</v>
      </c>
      <c r="C123" t="s">
        <v>26069</v>
      </c>
      <c r="D123" t="s">
        <v>754</v>
      </c>
      <c r="E123" t="s">
        <v>754</v>
      </c>
      <c r="F123" t="s">
        <v>62</v>
      </c>
      <c r="G123" t="s">
        <v>10879</v>
      </c>
    </row>
    <row r="124" spans="1:7">
      <c r="A124">
        <v>226252648</v>
      </c>
      <c r="B124" t="s">
        <v>26209</v>
      </c>
      <c r="C124" t="s">
        <v>26069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226252650</v>
      </c>
      <c r="B125" t="s">
        <v>26210</v>
      </c>
      <c r="C125" t="s">
        <v>26069</v>
      </c>
      <c r="D125" t="s">
        <v>754</v>
      </c>
      <c r="E125" t="s">
        <v>754</v>
      </c>
      <c r="F125" t="s">
        <v>62</v>
      </c>
      <c r="G125" t="s">
        <v>10879</v>
      </c>
    </row>
    <row r="126" spans="1:7">
      <c r="A126">
        <v>226252652</v>
      </c>
      <c r="B126" t="s">
        <v>26211</v>
      </c>
      <c r="C126" t="s">
        <v>26069</v>
      </c>
      <c r="D126" t="s">
        <v>754</v>
      </c>
      <c r="E126" t="s">
        <v>754</v>
      </c>
      <c r="F126" t="s">
        <v>62</v>
      </c>
      <c r="G126" t="s">
        <v>10879</v>
      </c>
    </row>
    <row r="127" spans="1:7">
      <c r="A127">
        <v>226252654</v>
      </c>
      <c r="B127" t="s">
        <v>26212</v>
      </c>
      <c r="C127" t="s">
        <v>26069</v>
      </c>
      <c r="D127" t="s">
        <v>754</v>
      </c>
      <c r="E127" t="s">
        <v>754</v>
      </c>
      <c r="F127" t="s">
        <v>62</v>
      </c>
      <c r="G127" t="s">
        <v>10879</v>
      </c>
    </row>
    <row r="128" spans="1:7">
      <c r="A128">
        <v>226252656</v>
      </c>
      <c r="B128" t="s">
        <v>26213</v>
      </c>
      <c r="C128" t="s">
        <v>26069</v>
      </c>
      <c r="D128" t="s">
        <v>754</v>
      </c>
      <c r="E128" t="s">
        <v>754</v>
      </c>
      <c r="F128" t="s">
        <v>62</v>
      </c>
      <c r="G128" t="s">
        <v>10879</v>
      </c>
    </row>
    <row r="129" spans="1:7">
      <c r="A129">
        <v>226252658</v>
      </c>
      <c r="B129" t="s">
        <v>26214</v>
      </c>
      <c r="C129" t="s">
        <v>26069</v>
      </c>
      <c r="D129" t="s">
        <v>754</v>
      </c>
      <c r="E129" t="s">
        <v>754</v>
      </c>
      <c r="F129" t="s">
        <v>62</v>
      </c>
      <c r="G129" t="s">
        <v>10879</v>
      </c>
    </row>
    <row r="130" spans="1:7">
      <c r="A130">
        <v>226252866</v>
      </c>
      <c r="B130" t="s">
        <v>26215</v>
      </c>
      <c r="C130" t="s">
        <v>26069</v>
      </c>
      <c r="D130" t="s">
        <v>754</v>
      </c>
      <c r="E130" t="s">
        <v>754</v>
      </c>
      <c r="F130" t="s">
        <v>62</v>
      </c>
      <c r="G130" t="s">
        <v>10879</v>
      </c>
    </row>
    <row r="131" spans="1:7">
      <c r="A131">
        <v>226252868</v>
      </c>
      <c r="B131" t="s">
        <v>26216</v>
      </c>
      <c r="C131" t="s">
        <v>26069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226252870</v>
      </c>
      <c r="B132" t="s">
        <v>26217</v>
      </c>
      <c r="C132" t="s">
        <v>26069</v>
      </c>
      <c r="D132" t="s">
        <v>754</v>
      </c>
      <c r="E132" t="s">
        <v>754</v>
      </c>
      <c r="F132" t="s">
        <v>62</v>
      </c>
      <c r="G132" t="s">
        <v>10879</v>
      </c>
    </row>
    <row r="133" spans="1:7">
      <c r="A133">
        <v>226252872</v>
      </c>
      <c r="B133" t="s">
        <v>26218</v>
      </c>
      <c r="C133" t="s">
        <v>26069</v>
      </c>
      <c r="D133" t="s">
        <v>754</v>
      </c>
      <c r="E133" t="s">
        <v>754</v>
      </c>
      <c r="F133" t="s">
        <v>62</v>
      </c>
      <c r="G133" t="s">
        <v>10879</v>
      </c>
    </row>
    <row r="134" spans="1:7">
      <c r="A134">
        <v>226252874</v>
      </c>
      <c r="B134" t="s">
        <v>26219</v>
      </c>
      <c r="C134" t="s">
        <v>26069</v>
      </c>
      <c r="D134" t="s">
        <v>754</v>
      </c>
      <c r="E134" t="s">
        <v>754</v>
      </c>
      <c r="F134" t="s">
        <v>62</v>
      </c>
      <c r="G134" t="s">
        <v>10879</v>
      </c>
    </row>
    <row r="135" spans="1:7">
      <c r="A135">
        <v>226252876</v>
      </c>
      <c r="B135" t="s">
        <v>26220</v>
      </c>
      <c r="C135" t="s">
        <v>26069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226252878</v>
      </c>
      <c r="B136" t="s">
        <v>26221</v>
      </c>
      <c r="C136" t="s">
        <v>26069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226253086</v>
      </c>
      <c r="B137" t="s">
        <v>26222</v>
      </c>
      <c r="C137" t="s">
        <v>26069</v>
      </c>
      <c r="D137" t="s">
        <v>26223</v>
      </c>
      <c r="E137" t="s">
        <v>26223</v>
      </c>
      <c r="F137" t="s">
        <v>62</v>
      </c>
      <c r="G137" t="s">
        <v>10879</v>
      </c>
    </row>
    <row r="138" spans="1:7">
      <c r="A138">
        <v>226253088</v>
      </c>
      <c r="B138" t="s">
        <v>26224</v>
      </c>
      <c r="C138" t="s">
        <v>26069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226253090</v>
      </c>
      <c r="B139" t="s">
        <v>26225</v>
      </c>
      <c r="C139" t="s">
        <v>26069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226253092</v>
      </c>
      <c r="B140" t="s">
        <v>26226</v>
      </c>
      <c r="C140" t="s">
        <v>26069</v>
      </c>
      <c r="D140" t="s">
        <v>754</v>
      </c>
      <c r="E140" t="s">
        <v>754</v>
      </c>
      <c r="F140" t="s">
        <v>62</v>
      </c>
      <c r="G140" t="s">
        <v>10879</v>
      </c>
    </row>
    <row r="141" spans="1:7">
      <c r="A141">
        <v>226253094</v>
      </c>
      <c r="B141" t="s">
        <v>26227</v>
      </c>
      <c r="C141" t="s">
        <v>26069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226253096</v>
      </c>
      <c r="B142" t="s">
        <v>26228</v>
      </c>
      <c r="C142" t="s">
        <v>26069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226253098</v>
      </c>
      <c r="B143" t="s">
        <v>26229</v>
      </c>
      <c r="C143" t="s">
        <v>26069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226253302</v>
      </c>
      <c r="B144" t="s">
        <v>26230</v>
      </c>
      <c r="C144" t="s">
        <v>26069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226253304</v>
      </c>
      <c r="B145" t="s">
        <v>26231</v>
      </c>
      <c r="C145" t="s">
        <v>26069</v>
      </c>
      <c r="D145" t="s">
        <v>26232</v>
      </c>
      <c r="E145" t="s">
        <v>26232</v>
      </c>
      <c r="F145" t="s">
        <v>62</v>
      </c>
      <c r="G145" t="s">
        <v>10879</v>
      </c>
    </row>
    <row r="146" spans="1:7">
      <c r="A146">
        <v>226253306</v>
      </c>
      <c r="B146" t="s">
        <v>26233</v>
      </c>
      <c r="C146" t="s">
        <v>26069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226253308</v>
      </c>
      <c r="B147" t="s">
        <v>26234</v>
      </c>
      <c r="C147" t="s">
        <v>26069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226253310</v>
      </c>
      <c r="B148" t="s">
        <v>26235</v>
      </c>
      <c r="C148" t="s">
        <v>26069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226253312</v>
      </c>
      <c r="B149" t="s">
        <v>26236</v>
      </c>
      <c r="C149" t="s">
        <v>26069</v>
      </c>
      <c r="D149" t="s">
        <v>754</v>
      </c>
      <c r="E149" t="s">
        <v>754</v>
      </c>
      <c r="F149" t="s">
        <v>62</v>
      </c>
      <c r="G149" t="s">
        <v>10879</v>
      </c>
    </row>
    <row r="150" spans="1:7">
      <c r="A150">
        <v>226253314</v>
      </c>
      <c r="B150" t="s">
        <v>26237</v>
      </c>
      <c r="C150" t="s">
        <v>26069</v>
      </c>
      <c r="D150" t="s">
        <v>6979</v>
      </c>
      <c r="E150" t="s">
        <v>6979</v>
      </c>
      <c r="F150" t="s">
        <v>62</v>
      </c>
      <c r="G150" t="s">
        <v>10879</v>
      </c>
    </row>
    <row r="151" spans="1:7">
      <c r="A151">
        <v>226253526</v>
      </c>
      <c r="B151" t="s">
        <v>26238</v>
      </c>
      <c r="C151" t="s">
        <v>26069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226253528</v>
      </c>
      <c r="B152" t="s">
        <v>26239</v>
      </c>
      <c r="C152" t="s">
        <v>26069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226253530</v>
      </c>
      <c r="B153" t="s">
        <v>26240</v>
      </c>
      <c r="C153" t="s">
        <v>26069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226253532</v>
      </c>
      <c r="B154" t="s">
        <v>26241</v>
      </c>
      <c r="C154" t="s">
        <v>26069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226253534</v>
      </c>
      <c r="B155" t="s">
        <v>26242</v>
      </c>
      <c r="C155" t="s">
        <v>26069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26243</v>
      </c>
      <c r="C156" t="s">
        <v>26069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226253538</v>
      </c>
      <c r="B157" t="s">
        <v>26244</v>
      </c>
      <c r="C157" t="s">
        <v>26069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226253794</v>
      </c>
      <c r="B158" t="s">
        <v>26245</v>
      </c>
      <c r="C158" t="s">
        <v>26069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226253796</v>
      </c>
      <c r="B159" t="s">
        <v>26246</v>
      </c>
      <c r="C159" t="s">
        <v>26069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226253798</v>
      </c>
      <c r="B160" t="s">
        <v>26247</v>
      </c>
      <c r="C160" t="s">
        <v>26069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226253800</v>
      </c>
      <c r="B161" t="s">
        <v>26248</v>
      </c>
      <c r="C161" t="s">
        <v>26069</v>
      </c>
      <c r="D161" t="s">
        <v>754</v>
      </c>
      <c r="E161" t="s">
        <v>754</v>
      </c>
      <c r="F161" t="s">
        <v>62</v>
      </c>
      <c r="G161" t="s">
        <v>10879</v>
      </c>
    </row>
    <row r="162" spans="1:7">
      <c r="A162">
        <v>226253802</v>
      </c>
      <c r="B162" t="s">
        <v>26249</v>
      </c>
      <c r="C162" t="s">
        <v>26069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226253804</v>
      </c>
      <c r="B163" t="s">
        <v>26250</v>
      </c>
      <c r="C163" t="s">
        <v>26069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226253806</v>
      </c>
      <c r="B164" t="s">
        <v>26251</v>
      </c>
      <c r="C164" t="s">
        <v>26069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226254018</v>
      </c>
      <c r="B165" t="s">
        <v>26252</v>
      </c>
      <c r="C165" t="s">
        <v>26069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226254020</v>
      </c>
      <c r="B166" t="s">
        <v>26253</v>
      </c>
      <c r="C166" t="s">
        <v>26069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226254022</v>
      </c>
      <c r="B167" t="s">
        <v>26254</v>
      </c>
      <c r="C167" t="s">
        <v>26069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226254024</v>
      </c>
      <c r="B168" t="s">
        <v>26255</v>
      </c>
      <c r="C168" t="s">
        <v>26069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226254026</v>
      </c>
      <c r="B169" t="s">
        <v>26256</v>
      </c>
      <c r="C169" t="s">
        <v>26069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226254028</v>
      </c>
      <c r="B170" t="s">
        <v>26257</v>
      </c>
      <c r="C170" t="s">
        <v>26069</v>
      </c>
      <c r="D170" t="s">
        <v>754</v>
      </c>
      <c r="E170" t="s">
        <v>754</v>
      </c>
      <c r="F170" t="s">
        <v>62</v>
      </c>
      <c r="G170" t="s">
        <v>10879</v>
      </c>
    </row>
    <row r="171" spans="1:7">
      <c r="A171">
        <v>226254030</v>
      </c>
      <c r="B171" t="s">
        <v>26258</v>
      </c>
      <c r="C171" t="s">
        <v>26069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226254242</v>
      </c>
      <c r="B172" t="s">
        <v>26259</v>
      </c>
      <c r="C172" t="s">
        <v>26069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226254244</v>
      </c>
      <c r="B173" t="s">
        <v>26260</v>
      </c>
      <c r="C173" t="s">
        <v>26069</v>
      </c>
      <c r="D173" t="s">
        <v>754</v>
      </c>
      <c r="E173" t="s">
        <v>754</v>
      </c>
      <c r="F173" t="s">
        <v>62</v>
      </c>
      <c r="G173" t="s">
        <v>10879</v>
      </c>
    </row>
    <row r="174" spans="1:7">
      <c r="A174">
        <v>226254246</v>
      </c>
      <c r="B174" t="s">
        <v>26261</v>
      </c>
      <c r="C174" t="s">
        <v>26069</v>
      </c>
      <c r="D174" t="s">
        <v>754</v>
      </c>
      <c r="E174" t="s">
        <v>754</v>
      </c>
      <c r="F174" t="s">
        <v>62</v>
      </c>
      <c r="G174" t="s">
        <v>10879</v>
      </c>
    </row>
    <row r="175" spans="1:7">
      <c r="A175">
        <v>226254248</v>
      </c>
      <c r="B175" t="s">
        <v>26262</v>
      </c>
      <c r="C175" t="s">
        <v>26069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226254250</v>
      </c>
      <c r="B176" t="s">
        <v>26263</v>
      </c>
      <c r="C176" t="s">
        <v>26069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226254252</v>
      </c>
      <c r="B177" t="s">
        <v>26264</v>
      </c>
      <c r="C177" t="s">
        <v>26069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226254254</v>
      </c>
      <c r="B178" t="s">
        <v>26265</v>
      </c>
      <c r="C178" t="s">
        <v>26069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226254466</v>
      </c>
      <c r="B179" t="s">
        <v>26266</v>
      </c>
      <c r="C179" t="s">
        <v>26069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226254468</v>
      </c>
      <c r="B180" t="s">
        <v>26267</v>
      </c>
      <c r="C180" t="s">
        <v>26069</v>
      </c>
      <c r="D180" t="s">
        <v>26268</v>
      </c>
      <c r="E180" t="s">
        <v>26268</v>
      </c>
      <c r="F180" t="s">
        <v>62</v>
      </c>
      <c r="G180" t="s">
        <v>10879</v>
      </c>
    </row>
    <row r="181" spans="1:7">
      <c r="A181">
        <v>226254470</v>
      </c>
      <c r="B181" t="s">
        <v>26269</v>
      </c>
      <c r="C181" t="s">
        <v>26069</v>
      </c>
      <c r="D181" t="s">
        <v>26270</v>
      </c>
      <c r="E181" t="s">
        <v>26270</v>
      </c>
      <c r="F181" t="s">
        <v>62</v>
      </c>
      <c r="G181" t="s">
        <v>10879</v>
      </c>
    </row>
    <row r="182" spans="1:7">
      <c r="A182">
        <v>226254472</v>
      </c>
      <c r="B182" t="s">
        <v>26271</v>
      </c>
      <c r="C182" t="s">
        <v>26069</v>
      </c>
      <c r="D182" t="s">
        <v>754</v>
      </c>
      <c r="E182" t="s">
        <v>754</v>
      </c>
      <c r="F182" t="s">
        <v>62</v>
      </c>
      <c r="G182" t="s">
        <v>10879</v>
      </c>
    </row>
    <row r="183" spans="1:7">
      <c r="A183">
        <v>226254474</v>
      </c>
      <c r="B183" t="s">
        <v>26272</v>
      </c>
      <c r="C183" t="s">
        <v>26069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226254476</v>
      </c>
      <c r="B184" t="s">
        <v>26273</v>
      </c>
      <c r="C184" t="s">
        <v>26069</v>
      </c>
      <c r="D184" t="s">
        <v>754</v>
      </c>
      <c r="E184" t="s">
        <v>754</v>
      </c>
      <c r="F184" t="s">
        <v>62</v>
      </c>
      <c r="G184" t="s">
        <v>10879</v>
      </c>
    </row>
    <row r="185" spans="1:7">
      <c r="A185">
        <v>226254478</v>
      </c>
      <c r="B185" t="s">
        <v>26274</v>
      </c>
      <c r="C185" t="s">
        <v>26069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226254688</v>
      </c>
      <c r="B186" t="s">
        <v>26275</v>
      </c>
      <c r="C186" t="s">
        <v>26069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226254690</v>
      </c>
      <c r="B187" t="s">
        <v>26276</v>
      </c>
      <c r="C187" t="s">
        <v>26069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226254692</v>
      </c>
      <c r="B188" t="s">
        <v>26277</v>
      </c>
      <c r="C188" t="s">
        <v>26069</v>
      </c>
      <c r="D188" t="s">
        <v>26278</v>
      </c>
      <c r="E188" t="s">
        <v>26278</v>
      </c>
      <c r="F188" t="s">
        <v>62</v>
      </c>
      <c r="G188" t="s">
        <v>10879</v>
      </c>
    </row>
    <row r="189" spans="1:7">
      <c r="A189">
        <v>226254694</v>
      </c>
      <c r="B189" t="s">
        <v>26279</v>
      </c>
      <c r="C189" t="s">
        <v>26069</v>
      </c>
      <c r="D189" t="s">
        <v>26280</v>
      </c>
      <c r="E189" t="s">
        <v>26280</v>
      </c>
      <c r="F189" t="s">
        <v>62</v>
      </c>
      <c r="G189" t="s">
        <v>10879</v>
      </c>
    </row>
    <row r="190" spans="1:7">
      <c r="A190">
        <v>226254696</v>
      </c>
      <c r="B190" t="s">
        <v>26281</v>
      </c>
      <c r="C190" t="s">
        <v>26069</v>
      </c>
      <c r="D190" t="s">
        <v>754</v>
      </c>
      <c r="E190" t="s">
        <v>754</v>
      </c>
      <c r="F190" t="s">
        <v>62</v>
      </c>
      <c r="G190" t="s">
        <v>10879</v>
      </c>
    </row>
    <row r="191" spans="1:7">
      <c r="A191">
        <v>226254698</v>
      </c>
      <c r="B191" t="s">
        <v>26282</v>
      </c>
      <c r="C191" t="s">
        <v>26069</v>
      </c>
      <c r="D191" t="s">
        <v>754</v>
      </c>
      <c r="E191" t="s">
        <v>754</v>
      </c>
      <c r="F191" t="s">
        <v>62</v>
      </c>
      <c r="G191" t="s">
        <v>10879</v>
      </c>
    </row>
    <row r="192" spans="1:7">
      <c r="A192">
        <v>226254700</v>
      </c>
      <c r="B192" t="s">
        <v>26283</v>
      </c>
      <c r="C192" t="s">
        <v>26069</v>
      </c>
      <c r="D192" t="s">
        <v>754</v>
      </c>
      <c r="E192" t="s">
        <v>754</v>
      </c>
      <c r="F192" t="s">
        <v>62</v>
      </c>
      <c r="G192" t="s">
        <v>10879</v>
      </c>
    </row>
    <row r="193" spans="1:7">
      <c r="A193">
        <v>226254930</v>
      </c>
      <c r="B193" t="s">
        <v>26284</v>
      </c>
      <c r="C193" t="s">
        <v>26069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226254932</v>
      </c>
      <c r="B194" t="s">
        <v>26285</v>
      </c>
      <c r="C194" t="s">
        <v>26069</v>
      </c>
      <c r="D194" t="s">
        <v>754</v>
      </c>
      <c r="E194" t="s">
        <v>754</v>
      </c>
      <c r="F194" t="s">
        <v>62</v>
      </c>
      <c r="G194" t="s">
        <v>10879</v>
      </c>
    </row>
    <row r="195" spans="1:7">
      <c r="A195">
        <v>226254934</v>
      </c>
      <c r="B195" t="s">
        <v>26286</v>
      </c>
      <c r="C195" t="s">
        <v>26069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226254936</v>
      </c>
      <c r="B196" t="s">
        <v>26287</v>
      </c>
      <c r="C196" t="s">
        <v>26069</v>
      </c>
      <c r="D196" t="s">
        <v>754</v>
      </c>
      <c r="E196" t="s">
        <v>754</v>
      </c>
      <c r="F196" t="s">
        <v>62</v>
      </c>
      <c r="G196" t="s">
        <v>10879</v>
      </c>
    </row>
    <row r="197" spans="1:7">
      <c r="A197">
        <v>226254938</v>
      </c>
      <c r="B197" t="s">
        <v>26288</v>
      </c>
      <c r="C197" t="s">
        <v>26069</v>
      </c>
      <c r="D197" t="s">
        <v>754</v>
      </c>
      <c r="E197" t="s">
        <v>754</v>
      </c>
      <c r="F197" t="s">
        <v>62</v>
      </c>
      <c r="G197" t="s">
        <v>10879</v>
      </c>
    </row>
    <row r="198" spans="1:7">
      <c r="A198">
        <v>226254940</v>
      </c>
      <c r="B198" t="s">
        <v>26289</v>
      </c>
      <c r="C198" t="s">
        <v>26069</v>
      </c>
      <c r="D198" t="s">
        <v>754</v>
      </c>
      <c r="E198" t="s">
        <v>754</v>
      </c>
      <c r="F198" t="s">
        <v>62</v>
      </c>
      <c r="G198" t="s">
        <v>10879</v>
      </c>
    </row>
    <row r="199" spans="1:7">
      <c r="A199">
        <v>226254942</v>
      </c>
      <c r="B199" t="s">
        <v>26290</v>
      </c>
      <c r="C199" t="s">
        <v>26069</v>
      </c>
      <c r="D199" t="s">
        <v>754</v>
      </c>
      <c r="E199" t="s">
        <v>754</v>
      </c>
      <c r="F199" t="s">
        <v>62</v>
      </c>
      <c r="G199" t="s">
        <v>10879</v>
      </c>
    </row>
    <row r="200" spans="1:7">
      <c r="A200">
        <v>226255154</v>
      </c>
      <c r="B200" t="s">
        <v>26291</v>
      </c>
      <c r="C200" t="s">
        <v>26069</v>
      </c>
      <c r="D200" t="s">
        <v>26292</v>
      </c>
      <c r="E200" t="s">
        <v>26292</v>
      </c>
      <c r="F200" t="s">
        <v>62</v>
      </c>
      <c r="G200" t="s">
        <v>10879</v>
      </c>
    </row>
    <row r="201" spans="1:7">
      <c r="A201">
        <v>226255156</v>
      </c>
      <c r="B201" t="s">
        <v>26293</v>
      </c>
      <c r="C201" t="s">
        <v>26069</v>
      </c>
      <c r="D201" t="s">
        <v>26294</v>
      </c>
      <c r="E201" t="s">
        <v>26294</v>
      </c>
      <c r="F201" t="s">
        <v>62</v>
      </c>
      <c r="G201" t="s">
        <v>10879</v>
      </c>
    </row>
    <row r="202" spans="1:7">
      <c r="A202">
        <v>226255158</v>
      </c>
      <c r="B202" t="s">
        <v>26295</v>
      </c>
      <c r="C202" t="s">
        <v>26069</v>
      </c>
      <c r="D202" t="s">
        <v>754</v>
      </c>
      <c r="E202" t="s">
        <v>754</v>
      </c>
      <c r="F202" t="s">
        <v>62</v>
      </c>
      <c r="G202" t="s">
        <v>10879</v>
      </c>
    </row>
    <row r="203" spans="1:7">
      <c r="A203">
        <v>226255160</v>
      </c>
      <c r="B203" t="s">
        <v>26296</v>
      </c>
      <c r="C203" t="s">
        <v>26069</v>
      </c>
      <c r="D203" t="s">
        <v>26148</v>
      </c>
      <c r="E203" t="s">
        <v>26148</v>
      </c>
      <c r="F203" t="s">
        <v>62</v>
      </c>
      <c r="G203" t="s">
        <v>10879</v>
      </c>
    </row>
    <row r="204" spans="1:7">
      <c r="A204">
        <v>226255162</v>
      </c>
      <c r="B204" t="s">
        <v>26297</v>
      </c>
      <c r="C204" t="s">
        <v>26069</v>
      </c>
      <c r="D204" t="s">
        <v>754</v>
      </c>
      <c r="E204" t="s">
        <v>754</v>
      </c>
      <c r="F204" t="s">
        <v>62</v>
      </c>
      <c r="G204" t="s">
        <v>10879</v>
      </c>
    </row>
    <row r="205" spans="1:7">
      <c r="A205">
        <v>226255164</v>
      </c>
      <c r="B205" t="s">
        <v>26298</v>
      </c>
      <c r="C205" t="s">
        <v>26069</v>
      </c>
      <c r="D205" t="s">
        <v>26299</v>
      </c>
      <c r="E205" t="s">
        <v>26299</v>
      </c>
      <c r="F205" t="s">
        <v>62</v>
      </c>
      <c r="G205" t="s">
        <v>10879</v>
      </c>
    </row>
    <row r="206" spans="1:7">
      <c r="A206">
        <v>226255166</v>
      </c>
      <c r="B206" t="s">
        <v>26300</v>
      </c>
      <c r="C206" t="s">
        <v>26069</v>
      </c>
      <c r="D206" t="s">
        <v>26301</v>
      </c>
      <c r="E206" t="s">
        <v>26301</v>
      </c>
      <c r="F206" t="s">
        <v>62</v>
      </c>
      <c r="G206" t="s">
        <v>10879</v>
      </c>
    </row>
    <row r="207" spans="1:7">
      <c r="A207">
        <v>226255378</v>
      </c>
      <c r="B207" t="s">
        <v>26302</v>
      </c>
      <c r="C207" t="s">
        <v>26069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226255380</v>
      </c>
      <c r="B208" t="s">
        <v>26303</v>
      </c>
      <c r="C208" t="s">
        <v>26069</v>
      </c>
      <c r="D208" t="s">
        <v>26304</v>
      </c>
      <c r="E208" t="s">
        <v>26304</v>
      </c>
      <c r="F208" t="s">
        <v>62</v>
      </c>
      <c r="G208" t="s">
        <v>10879</v>
      </c>
    </row>
    <row r="209" spans="1:7">
      <c r="A209">
        <v>226255382</v>
      </c>
      <c r="B209" t="s">
        <v>26305</v>
      </c>
      <c r="C209" t="s">
        <v>26069</v>
      </c>
      <c r="D209" t="s">
        <v>754</v>
      </c>
      <c r="E209" t="s">
        <v>754</v>
      </c>
      <c r="F209" t="s">
        <v>62</v>
      </c>
      <c r="G209" t="s">
        <v>10879</v>
      </c>
    </row>
    <row r="210" spans="1:7">
      <c r="A210">
        <v>226255384</v>
      </c>
      <c r="B210" t="s">
        <v>26306</v>
      </c>
      <c r="C210" t="s">
        <v>26069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226255386</v>
      </c>
      <c r="B211" t="s">
        <v>26307</v>
      </c>
      <c r="C211" t="s">
        <v>26069</v>
      </c>
      <c r="D211" t="s">
        <v>26308</v>
      </c>
      <c r="E211" t="s">
        <v>26308</v>
      </c>
      <c r="F211" t="s">
        <v>62</v>
      </c>
      <c r="G211" t="s">
        <v>10879</v>
      </c>
    </row>
    <row r="212" spans="1:7">
      <c r="A212">
        <v>226255388</v>
      </c>
      <c r="B212" t="s">
        <v>26309</v>
      </c>
      <c r="C212" t="s">
        <v>26069</v>
      </c>
      <c r="D212" t="s">
        <v>754</v>
      </c>
      <c r="E212" t="s">
        <v>754</v>
      </c>
      <c r="F212" t="s">
        <v>62</v>
      </c>
      <c r="G212" t="s">
        <v>10879</v>
      </c>
    </row>
    <row r="213" spans="1:7">
      <c r="A213">
        <v>226255390</v>
      </c>
      <c r="B213" t="s">
        <v>26310</v>
      </c>
      <c r="C213" t="s">
        <v>26069</v>
      </c>
      <c r="D213" t="s">
        <v>354</v>
      </c>
      <c r="E213" t="s">
        <v>354</v>
      </c>
      <c r="F213" t="s">
        <v>62</v>
      </c>
      <c r="G213" t="s">
        <v>10879</v>
      </c>
    </row>
    <row r="214" spans="1:7">
      <c r="A214">
        <v>226255602</v>
      </c>
      <c r="B214" t="s">
        <v>26311</v>
      </c>
      <c r="C214" t="s">
        <v>26069</v>
      </c>
      <c r="D214" t="s">
        <v>26312</v>
      </c>
      <c r="E214" t="s">
        <v>26312</v>
      </c>
      <c r="F214" t="s">
        <v>62</v>
      </c>
      <c r="G214" t="s">
        <v>10879</v>
      </c>
    </row>
    <row r="215" spans="1:7">
      <c r="A215">
        <v>226255604</v>
      </c>
      <c r="B215" t="s">
        <v>26313</v>
      </c>
      <c r="C215" t="s">
        <v>26069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226255606</v>
      </c>
      <c r="B216" t="s">
        <v>26314</v>
      </c>
      <c r="C216" t="s">
        <v>26069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226255608</v>
      </c>
      <c r="B217" t="s">
        <v>26315</v>
      </c>
      <c r="C217" t="s">
        <v>26069</v>
      </c>
      <c r="D217" t="s">
        <v>754</v>
      </c>
      <c r="E217" t="s">
        <v>754</v>
      </c>
      <c r="F217" t="s">
        <v>62</v>
      </c>
      <c r="G217" t="s">
        <v>10879</v>
      </c>
    </row>
    <row r="218" spans="1:7">
      <c r="A218">
        <v>226255610</v>
      </c>
      <c r="B218" t="s">
        <v>26316</v>
      </c>
      <c r="C218" t="s">
        <v>26069</v>
      </c>
      <c r="D218" t="s">
        <v>26184</v>
      </c>
      <c r="E218" t="s">
        <v>26184</v>
      </c>
      <c r="F218" t="s">
        <v>62</v>
      </c>
      <c r="G218" t="s">
        <v>10879</v>
      </c>
    </row>
    <row r="219" spans="1:7">
      <c r="A219">
        <v>226255612</v>
      </c>
      <c r="B219" t="s">
        <v>26317</v>
      </c>
      <c r="C219" t="s">
        <v>26069</v>
      </c>
      <c r="D219" t="s">
        <v>754</v>
      </c>
      <c r="E219" t="s">
        <v>754</v>
      </c>
      <c r="F219" t="s">
        <v>62</v>
      </c>
      <c r="G219" t="s">
        <v>10879</v>
      </c>
    </row>
    <row r="220" spans="1:7">
      <c r="A220">
        <v>226255614</v>
      </c>
      <c r="B220" t="s">
        <v>26318</v>
      </c>
      <c r="C220" t="s">
        <v>26069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226255826</v>
      </c>
      <c r="B221" t="s">
        <v>26319</v>
      </c>
      <c r="C221" t="s">
        <v>26069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26320</v>
      </c>
      <c r="C222" t="s">
        <v>26069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26321</v>
      </c>
      <c r="C223" t="s">
        <v>26069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26322</v>
      </c>
      <c r="C224" t="s">
        <v>26069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26323</v>
      </c>
      <c r="C225" t="s">
        <v>26069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26324</v>
      </c>
      <c r="C226" t="s">
        <v>26069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26325</v>
      </c>
      <c r="C227" t="s">
        <v>26069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26326</v>
      </c>
      <c r="C228" t="s">
        <v>26069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26327</v>
      </c>
      <c r="C229" t="s">
        <v>26069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26328</v>
      </c>
      <c r="C230" t="s">
        <v>26069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26329</v>
      </c>
      <c r="C231" t="s">
        <v>26069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26330</v>
      </c>
      <c r="C232" t="s">
        <v>26069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26331</v>
      </c>
      <c r="C233" t="s">
        <v>26069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26332</v>
      </c>
      <c r="C234" t="s">
        <v>26069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26333</v>
      </c>
      <c r="C235" t="s">
        <v>26069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26334</v>
      </c>
      <c r="C236" t="s">
        <v>26069</v>
      </c>
      <c r="D236" t="s">
        <v>26335</v>
      </c>
      <c r="E236" t="s">
        <v>26335</v>
      </c>
      <c r="F236" t="s">
        <v>62</v>
      </c>
      <c r="G236" t="s">
        <v>10879</v>
      </c>
    </row>
    <row r="237" spans="1:7">
      <c r="A237">
        <v>226256278</v>
      </c>
      <c r="B237" t="s">
        <v>26336</v>
      </c>
      <c r="C237" t="s">
        <v>26069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26337</v>
      </c>
      <c r="C238" t="s">
        <v>26069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26338</v>
      </c>
      <c r="C239" t="s">
        <v>26069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26339</v>
      </c>
      <c r="C240" t="s">
        <v>26069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26340</v>
      </c>
      <c r="C241" t="s">
        <v>26069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26341</v>
      </c>
      <c r="C242" t="s">
        <v>26069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226252660</v>
      </c>
      <c r="B243" t="s">
        <v>26342</v>
      </c>
      <c r="C243" t="s">
        <v>26069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226252662</v>
      </c>
      <c r="B244" t="s">
        <v>26343</v>
      </c>
      <c r="C244" t="s">
        <v>26069</v>
      </c>
      <c r="D244" t="s">
        <v>754</v>
      </c>
      <c r="E244" t="s">
        <v>754</v>
      </c>
      <c r="F244" t="s">
        <v>62</v>
      </c>
      <c r="G244" t="s">
        <v>10879</v>
      </c>
    </row>
    <row r="245" spans="1:7">
      <c r="A245">
        <v>226252664</v>
      </c>
      <c r="B245" t="s">
        <v>26344</v>
      </c>
      <c r="C245" t="s">
        <v>26069</v>
      </c>
      <c r="D245" t="s">
        <v>754</v>
      </c>
      <c r="E245" t="s">
        <v>754</v>
      </c>
      <c r="F245" t="s">
        <v>62</v>
      </c>
      <c r="G245" t="s">
        <v>10879</v>
      </c>
    </row>
    <row r="246" spans="1:7">
      <c r="A246">
        <v>226252666</v>
      </c>
      <c r="B246" t="s">
        <v>26345</v>
      </c>
      <c r="C246" t="s">
        <v>26069</v>
      </c>
      <c r="D246" t="s">
        <v>754</v>
      </c>
      <c r="E246" t="s">
        <v>754</v>
      </c>
      <c r="F246" t="s">
        <v>62</v>
      </c>
      <c r="G246" t="s">
        <v>10879</v>
      </c>
    </row>
    <row r="247" spans="1:7">
      <c r="A247">
        <v>226252668</v>
      </c>
      <c r="B247" t="s">
        <v>26346</v>
      </c>
      <c r="C247" t="s">
        <v>26069</v>
      </c>
      <c r="D247" t="s">
        <v>754</v>
      </c>
      <c r="E247" t="s">
        <v>754</v>
      </c>
      <c r="F247" t="s">
        <v>62</v>
      </c>
      <c r="G247" t="s">
        <v>10879</v>
      </c>
    </row>
    <row r="248" spans="1:7">
      <c r="A248">
        <v>226252670</v>
      </c>
      <c r="B248" t="s">
        <v>26347</v>
      </c>
      <c r="C248" t="s">
        <v>26069</v>
      </c>
      <c r="D248" t="s">
        <v>754</v>
      </c>
      <c r="E248" t="s">
        <v>754</v>
      </c>
      <c r="F248" t="s">
        <v>62</v>
      </c>
      <c r="G248" t="s">
        <v>10879</v>
      </c>
    </row>
    <row r="249" spans="1:7">
      <c r="A249">
        <v>226252672</v>
      </c>
      <c r="B249" t="s">
        <v>26348</v>
      </c>
      <c r="C249" t="s">
        <v>26069</v>
      </c>
      <c r="D249" t="s">
        <v>754</v>
      </c>
      <c r="E249" t="s">
        <v>754</v>
      </c>
      <c r="F249" t="s">
        <v>62</v>
      </c>
      <c r="G249" t="s">
        <v>10879</v>
      </c>
    </row>
    <row r="250" spans="1:7">
      <c r="A250">
        <v>226252880</v>
      </c>
      <c r="B250" t="s">
        <v>26349</v>
      </c>
      <c r="C250" t="s">
        <v>26069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226252882</v>
      </c>
      <c r="B251" t="s">
        <v>26350</v>
      </c>
      <c r="C251" t="s">
        <v>26069</v>
      </c>
      <c r="D251" t="s">
        <v>754</v>
      </c>
      <c r="E251" t="s">
        <v>754</v>
      </c>
      <c r="F251" t="s">
        <v>62</v>
      </c>
      <c r="G251" t="s">
        <v>10879</v>
      </c>
    </row>
    <row r="252" spans="1:7">
      <c r="A252">
        <v>226252884</v>
      </c>
      <c r="B252" t="s">
        <v>26351</v>
      </c>
      <c r="C252" t="s">
        <v>26069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226252886</v>
      </c>
      <c r="B253" t="s">
        <v>26352</v>
      </c>
      <c r="C253" t="s">
        <v>26069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226252888</v>
      </c>
      <c r="B254" t="s">
        <v>26353</v>
      </c>
      <c r="C254" t="s">
        <v>26069</v>
      </c>
      <c r="D254" t="s">
        <v>754</v>
      </c>
      <c r="E254" t="s">
        <v>754</v>
      </c>
      <c r="F254" t="s">
        <v>62</v>
      </c>
      <c r="G254" t="s">
        <v>10879</v>
      </c>
    </row>
    <row r="255" spans="1:7">
      <c r="A255">
        <v>226252890</v>
      </c>
      <c r="B255" t="s">
        <v>26354</v>
      </c>
      <c r="C255" t="s">
        <v>26069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226252892</v>
      </c>
      <c r="B256" t="s">
        <v>26355</v>
      </c>
      <c r="C256" t="s">
        <v>26069</v>
      </c>
      <c r="D256" t="s">
        <v>754</v>
      </c>
      <c r="E256" t="s">
        <v>754</v>
      </c>
      <c r="F256" t="s">
        <v>62</v>
      </c>
      <c r="G256" t="s">
        <v>10879</v>
      </c>
    </row>
    <row r="257" spans="1:7">
      <c r="A257">
        <v>226253100</v>
      </c>
      <c r="B257" t="s">
        <v>26356</v>
      </c>
      <c r="C257" t="s">
        <v>26069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226253102</v>
      </c>
      <c r="B258" t="s">
        <v>26357</v>
      </c>
      <c r="C258" t="s">
        <v>26069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226253104</v>
      </c>
      <c r="B259" t="s">
        <v>26358</v>
      </c>
      <c r="C259" t="s">
        <v>26069</v>
      </c>
      <c r="D259" t="s">
        <v>26359</v>
      </c>
      <c r="E259" t="s">
        <v>26359</v>
      </c>
      <c r="F259" t="s">
        <v>62</v>
      </c>
      <c r="G259" t="s">
        <v>10879</v>
      </c>
    </row>
    <row r="260" spans="1:7">
      <c r="A260">
        <v>226253106</v>
      </c>
      <c r="B260" t="s">
        <v>26360</v>
      </c>
      <c r="C260" t="s">
        <v>26069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226253108</v>
      </c>
      <c r="B261" t="s">
        <v>26361</v>
      </c>
      <c r="C261" t="s">
        <v>26069</v>
      </c>
      <c r="D261" t="s">
        <v>26362</v>
      </c>
      <c r="E261" t="s">
        <v>26362</v>
      </c>
      <c r="F261" t="s">
        <v>62</v>
      </c>
      <c r="G261" t="s">
        <v>10879</v>
      </c>
    </row>
    <row r="262" spans="1:7">
      <c r="A262">
        <v>226253110</v>
      </c>
      <c r="B262" t="s">
        <v>26363</v>
      </c>
      <c r="C262" t="s">
        <v>26069</v>
      </c>
      <c r="D262" t="s">
        <v>26364</v>
      </c>
      <c r="E262" t="s">
        <v>26364</v>
      </c>
      <c r="F262" t="s">
        <v>62</v>
      </c>
      <c r="G262" t="s">
        <v>10879</v>
      </c>
    </row>
    <row r="263" spans="1:7">
      <c r="A263">
        <v>226253112</v>
      </c>
      <c r="B263" t="s">
        <v>26365</v>
      </c>
      <c r="C263" t="s">
        <v>26069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226253316</v>
      </c>
      <c r="B264" t="s">
        <v>26366</v>
      </c>
      <c r="C264" t="s">
        <v>26069</v>
      </c>
      <c r="D264" t="s">
        <v>754</v>
      </c>
      <c r="E264" t="s">
        <v>754</v>
      </c>
      <c r="F264" t="s">
        <v>62</v>
      </c>
      <c r="G264" t="s">
        <v>10879</v>
      </c>
    </row>
    <row r="265" spans="1:7">
      <c r="A265">
        <v>226253318</v>
      </c>
      <c r="B265" t="s">
        <v>26367</v>
      </c>
      <c r="C265" t="s">
        <v>26069</v>
      </c>
      <c r="D265" t="s">
        <v>754</v>
      </c>
      <c r="E265" t="s">
        <v>754</v>
      </c>
      <c r="F265" t="s">
        <v>62</v>
      </c>
      <c r="G265" t="s">
        <v>10879</v>
      </c>
    </row>
    <row r="266" spans="1:7">
      <c r="A266">
        <v>226253320</v>
      </c>
      <c r="B266" t="s">
        <v>26368</v>
      </c>
      <c r="C266" t="s">
        <v>26069</v>
      </c>
      <c r="D266" t="s">
        <v>754</v>
      </c>
      <c r="E266" t="s">
        <v>754</v>
      </c>
      <c r="F266" t="s">
        <v>62</v>
      </c>
      <c r="G266" t="s">
        <v>10879</v>
      </c>
    </row>
    <row r="267" spans="1:7">
      <c r="A267">
        <v>226253322</v>
      </c>
      <c r="B267" t="s">
        <v>26369</v>
      </c>
      <c r="C267" t="s">
        <v>26069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226253324</v>
      </c>
      <c r="B268" t="s">
        <v>26370</v>
      </c>
      <c r="C268" t="s">
        <v>26069</v>
      </c>
      <c r="D268" t="s">
        <v>754</v>
      </c>
      <c r="E268" t="s">
        <v>754</v>
      </c>
      <c r="F268" t="s">
        <v>62</v>
      </c>
      <c r="G268" t="s">
        <v>10879</v>
      </c>
    </row>
    <row r="269" spans="1:7">
      <c r="A269">
        <v>226253326</v>
      </c>
      <c r="B269" t="s">
        <v>26371</v>
      </c>
      <c r="C269" t="s">
        <v>26069</v>
      </c>
      <c r="D269" t="s">
        <v>754</v>
      </c>
      <c r="E269" t="s">
        <v>754</v>
      </c>
      <c r="F269" t="s">
        <v>62</v>
      </c>
      <c r="G269" t="s">
        <v>10879</v>
      </c>
    </row>
    <row r="270" spans="1:7">
      <c r="A270">
        <v>226253328</v>
      </c>
      <c r="B270" t="s">
        <v>26372</v>
      </c>
      <c r="C270" t="s">
        <v>26069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226253540</v>
      </c>
      <c r="B271" t="s">
        <v>26373</v>
      </c>
      <c r="C271" t="s">
        <v>26069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226253542</v>
      </c>
      <c r="B272" t="s">
        <v>26374</v>
      </c>
      <c r="C272" t="s">
        <v>26069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226253544</v>
      </c>
      <c r="B273" t="s">
        <v>26375</v>
      </c>
      <c r="C273" t="s">
        <v>26069</v>
      </c>
      <c r="D273" t="s">
        <v>754</v>
      </c>
      <c r="E273" t="s">
        <v>754</v>
      </c>
      <c r="F273" t="s">
        <v>62</v>
      </c>
      <c r="G273" t="s">
        <v>10879</v>
      </c>
    </row>
    <row r="274" spans="1:7">
      <c r="A274">
        <v>226253546</v>
      </c>
      <c r="B274" t="s">
        <v>26376</v>
      </c>
      <c r="C274" t="s">
        <v>26069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226253548</v>
      </c>
      <c r="B275" t="s">
        <v>26377</v>
      </c>
      <c r="C275" t="s">
        <v>26069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226253550</v>
      </c>
      <c r="B276" t="s">
        <v>26378</v>
      </c>
      <c r="C276" t="s">
        <v>26069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226253552</v>
      </c>
      <c r="B277" t="s">
        <v>26379</v>
      </c>
      <c r="C277" t="s">
        <v>26069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226253808</v>
      </c>
      <c r="B278" t="s">
        <v>26380</v>
      </c>
      <c r="C278" t="s">
        <v>26069</v>
      </c>
      <c r="D278" t="s">
        <v>754</v>
      </c>
      <c r="E278" t="s">
        <v>754</v>
      </c>
      <c r="F278" t="s">
        <v>62</v>
      </c>
      <c r="G278" t="s">
        <v>10879</v>
      </c>
    </row>
    <row r="279" spans="1:7">
      <c r="A279">
        <v>226253810</v>
      </c>
      <c r="B279" t="s">
        <v>26381</v>
      </c>
      <c r="C279" t="s">
        <v>26069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226253812</v>
      </c>
      <c r="B280" t="s">
        <v>26382</v>
      </c>
      <c r="C280" t="s">
        <v>26069</v>
      </c>
      <c r="D280" t="s">
        <v>754</v>
      </c>
      <c r="E280" t="s">
        <v>754</v>
      </c>
      <c r="F280" t="s">
        <v>62</v>
      </c>
      <c r="G280" t="s">
        <v>10879</v>
      </c>
    </row>
    <row r="281" spans="1:7">
      <c r="A281">
        <v>226253814</v>
      </c>
      <c r="B281" t="s">
        <v>26383</v>
      </c>
      <c r="C281" t="s">
        <v>26069</v>
      </c>
      <c r="D281" t="s">
        <v>754</v>
      </c>
      <c r="E281" t="s">
        <v>754</v>
      </c>
      <c r="F281" t="s">
        <v>62</v>
      </c>
      <c r="G281" t="s">
        <v>10879</v>
      </c>
    </row>
    <row r="282" spans="1:7">
      <c r="A282">
        <v>226253816</v>
      </c>
      <c r="B282" t="s">
        <v>26384</v>
      </c>
      <c r="C282" t="s">
        <v>26069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226253818</v>
      </c>
      <c r="B283" t="s">
        <v>26385</v>
      </c>
      <c r="C283" t="s">
        <v>26069</v>
      </c>
      <c r="D283" t="s">
        <v>754</v>
      </c>
      <c r="E283" t="s">
        <v>754</v>
      </c>
      <c r="F283" t="s">
        <v>62</v>
      </c>
      <c r="G283" t="s">
        <v>10879</v>
      </c>
    </row>
    <row r="284" spans="1:7">
      <c r="A284">
        <v>226253820</v>
      </c>
      <c r="B284" t="s">
        <v>26386</v>
      </c>
      <c r="C284" t="s">
        <v>26069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226254032</v>
      </c>
      <c r="B285" t="s">
        <v>26387</v>
      </c>
      <c r="C285" t="s">
        <v>26069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226254034</v>
      </c>
      <c r="B286" t="s">
        <v>26388</v>
      </c>
      <c r="C286" t="s">
        <v>26069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226254036</v>
      </c>
      <c r="B287" t="s">
        <v>26389</v>
      </c>
      <c r="C287" t="s">
        <v>26069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226254038</v>
      </c>
      <c r="B288" t="s">
        <v>26390</v>
      </c>
      <c r="C288" t="s">
        <v>26069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226254040</v>
      </c>
      <c r="B289" t="s">
        <v>26391</v>
      </c>
      <c r="C289" t="s">
        <v>26069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226254042</v>
      </c>
      <c r="B290" t="s">
        <v>26392</v>
      </c>
      <c r="C290" t="s">
        <v>26069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226254044</v>
      </c>
      <c r="B291" t="s">
        <v>26393</v>
      </c>
      <c r="C291" t="s">
        <v>26069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226254256</v>
      </c>
      <c r="B292" t="s">
        <v>26394</v>
      </c>
      <c r="C292" t="s">
        <v>26069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226254258</v>
      </c>
      <c r="B293" t="s">
        <v>26395</v>
      </c>
      <c r="C293" t="s">
        <v>26069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226254260</v>
      </c>
      <c r="B294" t="s">
        <v>26396</v>
      </c>
      <c r="C294" t="s">
        <v>26069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226254262</v>
      </c>
      <c r="B295" t="s">
        <v>26397</v>
      </c>
      <c r="C295" t="s">
        <v>26069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226254264</v>
      </c>
      <c r="B296" t="s">
        <v>26398</v>
      </c>
      <c r="C296" t="s">
        <v>26069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226254266</v>
      </c>
      <c r="B297" t="s">
        <v>26399</v>
      </c>
      <c r="C297" t="s">
        <v>26069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226254268</v>
      </c>
      <c r="B298" t="s">
        <v>26400</v>
      </c>
      <c r="C298" t="s">
        <v>26069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226254480</v>
      </c>
      <c r="B299" t="s">
        <v>26401</v>
      </c>
      <c r="C299" t="s">
        <v>26069</v>
      </c>
      <c r="D299" t="s">
        <v>754</v>
      </c>
      <c r="E299" t="s">
        <v>754</v>
      </c>
      <c r="F299" t="s">
        <v>62</v>
      </c>
      <c r="G299" t="s">
        <v>10879</v>
      </c>
    </row>
    <row r="300" spans="1:7">
      <c r="A300">
        <v>226254482</v>
      </c>
      <c r="B300" t="s">
        <v>26402</v>
      </c>
      <c r="C300" t="s">
        <v>26069</v>
      </c>
      <c r="D300" t="s">
        <v>754</v>
      </c>
      <c r="E300" t="s">
        <v>754</v>
      </c>
      <c r="F300" t="s">
        <v>62</v>
      </c>
      <c r="G300" t="s">
        <v>10879</v>
      </c>
    </row>
    <row r="301" spans="1:7">
      <c r="A301">
        <v>226254484</v>
      </c>
      <c r="B301" t="s">
        <v>26403</v>
      </c>
      <c r="C301" t="s">
        <v>26069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226254486</v>
      </c>
      <c r="B302" t="s">
        <v>26404</v>
      </c>
      <c r="C302" t="s">
        <v>26069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226254488</v>
      </c>
      <c r="B303" t="s">
        <v>26405</v>
      </c>
      <c r="C303" t="s">
        <v>26069</v>
      </c>
      <c r="D303" t="s">
        <v>754</v>
      </c>
      <c r="E303" t="s">
        <v>754</v>
      </c>
      <c r="F303" t="s">
        <v>62</v>
      </c>
      <c r="G303" t="s">
        <v>10879</v>
      </c>
    </row>
    <row r="304" spans="1:7">
      <c r="A304">
        <v>226254490</v>
      </c>
      <c r="B304" t="s">
        <v>26406</v>
      </c>
      <c r="C304" t="s">
        <v>26069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226254492</v>
      </c>
      <c r="B305" t="s">
        <v>26407</v>
      </c>
      <c r="C305" t="s">
        <v>26069</v>
      </c>
      <c r="D305" t="s">
        <v>754</v>
      </c>
      <c r="E305" t="s">
        <v>754</v>
      </c>
      <c r="F305" t="s">
        <v>62</v>
      </c>
      <c r="G305" t="s">
        <v>10879</v>
      </c>
    </row>
    <row r="306" spans="1:7">
      <c r="A306">
        <v>226254702</v>
      </c>
      <c r="B306" t="s">
        <v>26408</v>
      </c>
      <c r="C306" t="s">
        <v>26069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226254704</v>
      </c>
      <c r="B307" t="s">
        <v>26409</v>
      </c>
      <c r="C307" t="s">
        <v>26069</v>
      </c>
      <c r="D307" t="s">
        <v>754</v>
      </c>
      <c r="E307" t="s">
        <v>754</v>
      </c>
      <c r="F307" t="s">
        <v>62</v>
      </c>
      <c r="G307" t="s">
        <v>10879</v>
      </c>
    </row>
    <row r="308" spans="1:7">
      <c r="A308">
        <v>226254706</v>
      </c>
      <c r="B308" t="s">
        <v>26410</v>
      </c>
      <c r="C308" t="s">
        <v>26069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226254708</v>
      </c>
      <c r="B309" t="s">
        <v>26411</v>
      </c>
      <c r="C309" t="s">
        <v>26069</v>
      </c>
      <c r="D309" t="s">
        <v>26412</v>
      </c>
      <c r="E309" t="s">
        <v>26412</v>
      </c>
      <c r="F309" t="s">
        <v>62</v>
      </c>
      <c r="G309" t="s">
        <v>10879</v>
      </c>
    </row>
    <row r="310" spans="1:7">
      <c r="A310">
        <v>226254710</v>
      </c>
      <c r="B310" t="s">
        <v>26413</v>
      </c>
      <c r="C310" t="s">
        <v>26069</v>
      </c>
      <c r="D310" t="s">
        <v>26414</v>
      </c>
      <c r="E310" t="s">
        <v>26414</v>
      </c>
      <c r="F310" t="s">
        <v>62</v>
      </c>
      <c r="G310" t="s">
        <v>10879</v>
      </c>
    </row>
    <row r="311" spans="1:7">
      <c r="A311">
        <v>226254712</v>
      </c>
      <c r="B311" t="s">
        <v>26415</v>
      </c>
      <c r="C311" t="s">
        <v>26069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226254714</v>
      </c>
      <c r="B312" t="s">
        <v>26416</v>
      </c>
      <c r="C312" t="s">
        <v>26069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226254944</v>
      </c>
      <c r="B313" t="s">
        <v>26417</v>
      </c>
      <c r="C313" t="s">
        <v>26069</v>
      </c>
      <c r="D313" t="s">
        <v>26418</v>
      </c>
      <c r="E313" t="s">
        <v>26418</v>
      </c>
      <c r="F313" t="s">
        <v>62</v>
      </c>
      <c r="G313" t="s">
        <v>10879</v>
      </c>
    </row>
    <row r="314" spans="1:7">
      <c r="A314">
        <v>226254946</v>
      </c>
      <c r="B314" t="s">
        <v>26419</v>
      </c>
      <c r="C314" t="s">
        <v>26069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226254948</v>
      </c>
      <c r="B315" t="s">
        <v>26420</v>
      </c>
      <c r="C315" t="s">
        <v>26069</v>
      </c>
      <c r="D315" t="s">
        <v>26148</v>
      </c>
      <c r="E315" t="s">
        <v>26148</v>
      </c>
      <c r="F315" t="s">
        <v>62</v>
      </c>
      <c r="G315" t="s">
        <v>10879</v>
      </c>
    </row>
    <row r="316" spans="1:7">
      <c r="A316">
        <v>226254950</v>
      </c>
      <c r="B316" t="s">
        <v>26421</v>
      </c>
      <c r="C316" t="s">
        <v>26069</v>
      </c>
      <c r="D316" t="s">
        <v>26171</v>
      </c>
      <c r="E316" t="s">
        <v>26171</v>
      </c>
      <c r="F316" t="s">
        <v>62</v>
      </c>
      <c r="G316" t="s">
        <v>10879</v>
      </c>
    </row>
    <row r="317" spans="1:7">
      <c r="A317">
        <v>226254952</v>
      </c>
      <c r="B317" t="s">
        <v>26422</v>
      </c>
      <c r="C317" t="s">
        <v>26069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226254954</v>
      </c>
      <c r="B318" t="s">
        <v>26423</v>
      </c>
      <c r="C318" t="s">
        <v>26069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226254956</v>
      </c>
      <c r="B319" t="s">
        <v>26424</v>
      </c>
      <c r="C319" t="s">
        <v>26069</v>
      </c>
      <c r="D319" t="s">
        <v>754</v>
      </c>
      <c r="E319" t="s">
        <v>754</v>
      </c>
      <c r="F319" t="s">
        <v>62</v>
      </c>
      <c r="G319" t="s">
        <v>10879</v>
      </c>
    </row>
    <row r="320" spans="1:7">
      <c r="A320">
        <v>226255168</v>
      </c>
      <c r="B320" t="s">
        <v>26425</v>
      </c>
      <c r="C320" t="s">
        <v>26069</v>
      </c>
      <c r="D320" t="s">
        <v>26164</v>
      </c>
      <c r="E320" t="s">
        <v>26164</v>
      </c>
      <c r="F320" t="s">
        <v>62</v>
      </c>
      <c r="G320" t="s">
        <v>10879</v>
      </c>
    </row>
    <row r="321" spans="1:7">
      <c r="A321">
        <v>226255170</v>
      </c>
      <c r="B321" t="s">
        <v>26426</v>
      </c>
      <c r="C321" t="s">
        <v>26069</v>
      </c>
      <c r="D321" t="s">
        <v>26427</v>
      </c>
      <c r="E321" t="s">
        <v>26427</v>
      </c>
      <c r="F321" t="s">
        <v>62</v>
      </c>
      <c r="G321" t="s">
        <v>10879</v>
      </c>
    </row>
    <row r="322" spans="1:7">
      <c r="A322">
        <v>226255172</v>
      </c>
      <c r="B322" t="s">
        <v>26428</v>
      </c>
      <c r="C322" t="s">
        <v>26069</v>
      </c>
      <c r="D322" t="s">
        <v>26429</v>
      </c>
      <c r="E322" t="s">
        <v>26429</v>
      </c>
      <c r="F322" t="s">
        <v>62</v>
      </c>
      <c r="G322" t="s">
        <v>10879</v>
      </c>
    </row>
    <row r="323" spans="1:7">
      <c r="A323">
        <v>226255174</v>
      </c>
      <c r="B323" t="s">
        <v>26430</v>
      </c>
      <c r="C323" t="s">
        <v>26069</v>
      </c>
      <c r="D323" t="s">
        <v>5321</v>
      </c>
      <c r="E323" t="s">
        <v>5321</v>
      </c>
      <c r="F323" t="s">
        <v>62</v>
      </c>
      <c r="G323" t="s">
        <v>10879</v>
      </c>
    </row>
    <row r="324" spans="1:7">
      <c r="A324">
        <v>226255176</v>
      </c>
      <c r="B324" t="s">
        <v>26431</v>
      </c>
      <c r="C324" t="s">
        <v>26069</v>
      </c>
      <c r="D324" t="s">
        <v>754</v>
      </c>
      <c r="E324" t="s">
        <v>754</v>
      </c>
      <c r="F324" t="s">
        <v>62</v>
      </c>
      <c r="G324" t="s">
        <v>10879</v>
      </c>
    </row>
    <row r="325" spans="1:7">
      <c r="A325">
        <v>226255178</v>
      </c>
      <c r="B325" t="s">
        <v>26432</v>
      </c>
      <c r="C325" t="s">
        <v>26069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226255180</v>
      </c>
      <c r="B326" t="s">
        <v>26433</v>
      </c>
      <c r="C326" t="s">
        <v>26069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226255392</v>
      </c>
      <c r="B327" t="s">
        <v>26434</v>
      </c>
      <c r="C327" t="s">
        <v>26069</v>
      </c>
      <c r="D327" t="s">
        <v>26308</v>
      </c>
      <c r="E327" t="s">
        <v>26308</v>
      </c>
      <c r="F327" t="s">
        <v>62</v>
      </c>
      <c r="G327" t="s">
        <v>10879</v>
      </c>
    </row>
    <row r="328" spans="1:7">
      <c r="A328">
        <v>226255394</v>
      </c>
      <c r="B328" t="s">
        <v>26435</v>
      </c>
      <c r="C328" t="s">
        <v>26069</v>
      </c>
      <c r="D328" t="s">
        <v>12634</v>
      </c>
      <c r="E328" t="s">
        <v>12634</v>
      </c>
      <c r="F328" t="s">
        <v>62</v>
      </c>
      <c r="G328" t="s">
        <v>10879</v>
      </c>
    </row>
    <row r="329" spans="1:7">
      <c r="A329">
        <v>226255396</v>
      </c>
      <c r="B329" t="s">
        <v>26436</v>
      </c>
      <c r="C329" t="s">
        <v>26069</v>
      </c>
      <c r="D329" t="s">
        <v>26437</v>
      </c>
      <c r="E329" t="s">
        <v>26437</v>
      </c>
      <c r="F329" t="s">
        <v>62</v>
      </c>
      <c r="G329" t="s">
        <v>10879</v>
      </c>
    </row>
    <row r="330" spans="1:7">
      <c r="A330">
        <v>226255398</v>
      </c>
      <c r="B330" t="s">
        <v>26438</v>
      </c>
      <c r="C330" t="s">
        <v>26069</v>
      </c>
      <c r="D330" t="s">
        <v>754</v>
      </c>
      <c r="E330" t="s">
        <v>754</v>
      </c>
      <c r="F330" t="s">
        <v>62</v>
      </c>
      <c r="G330" t="s">
        <v>10879</v>
      </c>
    </row>
    <row r="331" spans="1:7">
      <c r="A331">
        <v>226255400</v>
      </c>
      <c r="B331" t="s">
        <v>26439</v>
      </c>
      <c r="C331" t="s">
        <v>26069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26440</v>
      </c>
      <c r="C332" t="s">
        <v>26069</v>
      </c>
      <c r="D332" t="s">
        <v>26441</v>
      </c>
      <c r="E332" t="s">
        <v>26441</v>
      </c>
      <c r="F332" t="s">
        <v>62</v>
      </c>
      <c r="G332" t="s">
        <v>10879</v>
      </c>
    </row>
    <row r="333" spans="1:7">
      <c r="A333">
        <v>226255404</v>
      </c>
      <c r="B333" t="s">
        <v>26442</v>
      </c>
      <c r="C333" t="s">
        <v>26069</v>
      </c>
      <c r="D333" t="s">
        <v>754</v>
      </c>
      <c r="E333" t="s">
        <v>754</v>
      </c>
      <c r="F333" t="s">
        <v>62</v>
      </c>
      <c r="G333" t="s">
        <v>10879</v>
      </c>
    </row>
    <row r="334" spans="1:7">
      <c r="A334">
        <v>226255616</v>
      </c>
      <c r="B334" t="s">
        <v>26443</v>
      </c>
      <c r="C334" t="s">
        <v>26069</v>
      </c>
      <c r="D334" t="s">
        <v>26444</v>
      </c>
      <c r="E334" t="s">
        <v>26444</v>
      </c>
      <c r="F334" t="s">
        <v>62</v>
      </c>
      <c r="G334" t="s">
        <v>10879</v>
      </c>
    </row>
    <row r="335" spans="1:7">
      <c r="A335">
        <v>226255618</v>
      </c>
      <c r="B335" t="s">
        <v>26445</v>
      </c>
      <c r="C335" t="s">
        <v>26069</v>
      </c>
      <c r="D335" t="s">
        <v>754</v>
      </c>
      <c r="E335" t="s">
        <v>754</v>
      </c>
      <c r="F335" t="s">
        <v>62</v>
      </c>
      <c r="G335" t="s">
        <v>10879</v>
      </c>
    </row>
    <row r="336" spans="1:7">
      <c r="A336">
        <v>226255620</v>
      </c>
      <c r="B336" t="s">
        <v>26446</v>
      </c>
      <c r="C336" t="s">
        <v>26069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226255622</v>
      </c>
      <c r="B337" t="s">
        <v>26447</v>
      </c>
      <c r="C337" t="s">
        <v>26069</v>
      </c>
      <c r="D337" t="s">
        <v>754</v>
      </c>
      <c r="E337" t="s">
        <v>754</v>
      </c>
      <c r="F337" t="s">
        <v>62</v>
      </c>
      <c r="G337" t="s">
        <v>10879</v>
      </c>
    </row>
    <row r="338" spans="1:7">
      <c r="A338">
        <v>226255624</v>
      </c>
      <c r="B338" t="s">
        <v>26448</v>
      </c>
      <c r="C338" t="s">
        <v>26069</v>
      </c>
      <c r="D338" t="s">
        <v>754</v>
      </c>
      <c r="E338" t="s">
        <v>754</v>
      </c>
      <c r="F338" t="s">
        <v>62</v>
      </c>
      <c r="G338" t="s">
        <v>10879</v>
      </c>
    </row>
    <row r="339" spans="1:7">
      <c r="A339">
        <v>226255626</v>
      </c>
      <c r="B339" t="s">
        <v>26449</v>
      </c>
      <c r="C339" t="s">
        <v>26069</v>
      </c>
      <c r="D339" t="s">
        <v>754</v>
      </c>
      <c r="E339" t="s">
        <v>754</v>
      </c>
      <c r="F339" t="s">
        <v>62</v>
      </c>
      <c r="G339" t="s">
        <v>10879</v>
      </c>
    </row>
    <row r="340" spans="1:7">
      <c r="A340">
        <v>226255628</v>
      </c>
      <c r="B340" t="s">
        <v>26450</v>
      </c>
      <c r="C340" t="s">
        <v>26069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226255840</v>
      </c>
      <c r="B341" t="s">
        <v>26451</v>
      </c>
      <c r="C341" t="s">
        <v>26069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26452</v>
      </c>
      <c r="C342" t="s">
        <v>26069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26453</v>
      </c>
      <c r="C343" t="s">
        <v>26069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26454</v>
      </c>
      <c r="C344" t="s">
        <v>26069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26455</v>
      </c>
      <c r="C345" t="s">
        <v>26069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26456</v>
      </c>
      <c r="C346" t="s">
        <v>26069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26457</v>
      </c>
      <c r="C347" t="s">
        <v>26069</v>
      </c>
      <c r="D347" t="s">
        <v>26458</v>
      </c>
      <c r="E347" t="s">
        <v>26458</v>
      </c>
      <c r="F347" t="s">
        <v>62</v>
      </c>
      <c r="G347" t="s">
        <v>10879</v>
      </c>
    </row>
    <row r="348" spans="1:7">
      <c r="A348">
        <v>226256064</v>
      </c>
      <c r="B348" t="s">
        <v>26459</v>
      </c>
      <c r="C348" t="s">
        <v>26069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26460</v>
      </c>
      <c r="C349" t="s">
        <v>26069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26461</v>
      </c>
      <c r="C350" t="s">
        <v>26069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26462</v>
      </c>
      <c r="C351" t="s">
        <v>26069</v>
      </c>
      <c r="D351" t="s">
        <v>26463</v>
      </c>
      <c r="E351" t="s">
        <v>26463</v>
      </c>
      <c r="F351" t="s">
        <v>62</v>
      </c>
      <c r="G351" t="s">
        <v>10879</v>
      </c>
    </row>
    <row r="352" spans="1:7">
      <c r="A352">
        <v>226256072</v>
      </c>
      <c r="B352" t="s">
        <v>26464</v>
      </c>
      <c r="C352" t="s">
        <v>26069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26465</v>
      </c>
      <c r="C353" t="s">
        <v>26069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26466</v>
      </c>
      <c r="C354" t="s">
        <v>26069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26467</v>
      </c>
      <c r="C355" t="s">
        <v>26069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26468</v>
      </c>
      <c r="C356" t="s">
        <v>26069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26469</v>
      </c>
      <c r="C357" t="s">
        <v>26069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26470</v>
      </c>
      <c r="C358" t="s">
        <v>26069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26471</v>
      </c>
      <c r="C359" t="s">
        <v>26069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26472</v>
      </c>
      <c r="C360" t="s">
        <v>26069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26473</v>
      </c>
      <c r="C361" t="s">
        <v>26069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26474</v>
      </c>
      <c r="C362" t="s">
        <v>26069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226252452</v>
      </c>
      <c r="B363" t="s">
        <v>26475</v>
      </c>
      <c r="C363" t="s">
        <v>26069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226252454</v>
      </c>
      <c r="B364" t="s">
        <v>26476</v>
      </c>
      <c r="C364" t="s">
        <v>26069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226252456</v>
      </c>
      <c r="B365" t="s">
        <v>26477</v>
      </c>
      <c r="C365" t="s">
        <v>26069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226252458</v>
      </c>
      <c r="B366" t="s">
        <v>26478</v>
      </c>
      <c r="C366" t="s">
        <v>26069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226252460</v>
      </c>
      <c r="B367" t="s">
        <v>26479</v>
      </c>
      <c r="C367" t="s">
        <v>26069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226252462</v>
      </c>
      <c r="B368" t="s">
        <v>26480</v>
      </c>
      <c r="C368" t="s">
        <v>26069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226252674</v>
      </c>
      <c r="B369" t="s">
        <v>26481</v>
      </c>
      <c r="C369" t="s">
        <v>26069</v>
      </c>
      <c r="D369" t="s">
        <v>754</v>
      </c>
      <c r="E369" t="s">
        <v>754</v>
      </c>
      <c r="F369" t="s">
        <v>62</v>
      </c>
      <c r="G369" t="s">
        <v>10879</v>
      </c>
    </row>
    <row r="370" spans="1:7">
      <c r="A370">
        <v>226252676</v>
      </c>
      <c r="B370" t="s">
        <v>26482</v>
      </c>
      <c r="C370" t="s">
        <v>26069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226252678</v>
      </c>
      <c r="B371" t="s">
        <v>26483</v>
      </c>
      <c r="C371" t="s">
        <v>26069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226252680</v>
      </c>
      <c r="B372" t="s">
        <v>26484</v>
      </c>
      <c r="C372" t="s">
        <v>26069</v>
      </c>
      <c r="D372" t="s">
        <v>754</v>
      </c>
      <c r="E372" t="s">
        <v>754</v>
      </c>
      <c r="F372" t="s">
        <v>62</v>
      </c>
      <c r="G372" t="s">
        <v>10879</v>
      </c>
    </row>
    <row r="373" spans="1:7">
      <c r="A373">
        <v>226252682</v>
      </c>
      <c r="B373" t="s">
        <v>26485</v>
      </c>
      <c r="C373" t="s">
        <v>26069</v>
      </c>
      <c r="D373" t="s">
        <v>754</v>
      </c>
      <c r="E373" t="s">
        <v>754</v>
      </c>
      <c r="F373" t="s">
        <v>62</v>
      </c>
      <c r="G373" t="s">
        <v>10879</v>
      </c>
    </row>
    <row r="374" spans="1:7">
      <c r="A374">
        <v>226252684</v>
      </c>
      <c r="B374" t="s">
        <v>26486</v>
      </c>
      <c r="C374" t="s">
        <v>26069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226252686</v>
      </c>
      <c r="B375" t="s">
        <v>26487</v>
      </c>
      <c r="C375" t="s">
        <v>26069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226252894</v>
      </c>
      <c r="B376" t="s">
        <v>26488</v>
      </c>
      <c r="C376" t="s">
        <v>26069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226252896</v>
      </c>
      <c r="B377" t="s">
        <v>26489</v>
      </c>
      <c r="C377" t="s">
        <v>26069</v>
      </c>
      <c r="D377" t="s">
        <v>754</v>
      </c>
      <c r="E377" t="s">
        <v>754</v>
      </c>
      <c r="F377" t="s">
        <v>62</v>
      </c>
      <c r="G377" t="s">
        <v>10879</v>
      </c>
    </row>
    <row r="378" spans="1:7">
      <c r="A378">
        <v>226252898</v>
      </c>
      <c r="B378" t="s">
        <v>26490</v>
      </c>
      <c r="C378" t="s">
        <v>26069</v>
      </c>
      <c r="D378" t="s">
        <v>754</v>
      </c>
      <c r="E378" t="s">
        <v>754</v>
      </c>
      <c r="F378" t="s">
        <v>62</v>
      </c>
      <c r="G378" t="s">
        <v>10879</v>
      </c>
    </row>
    <row r="379" spans="1:7">
      <c r="A379">
        <v>226252900</v>
      </c>
      <c r="B379" t="s">
        <v>26491</v>
      </c>
      <c r="C379" t="s">
        <v>26069</v>
      </c>
      <c r="D379" t="s">
        <v>754</v>
      </c>
      <c r="E379" t="s">
        <v>754</v>
      </c>
      <c r="F379" t="s">
        <v>62</v>
      </c>
      <c r="G379" t="s">
        <v>10879</v>
      </c>
    </row>
    <row r="380" spans="1:7">
      <c r="A380">
        <v>226252902</v>
      </c>
      <c r="B380" t="s">
        <v>26492</v>
      </c>
      <c r="C380" t="s">
        <v>26069</v>
      </c>
      <c r="D380" t="s">
        <v>754</v>
      </c>
      <c r="E380" t="s">
        <v>754</v>
      </c>
      <c r="F380" t="s">
        <v>62</v>
      </c>
      <c r="G380" t="s">
        <v>10879</v>
      </c>
    </row>
    <row r="381" spans="1:7">
      <c r="A381">
        <v>226252904</v>
      </c>
      <c r="B381" t="s">
        <v>26493</v>
      </c>
      <c r="C381" t="s">
        <v>26069</v>
      </c>
      <c r="D381" t="s">
        <v>754</v>
      </c>
      <c r="E381" t="s">
        <v>754</v>
      </c>
      <c r="F381" t="s">
        <v>62</v>
      </c>
      <c r="G381" t="s">
        <v>10879</v>
      </c>
    </row>
    <row r="382" spans="1:7">
      <c r="A382">
        <v>226252906</v>
      </c>
      <c r="B382" t="s">
        <v>26494</v>
      </c>
      <c r="C382" t="s">
        <v>26069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226253114</v>
      </c>
      <c r="B383" t="s">
        <v>26495</v>
      </c>
      <c r="C383" t="s">
        <v>26069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26496</v>
      </c>
      <c r="C384" t="s">
        <v>26069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226253118</v>
      </c>
      <c r="B385" t="s">
        <v>26497</v>
      </c>
      <c r="C385" t="s">
        <v>26069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226253120</v>
      </c>
      <c r="B386" t="s">
        <v>26498</v>
      </c>
      <c r="C386" t="s">
        <v>26069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226253122</v>
      </c>
      <c r="B387" t="s">
        <v>26499</v>
      </c>
      <c r="C387" t="s">
        <v>26069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226253124</v>
      </c>
      <c r="B388" t="s">
        <v>26500</v>
      </c>
      <c r="C388" t="s">
        <v>26069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226253126</v>
      </c>
      <c r="B389" t="s">
        <v>26501</v>
      </c>
      <c r="C389" t="s">
        <v>26069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226253330</v>
      </c>
      <c r="B390" t="s">
        <v>26502</v>
      </c>
      <c r="C390" t="s">
        <v>26069</v>
      </c>
      <c r="D390" t="s">
        <v>26232</v>
      </c>
      <c r="E390" t="s">
        <v>26232</v>
      </c>
      <c r="F390" t="s">
        <v>62</v>
      </c>
      <c r="G390" t="s">
        <v>10879</v>
      </c>
    </row>
    <row r="391" spans="1:7">
      <c r="A391">
        <v>226253332</v>
      </c>
      <c r="B391" t="s">
        <v>26503</v>
      </c>
      <c r="C391" t="s">
        <v>26069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226253334</v>
      </c>
      <c r="B392" t="s">
        <v>26504</v>
      </c>
      <c r="C392" t="s">
        <v>26069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226253336</v>
      </c>
      <c r="B393" t="s">
        <v>26505</v>
      </c>
      <c r="C393" t="s">
        <v>26069</v>
      </c>
      <c r="D393" t="s">
        <v>754</v>
      </c>
      <c r="E393" t="s">
        <v>754</v>
      </c>
      <c r="F393" t="s">
        <v>62</v>
      </c>
      <c r="G393" t="s">
        <v>10879</v>
      </c>
    </row>
    <row r="394" spans="1:7">
      <c r="A394">
        <v>226253338</v>
      </c>
      <c r="B394" t="s">
        <v>26506</v>
      </c>
      <c r="C394" t="s">
        <v>26069</v>
      </c>
      <c r="D394" t="s">
        <v>754</v>
      </c>
      <c r="E394" t="s">
        <v>754</v>
      </c>
      <c r="F394" t="s">
        <v>62</v>
      </c>
      <c r="G394" t="s">
        <v>10879</v>
      </c>
    </row>
    <row r="395" spans="1:7">
      <c r="A395">
        <v>226253340</v>
      </c>
      <c r="B395" t="s">
        <v>26507</v>
      </c>
      <c r="C395" t="s">
        <v>26069</v>
      </c>
      <c r="D395" t="s">
        <v>26508</v>
      </c>
      <c r="E395" t="s">
        <v>26508</v>
      </c>
      <c r="F395" t="s">
        <v>62</v>
      </c>
      <c r="G395" t="s">
        <v>10879</v>
      </c>
    </row>
    <row r="396" spans="1:7">
      <c r="A396">
        <v>226253342</v>
      </c>
      <c r="B396" t="s">
        <v>26509</v>
      </c>
      <c r="C396" t="s">
        <v>26069</v>
      </c>
      <c r="D396" t="s">
        <v>754</v>
      </c>
      <c r="E396" t="s">
        <v>754</v>
      </c>
      <c r="F396" t="s">
        <v>62</v>
      </c>
      <c r="G396" t="s">
        <v>10879</v>
      </c>
    </row>
    <row r="397" spans="1:7">
      <c r="A397">
        <v>226253554</v>
      </c>
      <c r="B397" t="s">
        <v>26510</v>
      </c>
      <c r="C397" t="s">
        <v>26069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226253556</v>
      </c>
      <c r="B398" t="s">
        <v>26511</v>
      </c>
      <c r="C398" t="s">
        <v>26069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226253558</v>
      </c>
      <c r="B399" t="s">
        <v>26512</v>
      </c>
      <c r="C399" t="s">
        <v>26069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226253560</v>
      </c>
      <c r="B400" t="s">
        <v>26513</v>
      </c>
      <c r="C400" t="s">
        <v>26069</v>
      </c>
      <c r="D400" t="s">
        <v>754</v>
      </c>
      <c r="E400" t="s">
        <v>754</v>
      </c>
      <c r="F400" t="s">
        <v>62</v>
      </c>
      <c r="G400" t="s">
        <v>10879</v>
      </c>
    </row>
    <row r="401" spans="1:7">
      <c r="A401">
        <v>226253562</v>
      </c>
      <c r="B401" t="s">
        <v>26514</v>
      </c>
      <c r="C401" t="s">
        <v>26069</v>
      </c>
      <c r="D401" t="s">
        <v>754</v>
      </c>
      <c r="E401" t="s">
        <v>754</v>
      </c>
      <c r="F401" t="s">
        <v>62</v>
      </c>
      <c r="G401" t="s">
        <v>10879</v>
      </c>
    </row>
    <row r="402" spans="1:7">
      <c r="A402">
        <v>226253564</v>
      </c>
      <c r="B402" t="s">
        <v>26515</v>
      </c>
      <c r="C402" t="s">
        <v>26069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26516</v>
      </c>
      <c r="C403" t="s">
        <v>26069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226253610</v>
      </c>
      <c r="B404" t="s">
        <v>26517</v>
      </c>
      <c r="C404" t="s">
        <v>26069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226253822</v>
      </c>
      <c r="B405" t="s">
        <v>26518</v>
      </c>
      <c r="C405" t="s">
        <v>26069</v>
      </c>
      <c r="D405" t="s">
        <v>754</v>
      </c>
      <c r="E405" t="s">
        <v>754</v>
      </c>
      <c r="F405" t="s">
        <v>62</v>
      </c>
      <c r="G405" t="s">
        <v>10879</v>
      </c>
    </row>
    <row r="406" spans="1:7">
      <c r="A406">
        <v>226253824</v>
      </c>
      <c r="B406" t="s">
        <v>26519</v>
      </c>
      <c r="C406" t="s">
        <v>26069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226253826</v>
      </c>
      <c r="B407" t="s">
        <v>26520</v>
      </c>
      <c r="C407" t="s">
        <v>26069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226253828</v>
      </c>
      <c r="B408" t="s">
        <v>26521</v>
      </c>
      <c r="C408" t="s">
        <v>26069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226253830</v>
      </c>
      <c r="B409" t="s">
        <v>26522</v>
      </c>
      <c r="C409" t="s">
        <v>26069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226253832</v>
      </c>
      <c r="B410" t="s">
        <v>26523</v>
      </c>
      <c r="C410" t="s">
        <v>26069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226253834</v>
      </c>
      <c r="B411" t="s">
        <v>26524</v>
      </c>
      <c r="C411" t="s">
        <v>26069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226254046</v>
      </c>
      <c r="B412" t="s">
        <v>26525</v>
      </c>
      <c r="C412" t="s">
        <v>26069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226254048</v>
      </c>
      <c r="B413" t="s">
        <v>26526</v>
      </c>
      <c r="C413" t="s">
        <v>26069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226254050</v>
      </c>
      <c r="B414" t="s">
        <v>26527</v>
      </c>
      <c r="C414" t="s">
        <v>26069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226254052</v>
      </c>
      <c r="B415" t="s">
        <v>26528</v>
      </c>
      <c r="C415" t="s">
        <v>26069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226254054</v>
      </c>
      <c r="B416" t="s">
        <v>26529</v>
      </c>
      <c r="C416" t="s">
        <v>26069</v>
      </c>
      <c r="D416" t="s">
        <v>754</v>
      </c>
      <c r="E416" t="s">
        <v>754</v>
      </c>
      <c r="F416" t="s">
        <v>62</v>
      </c>
      <c r="G416" t="s">
        <v>10879</v>
      </c>
    </row>
    <row r="417" spans="1:7">
      <c r="A417">
        <v>226254056</v>
      </c>
      <c r="B417" t="s">
        <v>26530</v>
      </c>
      <c r="C417" t="s">
        <v>26069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226254058</v>
      </c>
      <c r="B418" t="s">
        <v>26531</v>
      </c>
      <c r="C418" t="s">
        <v>26069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226254270</v>
      </c>
      <c r="B419" t="s">
        <v>26532</v>
      </c>
      <c r="C419" t="s">
        <v>26069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226254272</v>
      </c>
      <c r="B420" t="s">
        <v>26533</v>
      </c>
      <c r="C420" t="s">
        <v>26069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226254274</v>
      </c>
      <c r="B421" t="s">
        <v>26534</v>
      </c>
      <c r="C421" t="s">
        <v>26069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226254276</v>
      </c>
      <c r="B422" t="s">
        <v>26535</v>
      </c>
      <c r="C422" t="s">
        <v>26069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226254278</v>
      </c>
      <c r="B423" t="s">
        <v>26536</v>
      </c>
      <c r="C423" t="s">
        <v>26069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226254280</v>
      </c>
      <c r="B424" t="s">
        <v>26537</v>
      </c>
      <c r="C424" t="s">
        <v>26069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226254282</v>
      </c>
      <c r="B425" t="s">
        <v>26538</v>
      </c>
      <c r="C425" t="s">
        <v>26069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226254494</v>
      </c>
      <c r="B426" t="s">
        <v>26539</v>
      </c>
      <c r="C426" t="s">
        <v>26069</v>
      </c>
      <c r="D426" t="s">
        <v>754</v>
      </c>
      <c r="E426" t="s">
        <v>754</v>
      </c>
      <c r="F426" t="s">
        <v>62</v>
      </c>
      <c r="G426" t="s">
        <v>10879</v>
      </c>
    </row>
    <row r="427" spans="1:7">
      <c r="A427">
        <v>226254496</v>
      </c>
      <c r="B427" t="s">
        <v>26540</v>
      </c>
      <c r="C427" t="s">
        <v>26069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26541</v>
      </c>
      <c r="C428" t="s">
        <v>26069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226254500</v>
      </c>
      <c r="B429" t="s">
        <v>26542</v>
      </c>
      <c r="C429" t="s">
        <v>26069</v>
      </c>
      <c r="D429" t="s">
        <v>754</v>
      </c>
      <c r="E429" t="s">
        <v>754</v>
      </c>
      <c r="F429" t="s">
        <v>62</v>
      </c>
      <c r="G429" t="s">
        <v>10879</v>
      </c>
    </row>
    <row r="430" spans="1:7">
      <c r="A430">
        <v>226254502</v>
      </c>
      <c r="B430" t="s">
        <v>26543</v>
      </c>
      <c r="C430" t="s">
        <v>26069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226254504</v>
      </c>
      <c r="B431" t="s">
        <v>26544</v>
      </c>
      <c r="C431" t="s">
        <v>26069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226254506</v>
      </c>
      <c r="B432" t="s">
        <v>26545</v>
      </c>
      <c r="C432" t="s">
        <v>26069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226254716</v>
      </c>
      <c r="B433" t="s">
        <v>26546</v>
      </c>
      <c r="C433" t="s">
        <v>26069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226254718</v>
      </c>
      <c r="B434" t="s">
        <v>26547</v>
      </c>
      <c r="C434" t="s">
        <v>26069</v>
      </c>
      <c r="D434" t="s">
        <v>754</v>
      </c>
      <c r="E434" t="s">
        <v>754</v>
      </c>
      <c r="F434" t="s">
        <v>62</v>
      </c>
      <c r="G434" t="s">
        <v>10879</v>
      </c>
    </row>
    <row r="435" spans="1:7">
      <c r="A435">
        <v>226254720</v>
      </c>
      <c r="B435" t="s">
        <v>26548</v>
      </c>
      <c r="C435" t="s">
        <v>26069</v>
      </c>
      <c r="D435" t="s">
        <v>754</v>
      </c>
      <c r="E435" t="s">
        <v>754</v>
      </c>
      <c r="F435" t="s">
        <v>62</v>
      </c>
      <c r="G435" t="s">
        <v>10879</v>
      </c>
    </row>
    <row r="436" spans="1:7">
      <c r="A436">
        <v>226254722</v>
      </c>
      <c r="B436" t="s">
        <v>26549</v>
      </c>
      <c r="C436" t="s">
        <v>26069</v>
      </c>
      <c r="D436" t="s">
        <v>26550</v>
      </c>
      <c r="E436" t="s">
        <v>26550</v>
      </c>
      <c r="F436" t="s">
        <v>62</v>
      </c>
      <c r="G436" t="s">
        <v>10879</v>
      </c>
    </row>
    <row r="437" spans="1:7">
      <c r="A437">
        <v>226254724</v>
      </c>
      <c r="B437" t="s">
        <v>26551</v>
      </c>
      <c r="C437" t="s">
        <v>26069</v>
      </c>
      <c r="D437" t="s">
        <v>26552</v>
      </c>
      <c r="E437" t="s">
        <v>26552</v>
      </c>
      <c r="F437" t="s">
        <v>62</v>
      </c>
      <c r="G437" t="s">
        <v>10879</v>
      </c>
    </row>
    <row r="438" spans="1:7">
      <c r="A438">
        <v>226254726</v>
      </c>
      <c r="B438" t="s">
        <v>26553</v>
      </c>
      <c r="C438" t="s">
        <v>26069</v>
      </c>
      <c r="D438" t="s">
        <v>754</v>
      </c>
      <c r="E438" t="s">
        <v>754</v>
      </c>
      <c r="F438" t="s">
        <v>62</v>
      </c>
      <c r="G438" t="s">
        <v>10879</v>
      </c>
    </row>
    <row r="439" spans="1:7">
      <c r="A439">
        <v>226254728</v>
      </c>
      <c r="B439" t="s">
        <v>26554</v>
      </c>
      <c r="C439" t="s">
        <v>26069</v>
      </c>
      <c r="D439" t="s">
        <v>754</v>
      </c>
      <c r="E439" t="s">
        <v>754</v>
      </c>
      <c r="F439" t="s">
        <v>62</v>
      </c>
      <c r="G439" t="s">
        <v>10879</v>
      </c>
    </row>
    <row r="440" spans="1:7">
      <c r="A440">
        <v>226254958</v>
      </c>
      <c r="B440" t="s">
        <v>26555</v>
      </c>
      <c r="C440" t="s">
        <v>26069</v>
      </c>
      <c r="D440" t="s">
        <v>26556</v>
      </c>
      <c r="E440" t="s">
        <v>26556</v>
      </c>
      <c r="F440" t="s">
        <v>62</v>
      </c>
      <c r="G440" t="s">
        <v>10879</v>
      </c>
    </row>
    <row r="441" spans="1:7">
      <c r="A441">
        <v>226254960</v>
      </c>
      <c r="B441" t="s">
        <v>26557</v>
      </c>
      <c r="C441" t="s">
        <v>26069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226254962</v>
      </c>
      <c r="B442" t="s">
        <v>26558</v>
      </c>
      <c r="C442" t="s">
        <v>26069</v>
      </c>
      <c r="D442" t="s">
        <v>26148</v>
      </c>
      <c r="E442" t="s">
        <v>26148</v>
      </c>
      <c r="F442" t="s">
        <v>62</v>
      </c>
      <c r="G442" t="s">
        <v>10879</v>
      </c>
    </row>
    <row r="443" spans="1:7">
      <c r="A443">
        <v>226254964</v>
      </c>
      <c r="B443" t="s">
        <v>26559</v>
      </c>
      <c r="C443" t="s">
        <v>26069</v>
      </c>
      <c r="D443" t="s">
        <v>26148</v>
      </c>
      <c r="E443" t="s">
        <v>26148</v>
      </c>
      <c r="F443" t="s">
        <v>62</v>
      </c>
      <c r="G443" t="s">
        <v>10879</v>
      </c>
    </row>
    <row r="444" spans="1:7">
      <c r="A444">
        <v>226254966</v>
      </c>
      <c r="B444" t="s">
        <v>26560</v>
      </c>
      <c r="C444" t="s">
        <v>26069</v>
      </c>
      <c r="D444" t="s">
        <v>26561</v>
      </c>
      <c r="E444" t="s">
        <v>26561</v>
      </c>
      <c r="F444" t="s">
        <v>62</v>
      </c>
      <c r="G444" t="s">
        <v>10879</v>
      </c>
    </row>
    <row r="445" spans="1:7">
      <c r="A445">
        <v>226254968</v>
      </c>
      <c r="B445" t="s">
        <v>26562</v>
      </c>
      <c r="C445" t="s">
        <v>26069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226254970</v>
      </c>
      <c r="B446" t="s">
        <v>26563</v>
      </c>
      <c r="C446" t="s">
        <v>26069</v>
      </c>
      <c r="D446" t="s">
        <v>26564</v>
      </c>
      <c r="E446" t="s">
        <v>26564</v>
      </c>
      <c r="F446" t="s">
        <v>62</v>
      </c>
      <c r="G446" t="s">
        <v>10879</v>
      </c>
    </row>
    <row r="447" spans="1:7">
      <c r="A447">
        <v>226255182</v>
      </c>
      <c r="B447" t="s">
        <v>26565</v>
      </c>
      <c r="C447" t="s">
        <v>26069</v>
      </c>
      <c r="D447" t="s">
        <v>26148</v>
      </c>
      <c r="E447" t="s">
        <v>26148</v>
      </c>
      <c r="F447" t="s">
        <v>62</v>
      </c>
      <c r="G447" t="s">
        <v>10879</v>
      </c>
    </row>
    <row r="448" spans="1:7">
      <c r="A448">
        <v>226255184</v>
      </c>
      <c r="B448" t="s">
        <v>26566</v>
      </c>
      <c r="C448" t="s">
        <v>26069</v>
      </c>
      <c r="D448" t="s">
        <v>754</v>
      </c>
      <c r="E448" t="s">
        <v>754</v>
      </c>
      <c r="F448" t="s">
        <v>62</v>
      </c>
      <c r="G448" t="s">
        <v>10879</v>
      </c>
    </row>
    <row r="449" spans="1:7">
      <c r="A449">
        <v>226255186</v>
      </c>
      <c r="B449" t="s">
        <v>26567</v>
      </c>
      <c r="C449" t="s">
        <v>26069</v>
      </c>
      <c r="D449" t="s">
        <v>754</v>
      </c>
      <c r="E449" t="s">
        <v>754</v>
      </c>
      <c r="F449" t="s">
        <v>62</v>
      </c>
      <c r="G449" t="s">
        <v>10879</v>
      </c>
    </row>
    <row r="450" spans="1:7">
      <c r="A450">
        <v>226255188</v>
      </c>
      <c r="B450" t="s">
        <v>26568</v>
      </c>
      <c r="C450" t="s">
        <v>26069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226255190</v>
      </c>
      <c r="B451" t="s">
        <v>26569</v>
      </c>
      <c r="C451" t="s">
        <v>26069</v>
      </c>
      <c r="D451" t="s">
        <v>26171</v>
      </c>
      <c r="E451" t="s">
        <v>26171</v>
      </c>
      <c r="F451" t="s">
        <v>62</v>
      </c>
      <c r="G451" t="s">
        <v>10879</v>
      </c>
    </row>
    <row r="452" spans="1:7">
      <c r="A452">
        <v>226255192</v>
      </c>
      <c r="B452" t="s">
        <v>26570</v>
      </c>
      <c r="C452" t="s">
        <v>26069</v>
      </c>
      <c r="D452" t="s">
        <v>26168</v>
      </c>
      <c r="E452" t="s">
        <v>26168</v>
      </c>
      <c r="F452" t="s">
        <v>62</v>
      </c>
      <c r="G452" t="s">
        <v>10879</v>
      </c>
    </row>
    <row r="453" spans="1:7">
      <c r="A453">
        <v>226255194</v>
      </c>
      <c r="B453" t="s">
        <v>26571</v>
      </c>
      <c r="C453" t="s">
        <v>26069</v>
      </c>
      <c r="D453" t="s">
        <v>26148</v>
      </c>
      <c r="E453" t="s">
        <v>26148</v>
      </c>
      <c r="F453" t="s">
        <v>62</v>
      </c>
      <c r="G453" t="s">
        <v>10879</v>
      </c>
    </row>
    <row r="454" spans="1:7">
      <c r="A454">
        <v>226255406</v>
      </c>
      <c r="B454" t="s">
        <v>26572</v>
      </c>
      <c r="C454" t="s">
        <v>26069</v>
      </c>
      <c r="D454" t="s">
        <v>26437</v>
      </c>
      <c r="E454" t="s">
        <v>26437</v>
      </c>
      <c r="F454" t="s">
        <v>62</v>
      </c>
      <c r="G454" t="s">
        <v>10879</v>
      </c>
    </row>
    <row r="455" spans="1:7">
      <c r="A455">
        <v>226255408</v>
      </c>
      <c r="B455" t="s">
        <v>26573</v>
      </c>
      <c r="C455" t="s">
        <v>26069</v>
      </c>
      <c r="D455" t="s">
        <v>754</v>
      </c>
      <c r="E455" t="s">
        <v>754</v>
      </c>
      <c r="F455" t="s">
        <v>62</v>
      </c>
      <c r="G455" t="s">
        <v>10879</v>
      </c>
    </row>
    <row r="456" spans="1:7">
      <c r="A456">
        <v>226255410</v>
      </c>
      <c r="B456" t="s">
        <v>26574</v>
      </c>
      <c r="C456" t="s">
        <v>26069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226255412</v>
      </c>
      <c r="B457" t="s">
        <v>26575</v>
      </c>
      <c r="C457" t="s">
        <v>26069</v>
      </c>
      <c r="D457" t="s">
        <v>26576</v>
      </c>
      <c r="E457" t="s">
        <v>26576</v>
      </c>
      <c r="F457" t="s">
        <v>62</v>
      </c>
      <c r="G457" t="s">
        <v>10879</v>
      </c>
    </row>
    <row r="458" spans="1:7">
      <c r="A458">
        <v>226255414</v>
      </c>
      <c r="B458" t="s">
        <v>26577</v>
      </c>
      <c r="C458" t="s">
        <v>26069</v>
      </c>
      <c r="D458" t="s">
        <v>26578</v>
      </c>
      <c r="E458" t="s">
        <v>26578</v>
      </c>
      <c r="F458" t="s">
        <v>62</v>
      </c>
      <c r="G458" t="s">
        <v>10879</v>
      </c>
    </row>
    <row r="459" spans="1:7">
      <c r="A459">
        <v>226255416</v>
      </c>
      <c r="B459" t="s">
        <v>26579</v>
      </c>
      <c r="C459" t="s">
        <v>26069</v>
      </c>
      <c r="D459" t="s">
        <v>26580</v>
      </c>
      <c r="E459" t="s">
        <v>26580</v>
      </c>
      <c r="F459" t="s">
        <v>62</v>
      </c>
      <c r="G459" t="s">
        <v>10879</v>
      </c>
    </row>
    <row r="460" spans="1:7">
      <c r="A460">
        <v>226255418</v>
      </c>
      <c r="B460" t="s">
        <v>26581</v>
      </c>
      <c r="C460" t="s">
        <v>26069</v>
      </c>
      <c r="D460" t="s">
        <v>26308</v>
      </c>
      <c r="E460" t="s">
        <v>26308</v>
      </c>
      <c r="F460" t="s">
        <v>62</v>
      </c>
      <c r="G460" t="s">
        <v>10879</v>
      </c>
    </row>
    <row r="461" spans="1:7">
      <c r="A461">
        <v>226255630</v>
      </c>
      <c r="B461" t="s">
        <v>26582</v>
      </c>
      <c r="C461" t="s">
        <v>26069</v>
      </c>
      <c r="D461" t="s">
        <v>754</v>
      </c>
      <c r="E461" t="s">
        <v>754</v>
      </c>
      <c r="F461" t="s">
        <v>62</v>
      </c>
      <c r="G461" t="s">
        <v>10879</v>
      </c>
    </row>
    <row r="462" spans="1:7">
      <c r="A462">
        <v>226255632</v>
      </c>
      <c r="B462" t="s">
        <v>26583</v>
      </c>
      <c r="C462" t="s">
        <v>26069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226255634</v>
      </c>
      <c r="B463" t="s">
        <v>26584</v>
      </c>
      <c r="C463" t="s">
        <v>26069</v>
      </c>
      <c r="D463" t="s">
        <v>754</v>
      </c>
      <c r="E463" t="s">
        <v>754</v>
      </c>
      <c r="F463" t="s">
        <v>62</v>
      </c>
      <c r="G463" t="s">
        <v>10879</v>
      </c>
    </row>
    <row r="464" spans="1:7">
      <c r="A464">
        <v>226255636</v>
      </c>
      <c r="B464" t="s">
        <v>26585</v>
      </c>
      <c r="C464" t="s">
        <v>26069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226255638</v>
      </c>
      <c r="B465" t="s">
        <v>26586</v>
      </c>
      <c r="C465" t="s">
        <v>26069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226255640</v>
      </c>
      <c r="B466" t="s">
        <v>26587</v>
      </c>
      <c r="C466" t="s">
        <v>26069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226255642</v>
      </c>
      <c r="B467" t="s">
        <v>26588</v>
      </c>
      <c r="C467" t="s">
        <v>26069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226255854</v>
      </c>
      <c r="B468" t="s">
        <v>26589</v>
      </c>
      <c r="C468" t="s">
        <v>26069</v>
      </c>
      <c r="D468" t="s">
        <v>26590</v>
      </c>
      <c r="E468" t="s">
        <v>26590</v>
      </c>
      <c r="F468" t="s">
        <v>62</v>
      </c>
      <c r="G468" t="s">
        <v>10879</v>
      </c>
    </row>
    <row r="469" spans="1:7">
      <c r="A469">
        <v>226255856</v>
      </c>
      <c r="B469" t="s">
        <v>26591</v>
      </c>
      <c r="C469" t="s">
        <v>26069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26592</v>
      </c>
      <c r="C470" t="s">
        <v>26069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26593</v>
      </c>
      <c r="C471" t="s">
        <v>26069</v>
      </c>
      <c r="D471" t="s">
        <v>26594</v>
      </c>
      <c r="E471" t="s">
        <v>26594</v>
      </c>
      <c r="F471" t="s">
        <v>62</v>
      </c>
      <c r="G471" t="s">
        <v>10879</v>
      </c>
    </row>
    <row r="472" spans="1:7">
      <c r="A472">
        <v>226255862</v>
      </c>
      <c r="B472" t="s">
        <v>26595</v>
      </c>
      <c r="C472" t="s">
        <v>26069</v>
      </c>
      <c r="D472" t="s">
        <v>26458</v>
      </c>
      <c r="E472" t="s">
        <v>26458</v>
      </c>
      <c r="F472" t="s">
        <v>62</v>
      </c>
      <c r="G472" t="s">
        <v>10879</v>
      </c>
    </row>
    <row r="473" spans="1:7">
      <c r="A473">
        <v>226255864</v>
      </c>
      <c r="B473" t="s">
        <v>26596</v>
      </c>
      <c r="C473" t="s">
        <v>26069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226255866</v>
      </c>
      <c r="B474" t="s">
        <v>26597</v>
      </c>
      <c r="C474" t="s">
        <v>26069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226256078</v>
      </c>
      <c r="B475" t="s">
        <v>26598</v>
      </c>
      <c r="C475" t="s">
        <v>26069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26599</v>
      </c>
      <c r="C476" t="s">
        <v>26069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26600</v>
      </c>
      <c r="C477" t="s">
        <v>26069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26601</v>
      </c>
      <c r="C478" t="s">
        <v>26069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26602</v>
      </c>
      <c r="C479" t="s">
        <v>26069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26603</v>
      </c>
      <c r="C480" t="s">
        <v>26069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26604</v>
      </c>
      <c r="C481" t="s">
        <v>26069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26605</v>
      </c>
      <c r="C482" t="s">
        <v>26069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26606</v>
      </c>
      <c r="C483" t="s">
        <v>26069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26607</v>
      </c>
      <c r="C484" t="s">
        <v>26069</v>
      </c>
      <c r="D484" t="s">
        <v>26444</v>
      </c>
      <c r="E484" t="s">
        <v>26444</v>
      </c>
      <c r="F484" t="s">
        <v>62</v>
      </c>
      <c r="G484" t="s">
        <v>10879</v>
      </c>
    </row>
    <row r="485" spans="1:7">
      <c r="A485">
        <v>226256308</v>
      </c>
      <c r="B485" t="s">
        <v>26608</v>
      </c>
      <c r="C485" t="s">
        <v>26069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26609</v>
      </c>
      <c r="C486" t="s">
        <v>26069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26610</v>
      </c>
      <c r="C487" t="s">
        <v>26069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26611</v>
      </c>
      <c r="C488" t="s">
        <v>26069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26612</v>
      </c>
      <c r="C489" t="s">
        <v>26069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226252466</v>
      </c>
      <c r="B490" t="s">
        <v>26613</v>
      </c>
      <c r="C490" t="s">
        <v>26069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226252468</v>
      </c>
      <c r="B491" t="s">
        <v>26614</v>
      </c>
      <c r="C491" t="s">
        <v>26069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226252470</v>
      </c>
      <c r="B492" t="s">
        <v>26615</v>
      </c>
      <c r="C492" t="s">
        <v>26069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226252472</v>
      </c>
      <c r="B493" t="s">
        <v>26616</v>
      </c>
      <c r="C493" t="s">
        <v>26069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226252474</v>
      </c>
      <c r="B494" t="s">
        <v>26617</v>
      </c>
      <c r="C494" t="s">
        <v>26069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226252476</v>
      </c>
      <c r="B495" t="s">
        <v>26618</v>
      </c>
      <c r="C495" t="s">
        <v>26069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226252688</v>
      </c>
      <c r="B496" t="s">
        <v>26619</v>
      </c>
      <c r="C496" t="s">
        <v>26069</v>
      </c>
      <c r="D496" t="s">
        <v>754</v>
      </c>
      <c r="E496" t="s">
        <v>754</v>
      </c>
      <c r="F496" t="s">
        <v>62</v>
      </c>
      <c r="G496" t="s">
        <v>10879</v>
      </c>
    </row>
    <row r="497" spans="1:7">
      <c r="A497">
        <v>226252690</v>
      </c>
      <c r="B497" t="s">
        <v>26620</v>
      </c>
      <c r="C497" t="s">
        <v>26069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226252692</v>
      </c>
      <c r="B498" t="s">
        <v>26621</v>
      </c>
      <c r="C498" t="s">
        <v>26069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226252694</v>
      </c>
      <c r="B499" t="s">
        <v>26622</v>
      </c>
      <c r="C499" t="s">
        <v>26069</v>
      </c>
      <c r="D499" t="s">
        <v>754</v>
      </c>
      <c r="E499" t="s">
        <v>754</v>
      </c>
      <c r="F499" t="s">
        <v>62</v>
      </c>
      <c r="G499" t="s">
        <v>10879</v>
      </c>
    </row>
    <row r="500" spans="1:7">
      <c r="A500">
        <v>226252696</v>
      </c>
      <c r="B500" t="s">
        <v>26623</v>
      </c>
      <c r="C500" t="s">
        <v>26069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226252698</v>
      </c>
      <c r="B501" t="s">
        <v>26624</v>
      </c>
      <c r="C501" t="s">
        <v>26069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226252700</v>
      </c>
      <c r="B502" t="s">
        <v>26625</v>
      </c>
      <c r="C502" t="s">
        <v>26069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226252908</v>
      </c>
      <c r="B503" t="s">
        <v>26626</v>
      </c>
      <c r="C503" t="s">
        <v>26069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226252910</v>
      </c>
      <c r="B504" t="s">
        <v>26627</v>
      </c>
      <c r="C504" t="s">
        <v>26069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226252912</v>
      </c>
      <c r="B505" t="s">
        <v>26628</v>
      </c>
      <c r="C505" t="s">
        <v>26069</v>
      </c>
      <c r="D505" t="s">
        <v>754</v>
      </c>
      <c r="E505" t="s">
        <v>754</v>
      </c>
      <c r="F505" t="s">
        <v>62</v>
      </c>
      <c r="G505" t="s">
        <v>10879</v>
      </c>
    </row>
    <row r="506" spans="1:7">
      <c r="A506">
        <v>226252914</v>
      </c>
      <c r="B506" t="s">
        <v>26629</v>
      </c>
      <c r="C506" t="s">
        <v>26069</v>
      </c>
      <c r="D506" t="s">
        <v>754</v>
      </c>
      <c r="E506" t="s">
        <v>754</v>
      </c>
      <c r="F506" t="s">
        <v>62</v>
      </c>
      <c r="G506" t="s">
        <v>10879</v>
      </c>
    </row>
    <row r="507" spans="1:7">
      <c r="A507">
        <v>226252916</v>
      </c>
      <c r="B507" t="s">
        <v>26630</v>
      </c>
      <c r="C507" t="s">
        <v>26069</v>
      </c>
      <c r="D507" t="s">
        <v>754</v>
      </c>
      <c r="E507" t="s">
        <v>754</v>
      </c>
      <c r="F507" t="s">
        <v>62</v>
      </c>
      <c r="G507" t="s">
        <v>10879</v>
      </c>
    </row>
    <row r="508" spans="1:7">
      <c r="A508">
        <v>226252918</v>
      </c>
      <c r="B508" t="s">
        <v>26631</v>
      </c>
      <c r="C508" t="s">
        <v>26069</v>
      </c>
      <c r="D508" t="s">
        <v>754</v>
      </c>
      <c r="E508" t="s">
        <v>754</v>
      </c>
      <c r="F508" t="s">
        <v>62</v>
      </c>
      <c r="G508" t="s">
        <v>10879</v>
      </c>
    </row>
    <row r="509" spans="1:7">
      <c r="A509">
        <v>226252920</v>
      </c>
      <c r="B509" t="s">
        <v>26632</v>
      </c>
      <c r="C509" t="s">
        <v>26069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226253128</v>
      </c>
      <c r="B510" t="s">
        <v>26633</v>
      </c>
      <c r="C510" t="s">
        <v>26069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226253130</v>
      </c>
      <c r="B511" t="s">
        <v>26634</v>
      </c>
      <c r="C511" t="s">
        <v>26069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226253132</v>
      </c>
      <c r="B512" t="s">
        <v>26635</v>
      </c>
      <c r="C512" t="s">
        <v>26069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226253134</v>
      </c>
      <c r="B513" t="s">
        <v>26636</v>
      </c>
      <c r="C513" t="s">
        <v>26069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226253136</v>
      </c>
      <c r="B514" t="s">
        <v>26637</v>
      </c>
      <c r="C514" t="s">
        <v>26069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26638</v>
      </c>
      <c r="C515" t="s">
        <v>26069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226253140</v>
      </c>
      <c r="B516" t="s">
        <v>26639</v>
      </c>
      <c r="C516" t="s">
        <v>26069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226253344</v>
      </c>
      <c r="B517" t="s">
        <v>26640</v>
      </c>
      <c r="C517" t="s">
        <v>26069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226253346</v>
      </c>
      <c r="B518" t="s">
        <v>26641</v>
      </c>
      <c r="C518" t="s">
        <v>26069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226253348</v>
      </c>
      <c r="B519" t="s">
        <v>26642</v>
      </c>
      <c r="C519" t="s">
        <v>26069</v>
      </c>
      <c r="D519" t="s">
        <v>754</v>
      </c>
      <c r="E519" t="s">
        <v>754</v>
      </c>
      <c r="F519" t="s">
        <v>62</v>
      </c>
      <c r="G519" t="s">
        <v>10879</v>
      </c>
    </row>
    <row r="520" spans="1:7">
      <c r="A520">
        <v>226253350</v>
      </c>
      <c r="B520" t="s">
        <v>26643</v>
      </c>
      <c r="C520" t="s">
        <v>26069</v>
      </c>
      <c r="D520" t="s">
        <v>754</v>
      </c>
      <c r="E520" t="s">
        <v>754</v>
      </c>
      <c r="F520" t="s">
        <v>62</v>
      </c>
      <c r="G520" t="s">
        <v>10879</v>
      </c>
    </row>
    <row r="521" spans="1:7">
      <c r="A521">
        <v>226253352</v>
      </c>
      <c r="B521" t="s">
        <v>26644</v>
      </c>
      <c r="C521" t="s">
        <v>26069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226253354</v>
      </c>
      <c r="B522" t="s">
        <v>26645</v>
      </c>
      <c r="C522" t="s">
        <v>26069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226253356</v>
      </c>
      <c r="B523" t="s">
        <v>26646</v>
      </c>
      <c r="C523" t="s">
        <v>26069</v>
      </c>
      <c r="D523" t="s">
        <v>754</v>
      </c>
      <c r="E523" t="s">
        <v>754</v>
      </c>
      <c r="F523" t="s">
        <v>62</v>
      </c>
      <c r="G523" t="s">
        <v>10879</v>
      </c>
    </row>
    <row r="524" spans="1:7">
      <c r="A524">
        <v>226253568</v>
      </c>
      <c r="B524" t="s">
        <v>26647</v>
      </c>
      <c r="C524" t="s">
        <v>26069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226253570</v>
      </c>
      <c r="B525" t="s">
        <v>26648</v>
      </c>
      <c r="C525" t="s">
        <v>26069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226253572</v>
      </c>
      <c r="B526" t="s">
        <v>26649</v>
      </c>
      <c r="C526" t="s">
        <v>26069</v>
      </c>
      <c r="D526" t="s">
        <v>754</v>
      </c>
      <c r="E526" t="s">
        <v>754</v>
      </c>
      <c r="F526" t="s">
        <v>62</v>
      </c>
      <c r="G526" t="s">
        <v>10879</v>
      </c>
    </row>
    <row r="527" spans="1:7">
      <c r="A527">
        <v>226253574</v>
      </c>
      <c r="B527" t="s">
        <v>26650</v>
      </c>
      <c r="C527" t="s">
        <v>26069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226253576</v>
      </c>
      <c r="B528" t="s">
        <v>26651</v>
      </c>
      <c r="C528" t="s">
        <v>26069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226253578</v>
      </c>
      <c r="B529" t="s">
        <v>26652</v>
      </c>
      <c r="C529" t="s">
        <v>26069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226253580</v>
      </c>
      <c r="B530" t="s">
        <v>26653</v>
      </c>
      <c r="C530" t="s">
        <v>26069</v>
      </c>
      <c r="D530" t="s">
        <v>754</v>
      </c>
      <c r="E530" t="s">
        <v>754</v>
      </c>
      <c r="F530" t="s">
        <v>62</v>
      </c>
      <c r="G530" t="s">
        <v>10879</v>
      </c>
    </row>
    <row r="531" spans="1:7">
      <c r="A531">
        <v>226253612</v>
      </c>
      <c r="B531" t="s">
        <v>26654</v>
      </c>
      <c r="C531" t="s">
        <v>26069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226253614</v>
      </c>
      <c r="B532" t="s">
        <v>26655</v>
      </c>
      <c r="C532" t="s">
        <v>26069</v>
      </c>
      <c r="D532" t="s">
        <v>754</v>
      </c>
      <c r="E532" t="s">
        <v>754</v>
      </c>
      <c r="F532" t="s">
        <v>62</v>
      </c>
      <c r="G532" t="s">
        <v>10879</v>
      </c>
    </row>
    <row r="533" spans="1:7">
      <c r="A533">
        <v>226253616</v>
      </c>
      <c r="B533" t="s">
        <v>26656</v>
      </c>
      <c r="C533" t="s">
        <v>26069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226253618</v>
      </c>
      <c r="B534" t="s">
        <v>26657</v>
      </c>
      <c r="C534" t="s">
        <v>26069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226253620</v>
      </c>
      <c r="B535" t="s">
        <v>26658</v>
      </c>
      <c r="C535" t="s">
        <v>26069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226253622</v>
      </c>
      <c r="B536" t="s">
        <v>26659</v>
      </c>
      <c r="C536" t="s">
        <v>26069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226253624</v>
      </c>
      <c r="B537" t="s">
        <v>26660</v>
      </c>
      <c r="C537" t="s">
        <v>26069</v>
      </c>
      <c r="D537" t="s">
        <v>754</v>
      </c>
      <c r="E537" t="s">
        <v>754</v>
      </c>
      <c r="F537" t="s">
        <v>62</v>
      </c>
      <c r="G537" t="s">
        <v>10879</v>
      </c>
    </row>
    <row r="538" spans="1:7">
      <c r="A538">
        <v>226253836</v>
      </c>
      <c r="B538" t="s">
        <v>26661</v>
      </c>
      <c r="C538" t="s">
        <v>26069</v>
      </c>
      <c r="D538" t="s">
        <v>754</v>
      </c>
      <c r="E538" t="s">
        <v>754</v>
      </c>
      <c r="F538" t="s">
        <v>62</v>
      </c>
      <c r="G538" t="s">
        <v>10879</v>
      </c>
    </row>
    <row r="539" spans="1:7">
      <c r="A539">
        <v>226253838</v>
      </c>
      <c r="B539" t="s">
        <v>26662</v>
      </c>
      <c r="C539" t="s">
        <v>26069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226253840</v>
      </c>
      <c r="B540" t="s">
        <v>26663</v>
      </c>
      <c r="C540" t="s">
        <v>26069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226253842</v>
      </c>
      <c r="B541" t="s">
        <v>26664</v>
      </c>
      <c r="C541" t="s">
        <v>26069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226253844</v>
      </c>
      <c r="B542" t="s">
        <v>26665</v>
      </c>
      <c r="C542" t="s">
        <v>26069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226253846</v>
      </c>
      <c r="B543" t="s">
        <v>26666</v>
      </c>
      <c r="C543" t="s">
        <v>26069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226253848</v>
      </c>
      <c r="B544" t="s">
        <v>26667</v>
      </c>
      <c r="C544" t="s">
        <v>26069</v>
      </c>
      <c r="D544" t="s">
        <v>754</v>
      </c>
      <c r="E544" t="s">
        <v>754</v>
      </c>
      <c r="F544" t="s">
        <v>62</v>
      </c>
      <c r="G544" t="s">
        <v>10879</v>
      </c>
    </row>
    <row r="545" spans="1:7">
      <c r="A545">
        <v>226254060</v>
      </c>
      <c r="B545" t="s">
        <v>26668</v>
      </c>
      <c r="C545" t="s">
        <v>26069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226254062</v>
      </c>
      <c r="B546" t="s">
        <v>26669</v>
      </c>
      <c r="C546" t="s">
        <v>26069</v>
      </c>
      <c r="D546" t="s">
        <v>754</v>
      </c>
      <c r="E546" t="s">
        <v>754</v>
      </c>
      <c r="F546" t="s">
        <v>62</v>
      </c>
      <c r="G546" t="s">
        <v>10879</v>
      </c>
    </row>
    <row r="547" spans="1:7">
      <c r="A547">
        <v>226254064</v>
      </c>
      <c r="B547" t="s">
        <v>26670</v>
      </c>
      <c r="C547" t="s">
        <v>26069</v>
      </c>
      <c r="D547" t="s">
        <v>754</v>
      </c>
      <c r="E547" t="s">
        <v>754</v>
      </c>
      <c r="F547" t="s">
        <v>62</v>
      </c>
      <c r="G547" t="s">
        <v>10879</v>
      </c>
    </row>
    <row r="548" spans="1:7">
      <c r="A548">
        <v>226254066</v>
      </c>
      <c r="B548" t="s">
        <v>26671</v>
      </c>
      <c r="C548" t="s">
        <v>26069</v>
      </c>
      <c r="D548" t="s">
        <v>754</v>
      </c>
      <c r="E548" t="s">
        <v>754</v>
      </c>
      <c r="F548" t="s">
        <v>62</v>
      </c>
      <c r="G548" t="s">
        <v>10879</v>
      </c>
    </row>
    <row r="549" spans="1:7">
      <c r="A549">
        <v>226254068</v>
      </c>
      <c r="B549" t="s">
        <v>26672</v>
      </c>
      <c r="C549" t="s">
        <v>26069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226254070</v>
      </c>
      <c r="B550" t="s">
        <v>26673</v>
      </c>
      <c r="C550" t="s">
        <v>26069</v>
      </c>
      <c r="D550" t="s">
        <v>754</v>
      </c>
      <c r="E550" t="s">
        <v>754</v>
      </c>
      <c r="F550" t="s">
        <v>62</v>
      </c>
      <c r="G550" t="s">
        <v>10879</v>
      </c>
    </row>
    <row r="551" spans="1:7">
      <c r="A551">
        <v>226254072</v>
      </c>
      <c r="B551" t="s">
        <v>26674</v>
      </c>
      <c r="C551" t="s">
        <v>26069</v>
      </c>
      <c r="D551" t="s">
        <v>26675</v>
      </c>
      <c r="E551" t="s">
        <v>26675</v>
      </c>
      <c r="F551" t="s">
        <v>62</v>
      </c>
      <c r="G551" t="s">
        <v>10879</v>
      </c>
    </row>
    <row r="552" spans="1:7">
      <c r="A552">
        <v>226254284</v>
      </c>
      <c r="B552" t="s">
        <v>26676</v>
      </c>
      <c r="C552" t="s">
        <v>26069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226254286</v>
      </c>
      <c r="B553" t="s">
        <v>26677</v>
      </c>
      <c r="C553" t="s">
        <v>26069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226254288</v>
      </c>
      <c r="B554" t="s">
        <v>26678</v>
      </c>
      <c r="C554" t="s">
        <v>26069</v>
      </c>
      <c r="D554" t="s">
        <v>754</v>
      </c>
      <c r="E554" t="s">
        <v>754</v>
      </c>
      <c r="F554" t="s">
        <v>62</v>
      </c>
      <c r="G554" t="s">
        <v>10879</v>
      </c>
    </row>
    <row r="555" spans="1:7">
      <c r="A555">
        <v>226254290</v>
      </c>
      <c r="B555" t="s">
        <v>26679</v>
      </c>
      <c r="C555" t="s">
        <v>26069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226254292</v>
      </c>
      <c r="B556" t="s">
        <v>26680</v>
      </c>
      <c r="C556" t="s">
        <v>26069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226254294</v>
      </c>
      <c r="B557" t="s">
        <v>26681</v>
      </c>
      <c r="C557" t="s">
        <v>26069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226254296</v>
      </c>
      <c r="B558" t="s">
        <v>26682</v>
      </c>
      <c r="C558" t="s">
        <v>26069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226254508</v>
      </c>
      <c r="B559" t="s">
        <v>26683</v>
      </c>
      <c r="C559" t="s">
        <v>26069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226254510</v>
      </c>
      <c r="B560" t="s">
        <v>26684</v>
      </c>
      <c r="C560" t="s">
        <v>26069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226254512</v>
      </c>
      <c r="B561" t="s">
        <v>26685</v>
      </c>
      <c r="C561" t="s">
        <v>26069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226254514</v>
      </c>
      <c r="B562" t="s">
        <v>26686</v>
      </c>
      <c r="C562" t="s">
        <v>26069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226254516</v>
      </c>
      <c r="B563" t="s">
        <v>26687</v>
      </c>
      <c r="C563" t="s">
        <v>26069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226254518</v>
      </c>
      <c r="B564" t="s">
        <v>26688</v>
      </c>
      <c r="C564" t="s">
        <v>26069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226254520</v>
      </c>
      <c r="B565" t="s">
        <v>26689</v>
      </c>
      <c r="C565" t="s">
        <v>26069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226254730</v>
      </c>
      <c r="B566" t="s">
        <v>26690</v>
      </c>
      <c r="C566" t="s">
        <v>26069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226254732</v>
      </c>
      <c r="B567" t="s">
        <v>26691</v>
      </c>
      <c r="C567" t="s">
        <v>26069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226254734</v>
      </c>
      <c r="B568" t="s">
        <v>26692</v>
      </c>
      <c r="C568" t="s">
        <v>26069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226254736</v>
      </c>
      <c r="B569" t="s">
        <v>26693</v>
      </c>
      <c r="C569" t="s">
        <v>26069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226254738</v>
      </c>
      <c r="B570" t="s">
        <v>26694</v>
      </c>
      <c r="C570" t="s">
        <v>26069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226254740</v>
      </c>
      <c r="B571" t="s">
        <v>26695</v>
      </c>
      <c r="C571" t="s">
        <v>26069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226254742</v>
      </c>
      <c r="B572" t="s">
        <v>26696</v>
      </c>
      <c r="C572" t="s">
        <v>26069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226254972</v>
      </c>
      <c r="B573" t="s">
        <v>26697</v>
      </c>
      <c r="C573" t="s">
        <v>26069</v>
      </c>
      <c r="D573" t="s">
        <v>26148</v>
      </c>
      <c r="E573" t="s">
        <v>26148</v>
      </c>
      <c r="F573" t="s">
        <v>62</v>
      </c>
      <c r="G573" t="s">
        <v>10879</v>
      </c>
    </row>
    <row r="574" spans="1:7">
      <c r="A574">
        <v>226254974</v>
      </c>
      <c r="B574" t="s">
        <v>26698</v>
      </c>
      <c r="C574" t="s">
        <v>26069</v>
      </c>
      <c r="D574" t="s">
        <v>26699</v>
      </c>
      <c r="E574" t="s">
        <v>26699</v>
      </c>
      <c r="F574" t="s">
        <v>62</v>
      </c>
      <c r="G574" t="s">
        <v>10879</v>
      </c>
    </row>
    <row r="575" spans="1:7">
      <c r="A575">
        <v>226254976</v>
      </c>
      <c r="B575" t="s">
        <v>26700</v>
      </c>
      <c r="C575" t="s">
        <v>26069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226254978</v>
      </c>
      <c r="B576" t="s">
        <v>26701</v>
      </c>
      <c r="C576" t="s">
        <v>26069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226254980</v>
      </c>
      <c r="B577" t="s">
        <v>26702</v>
      </c>
      <c r="C577" t="s">
        <v>26069</v>
      </c>
      <c r="D577" t="s">
        <v>26703</v>
      </c>
      <c r="E577" t="s">
        <v>26703</v>
      </c>
      <c r="F577" t="s">
        <v>62</v>
      </c>
      <c r="G577" t="s">
        <v>10879</v>
      </c>
    </row>
    <row r="578" spans="1:7">
      <c r="A578">
        <v>226254982</v>
      </c>
      <c r="B578" t="s">
        <v>26704</v>
      </c>
      <c r="C578" t="s">
        <v>26069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226254984</v>
      </c>
      <c r="B579" t="s">
        <v>26705</v>
      </c>
      <c r="C579" t="s">
        <v>26069</v>
      </c>
      <c r="D579" t="s">
        <v>26178</v>
      </c>
      <c r="E579" t="s">
        <v>26178</v>
      </c>
      <c r="F579" t="s">
        <v>62</v>
      </c>
      <c r="G579" t="s">
        <v>10879</v>
      </c>
    </row>
    <row r="580" spans="1:7">
      <c r="A580">
        <v>226255196</v>
      </c>
      <c r="B580" t="s">
        <v>26706</v>
      </c>
      <c r="C580" t="s">
        <v>26069</v>
      </c>
      <c r="D580" t="s">
        <v>754</v>
      </c>
      <c r="E580" t="s">
        <v>754</v>
      </c>
      <c r="F580" t="s">
        <v>62</v>
      </c>
      <c r="G580" t="s">
        <v>10879</v>
      </c>
    </row>
    <row r="581" spans="1:7">
      <c r="A581">
        <v>226255198</v>
      </c>
      <c r="B581" t="s">
        <v>26707</v>
      </c>
      <c r="C581" t="s">
        <v>26069</v>
      </c>
      <c r="D581" t="s">
        <v>26171</v>
      </c>
      <c r="E581" t="s">
        <v>26171</v>
      </c>
      <c r="F581" t="s">
        <v>62</v>
      </c>
      <c r="G581" t="s">
        <v>10879</v>
      </c>
    </row>
    <row r="582" spans="1:7">
      <c r="A582">
        <v>226255200</v>
      </c>
      <c r="B582" t="s">
        <v>26708</v>
      </c>
      <c r="C582" t="s">
        <v>26069</v>
      </c>
      <c r="D582" t="s">
        <v>26709</v>
      </c>
      <c r="E582" t="s">
        <v>26709</v>
      </c>
      <c r="F582" t="s">
        <v>62</v>
      </c>
      <c r="G582" t="s">
        <v>10879</v>
      </c>
    </row>
    <row r="583" spans="1:7">
      <c r="A583">
        <v>226255202</v>
      </c>
      <c r="B583" t="s">
        <v>26710</v>
      </c>
      <c r="C583" t="s">
        <v>26069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26711</v>
      </c>
      <c r="C584" t="s">
        <v>26069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226255206</v>
      </c>
      <c r="B585" t="s">
        <v>26712</v>
      </c>
      <c r="C585" t="s">
        <v>26069</v>
      </c>
      <c r="D585" t="s">
        <v>26164</v>
      </c>
      <c r="E585" t="s">
        <v>26164</v>
      </c>
      <c r="F585" t="s">
        <v>62</v>
      </c>
      <c r="G585" t="s">
        <v>10879</v>
      </c>
    </row>
    <row r="586" spans="1:7">
      <c r="A586">
        <v>226255208</v>
      </c>
      <c r="B586" t="s">
        <v>26713</v>
      </c>
      <c r="C586" t="s">
        <v>26069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226255420</v>
      </c>
      <c r="B587" t="s">
        <v>26714</v>
      </c>
      <c r="C587" t="s">
        <v>26069</v>
      </c>
      <c r="D587" t="s">
        <v>26715</v>
      </c>
      <c r="E587" t="s">
        <v>26715</v>
      </c>
      <c r="F587" t="s">
        <v>62</v>
      </c>
      <c r="G587" t="s">
        <v>10879</v>
      </c>
    </row>
    <row r="588" spans="1:7">
      <c r="A588">
        <v>226255422</v>
      </c>
      <c r="B588" t="s">
        <v>26716</v>
      </c>
      <c r="C588" t="s">
        <v>26069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226255424</v>
      </c>
      <c r="B589" t="s">
        <v>26717</v>
      </c>
      <c r="C589" t="s">
        <v>26069</v>
      </c>
      <c r="D589" t="s">
        <v>354</v>
      </c>
      <c r="E589" t="s">
        <v>354</v>
      </c>
      <c r="F589" t="s">
        <v>62</v>
      </c>
      <c r="G589" t="s">
        <v>10879</v>
      </c>
    </row>
    <row r="590" spans="1:7">
      <c r="A590">
        <v>226255426</v>
      </c>
      <c r="B590" t="s">
        <v>26718</v>
      </c>
      <c r="C590" t="s">
        <v>26069</v>
      </c>
      <c r="D590" t="s">
        <v>26719</v>
      </c>
      <c r="E590" t="s">
        <v>26719</v>
      </c>
      <c r="F590" t="s">
        <v>62</v>
      </c>
      <c r="G590" t="s">
        <v>10879</v>
      </c>
    </row>
    <row r="591" spans="1:7">
      <c r="A591">
        <v>226255428</v>
      </c>
      <c r="B591" t="s">
        <v>26720</v>
      </c>
      <c r="C591" t="s">
        <v>26069</v>
      </c>
      <c r="D591" t="s">
        <v>26148</v>
      </c>
      <c r="E591" t="s">
        <v>26148</v>
      </c>
      <c r="F591" t="s">
        <v>62</v>
      </c>
      <c r="G591" t="s">
        <v>10879</v>
      </c>
    </row>
    <row r="592" spans="1:7">
      <c r="A592">
        <v>226255430</v>
      </c>
      <c r="B592" t="s">
        <v>26721</v>
      </c>
      <c r="C592" t="s">
        <v>26069</v>
      </c>
      <c r="D592" t="s">
        <v>26168</v>
      </c>
      <c r="E592" t="s">
        <v>26168</v>
      </c>
      <c r="F592" t="s">
        <v>62</v>
      </c>
      <c r="G592" t="s">
        <v>10879</v>
      </c>
    </row>
    <row r="593" spans="1:7">
      <c r="A593">
        <v>226255432</v>
      </c>
      <c r="B593" t="s">
        <v>26722</v>
      </c>
      <c r="C593" t="s">
        <v>26069</v>
      </c>
      <c r="D593" t="s">
        <v>26418</v>
      </c>
      <c r="E593" t="s">
        <v>26418</v>
      </c>
      <c r="F593" t="s">
        <v>62</v>
      </c>
      <c r="G593" t="s">
        <v>10879</v>
      </c>
    </row>
    <row r="594" spans="1:7">
      <c r="A594">
        <v>226255644</v>
      </c>
      <c r="B594" t="s">
        <v>26723</v>
      </c>
      <c r="C594" t="s">
        <v>26069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226255646</v>
      </c>
      <c r="B595" t="s">
        <v>26724</v>
      </c>
      <c r="C595" t="s">
        <v>26069</v>
      </c>
      <c r="D595" t="s">
        <v>754</v>
      </c>
      <c r="E595" t="s">
        <v>754</v>
      </c>
      <c r="F595" t="s">
        <v>62</v>
      </c>
      <c r="G595" t="s">
        <v>10879</v>
      </c>
    </row>
    <row r="596" spans="1:7">
      <c r="A596">
        <v>226255648</v>
      </c>
      <c r="B596" t="s">
        <v>26725</v>
      </c>
      <c r="C596" t="s">
        <v>26069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226255650</v>
      </c>
      <c r="B597" t="s">
        <v>26726</v>
      </c>
      <c r="C597" t="s">
        <v>26069</v>
      </c>
      <c r="D597" t="s">
        <v>754</v>
      </c>
      <c r="E597" t="s">
        <v>754</v>
      </c>
      <c r="F597" t="s">
        <v>62</v>
      </c>
      <c r="G597" t="s">
        <v>10879</v>
      </c>
    </row>
    <row r="598" spans="1:7">
      <c r="A598">
        <v>226255652</v>
      </c>
      <c r="B598" t="s">
        <v>26727</v>
      </c>
      <c r="C598" t="s">
        <v>26069</v>
      </c>
      <c r="D598" t="s">
        <v>754</v>
      </c>
      <c r="E598" t="s">
        <v>754</v>
      </c>
      <c r="F598" t="s">
        <v>62</v>
      </c>
      <c r="G598" t="s">
        <v>10879</v>
      </c>
    </row>
    <row r="599" spans="1:7">
      <c r="A599">
        <v>226255654</v>
      </c>
      <c r="B599" t="s">
        <v>26728</v>
      </c>
      <c r="C599" t="s">
        <v>26069</v>
      </c>
      <c r="D599" t="s">
        <v>754</v>
      </c>
      <c r="E599" t="s">
        <v>754</v>
      </c>
      <c r="F599" t="s">
        <v>62</v>
      </c>
      <c r="G599" t="s">
        <v>10879</v>
      </c>
    </row>
    <row r="600" spans="1:7">
      <c r="A600">
        <v>226255656</v>
      </c>
      <c r="B600" t="s">
        <v>26729</v>
      </c>
      <c r="C600" t="s">
        <v>26069</v>
      </c>
      <c r="D600" t="s">
        <v>754</v>
      </c>
      <c r="E600" t="s">
        <v>754</v>
      </c>
      <c r="F600" t="s">
        <v>62</v>
      </c>
      <c r="G600" t="s">
        <v>10879</v>
      </c>
    </row>
    <row r="601" spans="1:7">
      <c r="A601">
        <v>226255868</v>
      </c>
      <c r="B601" t="s">
        <v>26730</v>
      </c>
      <c r="C601" t="s">
        <v>26069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226255870</v>
      </c>
      <c r="B602" t="s">
        <v>26731</v>
      </c>
      <c r="C602" t="s">
        <v>26069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26732</v>
      </c>
      <c r="C603" t="s">
        <v>26069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26733</v>
      </c>
      <c r="C604" t="s">
        <v>26069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26734</v>
      </c>
      <c r="C605" t="s">
        <v>26069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26735</v>
      </c>
      <c r="C606" t="s">
        <v>26069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26736</v>
      </c>
      <c r="C607" t="s">
        <v>26069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26737</v>
      </c>
      <c r="C608" t="s">
        <v>26069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226256094</v>
      </c>
      <c r="B609" t="s">
        <v>26738</v>
      </c>
      <c r="C609" t="s">
        <v>26069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26739</v>
      </c>
      <c r="C610" t="s">
        <v>26069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26740</v>
      </c>
      <c r="C611" t="s">
        <v>26069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26741</v>
      </c>
      <c r="C612" t="s">
        <v>26069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26742</v>
      </c>
      <c r="C613" t="s">
        <v>26069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26743</v>
      </c>
      <c r="C614" t="s">
        <v>26069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26744</v>
      </c>
      <c r="C615" t="s">
        <v>26069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26745</v>
      </c>
      <c r="C616" t="s">
        <v>26069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26746</v>
      </c>
      <c r="C617" t="s">
        <v>26069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26747</v>
      </c>
      <c r="C618" t="s">
        <v>26069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26748</v>
      </c>
      <c r="C619" t="s">
        <v>26069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26749</v>
      </c>
      <c r="C620" t="s">
        <v>26069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26750</v>
      </c>
      <c r="C621" t="s">
        <v>26069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26751</v>
      </c>
      <c r="C622" t="s">
        <v>26069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226252480</v>
      </c>
      <c r="B623" t="s">
        <v>26752</v>
      </c>
      <c r="C623" t="s">
        <v>26069</v>
      </c>
      <c r="D623" t="s">
        <v>754</v>
      </c>
      <c r="E623" t="s">
        <v>754</v>
      </c>
      <c r="F623" t="s">
        <v>62</v>
      </c>
      <c r="G623" t="s">
        <v>10879</v>
      </c>
    </row>
    <row r="624" spans="1:7">
      <c r="A624">
        <v>226252482</v>
      </c>
      <c r="B624" t="s">
        <v>26753</v>
      </c>
      <c r="C624" t="s">
        <v>26069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226252484</v>
      </c>
      <c r="B625" t="s">
        <v>26754</v>
      </c>
      <c r="C625" t="s">
        <v>26069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226252486</v>
      </c>
      <c r="B626" t="s">
        <v>26755</v>
      </c>
      <c r="C626" t="s">
        <v>26069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226252488</v>
      </c>
      <c r="B627" t="s">
        <v>26756</v>
      </c>
      <c r="C627" t="s">
        <v>26069</v>
      </c>
      <c r="D627" t="s">
        <v>754</v>
      </c>
      <c r="E627" t="s">
        <v>754</v>
      </c>
      <c r="F627" t="s">
        <v>62</v>
      </c>
      <c r="G627" t="s">
        <v>10879</v>
      </c>
    </row>
    <row r="628" spans="1:7">
      <c r="A628">
        <v>226252490</v>
      </c>
      <c r="B628" t="s">
        <v>26757</v>
      </c>
      <c r="C628" t="s">
        <v>26069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226252702</v>
      </c>
      <c r="B629" t="s">
        <v>26758</v>
      </c>
      <c r="C629" t="s">
        <v>26069</v>
      </c>
      <c r="D629" t="s">
        <v>26759</v>
      </c>
      <c r="E629" t="s">
        <v>26759</v>
      </c>
      <c r="F629" t="s">
        <v>62</v>
      </c>
      <c r="G629" t="s">
        <v>10879</v>
      </c>
    </row>
    <row r="630" spans="1:7">
      <c r="A630">
        <v>226252704</v>
      </c>
      <c r="B630" t="s">
        <v>26760</v>
      </c>
      <c r="C630" t="s">
        <v>26069</v>
      </c>
      <c r="D630" t="s">
        <v>754</v>
      </c>
      <c r="E630" t="s">
        <v>754</v>
      </c>
      <c r="F630" t="s">
        <v>62</v>
      </c>
      <c r="G630" t="s">
        <v>10879</v>
      </c>
    </row>
    <row r="631" spans="1:7">
      <c r="A631">
        <v>226252706</v>
      </c>
      <c r="B631" t="s">
        <v>26761</v>
      </c>
      <c r="C631" t="s">
        <v>26069</v>
      </c>
      <c r="D631" t="s">
        <v>26762</v>
      </c>
      <c r="E631" t="s">
        <v>26762</v>
      </c>
      <c r="F631" t="s">
        <v>62</v>
      </c>
      <c r="G631" t="s">
        <v>10879</v>
      </c>
    </row>
    <row r="632" spans="1:7">
      <c r="A632">
        <v>226252708</v>
      </c>
      <c r="B632" t="s">
        <v>26763</v>
      </c>
      <c r="C632" t="s">
        <v>26069</v>
      </c>
      <c r="D632" t="s">
        <v>26764</v>
      </c>
      <c r="E632" t="s">
        <v>26764</v>
      </c>
      <c r="F632" t="s">
        <v>62</v>
      </c>
      <c r="G632" t="s">
        <v>10879</v>
      </c>
    </row>
    <row r="633" spans="1:7">
      <c r="A633">
        <v>226252710</v>
      </c>
      <c r="B633" t="s">
        <v>26765</v>
      </c>
      <c r="C633" t="s">
        <v>26069</v>
      </c>
      <c r="D633" t="s">
        <v>26759</v>
      </c>
      <c r="E633" t="s">
        <v>26759</v>
      </c>
      <c r="F633" t="s">
        <v>62</v>
      </c>
      <c r="G633" t="s">
        <v>10879</v>
      </c>
    </row>
    <row r="634" spans="1:7">
      <c r="A634">
        <v>226252712</v>
      </c>
      <c r="B634" t="s">
        <v>26766</v>
      </c>
      <c r="C634" t="s">
        <v>26069</v>
      </c>
      <c r="D634" t="s">
        <v>26759</v>
      </c>
      <c r="E634" t="s">
        <v>26759</v>
      </c>
      <c r="F634" t="s">
        <v>62</v>
      </c>
      <c r="G634" t="s">
        <v>10879</v>
      </c>
    </row>
    <row r="635" spans="1:7">
      <c r="A635">
        <v>226252714</v>
      </c>
      <c r="B635" t="s">
        <v>26767</v>
      </c>
      <c r="C635" t="s">
        <v>26069</v>
      </c>
      <c r="D635" t="s">
        <v>754</v>
      </c>
      <c r="E635" t="s">
        <v>754</v>
      </c>
      <c r="F635" t="s">
        <v>62</v>
      </c>
      <c r="G635" t="s">
        <v>10879</v>
      </c>
    </row>
    <row r="636" spans="1:7">
      <c r="A636">
        <v>226252922</v>
      </c>
      <c r="B636" t="s">
        <v>26768</v>
      </c>
      <c r="C636" t="s">
        <v>26069</v>
      </c>
      <c r="D636" t="s">
        <v>754</v>
      </c>
      <c r="E636" t="s">
        <v>754</v>
      </c>
      <c r="F636" t="s">
        <v>62</v>
      </c>
      <c r="G636" t="s">
        <v>10879</v>
      </c>
    </row>
    <row r="637" spans="1:7">
      <c r="A637">
        <v>226252924</v>
      </c>
      <c r="B637" t="s">
        <v>26769</v>
      </c>
      <c r="C637" t="s">
        <v>26069</v>
      </c>
      <c r="D637" t="s">
        <v>754</v>
      </c>
      <c r="E637" t="s">
        <v>754</v>
      </c>
      <c r="F637" t="s">
        <v>62</v>
      </c>
      <c r="G637" t="s">
        <v>10879</v>
      </c>
    </row>
    <row r="638" spans="1:7">
      <c r="A638">
        <v>226252926</v>
      </c>
      <c r="B638" t="s">
        <v>26770</v>
      </c>
      <c r="C638" t="s">
        <v>26069</v>
      </c>
      <c r="D638" t="s">
        <v>754</v>
      </c>
      <c r="E638" t="s">
        <v>754</v>
      </c>
      <c r="F638" t="s">
        <v>62</v>
      </c>
      <c r="G638" t="s">
        <v>10879</v>
      </c>
    </row>
    <row r="639" spans="1:7">
      <c r="A639">
        <v>226252928</v>
      </c>
      <c r="B639" t="s">
        <v>26771</v>
      </c>
      <c r="C639" t="s">
        <v>26069</v>
      </c>
      <c r="D639" t="s">
        <v>754</v>
      </c>
      <c r="E639" t="s">
        <v>754</v>
      </c>
      <c r="F639" t="s">
        <v>62</v>
      </c>
      <c r="G639" t="s">
        <v>10879</v>
      </c>
    </row>
    <row r="640" spans="1:7">
      <c r="A640">
        <v>226252930</v>
      </c>
      <c r="B640" t="s">
        <v>26772</v>
      </c>
      <c r="C640" t="s">
        <v>26069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226252932</v>
      </c>
      <c r="B641" t="s">
        <v>26773</v>
      </c>
      <c r="C641" t="s">
        <v>26069</v>
      </c>
      <c r="D641" t="s">
        <v>754</v>
      </c>
      <c r="E641" t="s">
        <v>754</v>
      </c>
      <c r="F641" t="s">
        <v>62</v>
      </c>
      <c r="G641" t="s">
        <v>10879</v>
      </c>
    </row>
    <row r="642" spans="1:7">
      <c r="A642">
        <v>226252934</v>
      </c>
      <c r="B642" t="s">
        <v>26774</v>
      </c>
      <c r="C642" t="s">
        <v>26069</v>
      </c>
      <c r="D642" t="s">
        <v>754</v>
      </c>
      <c r="E642" t="s">
        <v>754</v>
      </c>
      <c r="F642" t="s">
        <v>62</v>
      </c>
      <c r="G642" t="s">
        <v>10879</v>
      </c>
    </row>
    <row r="643" spans="1:7">
      <c r="A643">
        <v>226253142</v>
      </c>
      <c r="B643" t="s">
        <v>26775</v>
      </c>
      <c r="C643" t="s">
        <v>26069</v>
      </c>
      <c r="D643" t="s">
        <v>26776</v>
      </c>
      <c r="E643" t="s">
        <v>26776</v>
      </c>
      <c r="F643" t="s">
        <v>62</v>
      </c>
      <c r="G643" t="s">
        <v>10879</v>
      </c>
    </row>
    <row r="644" spans="1:7">
      <c r="A644">
        <v>226253144</v>
      </c>
      <c r="B644" t="s">
        <v>26777</v>
      </c>
      <c r="C644" t="s">
        <v>26069</v>
      </c>
      <c r="D644" t="s">
        <v>26778</v>
      </c>
      <c r="E644" t="s">
        <v>26778</v>
      </c>
      <c r="F644" t="s">
        <v>62</v>
      </c>
      <c r="G644" t="s">
        <v>10879</v>
      </c>
    </row>
    <row r="645" spans="1:7">
      <c r="A645">
        <v>226253146</v>
      </c>
      <c r="B645" t="s">
        <v>26779</v>
      </c>
      <c r="C645" t="s">
        <v>26069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226253148</v>
      </c>
      <c r="B646" t="s">
        <v>26780</v>
      </c>
      <c r="C646" t="s">
        <v>26069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226253150</v>
      </c>
      <c r="B647" t="s">
        <v>26781</v>
      </c>
      <c r="C647" t="s">
        <v>26069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226253152</v>
      </c>
      <c r="B648" t="s">
        <v>26782</v>
      </c>
      <c r="C648" t="s">
        <v>26069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226253154</v>
      </c>
      <c r="B649" t="s">
        <v>26783</v>
      </c>
      <c r="C649" t="s">
        <v>26069</v>
      </c>
      <c r="D649" t="s">
        <v>26784</v>
      </c>
      <c r="E649" t="s">
        <v>26784</v>
      </c>
      <c r="F649" t="s">
        <v>62</v>
      </c>
      <c r="G649" t="s">
        <v>10879</v>
      </c>
    </row>
    <row r="650" spans="1:7">
      <c r="A650">
        <v>226253358</v>
      </c>
      <c r="B650" t="s">
        <v>26785</v>
      </c>
      <c r="C650" t="s">
        <v>26069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226253360</v>
      </c>
      <c r="B651" t="s">
        <v>26786</v>
      </c>
      <c r="C651" t="s">
        <v>26069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226253362</v>
      </c>
      <c r="B652" t="s">
        <v>26787</v>
      </c>
      <c r="C652" t="s">
        <v>26069</v>
      </c>
      <c r="D652" t="s">
        <v>754</v>
      </c>
      <c r="E652" t="s">
        <v>754</v>
      </c>
      <c r="F652" t="s">
        <v>62</v>
      </c>
      <c r="G652" t="s">
        <v>10879</v>
      </c>
    </row>
    <row r="653" spans="1:7">
      <c r="A653">
        <v>226253364</v>
      </c>
      <c r="B653" t="s">
        <v>26788</v>
      </c>
      <c r="C653" t="s">
        <v>26069</v>
      </c>
      <c r="D653" t="s">
        <v>754</v>
      </c>
      <c r="E653" t="s">
        <v>754</v>
      </c>
      <c r="F653" t="s">
        <v>62</v>
      </c>
      <c r="G653" t="s">
        <v>10879</v>
      </c>
    </row>
    <row r="654" spans="1:7">
      <c r="A654">
        <v>226253366</v>
      </c>
      <c r="B654" t="s">
        <v>26789</v>
      </c>
      <c r="C654" t="s">
        <v>26069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226253368</v>
      </c>
      <c r="B655" t="s">
        <v>26790</v>
      </c>
      <c r="C655" t="s">
        <v>26069</v>
      </c>
      <c r="D655" t="s">
        <v>754</v>
      </c>
      <c r="E655" t="s">
        <v>754</v>
      </c>
      <c r="F655" t="s">
        <v>62</v>
      </c>
      <c r="G655" t="s">
        <v>10879</v>
      </c>
    </row>
    <row r="656" spans="1:7">
      <c r="A656">
        <v>226253370</v>
      </c>
      <c r="B656" t="s">
        <v>26791</v>
      </c>
      <c r="C656" t="s">
        <v>26069</v>
      </c>
      <c r="D656" t="s">
        <v>754</v>
      </c>
      <c r="E656" t="s">
        <v>754</v>
      </c>
      <c r="F656" t="s">
        <v>62</v>
      </c>
      <c r="G656" t="s">
        <v>10879</v>
      </c>
    </row>
    <row r="657" spans="1:7">
      <c r="A657">
        <v>226253372</v>
      </c>
      <c r="B657" t="s">
        <v>26792</v>
      </c>
      <c r="C657" t="s">
        <v>26069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226253582</v>
      </c>
      <c r="B658" t="s">
        <v>26793</v>
      </c>
      <c r="C658" t="s">
        <v>26069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226253584</v>
      </c>
      <c r="B659" t="s">
        <v>26794</v>
      </c>
      <c r="C659" t="s">
        <v>26069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226253586</v>
      </c>
      <c r="B660" t="s">
        <v>26795</v>
      </c>
      <c r="C660" t="s">
        <v>26069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226253588</v>
      </c>
      <c r="B661" t="s">
        <v>26796</v>
      </c>
      <c r="C661" t="s">
        <v>26069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226253590</v>
      </c>
      <c r="B662" t="s">
        <v>26797</v>
      </c>
      <c r="C662" t="s">
        <v>26069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226253592</v>
      </c>
      <c r="B663" t="s">
        <v>26798</v>
      </c>
      <c r="C663" t="s">
        <v>26069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226253594</v>
      </c>
      <c r="B664" t="s">
        <v>26799</v>
      </c>
      <c r="C664" t="s">
        <v>26069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226253626</v>
      </c>
      <c r="B665" t="s">
        <v>26800</v>
      </c>
      <c r="C665" t="s">
        <v>26069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226253628</v>
      </c>
      <c r="B666" t="s">
        <v>26801</v>
      </c>
      <c r="C666" t="s">
        <v>26069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226253630</v>
      </c>
      <c r="B667" t="s">
        <v>26802</v>
      </c>
      <c r="C667" t="s">
        <v>26069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226253632</v>
      </c>
      <c r="B668" t="s">
        <v>26803</v>
      </c>
      <c r="C668" t="s">
        <v>26069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226253634</v>
      </c>
      <c r="B669" t="s">
        <v>26804</v>
      </c>
      <c r="C669" t="s">
        <v>26069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226253636</v>
      </c>
      <c r="B670" t="s">
        <v>26805</v>
      </c>
      <c r="C670" t="s">
        <v>26069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226253638</v>
      </c>
      <c r="B671" t="s">
        <v>26806</v>
      </c>
      <c r="C671" t="s">
        <v>26069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226253850</v>
      </c>
      <c r="B672" t="s">
        <v>26807</v>
      </c>
      <c r="C672" t="s">
        <v>26069</v>
      </c>
      <c r="D672" t="s">
        <v>754</v>
      </c>
      <c r="E672" t="s">
        <v>754</v>
      </c>
      <c r="F672" t="s">
        <v>62</v>
      </c>
      <c r="G672" t="s">
        <v>10879</v>
      </c>
    </row>
    <row r="673" spans="1:7">
      <c r="A673">
        <v>226253852</v>
      </c>
      <c r="B673" t="s">
        <v>26808</v>
      </c>
      <c r="C673" t="s">
        <v>26069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226253854</v>
      </c>
      <c r="B674" t="s">
        <v>26809</v>
      </c>
      <c r="C674" t="s">
        <v>26069</v>
      </c>
      <c r="D674" t="s">
        <v>754</v>
      </c>
      <c r="E674" t="s">
        <v>754</v>
      </c>
      <c r="F674" t="s">
        <v>62</v>
      </c>
      <c r="G674" t="s">
        <v>10879</v>
      </c>
    </row>
    <row r="675" spans="1:7">
      <c r="A675">
        <v>226253856</v>
      </c>
      <c r="B675" t="s">
        <v>26810</v>
      </c>
      <c r="C675" t="s">
        <v>26069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226253858</v>
      </c>
      <c r="B676" t="s">
        <v>26811</v>
      </c>
      <c r="C676" t="s">
        <v>26069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226253860</v>
      </c>
      <c r="B677" t="s">
        <v>26812</v>
      </c>
      <c r="C677" t="s">
        <v>26069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226253862</v>
      </c>
      <c r="B678" t="s">
        <v>26813</v>
      </c>
      <c r="C678" t="s">
        <v>26069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226254074</v>
      </c>
      <c r="B679" t="s">
        <v>26814</v>
      </c>
      <c r="C679" t="s">
        <v>26069</v>
      </c>
      <c r="D679" t="s">
        <v>754</v>
      </c>
      <c r="E679" t="s">
        <v>754</v>
      </c>
      <c r="F679" t="s">
        <v>62</v>
      </c>
      <c r="G679" t="s">
        <v>10879</v>
      </c>
    </row>
    <row r="680" spans="1:7">
      <c r="A680">
        <v>226254076</v>
      </c>
      <c r="B680" t="s">
        <v>26815</v>
      </c>
      <c r="C680" t="s">
        <v>26069</v>
      </c>
      <c r="D680" t="s">
        <v>754</v>
      </c>
      <c r="E680" t="s">
        <v>754</v>
      </c>
      <c r="F680" t="s">
        <v>62</v>
      </c>
      <c r="G680" t="s">
        <v>10879</v>
      </c>
    </row>
    <row r="681" spans="1:7">
      <c r="A681">
        <v>226254078</v>
      </c>
      <c r="B681" t="s">
        <v>26816</v>
      </c>
      <c r="C681" t="s">
        <v>26069</v>
      </c>
      <c r="D681" t="s">
        <v>754</v>
      </c>
      <c r="E681" t="s">
        <v>754</v>
      </c>
      <c r="F681" t="s">
        <v>62</v>
      </c>
      <c r="G681" t="s">
        <v>10879</v>
      </c>
    </row>
    <row r="682" spans="1:7">
      <c r="A682">
        <v>226254080</v>
      </c>
      <c r="B682" t="s">
        <v>26817</v>
      </c>
      <c r="C682" t="s">
        <v>26069</v>
      </c>
      <c r="D682" t="s">
        <v>754</v>
      </c>
      <c r="E682" t="s">
        <v>754</v>
      </c>
      <c r="F682" t="s">
        <v>62</v>
      </c>
      <c r="G682" t="s">
        <v>10879</v>
      </c>
    </row>
    <row r="683" spans="1:7">
      <c r="A683">
        <v>226254082</v>
      </c>
      <c r="B683" t="s">
        <v>26818</v>
      </c>
      <c r="C683" t="s">
        <v>26069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226254084</v>
      </c>
      <c r="B684" t="s">
        <v>26819</v>
      </c>
      <c r="C684" t="s">
        <v>26069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226254086</v>
      </c>
      <c r="B685" t="s">
        <v>26820</v>
      </c>
      <c r="C685" t="s">
        <v>26069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226254298</v>
      </c>
      <c r="B686" t="s">
        <v>26821</v>
      </c>
      <c r="C686" t="s">
        <v>26069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226254300</v>
      </c>
      <c r="B687" t="s">
        <v>26822</v>
      </c>
      <c r="C687" t="s">
        <v>26069</v>
      </c>
      <c r="D687" t="s">
        <v>754</v>
      </c>
      <c r="E687" t="s">
        <v>754</v>
      </c>
      <c r="F687" t="s">
        <v>62</v>
      </c>
      <c r="G687" t="s">
        <v>10879</v>
      </c>
    </row>
    <row r="688" spans="1:7">
      <c r="A688">
        <v>226254302</v>
      </c>
      <c r="B688" t="s">
        <v>26823</v>
      </c>
      <c r="C688" t="s">
        <v>26069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226254304</v>
      </c>
      <c r="B689" t="s">
        <v>26824</v>
      </c>
      <c r="C689" t="s">
        <v>26069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226254306</v>
      </c>
      <c r="B690" t="s">
        <v>26825</v>
      </c>
      <c r="C690" t="s">
        <v>26069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226254308</v>
      </c>
      <c r="B691" t="s">
        <v>26826</v>
      </c>
      <c r="C691" t="s">
        <v>26069</v>
      </c>
      <c r="D691" t="s">
        <v>754</v>
      </c>
      <c r="E691" t="s">
        <v>754</v>
      </c>
      <c r="F691" t="s">
        <v>62</v>
      </c>
      <c r="G691" t="s">
        <v>10879</v>
      </c>
    </row>
    <row r="692" spans="1:7">
      <c r="A692">
        <v>226254310</v>
      </c>
      <c r="B692" t="s">
        <v>26827</v>
      </c>
      <c r="C692" t="s">
        <v>26069</v>
      </c>
      <c r="D692" t="s">
        <v>754</v>
      </c>
      <c r="E692" t="s">
        <v>754</v>
      </c>
      <c r="F692" t="s">
        <v>62</v>
      </c>
      <c r="G692" t="s">
        <v>10879</v>
      </c>
    </row>
    <row r="693" spans="1:7">
      <c r="A693">
        <v>226254522</v>
      </c>
      <c r="B693" t="s">
        <v>26828</v>
      </c>
      <c r="C693" t="s">
        <v>26069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226254524</v>
      </c>
      <c r="B694" t="s">
        <v>26829</v>
      </c>
      <c r="C694" t="s">
        <v>26069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226254526</v>
      </c>
      <c r="B695" t="s">
        <v>26830</v>
      </c>
      <c r="C695" t="s">
        <v>26069</v>
      </c>
      <c r="D695" t="s">
        <v>754</v>
      </c>
      <c r="E695" t="s">
        <v>754</v>
      </c>
      <c r="F695" t="s">
        <v>62</v>
      </c>
      <c r="G695" t="s">
        <v>10879</v>
      </c>
    </row>
    <row r="696" spans="1:7">
      <c r="A696">
        <v>226254528</v>
      </c>
      <c r="B696" t="s">
        <v>26831</v>
      </c>
      <c r="C696" t="s">
        <v>26069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226254530</v>
      </c>
      <c r="B697" t="s">
        <v>26832</v>
      </c>
      <c r="C697" t="s">
        <v>26069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226254532</v>
      </c>
      <c r="B698" t="s">
        <v>26833</v>
      </c>
      <c r="C698" t="s">
        <v>26069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226254534</v>
      </c>
      <c r="B699" t="s">
        <v>26834</v>
      </c>
      <c r="C699" t="s">
        <v>26069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226254744</v>
      </c>
      <c r="B700" t="s">
        <v>26835</v>
      </c>
      <c r="C700" t="s">
        <v>26069</v>
      </c>
      <c r="D700" t="s">
        <v>26836</v>
      </c>
      <c r="E700" t="s">
        <v>26836</v>
      </c>
      <c r="F700" t="s">
        <v>62</v>
      </c>
      <c r="G700" t="s">
        <v>10879</v>
      </c>
    </row>
    <row r="701" spans="1:7">
      <c r="A701">
        <v>226254746</v>
      </c>
      <c r="B701" t="s">
        <v>26837</v>
      </c>
      <c r="C701" t="s">
        <v>26069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226254748</v>
      </c>
      <c r="B702" t="s">
        <v>26838</v>
      </c>
      <c r="C702" t="s">
        <v>26069</v>
      </c>
      <c r="D702" t="s">
        <v>754</v>
      </c>
      <c r="E702" t="s">
        <v>754</v>
      </c>
      <c r="F702" t="s">
        <v>62</v>
      </c>
      <c r="G702" t="s">
        <v>10879</v>
      </c>
    </row>
    <row r="703" spans="1:7">
      <c r="A703">
        <v>226254750</v>
      </c>
      <c r="B703" t="s">
        <v>26839</v>
      </c>
      <c r="C703" t="s">
        <v>26069</v>
      </c>
      <c r="D703" t="s">
        <v>754</v>
      </c>
      <c r="E703" t="s">
        <v>754</v>
      </c>
      <c r="F703" t="s">
        <v>62</v>
      </c>
      <c r="G703" t="s">
        <v>10879</v>
      </c>
    </row>
    <row r="704" spans="1:7">
      <c r="A704">
        <v>226254752</v>
      </c>
      <c r="B704" t="s">
        <v>26840</v>
      </c>
      <c r="C704" t="s">
        <v>26069</v>
      </c>
      <c r="D704" t="s">
        <v>754</v>
      </c>
      <c r="E704" t="s">
        <v>754</v>
      </c>
      <c r="F704" t="s">
        <v>62</v>
      </c>
      <c r="G704" t="s">
        <v>10879</v>
      </c>
    </row>
    <row r="705" spans="1:7">
      <c r="A705">
        <v>226254754</v>
      </c>
      <c r="B705" t="s">
        <v>26841</v>
      </c>
      <c r="C705" t="s">
        <v>26069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226254756</v>
      </c>
      <c r="B706" t="s">
        <v>26842</v>
      </c>
      <c r="C706" t="s">
        <v>26069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226254986</v>
      </c>
      <c r="B707" t="s">
        <v>26843</v>
      </c>
      <c r="C707" t="s">
        <v>26069</v>
      </c>
      <c r="D707" t="s">
        <v>754</v>
      </c>
      <c r="E707" t="s">
        <v>754</v>
      </c>
      <c r="F707" t="s">
        <v>62</v>
      </c>
      <c r="G707" t="s">
        <v>10879</v>
      </c>
    </row>
    <row r="708" spans="1:7">
      <c r="A708">
        <v>226254988</v>
      </c>
      <c r="B708" t="s">
        <v>26844</v>
      </c>
      <c r="C708" t="s">
        <v>26069</v>
      </c>
      <c r="D708" t="s">
        <v>26845</v>
      </c>
      <c r="E708" t="s">
        <v>26845</v>
      </c>
      <c r="F708" t="s">
        <v>62</v>
      </c>
      <c r="G708" t="s">
        <v>10879</v>
      </c>
    </row>
    <row r="709" spans="1:7">
      <c r="A709">
        <v>226254990</v>
      </c>
      <c r="B709" t="s">
        <v>26846</v>
      </c>
      <c r="C709" t="s">
        <v>26069</v>
      </c>
      <c r="D709" t="s">
        <v>26847</v>
      </c>
      <c r="E709" t="s">
        <v>26847</v>
      </c>
      <c r="F709" t="s">
        <v>62</v>
      </c>
      <c r="G709" t="s">
        <v>10879</v>
      </c>
    </row>
    <row r="710" spans="1:7">
      <c r="A710">
        <v>226254992</v>
      </c>
      <c r="B710" t="s">
        <v>26848</v>
      </c>
      <c r="C710" t="s">
        <v>26069</v>
      </c>
      <c r="D710" t="s">
        <v>26849</v>
      </c>
      <c r="E710" t="s">
        <v>26849</v>
      </c>
      <c r="F710" t="s">
        <v>62</v>
      </c>
      <c r="G710" t="s">
        <v>10879</v>
      </c>
    </row>
    <row r="711" spans="1:7">
      <c r="A711">
        <v>226254994</v>
      </c>
      <c r="B711" t="s">
        <v>26850</v>
      </c>
      <c r="C711" t="s">
        <v>26069</v>
      </c>
      <c r="D711" t="s">
        <v>754</v>
      </c>
      <c r="E711" t="s">
        <v>754</v>
      </c>
      <c r="F711" t="s">
        <v>62</v>
      </c>
      <c r="G711" t="s">
        <v>10879</v>
      </c>
    </row>
    <row r="712" spans="1:7">
      <c r="A712">
        <v>226254996</v>
      </c>
      <c r="B712" t="s">
        <v>26851</v>
      </c>
      <c r="C712" t="s">
        <v>26069</v>
      </c>
      <c r="D712" t="s">
        <v>26852</v>
      </c>
      <c r="E712" t="s">
        <v>26852</v>
      </c>
      <c r="F712" t="s">
        <v>62</v>
      </c>
      <c r="G712" t="s">
        <v>10879</v>
      </c>
    </row>
    <row r="713" spans="1:7">
      <c r="A713">
        <v>226254998</v>
      </c>
      <c r="B713" t="s">
        <v>26853</v>
      </c>
      <c r="C713" t="s">
        <v>26069</v>
      </c>
      <c r="D713" t="s">
        <v>26854</v>
      </c>
      <c r="E713" t="s">
        <v>26854</v>
      </c>
      <c r="F713" t="s">
        <v>62</v>
      </c>
      <c r="G713" t="s">
        <v>10879</v>
      </c>
    </row>
    <row r="714" spans="1:7">
      <c r="A714">
        <v>226255210</v>
      </c>
      <c r="B714" t="s">
        <v>26855</v>
      </c>
      <c r="C714" t="s">
        <v>26069</v>
      </c>
      <c r="D714" t="s">
        <v>754</v>
      </c>
      <c r="E714" t="s">
        <v>754</v>
      </c>
      <c r="F714" t="s">
        <v>62</v>
      </c>
      <c r="G714" t="s">
        <v>10879</v>
      </c>
    </row>
    <row r="715" spans="1:7">
      <c r="A715">
        <v>226255212</v>
      </c>
      <c r="B715" t="s">
        <v>26856</v>
      </c>
      <c r="C715" t="s">
        <v>26069</v>
      </c>
      <c r="D715" t="s">
        <v>754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26857</v>
      </c>
      <c r="C716" t="s">
        <v>26069</v>
      </c>
      <c r="D716" t="s">
        <v>26858</v>
      </c>
      <c r="E716" t="s">
        <v>26858</v>
      </c>
      <c r="F716" t="s">
        <v>62</v>
      </c>
      <c r="G716" t="s">
        <v>10879</v>
      </c>
    </row>
    <row r="717" spans="1:7">
      <c r="A717">
        <v>226255216</v>
      </c>
      <c r="B717" t="s">
        <v>26859</v>
      </c>
      <c r="C717" t="s">
        <v>26069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226255218</v>
      </c>
      <c r="B718" t="s">
        <v>26860</v>
      </c>
      <c r="C718" t="s">
        <v>26069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26861</v>
      </c>
      <c r="C719" t="s">
        <v>26069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226255222</v>
      </c>
      <c r="B720" t="s">
        <v>26862</v>
      </c>
      <c r="C720" t="s">
        <v>26069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226255434</v>
      </c>
      <c r="B721" t="s">
        <v>26863</v>
      </c>
      <c r="C721" t="s">
        <v>26069</v>
      </c>
      <c r="D721" t="s">
        <v>26148</v>
      </c>
      <c r="E721" t="s">
        <v>26148</v>
      </c>
      <c r="F721" t="s">
        <v>62</v>
      </c>
      <c r="G721" t="s">
        <v>10879</v>
      </c>
    </row>
    <row r="722" spans="1:7">
      <c r="A722">
        <v>226255436</v>
      </c>
      <c r="B722" t="s">
        <v>26864</v>
      </c>
      <c r="C722" t="s">
        <v>26069</v>
      </c>
      <c r="D722" t="s">
        <v>26865</v>
      </c>
      <c r="E722" t="s">
        <v>26865</v>
      </c>
      <c r="F722" t="s">
        <v>62</v>
      </c>
      <c r="G722" t="s">
        <v>10879</v>
      </c>
    </row>
    <row r="723" spans="1:7">
      <c r="A723">
        <v>226255438</v>
      </c>
      <c r="B723" t="s">
        <v>26866</v>
      </c>
      <c r="C723" t="s">
        <v>26069</v>
      </c>
      <c r="D723" t="s">
        <v>26205</v>
      </c>
      <c r="E723" t="s">
        <v>26205</v>
      </c>
      <c r="F723" t="s">
        <v>62</v>
      </c>
      <c r="G723" t="s">
        <v>10879</v>
      </c>
    </row>
    <row r="724" spans="1:7">
      <c r="A724">
        <v>226255440</v>
      </c>
      <c r="B724" t="s">
        <v>26867</v>
      </c>
      <c r="C724" t="s">
        <v>26069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226255442</v>
      </c>
      <c r="B725" t="s">
        <v>26868</v>
      </c>
      <c r="C725" t="s">
        <v>26069</v>
      </c>
      <c r="D725" t="s">
        <v>26869</v>
      </c>
      <c r="E725" t="s">
        <v>26869</v>
      </c>
      <c r="F725" t="s">
        <v>62</v>
      </c>
      <c r="G725" t="s">
        <v>10879</v>
      </c>
    </row>
    <row r="726" spans="1:7">
      <c r="A726">
        <v>226255444</v>
      </c>
      <c r="B726" t="s">
        <v>26870</v>
      </c>
      <c r="C726" t="s">
        <v>26069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26871</v>
      </c>
      <c r="C727" t="s">
        <v>26069</v>
      </c>
      <c r="D727" t="s">
        <v>26872</v>
      </c>
      <c r="E727" t="s">
        <v>26872</v>
      </c>
      <c r="F727" t="s">
        <v>62</v>
      </c>
      <c r="G727" t="s">
        <v>10879</v>
      </c>
    </row>
    <row r="728" spans="1:7">
      <c r="A728">
        <v>226255658</v>
      </c>
      <c r="B728" t="s">
        <v>26873</v>
      </c>
      <c r="C728" t="s">
        <v>26069</v>
      </c>
      <c r="D728" t="s">
        <v>754</v>
      </c>
      <c r="E728" t="s">
        <v>754</v>
      </c>
      <c r="F728" t="s">
        <v>62</v>
      </c>
      <c r="G728" t="s">
        <v>10879</v>
      </c>
    </row>
    <row r="729" spans="1:7">
      <c r="A729">
        <v>226255660</v>
      </c>
      <c r="B729" t="s">
        <v>26874</v>
      </c>
      <c r="C729" t="s">
        <v>26069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226255662</v>
      </c>
      <c r="B730" t="s">
        <v>26875</v>
      </c>
      <c r="C730" t="s">
        <v>26069</v>
      </c>
      <c r="D730" t="s">
        <v>26876</v>
      </c>
      <c r="E730" t="s">
        <v>26876</v>
      </c>
      <c r="F730" t="s">
        <v>62</v>
      </c>
      <c r="G730" t="s">
        <v>10879</v>
      </c>
    </row>
    <row r="731" spans="1:7">
      <c r="A731">
        <v>226255664</v>
      </c>
      <c r="B731" t="s">
        <v>26877</v>
      </c>
      <c r="C731" t="s">
        <v>26069</v>
      </c>
      <c r="D731" t="s">
        <v>754</v>
      </c>
      <c r="E731" t="s">
        <v>754</v>
      </c>
      <c r="F731" t="s">
        <v>62</v>
      </c>
      <c r="G731" t="s">
        <v>10879</v>
      </c>
    </row>
    <row r="732" spans="1:7">
      <c r="A732">
        <v>226255666</v>
      </c>
      <c r="B732" t="s">
        <v>26878</v>
      </c>
      <c r="C732" t="s">
        <v>26069</v>
      </c>
      <c r="D732" t="s">
        <v>754</v>
      </c>
      <c r="E732" t="s">
        <v>754</v>
      </c>
      <c r="F732" t="s">
        <v>62</v>
      </c>
      <c r="G732" t="s">
        <v>10879</v>
      </c>
    </row>
    <row r="733" spans="1:7">
      <c r="A733">
        <v>226255668</v>
      </c>
      <c r="B733" t="s">
        <v>26879</v>
      </c>
      <c r="C733" t="s">
        <v>26069</v>
      </c>
      <c r="D733" t="s">
        <v>754</v>
      </c>
      <c r="E733" t="s">
        <v>754</v>
      </c>
      <c r="F733" t="s">
        <v>62</v>
      </c>
      <c r="G733" t="s">
        <v>10879</v>
      </c>
    </row>
    <row r="734" spans="1:7">
      <c r="A734">
        <v>226255670</v>
      </c>
      <c r="B734" t="s">
        <v>26880</v>
      </c>
      <c r="C734" t="s">
        <v>26069</v>
      </c>
      <c r="D734" t="s">
        <v>754</v>
      </c>
      <c r="E734" t="s">
        <v>754</v>
      </c>
      <c r="F734" t="s">
        <v>62</v>
      </c>
      <c r="G734" t="s">
        <v>10879</v>
      </c>
    </row>
    <row r="735" spans="1:7">
      <c r="A735">
        <v>226255882</v>
      </c>
      <c r="B735" t="s">
        <v>26881</v>
      </c>
      <c r="C735" t="s">
        <v>26069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26882</v>
      </c>
      <c r="C736" t="s">
        <v>26069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26883</v>
      </c>
      <c r="C737" t="s">
        <v>26069</v>
      </c>
      <c r="D737" t="s">
        <v>26884</v>
      </c>
      <c r="E737" t="s">
        <v>26884</v>
      </c>
      <c r="F737" t="s">
        <v>62</v>
      </c>
      <c r="G737" t="s">
        <v>10879</v>
      </c>
    </row>
    <row r="738" spans="1:7">
      <c r="A738">
        <v>226255888</v>
      </c>
      <c r="B738" t="s">
        <v>26885</v>
      </c>
      <c r="C738" t="s">
        <v>26069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26886</v>
      </c>
      <c r="C739" t="s">
        <v>26069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26887</v>
      </c>
      <c r="C740" t="s">
        <v>26069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226255894</v>
      </c>
      <c r="B741" t="s">
        <v>26888</v>
      </c>
      <c r="C741" t="s">
        <v>26069</v>
      </c>
      <c r="D741" t="s">
        <v>26889</v>
      </c>
      <c r="E741" t="s">
        <v>26889</v>
      </c>
      <c r="F741" t="s">
        <v>62</v>
      </c>
      <c r="G741" t="s">
        <v>10879</v>
      </c>
    </row>
    <row r="742" spans="1:7">
      <c r="A742">
        <v>226256106</v>
      </c>
      <c r="B742" t="s">
        <v>26890</v>
      </c>
      <c r="C742" t="s">
        <v>26069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26891</v>
      </c>
      <c r="C743" t="s">
        <v>26069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26892</v>
      </c>
      <c r="C744" t="s">
        <v>26069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26893</v>
      </c>
      <c r="C745" t="s">
        <v>26069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26894</v>
      </c>
      <c r="C746" t="s">
        <v>26069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26895</v>
      </c>
      <c r="C747" t="s">
        <v>26069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26896</v>
      </c>
      <c r="C748" t="s">
        <v>26069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26897</v>
      </c>
      <c r="C749" t="s">
        <v>26069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26898</v>
      </c>
      <c r="C750" t="s">
        <v>26069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26899</v>
      </c>
      <c r="C751" t="s">
        <v>26069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26900</v>
      </c>
      <c r="C752" t="s">
        <v>26069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26901</v>
      </c>
      <c r="C753" t="s">
        <v>26069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26902</v>
      </c>
      <c r="C754" t="s">
        <v>26069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26903</v>
      </c>
      <c r="C755" t="s">
        <v>26069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26904</v>
      </c>
      <c r="C756" t="s">
        <v>26069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226252494</v>
      </c>
      <c r="B757" t="s">
        <v>26905</v>
      </c>
      <c r="C757" t="s">
        <v>26069</v>
      </c>
      <c r="D757" t="s">
        <v>754</v>
      </c>
      <c r="E757" t="s">
        <v>754</v>
      </c>
      <c r="F757" t="s">
        <v>62</v>
      </c>
      <c r="G757" t="s">
        <v>10879</v>
      </c>
    </row>
    <row r="758" spans="1:7">
      <c r="A758">
        <v>226252496</v>
      </c>
      <c r="B758" t="s">
        <v>26906</v>
      </c>
      <c r="C758" t="s">
        <v>26069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226252498</v>
      </c>
      <c r="B759" t="s">
        <v>26907</v>
      </c>
      <c r="C759" t="s">
        <v>26069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226252500</v>
      </c>
      <c r="B760" t="s">
        <v>26908</v>
      </c>
      <c r="C760" t="s">
        <v>26069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226252502</v>
      </c>
      <c r="B761" t="s">
        <v>26909</v>
      </c>
      <c r="C761" t="s">
        <v>26069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226252504</v>
      </c>
      <c r="B762" t="s">
        <v>26910</v>
      </c>
      <c r="C762" t="s">
        <v>26069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226252716</v>
      </c>
      <c r="B763" t="s">
        <v>26911</v>
      </c>
      <c r="C763" t="s">
        <v>26069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226252718</v>
      </c>
      <c r="B764" t="s">
        <v>26912</v>
      </c>
      <c r="C764" t="s">
        <v>26069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226252720</v>
      </c>
      <c r="B765" t="s">
        <v>26913</v>
      </c>
      <c r="C765" t="s">
        <v>26069</v>
      </c>
      <c r="D765" t="s">
        <v>26914</v>
      </c>
      <c r="E765" t="s">
        <v>26914</v>
      </c>
      <c r="F765" t="s">
        <v>62</v>
      </c>
      <c r="G765" t="s">
        <v>10879</v>
      </c>
    </row>
    <row r="766" spans="1:7">
      <c r="A766">
        <v>226252722</v>
      </c>
      <c r="B766" t="s">
        <v>26915</v>
      </c>
      <c r="C766" t="s">
        <v>26069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226252724</v>
      </c>
      <c r="B767" t="s">
        <v>26916</v>
      </c>
      <c r="C767" t="s">
        <v>26069</v>
      </c>
      <c r="D767" t="s">
        <v>26762</v>
      </c>
      <c r="E767" t="s">
        <v>26762</v>
      </c>
      <c r="F767" t="s">
        <v>62</v>
      </c>
      <c r="G767" t="s">
        <v>10879</v>
      </c>
    </row>
    <row r="768" spans="1:7">
      <c r="A768">
        <v>226252726</v>
      </c>
      <c r="B768" t="s">
        <v>26917</v>
      </c>
      <c r="C768" t="s">
        <v>26069</v>
      </c>
      <c r="D768" t="s">
        <v>26762</v>
      </c>
      <c r="E768" t="s">
        <v>26762</v>
      </c>
      <c r="F768" t="s">
        <v>62</v>
      </c>
      <c r="G768" t="s">
        <v>10879</v>
      </c>
    </row>
    <row r="769" spans="1:7">
      <c r="A769">
        <v>226252728</v>
      </c>
      <c r="B769" t="s">
        <v>26918</v>
      </c>
      <c r="C769" t="s">
        <v>26069</v>
      </c>
      <c r="D769" t="s">
        <v>26919</v>
      </c>
      <c r="E769" t="s">
        <v>26919</v>
      </c>
      <c r="F769" t="s">
        <v>62</v>
      </c>
      <c r="G769" t="s">
        <v>10879</v>
      </c>
    </row>
    <row r="770" spans="1:7">
      <c r="A770">
        <v>226252936</v>
      </c>
      <c r="B770" t="s">
        <v>26920</v>
      </c>
      <c r="C770" t="s">
        <v>26069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226252938</v>
      </c>
      <c r="B771" t="s">
        <v>26921</v>
      </c>
      <c r="C771" t="s">
        <v>26069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226252940</v>
      </c>
      <c r="B772" t="s">
        <v>26922</v>
      </c>
      <c r="C772" t="s">
        <v>26069</v>
      </c>
      <c r="D772" t="s">
        <v>754</v>
      </c>
      <c r="E772" t="s">
        <v>754</v>
      </c>
      <c r="F772" t="s">
        <v>62</v>
      </c>
      <c r="G772" t="s">
        <v>10879</v>
      </c>
    </row>
    <row r="773" spans="1:7">
      <c r="A773">
        <v>226252942</v>
      </c>
      <c r="B773" t="s">
        <v>26923</v>
      </c>
      <c r="C773" t="s">
        <v>26069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226252944</v>
      </c>
      <c r="B774" t="s">
        <v>26924</v>
      </c>
      <c r="C774" t="s">
        <v>26069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226252946</v>
      </c>
      <c r="B775" t="s">
        <v>26925</v>
      </c>
      <c r="C775" t="s">
        <v>26069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226252948</v>
      </c>
      <c r="B776" t="s">
        <v>26926</v>
      </c>
      <c r="C776" t="s">
        <v>26069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226253156</v>
      </c>
      <c r="B777" t="s">
        <v>26927</v>
      </c>
      <c r="C777" t="s">
        <v>26069</v>
      </c>
      <c r="D777" t="s">
        <v>754</v>
      </c>
      <c r="E777" t="s">
        <v>754</v>
      </c>
      <c r="F777" t="s">
        <v>62</v>
      </c>
      <c r="G777" t="s">
        <v>10879</v>
      </c>
    </row>
    <row r="778" spans="1:7">
      <c r="A778">
        <v>226253158</v>
      </c>
      <c r="B778" t="s">
        <v>26928</v>
      </c>
      <c r="C778" t="s">
        <v>26069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226253160</v>
      </c>
      <c r="B779" t="s">
        <v>26929</v>
      </c>
      <c r="C779" t="s">
        <v>26069</v>
      </c>
      <c r="D779" t="s">
        <v>26362</v>
      </c>
      <c r="E779" t="s">
        <v>26362</v>
      </c>
      <c r="F779" t="s">
        <v>62</v>
      </c>
      <c r="G779" t="s">
        <v>10879</v>
      </c>
    </row>
    <row r="780" spans="1:7">
      <c r="A780">
        <v>226253162</v>
      </c>
      <c r="B780" t="s">
        <v>26930</v>
      </c>
      <c r="C780" t="s">
        <v>26069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226253164</v>
      </c>
      <c r="B781" t="s">
        <v>26931</v>
      </c>
      <c r="C781" t="s">
        <v>26069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226253166</v>
      </c>
      <c r="B782" t="s">
        <v>26932</v>
      </c>
      <c r="C782" t="s">
        <v>26069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226253168</v>
      </c>
      <c r="B783" t="s">
        <v>26933</v>
      </c>
      <c r="C783" t="s">
        <v>26069</v>
      </c>
      <c r="D783" t="s">
        <v>754</v>
      </c>
      <c r="E783" t="s">
        <v>754</v>
      </c>
      <c r="F783" t="s">
        <v>62</v>
      </c>
      <c r="G783" t="s">
        <v>10879</v>
      </c>
    </row>
    <row r="784" spans="1:7">
      <c r="A784">
        <v>226253374</v>
      </c>
      <c r="B784" t="s">
        <v>26934</v>
      </c>
      <c r="C784" t="s">
        <v>26069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226253376</v>
      </c>
      <c r="B785" t="s">
        <v>26935</v>
      </c>
      <c r="C785" t="s">
        <v>26069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226253378</v>
      </c>
      <c r="B786" t="s">
        <v>26936</v>
      </c>
      <c r="C786" t="s">
        <v>26069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226253380</v>
      </c>
      <c r="B787" t="s">
        <v>26937</v>
      </c>
      <c r="C787" t="s">
        <v>26069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226253382</v>
      </c>
      <c r="B788" t="s">
        <v>26938</v>
      </c>
      <c r="C788" t="s">
        <v>26069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226253384</v>
      </c>
      <c r="B789" t="s">
        <v>26939</v>
      </c>
      <c r="C789" t="s">
        <v>26069</v>
      </c>
      <c r="D789" t="s">
        <v>754</v>
      </c>
      <c r="E789" t="s">
        <v>754</v>
      </c>
      <c r="F789" t="s">
        <v>62</v>
      </c>
      <c r="G789" t="s">
        <v>10879</v>
      </c>
    </row>
    <row r="790" spans="1:7">
      <c r="A790">
        <v>226253386</v>
      </c>
      <c r="B790" t="s">
        <v>26940</v>
      </c>
      <c r="C790" t="s">
        <v>26069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226253596</v>
      </c>
      <c r="B791" t="s">
        <v>26941</v>
      </c>
      <c r="C791" t="s">
        <v>26069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226253598</v>
      </c>
      <c r="B792" t="s">
        <v>26942</v>
      </c>
      <c r="C792" t="s">
        <v>26069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226253600</v>
      </c>
      <c r="B793" t="s">
        <v>26943</v>
      </c>
      <c r="C793" t="s">
        <v>26069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226253602</v>
      </c>
      <c r="B794" t="s">
        <v>26944</v>
      </c>
      <c r="C794" t="s">
        <v>26069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226253604</v>
      </c>
      <c r="B795" t="s">
        <v>26945</v>
      </c>
      <c r="C795" t="s">
        <v>26069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226253606</v>
      </c>
      <c r="B796" t="s">
        <v>26946</v>
      </c>
      <c r="C796" t="s">
        <v>26069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226253608</v>
      </c>
      <c r="B797" t="s">
        <v>26947</v>
      </c>
      <c r="C797" t="s">
        <v>26069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226253640</v>
      </c>
      <c r="B798" t="s">
        <v>26948</v>
      </c>
      <c r="C798" t="s">
        <v>26069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226253642</v>
      </c>
      <c r="B799" t="s">
        <v>26949</v>
      </c>
      <c r="C799" t="s">
        <v>26069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226253644</v>
      </c>
      <c r="B800" t="s">
        <v>26950</v>
      </c>
      <c r="C800" t="s">
        <v>26069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226253646</v>
      </c>
      <c r="B801" t="s">
        <v>26951</v>
      </c>
      <c r="C801" t="s">
        <v>26069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26952</v>
      </c>
      <c r="C802" t="s">
        <v>26069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226253650</v>
      </c>
      <c r="B803" t="s">
        <v>26953</v>
      </c>
      <c r="C803" t="s">
        <v>26069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226253652</v>
      </c>
      <c r="B804" t="s">
        <v>26954</v>
      </c>
      <c r="C804" t="s">
        <v>26069</v>
      </c>
      <c r="D804" t="s">
        <v>754</v>
      </c>
      <c r="E804" t="s">
        <v>754</v>
      </c>
      <c r="F804" t="s">
        <v>62</v>
      </c>
      <c r="G804" t="s">
        <v>10879</v>
      </c>
    </row>
    <row r="805" spans="1:7">
      <c r="A805">
        <v>226253864</v>
      </c>
      <c r="B805" t="s">
        <v>26955</v>
      </c>
      <c r="C805" t="s">
        <v>26069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226253866</v>
      </c>
      <c r="B806" t="s">
        <v>26956</v>
      </c>
      <c r="C806" t="s">
        <v>26069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226253868</v>
      </c>
      <c r="B807" t="s">
        <v>26957</v>
      </c>
      <c r="C807" t="s">
        <v>26069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226253870</v>
      </c>
      <c r="B808" t="s">
        <v>26958</v>
      </c>
      <c r="C808" t="s">
        <v>26069</v>
      </c>
      <c r="D808" t="s">
        <v>754</v>
      </c>
      <c r="E808" t="s">
        <v>754</v>
      </c>
      <c r="F808" t="s">
        <v>62</v>
      </c>
      <c r="G808" t="s">
        <v>10879</v>
      </c>
    </row>
    <row r="809" spans="1:7">
      <c r="A809">
        <v>226253872</v>
      </c>
      <c r="B809" t="s">
        <v>26959</v>
      </c>
      <c r="C809" t="s">
        <v>26069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226253874</v>
      </c>
      <c r="B810" t="s">
        <v>26960</v>
      </c>
      <c r="C810" t="s">
        <v>26069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226253876</v>
      </c>
      <c r="B811" t="s">
        <v>26961</v>
      </c>
      <c r="C811" t="s">
        <v>26069</v>
      </c>
      <c r="D811" t="s">
        <v>754</v>
      </c>
      <c r="E811" t="s">
        <v>754</v>
      </c>
      <c r="F811" t="s">
        <v>62</v>
      </c>
      <c r="G811" t="s">
        <v>10879</v>
      </c>
    </row>
    <row r="812" spans="1:7">
      <c r="A812">
        <v>226254088</v>
      </c>
      <c r="B812" t="s">
        <v>26962</v>
      </c>
      <c r="C812" t="s">
        <v>26069</v>
      </c>
      <c r="D812" t="s">
        <v>754</v>
      </c>
      <c r="E812" t="s">
        <v>754</v>
      </c>
      <c r="F812" t="s">
        <v>62</v>
      </c>
      <c r="G812" t="s">
        <v>10879</v>
      </c>
    </row>
    <row r="813" spans="1:7">
      <c r="A813">
        <v>226254090</v>
      </c>
      <c r="B813" t="s">
        <v>26963</v>
      </c>
      <c r="C813" t="s">
        <v>26069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226254092</v>
      </c>
      <c r="B814" t="s">
        <v>26964</v>
      </c>
      <c r="C814" t="s">
        <v>26069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226254094</v>
      </c>
      <c r="B815" t="s">
        <v>26965</v>
      </c>
      <c r="C815" t="s">
        <v>26069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226254096</v>
      </c>
      <c r="B816" t="s">
        <v>26966</v>
      </c>
      <c r="C816" t="s">
        <v>26069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226254098</v>
      </c>
      <c r="B817" t="s">
        <v>26967</v>
      </c>
      <c r="C817" t="s">
        <v>26069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226254100</v>
      </c>
      <c r="B818" t="s">
        <v>26968</v>
      </c>
      <c r="C818" t="s">
        <v>26069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226254312</v>
      </c>
      <c r="B819" t="s">
        <v>26969</v>
      </c>
      <c r="C819" t="s">
        <v>26069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226254314</v>
      </c>
      <c r="B820" t="s">
        <v>26970</v>
      </c>
      <c r="C820" t="s">
        <v>26069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226254316</v>
      </c>
      <c r="B821" t="s">
        <v>26971</v>
      </c>
      <c r="C821" t="s">
        <v>26069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226254318</v>
      </c>
      <c r="B822" t="s">
        <v>26972</v>
      </c>
      <c r="C822" t="s">
        <v>26069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226254320</v>
      </c>
      <c r="B823" t="s">
        <v>26973</v>
      </c>
      <c r="C823" t="s">
        <v>26069</v>
      </c>
      <c r="D823" t="s">
        <v>754</v>
      </c>
      <c r="E823" t="s">
        <v>754</v>
      </c>
      <c r="F823" t="s">
        <v>62</v>
      </c>
      <c r="G823" t="s">
        <v>10879</v>
      </c>
    </row>
    <row r="824" spans="1:7">
      <c r="A824">
        <v>226254322</v>
      </c>
      <c r="B824" t="s">
        <v>26974</v>
      </c>
      <c r="C824" t="s">
        <v>26069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226254324</v>
      </c>
      <c r="B825" t="s">
        <v>26975</v>
      </c>
      <c r="C825" t="s">
        <v>26069</v>
      </c>
      <c r="D825" t="s">
        <v>754</v>
      </c>
      <c r="E825" t="s">
        <v>754</v>
      </c>
      <c r="F825" t="s">
        <v>62</v>
      </c>
      <c r="G825" t="s">
        <v>10879</v>
      </c>
    </row>
    <row r="826" spans="1:7">
      <c r="A826">
        <v>226254536</v>
      </c>
      <c r="B826" t="s">
        <v>26976</v>
      </c>
      <c r="C826" t="s">
        <v>26069</v>
      </c>
      <c r="D826" t="s">
        <v>754</v>
      </c>
      <c r="E826" t="s">
        <v>754</v>
      </c>
      <c r="F826" t="s">
        <v>62</v>
      </c>
      <c r="G826" t="s">
        <v>10879</v>
      </c>
    </row>
    <row r="827" spans="1:7">
      <c r="A827">
        <v>226254538</v>
      </c>
      <c r="B827" t="s">
        <v>26977</v>
      </c>
      <c r="C827" t="s">
        <v>26069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226254540</v>
      </c>
      <c r="B828" t="s">
        <v>26978</v>
      </c>
      <c r="C828" t="s">
        <v>26069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226254542</v>
      </c>
      <c r="B829" t="s">
        <v>26979</v>
      </c>
      <c r="C829" t="s">
        <v>26069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226254544</v>
      </c>
      <c r="B830" t="s">
        <v>26980</v>
      </c>
      <c r="C830" t="s">
        <v>26069</v>
      </c>
      <c r="D830" t="s">
        <v>754</v>
      </c>
      <c r="E830" t="s">
        <v>754</v>
      </c>
      <c r="F830" t="s">
        <v>62</v>
      </c>
      <c r="G830" t="s">
        <v>10879</v>
      </c>
    </row>
    <row r="831" spans="1:7">
      <c r="A831">
        <v>226254546</v>
      </c>
      <c r="B831" t="s">
        <v>26981</v>
      </c>
      <c r="C831" t="s">
        <v>26069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226254548</v>
      </c>
      <c r="B832" t="s">
        <v>26982</v>
      </c>
      <c r="C832" t="s">
        <v>26069</v>
      </c>
      <c r="D832" t="s">
        <v>754</v>
      </c>
      <c r="E832" t="s">
        <v>754</v>
      </c>
      <c r="F832" t="s">
        <v>62</v>
      </c>
      <c r="G832" t="s">
        <v>10879</v>
      </c>
    </row>
    <row r="833" spans="1:7">
      <c r="A833">
        <v>226254758</v>
      </c>
      <c r="B833" t="s">
        <v>26983</v>
      </c>
      <c r="C833" t="s">
        <v>26069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226254760</v>
      </c>
      <c r="B834" t="s">
        <v>26984</v>
      </c>
      <c r="C834" t="s">
        <v>26069</v>
      </c>
      <c r="D834" t="s">
        <v>26985</v>
      </c>
      <c r="E834" t="s">
        <v>26985</v>
      </c>
      <c r="F834" t="s">
        <v>62</v>
      </c>
      <c r="G834" t="s">
        <v>10879</v>
      </c>
    </row>
    <row r="835" spans="1:7">
      <c r="A835">
        <v>226254762</v>
      </c>
      <c r="B835" t="s">
        <v>26986</v>
      </c>
      <c r="C835" t="s">
        <v>26069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226254764</v>
      </c>
      <c r="B836" t="s">
        <v>26987</v>
      </c>
      <c r="C836" t="s">
        <v>26069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226254766</v>
      </c>
      <c r="B837" t="s">
        <v>26988</v>
      </c>
      <c r="C837" t="s">
        <v>26069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226254768</v>
      </c>
      <c r="B838" t="s">
        <v>26989</v>
      </c>
      <c r="C838" t="s">
        <v>26069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226254770</v>
      </c>
      <c r="B839" t="s">
        <v>26990</v>
      </c>
      <c r="C839" t="s">
        <v>26069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226254786</v>
      </c>
      <c r="B840" t="s">
        <v>26991</v>
      </c>
      <c r="C840" t="s">
        <v>26069</v>
      </c>
      <c r="D840" t="s">
        <v>5321</v>
      </c>
      <c r="E840" t="s">
        <v>5321</v>
      </c>
      <c r="F840" t="s">
        <v>62</v>
      </c>
      <c r="G840" t="s">
        <v>10879</v>
      </c>
    </row>
    <row r="841" spans="1:7">
      <c r="A841">
        <v>226254788</v>
      </c>
      <c r="B841" t="s">
        <v>26992</v>
      </c>
      <c r="C841" t="s">
        <v>26069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226255000</v>
      </c>
      <c r="B842" t="s">
        <v>26993</v>
      </c>
      <c r="C842" t="s">
        <v>26069</v>
      </c>
      <c r="D842" t="s">
        <v>26994</v>
      </c>
      <c r="E842" t="s">
        <v>26994</v>
      </c>
      <c r="F842" t="s">
        <v>62</v>
      </c>
      <c r="G842" t="s">
        <v>10879</v>
      </c>
    </row>
    <row r="843" spans="1:7">
      <c r="A843">
        <v>226255002</v>
      </c>
      <c r="B843" t="s">
        <v>26995</v>
      </c>
      <c r="C843" t="s">
        <v>26069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226255004</v>
      </c>
      <c r="B844" t="s">
        <v>26996</v>
      </c>
      <c r="C844" t="s">
        <v>26069</v>
      </c>
      <c r="D844" t="s">
        <v>754</v>
      </c>
      <c r="E844" t="s">
        <v>754</v>
      </c>
      <c r="F844" t="s">
        <v>62</v>
      </c>
      <c r="G844" t="s">
        <v>10879</v>
      </c>
    </row>
    <row r="845" spans="1:7">
      <c r="A845">
        <v>226255006</v>
      </c>
      <c r="B845" t="s">
        <v>26997</v>
      </c>
      <c r="C845" t="s">
        <v>26069</v>
      </c>
      <c r="D845" t="s">
        <v>754</v>
      </c>
      <c r="E845" t="s">
        <v>754</v>
      </c>
      <c r="F845" t="s">
        <v>62</v>
      </c>
      <c r="G845" t="s">
        <v>10879</v>
      </c>
    </row>
    <row r="846" spans="1:7">
      <c r="A846">
        <v>226255008</v>
      </c>
      <c r="B846" t="s">
        <v>26998</v>
      </c>
      <c r="C846" t="s">
        <v>26069</v>
      </c>
      <c r="D846" t="s">
        <v>754</v>
      </c>
      <c r="E846" t="s">
        <v>754</v>
      </c>
      <c r="F846" t="s">
        <v>62</v>
      </c>
      <c r="G846" t="s">
        <v>10879</v>
      </c>
    </row>
    <row r="847" spans="1:7">
      <c r="A847">
        <v>226255010</v>
      </c>
      <c r="B847" t="s">
        <v>26999</v>
      </c>
      <c r="C847" t="s">
        <v>26069</v>
      </c>
      <c r="D847" t="s">
        <v>754</v>
      </c>
      <c r="E847" t="s">
        <v>754</v>
      </c>
      <c r="F847" t="s">
        <v>62</v>
      </c>
      <c r="G847" t="s">
        <v>10879</v>
      </c>
    </row>
    <row r="848" spans="1:7">
      <c r="A848">
        <v>226255012</v>
      </c>
      <c r="B848" t="s">
        <v>27000</v>
      </c>
      <c r="C848" t="s">
        <v>26069</v>
      </c>
      <c r="D848" t="s">
        <v>754</v>
      </c>
      <c r="E848" t="s">
        <v>754</v>
      </c>
      <c r="F848" t="s">
        <v>62</v>
      </c>
      <c r="G848" t="s">
        <v>10879</v>
      </c>
    </row>
    <row r="849" spans="1:7">
      <c r="A849">
        <v>226255224</v>
      </c>
      <c r="B849" t="s">
        <v>27001</v>
      </c>
      <c r="C849" t="s">
        <v>26069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226255226</v>
      </c>
      <c r="B850" t="s">
        <v>27002</v>
      </c>
      <c r="C850" t="s">
        <v>26069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27003</v>
      </c>
      <c r="C851" t="s">
        <v>26069</v>
      </c>
      <c r="D851" t="s">
        <v>27004</v>
      </c>
      <c r="E851" t="s">
        <v>27004</v>
      </c>
      <c r="F851" t="s">
        <v>62</v>
      </c>
      <c r="G851" t="s">
        <v>10879</v>
      </c>
    </row>
    <row r="852" spans="1:7">
      <c r="A852">
        <v>226255230</v>
      </c>
      <c r="B852" t="s">
        <v>27005</v>
      </c>
      <c r="C852" t="s">
        <v>26069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226255232</v>
      </c>
      <c r="B853" t="s">
        <v>27006</v>
      </c>
      <c r="C853" t="s">
        <v>26069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27007</v>
      </c>
      <c r="C854" t="s">
        <v>26069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226255236</v>
      </c>
      <c r="B855" t="s">
        <v>27008</v>
      </c>
      <c r="C855" t="s">
        <v>26069</v>
      </c>
      <c r="D855" t="s">
        <v>754</v>
      </c>
      <c r="E855" t="s">
        <v>754</v>
      </c>
      <c r="F855" t="s">
        <v>62</v>
      </c>
      <c r="G855" t="s">
        <v>10879</v>
      </c>
    </row>
    <row r="856" spans="1:7">
      <c r="A856">
        <v>226255448</v>
      </c>
      <c r="B856" t="s">
        <v>27009</v>
      </c>
      <c r="C856" t="s">
        <v>26069</v>
      </c>
      <c r="D856" t="s">
        <v>26865</v>
      </c>
      <c r="E856" t="s">
        <v>26865</v>
      </c>
      <c r="F856" t="s">
        <v>62</v>
      </c>
      <c r="G856" t="s">
        <v>10879</v>
      </c>
    </row>
    <row r="857" spans="1:7">
      <c r="A857">
        <v>226255450</v>
      </c>
      <c r="B857" t="s">
        <v>27010</v>
      </c>
      <c r="C857" t="s">
        <v>26069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226255452</v>
      </c>
      <c r="B858" t="s">
        <v>27011</v>
      </c>
      <c r="C858" t="s">
        <v>26069</v>
      </c>
      <c r="D858" t="s">
        <v>27012</v>
      </c>
      <c r="E858" t="s">
        <v>27012</v>
      </c>
      <c r="F858" t="s">
        <v>62</v>
      </c>
      <c r="G858" t="s">
        <v>10879</v>
      </c>
    </row>
    <row r="859" spans="1:7">
      <c r="A859">
        <v>226255454</v>
      </c>
      <c r="B859" t="s">
        <v>27013</v>
      </c>
      <c r="C859" t="s">
        <v>26069</v>
      </c>
      <c r="D859" t="s">
        <v>754</v>
      </c>
      <c r="E859" t="s">
        <v>754</v>
      </c>
      <c r="F859" t="s">
        <v>62</v>
      </c>
      <c r="G859" t="s">
        <v>10879</v>
      </c>
    </row>
    <row r="860" spans="1:7">
      <c r="A860">
        <v>226255456</v>
      </c>
      <c r="B860" t="s">
        <v>27014</v>
      </c>
      <c r="C860" t="s">
        <v>26069</v>
      </c>
      <c r="D860" t="s">
        <v>27015</v>
      </c>
      <c r="E860" t="s">
        <v>27015</v>
      </c>
      <c r="F860" t="s">
        <v>62</v>
      </c>
      <c r="G860" t="s">
        <v>10879</v>
      </c>
    </row>
    <row r="861" spans="1:7">
      <c r="A861">
        <v>226255458</v>
      </c>
      <c r="B861" t="s">
        <v>27016</v>
      </c>
      <c r="C861" t="s">
        <v>26069</v>
      </c>
      <c r="D861" t="s">
        <v>754</v>
      </c>
      <c r="E861" t="s">
        <v>754</v>
      </c>
      <c r="F861" t="s">
        <v>62</v>
      </c>
      <c r="G861" t="s">
        <v>10879</v>
      </c>
    </row>
    <row r="862" spans="1:7">
      <c r="A862">
        <v>226255460</v>
      </c>
      <c r="B862" t="s">
        <v>27017</v>
      </c>
      <c r="C862" t="s">
        <v>26069</v>
      </c>
      <c r="D862" t="s">
        <v>27018</v>
      </c>
      <c r="E862" t="s">
        <v>27018</v>
      </c>
      <c r="F862" t="s">
        <v>62</v>
      </c>
      <c r="G862" t="s">
        <v>10879</v>
      </c>
    </row>
    <row r="863" spans="1:7">
      <c r="A863">
        <v>226255672</v>
      </c>
      <c r="B863" t="s">
        <v>27019</v>
      </c>
      <c r="C863" t="s">
        <v>26069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226255674</v>
      </c>
      <c r="B864" t="s">
        <v>27020</v>
      </c>
      <c r="C864" t="s">
        <v>26069</v>
      </c>
      <c r="D864" t="s">
        <v>754</v>
      </c>
      <c r="E864" t="s">
        <v>754</v>
      </c>
      <c r="F864" t="s">
        <v>62</v>
      </c>
      <c r="G864" t="s">
        <v>10879</v>
      </c>
    </row>
    <row r="865" spans="1:7">
      <c r="A865">
        <v>226255676</v>
      </c>
      <c r="B865" t="s">
        <v>27021</v>
      </c>
      <c r="C865" t="s">
        <v>26069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226255678</v>
      </c>
      <c r="B866" t="s">
        <v>27022</v>
      </c>
      <c r="C866" t="s">
        <v>26069</v>
      </c>
      <c r="D866" t="s">
        <v>754</v>
      </c>
      <c r="E866" t="s">
        <v>754</v>
      </c>
      <c r="F866" t="s">
        <v>62</v>
      </c>
      <c r="G866" t="s">
        <v>10879</v>
      </c>
    </row>
    <row r="867" spans="1:7">
      <c r="A867">
        <v>226255680</v>
      </c>
      <c r="B867" t="s">
        <v>27023</v>
      </c>
      <c r="C867" t="s">
        <v>26069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226255682</v>
      </c>
      <c r="B868" t="s">
        <v>27024</v>
      </c>
      <c r="C868" t="s">
        <v>26069</v>
      </c>
      <c r="D868" t="s">
        <v>754</v>
      </c>
      <c r="E868" t="s">
        <v>754</v>
      </c>
      <c r="F868" t="s">
        <v>62</v>
      </c>
      <c r="G868" t="s">
        <v>10879</v>
      </c>
    </row>
    <row r="869" spans="1:7">
      <c r="A869">
        <v>226255684</v>
      </c>
      <c r="B869" t="s">
        <v>27025</v>
      </c>
      <c r="C869" t="s">
        <v>26069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27026</v>
      </c>
      <c r="C870" t="s">
        <v>26069</v>
      </c>
      <c r="D870" t="s">
        <v>27027</v>
      </c>
      <c r="E870" t="s">
        <v>27027</v>
      </c>
      <c r="F870" t="s">
        <v>62</v>
      </c>
      <c r="G870" t="s">
        <v>10879</v>
      </c>
    </row>
    <row r="871" spans="1:7">
      <c r="A871">
        <v>226255898</v>
      </c>
      <c r="B871" t="s">
        <v>27028</v>
      </c>
      <c r="C871" t="s">
        <v>26069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27029</v>
      </c>
      <c r="C872" t="s">
        <v>26069</v>
      </c>
      <c r="D872" t="s">
        <v>27030</v>
      </c>
      <c r="E872" t="s">
        <v>27030</v>
      </c>
      <c r="F872" t="s">
        <v>62</v>
      </c>
      <c r="G872" t="s">
        <v>10879</v>
      </c>
    </row>
    <row r="873" spans="1:7">
      <c r="A873">
        <v>226255902</v>
      </c>
      <c r="B873" t="s">
        <v>27031</v>
      </c>
      <c r="C873" t="s">
        <v>26069</v>
      </c>
      <c r="D873" t="s">
        <v>27032</v>
      </c>
      <c r="E873" t="s">
        <v>27032</v>
      </c>
      <c r="F873" t="s">
        <v>62</v>
      </c>
      <c r="G873" t="s">
        <v>10879</v>
      </c>
    </row>
    <row r="874" spans="1:7">
      <c r="A874">
        <v>226255904</v>
      </c>
      <c r="B874" t="s">
        <v>27033</v>
      </c>
      <c r="C874" t="s">
        <v>26069</v>
      </c>
      <c r="D874" t="s">
        <v>26142</v>
      </c>
      <c r="E874" t="s">
        <v>26142</v>
      </c>
      <c r="F874" t="s">
        <v>62</v>
      </c>
      <c r="G874" t="s">
        <v>10879</v>
      </c>
    </row>
    <row r="875" spans="1:7">
      <c r="A875">
        <v>226255906</v>
      </c>
      <c r="B875" t="s">
        <v>27034</v>
      </c>
      <c r="C875" t="s">
        <v>26069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27035</v>
      </c>
      <c r="C876" t="s">
        <v>26069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27036</v>
      </c>
      <c r="C877" t="s">
        <v>26069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27037</v>
      </c>
      <c r="C878" t="s">
        <v>26069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27038</v>
      </c>
      <c r="C879" t="s">
        <v>26069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27039</v>
      </c>
      <c r="C880" t="s">
        <v>26069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27040</v>
      </c>
      <c r="C881" t="s">
        <v>26069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27041</v>
      </c>
      <c r="C882" t="s">
        <v>26069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27042</v>
      </c>
      <c r="C883" t="s">
        <v>26069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27043</v>
      </c>
      <c r="C884" t="s">
        <v>26069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27044</v>
      </c>
      <c r="C885" t="s">
        <v>26069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27045</v>
      </c>
      <c r="C886" t="s">
        <v>26069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27046</v>
      </c>
      <c r="C887" t="s">
        <v>26069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27047</v>
      </c>
      <c r="C888" t="s">
        <v>26069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226252508</v>
      </c>
      <c r="B889" t="s">
        <v>27048</v>
      </c>
      <c r="C889" t="s">
        <v>26069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226252510</v>
      </c>
      <c r="B890" t="s">
        <v>27049</v>
      </c>
      <c r="C890" t="s">
        <v>26069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226252512</v>
      </c>
      <c r="B891" t="s">
        <v>27050</v>
      </c>
      <c r="C891" t="s">
        <v>26069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226252514</v>
      </c>
      <c r="B892" t="s">
        <v>27051</v>
      </c>
      <c r="C892" t="s">
        <v>26069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226252516</v>
      </c>
      <c r="B893" t="s">
        <v>27052</v>
      </c>
      <c r="C893" t="s">
        <v>26069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226252518</v>
      </c>
      <c r="B894" t="s">
        <v>27053</v>
      </c>
      <c r="C894" t="s">
        <v>26069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226252730</v>
      </c>
      <c r="B895" t="s">
        <v>27054</v>
      </c>
      <c r="C895" t="s">
        <v>26069</v>
      </c>
      <c r="D895" t="s">
        <v>26919</v>
      </c>
      <c r="E895" t="s">
        <v>26919</v>
      </c>
      <c r="F895" t="s">
        <v>62</v>
      </c>
      <c r="G895" t="s">
        <v>10879</v>
      </c>
    </row>
    <row r="896" spans="1:7">
      <c r="A896">
        <v>226252732</v>
      </c>
      <c r="B896" t="s">
        <v>27055</v>
      </c>
      <c r="C896" t="s">
        <v>26069</v>
      </c>
      <c r="D896" t="s">
        <v>27056</v>
      </c>
      <c r="E896" t="s">
        <v>27056</v>
      </c>
      <c r="F896" t="s">
        <v>62</v>
      </c>
      <c r="G896" t="s">
        <v>10879</v>
      </c>
    </row>
    <row r="897" spans="1:7">
      <c r="A897">
        <v>226252734</v>
      </c>
      <c r="B897" t="s">
        <v>27057</v>
      </c>
      <c r="C897" t="s">
        <v>26069</v>
      </c>
      <c r="D897" t="s">
        <v>27058</v>
      </c>
      <c r="E897" t="s">
        <v>27058</v>
      </c>
      <c r="F897" t="s">
        <v>62</v>
      </c>
      <c r="G897" t="s">
        <v>10879</v>
      </c>
    </row>
    <row r="898" spans="1:7">
      <c r="A898">
        <v>226252736</v>
      </c>
      <c r="B898" t="s">
        <v>27059</v>
      </c>
      <c r="C898" t="s">
        <v>26069</v>
      </c>
      <c r="D898" t="s">
        <v>27060</v>
      </c>
      <c r="E898" t="s">
        <v>27060</v>
      </c>
      <c r="F898" t="s">
        <v>62</v>
      </c>
      <c r="G898" t="s">
        <v>10879</v>
      </c>
    </row>
    <row r="899" spans="1:7">
      <c r="A899">
        <v>226252738</v>
      </c>
      <c r="B899" t="s">
        <v>27061</v>
      </c>
      <c r="C899" t="s">
        <v>26069</v>
      </c>
      <c r="D899" t="s">
        <v>27062</v>
      </c>
      <c r="E899" t="s">
        <v>27062</v>
      </c>
      <c r="F899" t="s">
        <v>62</v>
      </c>
      <c r="G899" t="s">
        <v>10879</v>
      </c>
    </row>
    <row r="900" spans="1:7">
      <c r="A900">
        <v>226252740</v>
      </c>
      <c r="B900" t="s">
        <v>27063</v>
      </c>
      <c r="C900" t="s">
        <v>26069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226252742</v>
      </c>
      <c r="B901" t="s">
        <v>27064</v>
      </c>
      <c r="C901" t="s">
        <v>26069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226252950</v>
      </c>
      <c r="B902" t="s">
        <v>27065</v>
      </c>
      <c r="C902" t="s">
        <v>26069</v>
      </c>
      <c r="D902" t="s">
        <v>754</v>
      </c>
      <c r="E902" t="s">
        <v>754</v>
      </c>
      <c r="F902" t="s">
        <v>62</v>
      </c>
      <c r="G902" t="s">
        <v>10879</v>
      </c>
    </row>
    <row r="903" spans="1:7">
      <c r="A903">
        <v>226252952</v>
      </c>
      <c r="B903" t="s">
        <v>27066</v>
      </c>
      <c r="C903" t="s">
        <v>26069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226252954</v>
      </c>
      <c r="B904" t="s">
        <v>27067</v>
      </c>
      <c r="C904" t="s">
        <v>26069</v>
      </c>
      <c r="D904" t="s">
        <v>754</v>
      </c>
      <c r="E904" t="s">
        <v>754</v>
      </c>
      <c r="F904" t="s">
        <v>62</v>
      </c>
      <c r="G904" t="s">
        <v>10879</v>
      </c>
    </row>
    <row r="905" spans="1:7">
      <c r="A905">
        <v>226252956</v>
      </c>
      <c r="B905" t="s">
        <v>27068</v>
      </c>
      <c r="C905" t="s">
        <v>26069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226252958</v>
      </c>
      <c r="B906" t="s">
        <v>27069</v>
      </c>
      <c r="C906" t="s">
        <v>26069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226252960</v>
      </c>
      <c r="B907" t="s">
        <v>27070</v>
      </c>
      <c r="C907" t="s">
        <v>26069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226252962</v>
      </c>
      <c r="B908" t="s">
        <v>27071</v>
      </c>
      <c r="C908" t="s">
        <v>26069</v>
      </c>
      <c r="D908" t="s">
        <v>754</v>
      </c>
      <c r="E908" t="s">
        <v>754</v>
      </c>
      <c r="F908" t="s">
        <v>62</v>
      </c>
      <c r="G908" t="s">
        <v>10879</v>
      </c>
    </row>
    <row r="909" spans="1:7">
      <c r="A909">
        <v>226253170</v>
      </c>
      <c r="B909" t="s">
        <v>27072</v>
      </c>
      <c r="C909" t="s">
        <v>26069</v>
      </c>
      <c r="D909" t="s">
        <v>754</v>
      </c>
      <c r="E909" t="s">
        <v>754</v>
      </c>
      <c r="F909" t="s">
        <v>62</v>
      </c>
      <c r="G909" t="s">
        <v>10879</v>
      </c>
    </row>
    <row r="910" spans="1:7">
      <c r="A910">
        <v>226253172</v>
      </c>
      <c r="B910" t="s">
        <v>27073</v>
      </c>
      <c r="C910" t="s">
        <v>26069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226253174</v>
      </c>
      <c r="B911" t="s">
        <v>27074</v>
      </c>
      <c r="C911" t="s">
        <v>26069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226253176</v>
      </c>
      <c r="B912" t="s">
        <v>27075</v>
      </c>
      <c r="C912" t="s">
        <v>26069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226253178</v>
      </c>
      <c r="B913" t="s">
        <v>27076</v>
      </c>
      <c r="C913" t="s">
        <v>26069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226253180</v>
      </c>
      <c r="B914" t="s">
        <v>27077</v>
      </c>
      <c r="C914" t="s">
        <v>26069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226253182</v>
      </c>
      <c r="B915" t="s">
        <v>27078</v>
      </c>
      <c r="C915" t="s">
        <v>26069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226253388</v>
      </c>
      <c r="B916" t="s">
        <v>27079</v>
      </c>
      <c r="C916" t="s">
        <v>26069</v>
      </c>
      <c r="D916" t="s">
        <v>754</v>
      </c>
      <c r="E916" t="s">
        <v>754</v>
      </c>
      <c r="F916" t="s">
        <v>62</v>
      </c>
      <c r="G916" t="s">
        <v>10879</v>
      </c>
    </row>
    <row r="917" spans="1:7">
      <c r="A917">
        <v>226253390</v>
      </c>
      <c r="B917" t="s">
        <v>27080</v>
      </c>
      <c r="C917" t="s">
        <v>26069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226253392</v>
      </c>
      <c r="B918" t="s">
        <v>27081</v>
      </c>
      <c r="C918" t="s">
        <v>26069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226253394</v>
      </c>
      <c r="B919" t="s">
        <v>27082</v>
      </c>
      <c r="C919" t="s">
        <v>26069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226253396</v>
      </c>
      <c r="B920" t="s">
        <v>27083</v>
      </c>
      <c r="C920" t="s">
        <v>26069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226253398</v>
      </c>
      <c r="B921" t="s">
        <v>27084</v>
      </c>
      <c r="C921" t="s">
        <v>26069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226253400</v>
      </c>
      <c r="B922" t="s">
        <v>27085</v>
      </c>
      <c r="C922" t="s">
        <v>26069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226253654</v>
      </c>
      <c r="B923" t="s">
        <v>27086</v>
      </c>
      <c r="C923" t="s">
        <v>26069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226253656</v>
      </c>
      <c r="B924" t="s">
        <v>27087</v>
      </c>
      <c r="C924" t="s">
        <v>26069</v>
      </c>
      <c r="D924" t="s">
        <v>754</v>
      </c>
      <c r="E924" t="s">
        <v>754</v>
      </c>
      <c r="F924" t="s">
        <v>62</v>
      </c>
      <c r="G924" t="s">
        <v>10879</v>
      </c>
    </row>
    <row r="925" spans="1:7">
      <c r="A925">
        <v>226253658</v>
      </c>
      <c r="B925" t="s">
        <v>27088</v>
      </c>
      <c r="C925" t="s">
        <v>26069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226253660</v>
      </c>
      <c r="B926" t="s">
        <v>27089</v>
      </c>
      <c r="C926" t="s">
        <v>26069</v>
      </c>
      <c r="D926" t="s">
        <v>754</v>
      </c>
      <c r="E926" t="s">
        <v>754</v>
      </c>
      <c r="F926" t="s">
        <v>62</v>
      </c>
      <c r="G926" t="s">
        <v>10879</v>
      </c>
    </row>
    <row r="927" spans="1:7">
      <c r="A927">
        <v>226253662</v>
      </c>
      <c r="B927" t="s">
        <v>27090</v>
      </c>
      <c r="C927" t="s">
        <v>26069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226253664</v>
      </c>
      <c r="B928" t="s">
        <v>27091</v>
      </c>
      <c r="C928" t="s">
        <v>26069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226253666</v>
      </c>
      <c r="B929" t="s">
        <v>27092</v>
      </c>
      <c r="C929" t="s">
        <v>26069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226253878</v>
      </c>
      <c r="B930" t="s">
        <v>27093</v>
      </c>
      <c r="C930" t="s">
        <v>26069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226253880</v>
      </c>
      <c r="B931" t="s">
        <v>27094</v>
      </c>
      <c r="C931" t="s">
        <v>26069</v>
      </c>
      <c r="D931" t="s">
        <v>754</v>
      </c>
      <c r="E931" t="s">
        <v>754</v>
      </c>
      <c r="F931" t="s">
        <v>62</v>
      </c>
      <c r="G931" t="s">
        <v>10879</v>
      </c>
    </row>
    <row r="932" spans="1:7">
      <c r="A932">
        <v>226253882</v>
      </c>
      <c r="B932" t="s">
        <v>27095</v>
      </c>
      <c r="C932" t="s">
        <v>26069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226253884</v>
      </c>
      <c r="B933" t="s">
        <v>27096</v>
      </c>
      <c r="C933" t="s">
        <v>26069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226253886</v>
      </c>
      <c r="B934" t="s">
        <v>27097</v>
      </c>
      <c r="C934" t="s">
        <v>26069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226253888</v>
      </c>
      <c r="B935" t="s">
        <v>27098</v>
      </c>
      <c r="C935" t="s">
        <v>26069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226253890</v>
      </c>
      <c r="B936" t="s">
        <v>27099</v>
      </c>
      <c r="C936" t="s">
        <v>26069</v>
      </c>
      <c r="D936" t="s">
        <v>754</v>
      </c>
      <c r="E936" t="s">
        <v>754</v>
      </c>
      <c r="F936" t="s">
        <v>62</v>
      </c>
      <c r="G936" t="s">
        <v>10879</v>
      </c>
    </row>
    <row r="937" spans="1:7">
      <c r="A937">
        <v>226254102</v>
      </c>
      <c r="B937" t="s">
        <v>27100</v>
      </c>
      <c r="C937" t="s">
        <v>26069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226254104</v>
      </c>
      <c r="B938" t="s">
        <v>27101</v>
      </c>
      <c r="C938" t="s">
        <v>26069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226254106</v>
      </c>
      <c r="B939" t="s">
        <v>27102</v>
      </c>
      <c r="C939" t="s">
        <v>26069</v>
      </c>
      <c r="D939" t="s">
        <v>754</v>
      </c>
      <c r="E939" t="s">
        <v>754</v>
      </c>
      <c r="F939" t="s">
        <v>62</v>
      </c>
      <c r="G939" t="s">
        <v>10879</v>
      </c>
    </row>
    <row r="940" spans="1:7">
      <c r="A940">
        <v>226254108</v>
      </c>
      <c r="B940" t="s">
        <v>27103</v>
      </c>
      <c r="C940" t="s">
        <v>26069</v>
      </c>
      <c r="D940" t="s">
        <v>754</v>
      </c>
      <c r="E940" t="s">
        <v>754</v>
      </c>
      <c r="F940" t="s">
        <v>62</v>
      </c>
      <c r="G940" t="s">
        <v>10879</v>
      </c>
    </row>
    <row r="941" spans="1:7">
      <c r="A941">
        <v>226254110</v>
      </c>
      <c r="B941" t="s">
        <v>27104</v>
      </c>
      <c r="C941" t="s">
        <v>26069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226254112</v>
      </c>
      <c r="B942" t="s">
        <v>27105</v>
      </c>
      <c r="C942" t="s">
        <v>26069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226254114</v>
      </c>
      <c r="B943" t="s">
        <v>27106</v>
      </c>
      <c r="C943" t="s">
        <v>26069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226254326</v>
      </c>
      <c r="B944" t="s">
        <v>27107</v>
      </c>
      <c r="C944" t="s">
        <v>26069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226254328</v>
      </c>
      <c r="B945" t="s">
        <v>27108</v>
      </c>
      <c r="C945" t="s">
        <v>26069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226254330</v>
      </c>
      <c r="B946" t="s">
        <v>27109</v>
      </c>
      <c r="C946" t="s">
        <v>26069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27110</v>
      </c>
      <c r="C947" t="s">
        <v>26069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226254334</v>
      </c>
      <c r="B948" t="s">
        <v>27111</v>
      </c>
      <c r="C948" t="s">
        <v>26069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226254336</v>
      </c>
      <c r="B949" t="s">
        <v>27112</v>
      </c>
      <c r="C949" t="s">
        <v>26069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226254338</v>
      </c>
      <c r="B950" t="s">
        <v>27113</v>
      </c>
      <c r="C950" t="s">
        <v>26069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226254550</v>
      </c>
      <c r="B951" t="s">
        <v>27114</v>
      </c>
      <c r="C951" t="s">
        <v>26069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226254552</v>
      </c>
      <c r="B952" t="s">
        <v>27115</v>
      </c>
      <c r="C952" t="s">
        <v>26069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226254554</v>
      </c>
      <c r="B953" t="s">
        <v>27116</v>
      </c>
      <c r="C953" t="s">
        <v>26069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226254556</v>
      </c>
      <c r="B954" t="s">
        <v>27117</v>
      </c>
      <c r="C954" t="s">
        <v>26069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226254558</v>
      </c>
      <c r="B955" t="s">
        <v>27118</v>
      </c>
      <c r="C955" t="s">
        <v>26069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226254560</v>
      </c>
      <c r="B956" t="s">
        <v>27119</v>
      </c>
      <c r="C956" t="s">
        <v>26069</v>
      </c>
      <c r="D956" t="s">
        <v>754</v>
      </c>
      <c r="E956" t="s">
        <v>754</v>
      </c>
      <c r="F956" t="s">
        <v>62</v>
      </c>
      <c r="G956" t="s">
        <v>10879</v>
      </c>
    </row>
    <row r="957" spans="1:7">
      <c r="A957">
        <v>226254562</v>
      </c>
      <c r="B957" t="s">
        <v>27120</v>
      </c>
      <c r="C957" t="s">
        <v>26069</v>
      </c>
      <c r="D957" t="s">
        <v>754</v>
      </c>
      <c r="E957" t="s">
        <v>754</v>
      </c>
      <c r="F957" t="s">
        <v>62</v>
      </c>
      <c r="G957" t="s">
        <v>10879</v>
      </c>
    </row>
    <row r="958" spans="1:7">
      <c r="A958">
        <v>226254772</v>
      </c>
      <c r="B958" t="s">
        <v>27121</v>
      </c>
      <c r="C958" t="s">
        <v>26069</v>
      </c>
      <c r="D958" t="s">
        <v>754</v>
      </c>
      <c r="E958" t="s">
        <v>754</v>
      </c>
      <c r="F958" t="s">
        <v>62</v>
      </c>
      <c r="G958" t="s">
        <v>10879</v>
      </c>
    </row>
    <row r="959" spans="1:7">
      <c r="A959">
        <v>226254774</v>
      </c>
      <c r="B959" t="s">
        <v>27122</v>
      </c>
      <c r="C959" t="s">
        <v>26069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226254776</v>
      </c>
      <c r="B960" t="s">
        <v>27123</v>
      </c>
      <c r="C960" t="s">
        <v>26069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226254778</v>
      </c>
      <c r="B961" t="s">
        <v>27124</v>
      </c>
      <c r="C961" t="s">
        <v>26069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226254780</v>
      </c>
      <c r="B962" t="s">
        <v>27125</v>
      </c>
      <c r="C962" t="s">
        <v>26069</v>
      </c>
      <c r="D962" t="s">
        <v>754</v>
      </c>
      <c r="E962" t="s">
        <v>754</v>
      </c>
      <c r="F962" t="s">
        <v>62</v>
      </c>
      <c r="G962" t="s">
        <v>10879</v>
      </c>
    </row>
    <row r="963" spans="1:7">
      <c r="A963">
        <v>226254782</v>
      </c>
      <c r="B963" t="s">
        <v>27126</v>
      </c>
      <c r="C963" t="s">
        <v>26069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226254784</v>
      </c>
      <c r="B964" t="s">
        <v>27127</v>
      </c>
      <c r="C964" t="s">
        <v>26069</v>
      </c>
      <c r="D964" t="s">
        <v>754</v>
      </c>
      <c r="E964" t="s">
        <v>754</v>
      </c>
      <c r="F964" t="s">
        <v>62</v>
      </c>
      <c r="G964" t="s">
        <v>10879</v>
      </c>
    </row>
    <row r="965" spans="1:7">
      <c r="A965">
        <v>226254790</v>
      </c>
      <c r="B965" t="s">
        <v>27128</v>
      </c>
      <c r="C965" t="s">
        <v>26069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226254792</v>
      </c>
      <c r="B966" t="s">
        <v>27129</v>
      </c>
      <c r="C966" t="s">
        <v>26069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226254794</v>
      </c>
      <c r="B967" t="s">
        <v>27130</v>
      </c>
      <c r="C967" t="s">
        <v>26069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226254796</v>
      </c>
      <c r="B968" t="s">
        <v>27131</v>
      </c>
      <c r="C968" t="s">
        <v>26069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226254798</v>
      </c>
      <c r="B969" t="s">
        <v>27132</v>
      </c>
      <c r="C969" t="s">
        <v>26069</v>
      </c>
      <c r="D969" t="s">
        <v>754</v>
      </c>
      <c r="E969" t="s">
        <v>754</v>
      </c>
      <c r="F969" t="s">
        <v>62</v>
      </c>
      <c r="G969" t="s">
        <v>10879</v>
      </c>
    </row>
    <row r="970" spans="1:7">
      <c r="A970">
        <v>226254800</v>
      </c>
      <c r="B970" t="s">
        <v>27133</v>
      </c>
      <c r="C970" t="s">
        <v>26069</v>
      </c>
      <c r="D970" t="s">
        <v>754</v>
      </c>
      <c r="E970" t="s">
        <v>754</v>
      </c>
      <c r="F970" t="s">
        <v>62</v>
      </c>
      <c r="G970" t="s">
        <v>10879</v>
      </c>
    </row>
    <row r="971" spans="1:7">
      <c r="A971">
        <v>226254802</v>
      </c>
      <c r="B971" t="s">
        <v>27134</v>
      </c>
      <c r="C971" t="s">
        <v>26069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226255014</v>
      </c>
      <c r="B972" t="s">
        <v>27135</v>
      </c>
      <c r="C972" t="s">
        <v>26069</v>
      </c>
      <c r="D972" t="s">
        <v>26556</v>
      </c>
      <c r="E972" t="s">
        <v>26556</v>
      </c>
      <c r="F972" t="s">
        <v>62</v>
      </c>
      <c r="G972" t="s">
        <v>10879</v>
      </c>
    </row>
    <row r="973" spans="1:7">
      <c r="A973">
        <v>226255016</v>
      </c>
      <c r="B973" t="s">
        <v>27136</v>
      </c>
      <c r="C973" t="s">
        <v>26069</v>
      </c>
      <c r="D973" t="s">
        <v>754</v>
      </c>
      <c r="E973" t="s">
        <v>754</v>
      </c>
      <c r="F973" t="s">
        <v>62</v>
      </c>
      <c r="G973" t="s">
        <v>10879</v>
      </c>
    </row>
    <row r="974" spans="1:7">
      <c r="A974">
        <v>226255018</v>
      </c>
      <c r="B974" t="s">
        <v>27137</v>
      </c>
      <c r="C974" t="s">
        <v>26069</v>
      </c>
      <c r="D974" t="s">
        <v>26994</v>
      </c>
      <c r="E974" t="s">
        <v>26994</v>
      </c>
      <c r="F974" t="s">
        <v>62</v>
      </c>
      <c r="G974" t="s">
        <v>10879</v>
      </c>
    </row>
    <row r="975" spans="1:7">
      <c r="A975">
        <v>226255020</v>
      </c>
      <c r="B975" t="s">
        <v>27138</v>
      </c>
      <c r="C975" t="s">
        <v>26069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226255022</v>
      </c>
      <c r="B976" t="s">
        <v>27139</v>
      </c>
      <c r="C976" t="s">
        <v>26069</v>
      </c>
      <c r="D976" t="s">
        <v>26148</v>
      </c>
      <c r="E976" t="s">
        <v>26148</v>
      </c>
      <c r="F976" t="s">
        <v>62</v>
      </c>
      <c r="G976" t="s">
        <v>10879</v>
      </c>
    </row>
    <row r="977" spans="1:7">
      <c r="A977">
        <v>226255024</v>
      </c>
      <c r="B977" t="s">
        <v>27140</v>
      </c>
      <c r="C977" t="s">
        <v>26069</v>
      </c>
      <c r="D977" t="s">
        <v>26148</v>
      </c>
      <c r="E977" t="s">
        <v>26148</v>
      </c>
      <c r="F977" t="s">
        <v>62</v>
      </c>
      <c r="G977" t="s">
        <v>10879</v>
      </c>
    </row>
    <row r="978" spans="1:7">
      <c r="A978">
        <v>226255026</v>
      </c>
      <c r="B978" t="s">
        <v>27141</v>
      </c>
      <c r="C978" t="s">
        <v>26069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226255238</v>
      </c>
      <c r="B979" t="s">
        <v>27142</v>
      </c>
      <c r="C979" t="s">
        <v>26069</v>
      </c>
      <c r="D979" t="s">
        <v>27143</v>
      </c>
      <c r="E979" t="s">
        <v>27143</v>
      </c>
      <c r="F979" t="s">
        <v>62</v>
      </c>
      <c r="G979" t="s">
        <v>10879</v>
      </c>
    </row>
    <row r="980" spans="1:7">
      <c r="A980">
        <v>226255240</v>
      </c>
      <c r="B980" t="s">
        <v>27144</v>
      </c>
      <c r="C980" t="s">
        <v>26069</v>
      </c>
      <c r="D980" t="s">
        <v>754</v>
      </c>
      <c r="E980" t="s">
        <v>754</v>
      </c>
      <c r="F980" t="s">
        <v>62</v>
      </c>
      <c r="G980" t="s">
        <v>10879</v>
      </c>
    </row>
    <row r="981" spans="1:7">
      <c r="A981">
        <v>226255242</v>
      </c>
      <c r="B981" t="s">
        <v>27145</v>
      </c>
      <c r="C981" t="s">
        <v>26069</v>
      </c>
      <c r="D981" t="s">
        <v>26719</v>
      </c>
      <c r="E981" t="s">
        <v>26719</v>
      </c>
      <c r="F981" t="s">
        <v>62</v>
      </c>
      <c r="G981" t="s">
        <v>10879</v>
      </c>
    </row>
    <row r="982" spans="1:7">
      <c r="A982">
        <v>226255244</v>
      </c>
      <c r="B982" t="s">
        <v>27146</v>
      </c>
      <c r="C982" t="s">
        <v>26069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226255246</v>
      </c>
      <c r="B983" t="s">
        <v>27147</v>
      </c>
      <c r="C983" t="s">
        <v>26069</v>
      </c>
      <c r="D983" t="s">
        <v>26858</v>
      </c>
      <c r="E983" t="s">
        <v>26858</v>
      </c>
      <c r="F983" t="s">
        <v>62</v>
      </c>
      <c r="G983" t="s">
        <v>10879</v>
      </c>
    </row>
    <row r="984" spans="1:7">
      <c r="A984">
        <v>226255248</v>
      </c>
      <c r="B984" t="s">
        <v>27148</v>
      </c>
      <c r="C984" t="s">
        <v>26069</v>
      </c>
      <c r="D984" t="s">
        <v>754</v>
      </c>
      <c r="E984" t="s">
        <v>754</v>
      </c>
      <c r="F984" t="s">
        <v>62</v>
      </c>
      <c r="G984" t="s">
        <v>10879</v>
      </c>
    </row>
    <row r="985" spans="1:7">
      <c r="A985">
        <v>226255250</v>
      </c>
      <c r="B985" t="s">
        <v>27149</v>
      </c>
      <c r="C985" t="s">
        <v>26069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226255462</v>
      </c>
      <c r="B986" t="s">
        <v>27150</v>
      </c>
      <c r="C986" t="s">
        <v>26069</v>
      </c>
      <c r="D986" t="s">
        <v>754</v>
      </c>
      <c r="E986" t="s">
        <v>754</v>
      </c>
      <c r="F986" t="s">
        <v>62</v>
      </c>
      <c r="G986" t="s">
        <v>10879</v>
      </c>
    </row>
    <row r="987" spans="1:7">
      <c r="A987">
        <v>226255464</v>
      </c>
      <c r="B987" t="s">
        <v>27151</v>
      </c>
      <c r="C987" t="s">
        <v>26069</v>
      </c>
      <c r="D987" t="s">
        <v>27152</v>
      </c>
      <c r="E987" t="s">
        <v>27152</v>
      </c>
      <c r="F987" t="s">
        <v>62</v>
      </c>
      <c r="G987" t="s">
        <v>10879</v>
      </c>
    </row>
    <row r="988" spans="1:7">
      <c r="A988">
        <v>226255466</v>
      </c>
      <c r="B988" t="s">
        <v>27153</v>
      </c>
      <c r="C988" t="s">
        <v>26069</v>
      </c>
      <c r="D988" t="s">
        <v>27154</v>
      </c>
      <c r="E988" t="s">
        <v>27154</v>
      </c>
      <c r="F988" t="s">
        <v>62</v>
      </c>
      <c r="G988" t="s">
        <v>10879</v>
      </c>
    </row>
    <row r="989" spans="1:7">
      <c r="A989">
        <v>226255468</v>
      </c>
      <c r="B989" t="s">
        <v>27155</v>
      </c>
      <c r="C989" t="s">
        <v>26069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27156</v>
      </c>
      <c r="C990" t="s">
        <v>26069</v>
      </c>
      <c r="D990" t="s">
        <v>754</v>
      </c>
      <c r="E990" t="s">
        <v>754</v>
      </c>
      <c r="F990" t="s">
        <v>62</v>
      </c>
      <c r="G990" t="s">
        <v>10879</v>
      </c>
    </row>
    <row r="991" spans="1:7">
      <c r="A991">
        <v>226255472</v>
      </c>
      <c r="B991" t="s">
        <v>27157</v>
      </c>
      <c r="C991" t="s">
        <v>26069</v>
      </c>
      <c r="D991" t="s">
        <v>27158</v>
      </c>
      <c r="E991" t="s">
        <v>27158</v>
      </c>
      <c r="F991" t="s">
        <v>62</v>
      </c>
      <c r="G991" t="s">
        <v>10879</v>
      </c>
    </row>
    <row r="992" spans="1:7">
      <c r="A992">
        <v>226255474</v>
      </c>
      <c r="B992" t="s">
        <v>27159</v>
      </c>
      <c r="C992" t="s">
        <v>26069</v>
      </c>
      <c r="D992" t="s">
        <v>12495</v>
      </c>
      <c r="E992" t="s">
        <v>12495</v>
      </c>
      <c r="F992" t="s">
        <v>62</v>
      </c>
      <c r="G992" t="s">
        <v>10879</v>
      </c>
    </row>
    <row r="993" spans="1:7">
      <c r="A993">
        <v>226255686</v>
      </c>
      <c r="B993" t="s">
        <v>27160</v>
      </c>
      <c r="C993" t="s">
        <v>26069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226255688</v>
      </c>
      <c r="B994" t="s">
        <v>27161</v>
      </c>
      <c r="C994" t="s">
        <v>26069</v>
      </c>
      <c r="D994" t="s">
        <v>754</v>
      </c>
      <c r="E994" t="s">
        <v>754</v>
      </c>
      <c r="F994" t="s">
        <v>62</v>
      </c>
      <c r="G994" t="s">
        <v>10879</v>
      </c>
    </row>
    <row r="995" spans="1:7">
      <c r="A995">
        <v>226255690</v>
      </c>
      <c r="B995" t="s">
        <v>27162</v>
      </c>
      <c r="C995" t="s">
        <v>26069</v>
      </c>
      <c r="D995" t="s">
        <v>754</v>
      </c>
      <c r="E995" t="s">
        <v>754</v>
      </c>
      <c r="F995" t="s">
        <v>62</v>
      </c>
      <c r="G995" t="s">
        <v>10879</v>
      </c>
    </row>
    <row r="996" spans="1:7">
      <c r="A996">
        <v>226255692</v>
      </c>
      <c r="B996" t="s">
        <v>27163</v>
      </c>
      <c r="C996" t="s">
        <v>26069</v>
      </c>
      <c r="D996" t="s">
        <v>754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27164</v>
      </c>
      <c r="C997" t="s">
        <v>26069</v>
      </c>
      <c r="D997" t="s">
        <v>754</v>
      </c>
      <c r="E997" t="s">
        <v>754</v>
      </c>
      <c r="F997" t="s">
        <v>62</v>
      </c>
      <c r="G997" t="s">
        <v>10879</v>
      </c>
    </row>
    <row r="998" spans="1:7">
      <c r="A998">
        <v>226255696</v>
      </c>
      <c r="B998" t="s">
        <v>27165</v>
      </c>
      <c r="C998" t="s">
        <v>26069</v>
      </c>
      <c r="D998" t="s">
        <v>754</v>
      </c>
      <c r="E998" t="s">
        <v>754</v>
      </c>
      <c r="F998" t="s">
        <v>62</v>
      </c>
      <c r="G998" t="s">
        <v>10879</v>
      </c>
    </row>
    <row r="999" spans="1:7">
      <c r="A999">
        <v>226255698</v>
      </c>
      <c r="B999" t="s">
        <v>27166</v>
      </c>
      <c r="C999" t="s">
        <v>26069</v>
      </c>
      <c r="D999" t="s">
        <v>754</v>
      </c>
      <c r="E999" t="s">
        <v>754</v>
      </c>
      <c r="F999" t="s">
        <v>62</v>
      </c>
      <c r="G999" t="s">
        <v>10879</v>
      </c>
    </row>
    <row r="1000" spans="1:7">
      <c r="A1000">
        <v>226255910</v>
      </c>
      <c r="B1000" t="s">
        <v>27167</v>
      </c>
      <c r="C1000" t="s">
        <v>26069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27168</v>
      </c>
      <c r="C1001" t="s">
        <v>26069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27169</v>
      </c>
      <c r="C1002" t="s">
        <v>26069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27170</v>
      </c>
      <c r="C1003" t="s">
        <v>26069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27171</v>
      </c>
      <c r="C1004" t="s">
        <v>26069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27172</v>
      </c>
      <c r="C1005" t="s">
        <v>26069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27173</v>
      </c>
      <c r="C1006" t="s">
        <v>26069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27174</v>
      </c>
      <c r="C1007" t="s">
        <v>26069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27175</v>
      </c>
      <c r="C1008" t="s">
        <v>26069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27176</v>
      </c>
      <c r="C1009" t="s">
        <v>26069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27177</v>
      </c>
      <c r="C1010" t="s">
        <v>26069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27178</v>
      </c>
      <c r="C1011" t="s">
        <v>26069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27179</v>
      </c>
      <c r="C1012" t="s">
        <v>26069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27180</v>
      </c>
      <c r="C1013" t="s">
        <v>26069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27181</v>
      </c>
      <c r="C1014" t="s">
        <v>26069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226252522</v>
      </c>
      <c r="B1015" t="s">
        <v>27182</v>
      </c>
      <c r="C1015" t="s">
        <v>26069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226252524</v>
      </c>
      <c r="B1016" t="s">
        <v>27183</v>
      </c>
      <c r="C1016" t="s">
        <v>26069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226252526</v>
      </c>
      <c r="B1017" t="s">
        <v>27184</v>
      </c>
      <c r="C1017" t="s">
        <v>26069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226252528</v>
      </c>
      <c r="B1018" t="s">
        <v>27185</v>
      </c>
      <c r="C1018" t="s">
        <v>26069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226252530</v>
      </c>
      <c r="B1019" t="s">
        <v>27186</v>
      </c>
      <c r="C1019" t="s">
        <v>26069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226252532</v>
      </c>
      <c r="B1020" t="s">
        <v>27187</v>
      </c>
      <c r="C1020" t="s">
        <v>26069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226252744</v>
      </c>
      <c r="B1021" t="s">
        <v>27188</v>
      </c>
      <c r="C1021" t="s">
        <v>26069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226252746</v>
      </c>
      <c r="B1022" t="s">
        <v>27189</v>
      </c>
      <c r="C1022" t="s">
        <v>26069</v>
      </c>
      <c r="D1022" t="s">
        <v>26762</v>
      </c>
      <c r="E1022" t="s">
        <v>26762</v>
      </c>
      <c r="F1022" t="s">
        <v>62</v>
      </c>
      <c r="G1022" t="s">
        <v>10879</v>
      </c>
    </row>
    <row r="1023" spans="1:7">
      <c r="A1023">
        <v>226252748</v>
      </c>
      <c r="B1023" t="s">
        <v>27190</v>
      </c>
      <c r="C1023" t="s">
        <v>26069</v>
      </c>
      <c r="D1023" t="s">
        <v>27191</v>
      </c>
      <c r="E1023" t="s">
        <v>27191</v>
      </c>
      <c r="F1023" t="s">
        <v>62</v>
      </c>
      <c r="G1023" t="s">
        <v>10879</v>
      </c>
    </row>
    <row r="1024" spans="1:7">
      <c r="A1024">
        <v>226252750</v>
      </c>
      <c r="B1024" t="s">
        <v>27192</v>
      </c>
      <c r="C1024" t="s">
        <v>26069</v>
      </c>
      <c r="D1024" t="s">
        <v>26919</v>
      </c>
      <c r="E1024" t="s">
        <v>26919</v>
      </c>
      <c r="F1024" t="s">
        <v>62</v>
      </c>
      <c r="G1024" t="s">
        <v>10879</v>
      </c>
    </row>
    <row r="1025" spans="1:7">
      <c r="A1025">
        <v>226252752</v>
      </c>
      <c r="B1025" t="s">
        <v>27193</v>
      </c>
      <c r="C1025" t="s">
        <v>26069</v>
      </c>
      <c r="D1025" t="s">
        <v>27194</v>
      </c>
      <c r="E1025" t="s">
        <v>27194</v>
      </c>
      <c r="F1025" t="s">
        <v>62</v>
      </c>
      <c r="G1025" t="s">
        <v>10879</v>
      </c>
    </row>
    <row r="1026" spans="1:7">
      <c r="A1026">
        <v>226252754</v>
      </c>
      <c r="B1026" t="s">
        <v>27195</v>
      </c>
      <c r="C1026" t="s">
        <v>26069</v>
      </c>
      <c r="D1026" t="s">
        <v>27196</v>
      </c>
      <c r="E1026" t="s">
        <v>27196</v>
      </c>
      <c r="F1026" t="s">
        <v>62</v>
      </c>
      <c r="G1026" t="s">
        <v>10879</v>
      </c>
    </row>
    <row r="1027" spans="1:7">
      <c r="A1027">
        <v>226252756</v>
      </c>
      <c r="B1027" t="s">
        <v>27197</v>
      </c>
      <c r="C1027" t="s">
        <v>26069</v>
      </c>
      <c r="D1027" t="s">
        <v>26759</v>
      </c>
      <c r="E1027" t="s">
        <v>26759</v>
      </c>
      <c r="F1027" t="s">
        <v>62</v>
      </c>
      <c r="G1027" t="s">
        <v>10879</v>
      </c>
    </row>
    <row r="1028" spans="1:7">
      <c r="A1028">
        <v>226252964</v>
      </c>
      <c r="B1028" t="s">
        <v>27198</v>
      </c>
      <c r="C1028" t="s">
        <v>26069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226252966</v>
      </c>
      <c r="B1029" t="s">
        <v>27199</v>
      </c>
      <c r="C1029" t="s">
        <v>26069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226252968</v>
      </c>
      <c r="B1030" t="s">
        <v>27200</v>
      </c>
      <c r="C1030" t="s">
        <v>26069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226252970</v>
      </c>
      <c r="B1031" t="s">
        <v>27201</v>
      </c>
      <c r="C1031" t="s">
        <v>26069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226252972</v>
      </c>
      <c r="B1032" t="s">
        <v>27202</v>
      </c>
      <c r="C1032" t="s">
        <v>26069</v>
      </c>
      <c r="D1032" t="s">
        <v>754</v>
      </c>
      <c r="E1032" t="s">
        <v>754</v>
      </c>
      <c r="F1032" t="s">
        <v>62</v>
      </c>
      <c r="G1032" t="s">
        <v>10879</v>
      </c>
    </row>
    <row r="1033" spans="1:7">
      <c r="A1033">
        <v>226252974</v>
      </c>
      <c r="B1033" t="s">
        <v>27203</v>
      </c>
      <c r="C1033" t="s">
        <v>26069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226252976</v>
      </c>
      <c r="B1034" t="s">
        <v>27204</v>
      </c>
      <c r="C1034" t="s">
        <v>26069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226253184</v>
      </c>
      <c r="B1035" t="s">
        <v>27205</v>
      </c>
      <c r="C1035" t="s">
        <v>26069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226253186</v>
      </c>
      <c r="B1036" t="s">
        <v>27206</v>
      </c>
      <c r="C1036" t="s">
        <v>26069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226253188</v>
      </c>
      <c r="B1037" t="s">
        <v>27207</v>
      </c>
      <c r="C1037" t="s">
        <v>26069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226253190</v>
      </c>
      <c r="B1038" t="s">
        <v>27208</v>
      </c>
      <c r="C1038" t="s">
        <v>26069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226253192</v>
      </c>
      <c r="B1039" t="s">
        <v>27209</v>
      </c>
      <c r="C1039" t="s">
        <v>26069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226253194</v>
      </c>
      <c r="B1040" t="s">
        <v>27210</v>
      </c>
      <c r="C1040" t="s">
        <v>26069</v>
      </c>
      <c r="D1040" t="s">
        <v>754</v>
      </c>
      <c r="E1040" t="s">
        <v>754</v>
      </c>
      <c r="F1040" t="s">
        <v>62</v>
      </c>
      <c r="G1040" t="s">
        <v>10879</v>
      </c>
    </row>
    <row r="1041" spans="1:7">
      <c r="A1041">
        <v>226253196</v>
      </c>
      <c r="B1041" t="s">
        <v>27211</v>
      </c>
      <c r="C1041" t="s">
        <v>26069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226253402</v>
      </c>
      <c r="B1042" t="s">
        <v>27212</v>
      </c>
      <c r="C1042" t="s">
        <v>26069</v>
      </c>
      <c r="D1042" t="s">
        <v>754</v>
      </c>
      <c r="E1042" t="s">
        <v>754</v>
      </c>
      <c r="F1042" t="s">
        <v>62</v>
      </c>
      <c r="G1042" t="s">
        <v>10879</v>
      </c>
    </row>
    <row r="1043" spans="1:7">
      <c r="A1043">
        <v>226253404</v>
      </c>
      <c r="B1043" t="s">
        <v>27213</v>
      </c>
      <c r="C1043" t="s">
        <v>26069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226253406</v>
      </c>
      <c r="B1044" t="s">
        <v>27214</v>
      </c>
      <c r="C1044" t="s">
        <v>26069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226253408</v>
      </c>
      <c r="B1045" t="s">
        <v>27215</v>
      </c>
      <c r="C1045" t="s">
        <v>26069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27216</v>
      </c>
      <c r="C1046" t="s">
        <v>26069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226253412</v>
      </c>
      <c r="B1047" t="s">
        <v>27217</v>
      </c>
      <c r="C1047" t="s">
        <v>26069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226253414</v>
      </c>
      <c r="B1048" t="s">
        <v>27218</v>
      </c>
      <c r="C1048" t="s">
        <v>26069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226253668</v>
      </c>
      <c r="B1049" t="s">
        <v>27219</v>
      </c>
      <c r="C1049" t="s">
        <v>26069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226253670</v>
      </c>
      <c r="B1050" t="s">
        <v>27220</v>
      </c>
      <c r="C1050" t="s">
        <v>26069</v>
      </c>
      <c r="D1050" t="s">
        <v>754</v>
      </c>
      <c r="E1050" t="s">
        <v>754</v>
      </c>
      <c r="F1050" t="s">
        <v>62</v>
      </c>
      <c r="G1050" t="s">
        <v>10879</v>
      </c>
    </row>
    <row r="1051" spans="1:7">
      <c r="A1051">
        <v>226253672</v>
      </c>
      <c r="B1051" t="s">
        <v>27221</v>
      </c>
      <c r="C1051" t="s">
        <v>26069</v>
      </c>
      <c r="D1051" t="s">
        <v>754</v>
      </c>
      <c r="E1051" t="s">
        <v>754</v>
      </c>
      <c r="F1051" t="s">
        <v>62</v>
      </c>
      <c r="G1051" t="s">
        <v>10879</v>
      </c>
    </row>
    <row r="1052" spans="1:7">
      <c r="A1052">
        <v>226253674</v>
      </c>
      <c r="B1052" t="s">
        <v>27222</v>
      </c>
      <c r="C1052" t="s">
        <v>26069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226253676</v>
      </c>
      <c r="B1053" t="s">
        <v>27223</v>
      </c>
      <c r="C1053" t="s">
        <v>26069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226253678</v>
      </c>
      <c r="B1054" t="s">
        <v>27224</v>
      </c>
      <c r="C1054" t="s">
        <v>26069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226253680</v>
      </c>
      <c r="B1055" t="s">
        <v>27225</v>
      </c>
      <c r="C1055" t="s">
        <v>26069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226253892</v>
      </c>
      <c r="B1056" t="s">
        <v>27226</v>
      </c>
      <c r="C1056" t="s">
        <v>26069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226253894</v>
      </c>
      <c r="B1057" t="s">
        <v>27227</v>
      </c>
      <c r="C1057" t="s">
        <v>26069</v>
      </c>
      <c r="D1057" t="s">
        <v>754</v>
      </c>
      <c r="E1057" t="s">
        <v>754</v>
      </c>
      <c r="F1057" t="s">
        <v>62</v>
      </c>
      <c r="G1057" t="s">
        <v>10879</v>
      </c>
    </row>
    <row r="1058" spans="1:7">
      <c r="A1058">
        <v>226253896</v>
      </c>
      <c r="B1058" t="s">
        <v>27228</v>
      </c>
      <c r="C1058" t="s">
        <v>26069</v>
      </c>
      <c r="D1058" t="s">
        <v>754</v>
      </c>
      <c r="E1058" t="s">
        <v>754</v>
      </c>
      <c r="F1058" t="s">
        <v>62</v>
      </c>
      <c r="G1058" t="s">
        <v>10879</v>
      </c>
    </row>
    <row r="1059" spans="1:7">
      <c r="A1059">
        <v>226253898</v>
      </c>
      <c r="B1059" t="s">
        <v>27229</v>
      </c>
      <c r="C1059" t="s">
        <v>26069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226253900</v>
      </c>
      <c r="B1060" t="s">
        <v>27230</v>
      </c>
      <c r="C1060" t="s">
        <v>26069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226253902</v>
      </c>
      <c r="B1061" t="s">
        <v>27231</v>
      </c>
      <c r="C1061" t="s">
        <v>26069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226253904</v>
      </c>
      <c r="B1062" t="s">
        <v>27232</v>
      </c>
      <c r="C1062" t="s">
        <v>26069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226254116</v>
      </c>
      <c r="B1063" t="s">
        <v>27233</v>
      </c>
      <c r="C1063" t="s">
        <v>26069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226254118</v>
      </c>
      <c r="B1064" t="s">
        <v>27234</v>
      </c>
      <c r="C1064" t="s">
        <v>26069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226254120</v>
      </c>
      <c r="B1065" t="s">
        <v>27235</v>
      </c>
      <c r="C1065" t="s">
        <v>26069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226254122</v>
      </c>
      <c r="B1066" t="s">
        <v>27236</v>
      </c>
      <c r="C1066" t="s">
        <v>26069</v>
      </c>
      <c r="D1066" t="s">
        <v>754</v>
      </c>
      <c r="E1066" t="s">
        <v>754</v>
      </c>
      <c r="F1066" t="s">
        <v>62</v>
      </c>
      <c r="G1066" t="s">
        <v>10879</v>
      </c>
    </row>
    <row r="1067" spans="1:7">
      <c r="A1067">
        <v>226254124</v>
      </c>
      <c r="B1067" t="s">
        <v>27237</v>
      </c>
      <c r="C1067" t="s">
        <v>26069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226254126</v>
      </c>
      <c r="B1068" t="s">
        <v>27238</v>
      </c>
      <c r="C1068" t="s">
        <v>26069</v>
      </c>
      <c r="D1068" t="s">
        <v>754</v>
      </c>
      <c r="E1068" t="s">
        <v>754</v>
      </c>
      <c r="F1068" t="s">
        <v>62</v>
      </c>
      <c r="G1068" t="s">
        <v>10879</v>
      </c>
    </row>
    <row r="1069" spans="1:7">
      <c r="A1069">
        <v>226254128</v>
      </c>
      <c r="B1069" t="s">
        <v>27239</v>
      </c>
      <c r="C1069" t="s">
        <v>26069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226254340</v>
      </c>
      <c r="B1070" t="s">
        <v>27240</v>
      </c>
      <c r="C1070" t="s">
        <v>26069</v>
      </c>
      <c r="D1070" t="s">
        <v>754</v>
      </c>
      <c r="E1070" t="s">
        <v>754</v>
      </c>
      <c r="F1070" t="s">
        <v>62</v>
      </c>
      <c r="G1070" t="s">
        <v>10879</v>
      </c>
    </row>
    <row r="1071" spans="1:7">
      <c r="A1071">
        <v>226254342</v>
      </c>
      <c r="B1071" t="s">
        <v>27241</v>
      </c>
      <c r="C1071" t="s">
        <v>26069</v>
      </c>
      <c r="D1071" t="s">
        <v>754</v>
      </c>
      <c r="E1071" t="s">
        <v>754</v>
      </c>
      <c r="F1071" t="s">
        <v>62</v>
      </c>
      <c r="G1071" t="s">
        <v>10879</v>
      </c>
    </row>
    <row r="1072" spans="1:7">
      <c r="A1072">
        <v>226254344</v>
      </c>
      <c r="B1072" t="s">
        <v>27242</v>
      </c>
      <c r="C1072" t="s">
        <v>26069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226254346</v>
      </c>
      <c r="B1073" t="s">
        <v>27243</v>
      </c>
      <c r="C1073" t="s">
        <v>26069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226254348</v>
      </c>
      <c r="B1074" t="s">
        <v>27244</v>
      </c>
      <c r="C1074" t="s">
        <v>26069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226254350</v>
      </c>
      <c r="B1075" t="s">
        <v>27245</v>
      </c>
      <c r="C1075" t="s">
        <v>26069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226254352</v>
      </c>
      <c r="B1076" t="s">
        <v>27246</v>
      </c>
      <c r="C1076" t="s">
        <v>26069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226254564</v>
      </c>
      <c r="B1077" t="s">
        <v>27247</v>
      </c>
      <c r="C1077" t="s">
        <v>26069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226254566</v>
      </c>
      <c r="B1078" t="s">
        <v>27248</v>
      </c>
      <c r="C1078" t="s">
        <v>26069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226254568</v>
      </c>
      <c r="B1079" t="s">
        <v>27249</v>
      </c>
      <c r="C1079" t="s">
        <v>26069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226254570</v>
      </c>
      <c r="B1080" t="s">
        <v>27250</v>
      </c>
      <c r="C1080" t="s">
        <v>26069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226254572</v>
      </c>
      <c r="B1081" t="s">
        <v>27251</v>
      </c>
      <c r="C1081" t="s">
        <v>26069</v>
      </c>
      <c r="D1081" t="s">
        <v>754</v>
      </c>
      <c r="E1081" t="s">
        <v>754</v>
      </c>
      <c r="F1081" t="s">
        <v>62</v>
      </c>
      <c r="G1081" t="s">
        <v>10879</v>
      </c>
    </row>
    <row r="1082" spans="1:7">
      <c r="A1082">
        <v>226254574</v>
      </c>
      <c r="B1082" t="s">
        <v>27252</v>
      </c>
      <c r="C1082" t="s">
        <v>26069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226254576</v>
      </c>
      <c r="B1083" t="s">
        <v>27253</v>
      </c>
      <c r="C1083" t="s">
        <v>26069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226254804</v>
      </c>
      <c r="B1084" t="s">
        <v>27254</v>
      </c>
      <c r="C1084" t="s">
        <v>26069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226254806</v>
      </c>
      <c r="B1085" t="s">
        <v>27255</v>
      </c>
      <c r="C1085" t="s">
        <v>26069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226254808</v>
      </c>
      <c r="B1086" t="s">
        <v>27256</v>
      </c>
      <c r="C1086" t="s">
        <v>26069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226254810</v>
      </c>
      <c r="B1087" t="s">
        <v>27257</v>
      </c>
      <c r="C1087" t="s">
        <v>26069</v>
      </c>
      <c r="D1087" t="s">
        <v>6979</v>
      </c>
      <c r="E1087" t="s">
        <v>6979</v>
      </c>
      <c r="F1087" t="s">
        <v>62</v>
      </c>
      <c r="G1087" t="s">
        <v>10879</v>
      </c>
    </row>
    <row r="1088" spans="1:7">
      <c r="A1088">
        <v>226254812</v>
      </c>
      <c r="B1088" t="s">
        <v>27258</v>
      </c>
      <c r="C1088" t="s">
        <v>26069</v>
      </c>
      <c r="D1088" t="s">
        <v>754</v>
      </c>
      <c r="E1088" t="s">
        <v>754</v>
      </c>
      <c r="F1088" t="s">
        <v>62</v>
      </c>
      <c r="G1088" t="s">
        <v>10879</v>
      </c>
    </row>
    <row r="1089" spans="1:7">
      <c r="A1089">
        <v>226254814</v>
      </c>
      <c r="B1089" t="s">
        <v>27259</v>
      </c>
      <c r="C1089" t="s">
        <v>26069</v>
      </c>
      <c r="D1089" t="s">
        <v>26552</v>
      </c>
      <c r="E1089" t="s">
        <v>26552</v>
      </c>
      <c r="F1089" t="s">
        <v>62</v>
      </c>
      <c r="G1089" t="s">
        <v>10879</v>
      </c>
    </row>
    <row r="1090" spans="1:7">
      <c r="A1090">
        <v>226254816</v>
      </c>
      <c r="B1090" t="s">
        <v>27260</v>
      </c>
      <c r="C1090" t="s">
        <v>26069</v>
      </c>
      <c r="D1090" t="s">
        <v>26552</v>
      </c>
      <c r="E1090" t="s">
        <v>26552</v>
      </c>
      <c r="F1090" t="s">
        <v>62</v>
      </c>
      <c r="G1090" t="s">
        <v>10879</v>
      </c>
    </row>
    <row r="1091" spans="1:7">
      <c r="A1091">
        <v>226255028</v>
      </c>
      <c r="B1091" t="s">
        <v>27261</v>
      </c>
      <c r="C1091" t="s">
        <v>26069</v>
      </c>
      <c r="D1091" t="s">
        <v>26865</v>
      </c>
      <c r="E1091" t="s">
        <v>26865</v>
      </c>
      <c r="F1091" t="s">
        <v>62</v>
      </c>
      <c r="G1091" t="s">
        <v>10879</v>
      </c>
    </row>
    <row r="1092" spans="1:7">
      <c r="A1092">
        <v>226255030</v>
      </c>
      <c r="B1092" t="s">
        <v>27262</v>
      </c>
      <c r="C1092" t="s">
        <v>26069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226255032</v>
      </c>
      <c r="B1093" t="s">
        <v>27263</v>
      </c>
      <c r="C1093" t="s">
        <v>26069</v>
      </c>
      <c r="D1093" t="s">
        <v>754</v>
      </c>
      <c r="E1093" t="s">
        <v>754</v>
      </c>
      <c r="F1093" t="s">
        <v>62</v>
      </c>
      <c r="G1093" t="s">
        <v>10879</v>
      </c>
    </row>
    <row r="1094" spans="1:7">
      <c r="A1094">
        <v>226255034</v>
      </c>
      <c r="B1094" t="s">
        <v>27264</v>
      </c>
      <c r="C1094" t="s">
        <v>26069</v>
      </c>
      <c r="D1094" t="s">
        <v>26865</v>
      </c>
      <c r="E1094" t="s">
        <v>26865</v>
      </c>
      <c r="F1094" t="s">
        <v>62</v>
      </c>
      <c r="G1094" t="s">
        <v>10879</v>
      </c>
    </row>
    <row r="1095" spans="1:7">
      <c r="A1095">
        <v>226255036</v>
      </c>
      <c r="B1095" t="s">
        <v>27265</v>
      </c>
      <c r="C1095" t="s">
        <v>26069</v>
      </c>
      <c r="D1095" t="s">
        <v>754</v>
      </c>
      <c r="E1095" t="s">
        <v>754</v>
      </c>
      <c r="F1095" t="s">
        <v>62</v>
      </c>
      <c r="G1095" t="s">
        <v>10879</v>
      </c>
    </row>
    <row r="1096" spans="1:7">
      <c r="A1096">
        <v>226255038</v>
      </c>
      <c r="B1096" t="s">
        <v>27266</v>
      </c>
      <c r="C1096" t="s">
        <v>26069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226255040</v>
      </c>
      <c r="B1097" t="s">
        <v>27267</v>
      </c>
      <c r="C1097" t="s">
        <v>26069</v>
      </c>
      <c r="D1097" t="s">
        <v>27268</v>
      </c>
      <c r="E1097" t="s">
        <v>27268</v>
      </c>
      <c r="F1097" t="s">
        <v>62</v>
      </c>
      <c r="G1097" t="s">
        <v>10879</v>
      </c>
    </row>
    <row r="1098" spans="1:7">
      <c r="A1098">
        <v>226255252</v>
      </c>
      <c r="B1098" t="s">
        <v>27269</v>
      </c>
      <c r="C1098" t="s">
        <v>26069</v>
      </c>
      <c r="D1098" t="s">
        <v>27270</v>
      </c>
      <c r="E1098" t="s">
        <v>27270</v>
      </c>
      <c r="F1098" t="s">
        <v>62</v>
      </c>
      <c r="G1098" t="s">
        <v>10879</v>
      </c>
    </row>
    <row r="1099" spans="1:7">
      <c r="A1099">
        <v>226255254</v>
      </c>
      <c r="B1099" t="s">
        <v>27271</v>
      </c>
      <c r="C1099" t="s">
        <v>26069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226255256</v>
      </c>
      <c r="B1100" t="s">
        <v>27272</v>
      </c>
      <c r="C1100" t="s">
        <v>26069</v>
      </c>
      <c r="D1100" t="s">
        <v>26719</v>
      </c>
      <c r="E1100" t="s">
        <v>26719</v>
      </c>
      <c r="F1100" t="s">
        <v>62</v>
      </c>
      <c r="G1100" t="s">
        <v>10879</v>
      </c>
    </row>
    <row r="1101" spans="1:7">
      <c r="A1101">
        <v>226255258</v>
      </c>
      <c r="B1101" t="s">
        <v>27273</v>
      </c>
      <c r="C1101" t="s">
        <v>26069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226255260</v>
      </c>
      <c r="B1102" t="s">
        <v>27274</v>
      </c>
      <c r="C1102" t="s">
        <v>26069</v>
      </c>
      <c r="D1102" t="s">
        <v>754</v>
      </c>
      <c r="E1102" t="s">
        <v>754</v>
      </c>
      <c r="F1102" t="s">
        <v>62</v>
      </c>
      <c r="G1102" t="s">
        <v>10879</v>
      </c>
    </row>
    <row r="1103" spans="1:7">
      <c r="A1103">
        <v>226255262</v>
      </c>
      <c r="B1103" t="s">
        <v>27275</v>
      </c>
      <c r="C1103" t="s">
        <v>26069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226255264</v>
      </c>
      <c r="B1104" t="s">
        <v>27276</v>
      </c>
      <c r="C1104" t="s">
        <v>26069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226255476</v>
      </c>
      <c r="B1105" t="s">
        <v>27277</v>
      </c>
      <c r="C1105" t="s">
        <v>26069</v>
      </c>
      <c r="D1105" t="s">
        <v>27278</v>
      </c>
      <c r="E1105" t="s">
        <v>27278</v>
      </c>
      <c r="F1105" t="s">
        <v>62</v>
      </c>
      <c r="G1105" t="s">
        <v>10879</v>
      </c>
    </row>
    <row r="1106" spans="1:7">
      <c r="A1106">
        <v>226255478</v>
      </c>
      <c r="B1106" t="s">
        <v>27279</v>
      </c>
      <c r="C1106" t="s">
        <v>26069</v>
      </c>
      <c r="D1106" t="s">
        <v>27280</v>
      </c>
      <c r="E1106" t="s">
        <v>27280</v>
      </c>
      <c r="F1106" t="s">
        <v>62</v>
      </c>
      <c r="G1106" t="s">
        <v>10879</v>
      </c>
    </row>
    <row r="1107" spans="1:7">
      <c r="A1107">
        <v>226255480</v>
      </c>
      <c r="B1107" t="s">
        <v>27281</v>
      </c>
      <c r="C1107" t="s">
        <v>26069</v>
      </c>
      <c r="D1107" t="s">
        <v>754</v>
      </c>
      <c r="E1107" t="s">
        <v>754</v>
      </c>
      <c r="F1107" t="s">
        <v>62</v>
      </c>
      <c r="G1107" t="s">
        <v>10879</v>
      </c>
    </row>
    <row r="1108" spans="1:7">
      <c r="A1108">
        <v>226255482</v>
      </c>
      <c r="B1108" t="s">
        <v>27282</v>
      </c>
      <c r="C1108" t="s">
        <v>26069</v>
      </c>
      <c r="D1108" t="s">
        <v>754</v>
      </c>
      <c r="E1108" t="s">
        <v>754</v>
      </c>
      <c r="F1108" t="s">
        <v>62</v>
      </c>
      <c r="G1108" t="s">
        <v>10879</v>
      </c>
    </row>
    <row r="1109" spans="1:7">
      <c r="A1109">
        <v>226255484</v>
      </c>
      <c r="B1109" t="s">
        <v>27283</v>
      </c>
      <c r="C1109" t="s">
        <v>26069</v>
      </c>
      <c r="D1109" t="s">
        <v>754</v>
      </c>
      <c r="E1109" t="s">
        <v>754</v>
      </c>
      <c r="F1109" t="s">
        <v>62</v>
      </c>
      <c r="G1109" t="s">
        <v>10879</v>
      </c>
    </row>
    <row r="1110" spans="1:7">
      <c r="A1110">
        <v>226255486</v>
      </c>
      <c r="B1110" t="s">
        <v>27284</v>
      </c>
      <c r="C1110" t="s">
        <v>26069</v>
      </c>
      <c r="D1110" t="s">
        <v>754</v>
      </c>
      <c r="E1110" t="s">
        <v>754</v>
      </c>
      <c r="F1110" t="s">
        <v>62</v>
      </c>
      <c r="G1110" t="s">
        <v>10879</v>
      </c>
    </row>
    <row r="1111" spans="1:7">
      <c r="A1111">
        <v>226255488</v>
      </c>
      <c r="B1111" t="s">
        <v>27285</v>
      </c>
      <c r="C1111" t="s">
        <v>26069</v>
      </c>
      <c r="D1111" t="s">
        <v>26719</v>
      </c>
      <c r="E1111" t="s">
        <v>26719</v>
      </c>
      <c r="F1111" t="s">
        <v>62</v>
      </c>
      <c r="G1111" t="s">
        <v>10879</v>
      </c>
    </row>
    <row r="1112" spans="1:7">
      <c r="A1112">
        <v>226255700</v>
      </c>
      <c r="B1112" t="s">
        <v>27286</v>
      </c>
      <c r="C1112" t="s">
        <v>26069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226255702</v>
      </c>
      <c r="B1113" t="s">
        <v>27287</v>
      </c>
      <c r="C1113" t="s">
        <v>26069</v>
      </c>
      <c r="D1113" t="s">
        <v>754</v>
      </c>
      <c r="E1113" t="s">
        <v>754</v>
      </c>
      <c r="F1113" t="s">
        <v>62</v>
      </c>
      <c r="G1113" t="s">
        <v>10879</v>
      </c>
    </row>
    <row r="1114" spans="1:7">
      <c r="A1114">
        <v>226255704</v>
      </c>
      <c r="B1114" t="s">
        <v>27288</v>
      </c>
      <c r="C1114" t="s">
        <v>26069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226255706</v>
      </c>
      <c r="B1115" t="s">
        <v>27289</v>
      </c>
      <c r="C1115" t="s">
        <v>26069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226255708</v>
      </c>
      <c r="B1116" t="s">
        <v>27290</v>
      </c>
      <c r="C1116" t="s">
        <v>26069</v>
      </c>
      <c r="D1116" t="s">
        <v>754</v>
      </c>
      <c r="E1116" t="s">
        <v>754</v>
      </c>
      <c r="F1116" t="s">
        <v>62</v>
      </c>
      <c r="G1116" t="s">
        <v>10879</v>
      </c>
    </row>
    <row r="1117" spans="1:7">
      <c r="A1117">
        <v>226255710</v>
      </c>
      <c r="B1117" t="s">
        <v>27291</v>
      </c>
      <c r="C1117" t="s">
        <v>26069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226255712</v>
      </c>
      <c r="B1118" t="s">
        <v>27292</v>
      </c>
      <c r="C1118" t="s">
        <v>26069</v>
      </c>
      <c r="D1118" t="s">
        <v>754</v>
      </c>
      <c r="E1118" t="s">
        <v>754</v>
      </c>
      <c r="F1118" t="s">
        <v>62</v>
      </c>
      <c r="G1118" t="s">
        <v>10879</v>
      </c>
    </row>
    <row r="1119" spans="1:7">
      <c r="A1119">
        <v>226255924</v>
      </c>
      <c r="B1119" t="s">
        <v>27293</v>
      </c>
      <c r="C1119" t="s">
        <v>26069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27294</v>
      </c>
      <c r="C1120" t="s">
        <v>26069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27295</v>
      </c>
      <c r="C1121" t="s">
        <v>26069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27296</v>
      </c>
      <c r="C1122" t="s">
        <v>26069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27297</v>
      </c>
      <c r="C1123" t="s">
        <v>26069</v>
      </c>
      <c r="D1123" t="s">
        <v>27298</v>
      </c>
      <c r="E1123" t="s">
        <v>27298</v>
      </c>
      <c r="F1123" t="s">
        <v>62</v>
      </c>
      <c r="G1123" t="s">
        <v>10879</v>
      </c>
    </row>
    <row r="1124" spans="1:7">
      <c r="A1124">
        <v>226255934</v>
      </c>
      <c r="B1124" t="s">
        <v>27299</v>
      </c>
      <c r="C1124" t="s">
        <v>26069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27300</v>
      </c>
      <c r="C1125" t="s">
        <v>26069</v>
      </c>
      <c r="D1125" t="s">
        <v>27301</v>
      </c>
      <c r="E1125" t="s">
        <v>27301</v>
      </c>
      <c r="F1125" t="s">
        <v>62</v>
      </c>
      <c r="G1125" t="s">
        <v>10879</v>
      </c>
    </row>
    <row r="1126" spans="1:7">
      <c r="A1126">
        <v>226256148</v>
      </c>
      <c r="B1126" t="s">
        <v>27302</v>
      </c>
      <c r="C1126" t="s">
        <v>26069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27303</v>
      </c>
      <c r="C1127" t="s">
        <v>26069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27304</v>
      </c>
      <c r="C1128" t="s">
        <v>26069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27305</v>
      </c>
      <c r="C1129" t="s">
        <v>26069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27306</v>
      </c>
      <c r="C1130" t="s">
        <v>26069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27307</v>
      </c>
      <c r="C1131" t="s">
        <v>26069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27308</v>
      </c>
      <c r="C1132" t="s">
        <v>26069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27309</v>
      </c>
      <c r="C1133" t="s">
        <v>26069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226252536</v>
      </c>
      <c r="B1134" t="s">
        <v>27310</v>
      </c>
      <c r="C1134" t="s">
        <v>26069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226252538</v>
      </c>
      <c r="B1135" t="s">
        <v>27311</v>
      </c>
      <c r="C1135" t="s">
        <v>26069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226252540</v>
      </c>
      <c r="B1136" t="s">
        <v>27312</v>
      </c>
      <c r="C1136" t="s">
        <v>26069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226252542</v>
      </c>
      <c r="B1137" t="s">
        <v>27313</v>
      </c>
      <c r="C1137" t="s">
        <v>26069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226252544</v>
      </c>
      <c r="B1138" t="s">
        <v>27314</v>
      </c>
      <c r="C1138" t="s">
        <v>26069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226252546</v>
      </c>
      <c r="B1139" t="s">
        <v>27315</v>
      </c>
      <c r="C1139" t="s">
        <v>26069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226252758</v>
      </c>
      <c r="B1140" t="s">
        <v>27316</v>
      </c>
      <c r="C1140" t="s">
        <v>26069</v>
      </c>
      <c r="D1140" t="s">
        <v>27317</v>
      </c>
      <c r="E1140" t="s">
        <v>27317</v>
      </c>
      <c r="F1140" t="s">
        <v>62</v>
      </c>
      <c r="G1140" t="s">
        <v>10879</v>
      </c>
    </row>
    <row r="1141" spans="1:7">
      <c r="A1141">
        <v>226252760</v>
      </c>
      <c r="B1141" t="s">
        <v>27318</v>
      </c>
      <c r="C1141" t="s">
        <v>26069</v>
      </c>
      <c r="D1141" t="s">
        <v>26919</v>
      </c>
      <c r="E1141" t="s">
        <v>26919</v>
      </c>
      <c r="F1141" t="s">
        <v>62</v>
      </c>
      <c r="G1141" t="s">
        <v>10879</v>
      </c>
    </row>
    <row r="1142" spans="1:7">
      <c r="A1142">
        <v>226252762</v>
      </c>
      <c r="B1142" t="s">
        <v>27319</v>
      </c>
      <c r="C1142" t="s">
        <v>26069</v>
      </c>
      <c r="D1142" t="s">
        <v>27196</v>
      </c>
      <c r="E1142" t="s">
        <v>27196</v>
      </c>
      <c r="F1142" t="s">
        <v>62</v>
      </c>
      <c r="G1142" t="s">
        <v>10879</v>
      </c>
    </row>
    <row r="1143" spans="1:7">
      <c r="A1143">
        <v>226252764</v>
      </c>
      <c r="B1143" t="s">
        <v>27320</v>
      </c>
      <c r="C1143" t="s">
        <v>26069</v>
      </c>
      <c r="D1143" t="s">
        <v>26919</v>
      </c>
      <c r="E1143" t="s">
        <v>26919</v>
      </c>
      <c r="F1143" t="s">
        <v>62</v>
      </c>
      <c r="G1143" t="s">
        <v>10879</v>
      </c>
    </row>
    <row r="1144" spans="1:7">
      <c r="A1144">
        <v>226252766</v>
      </c>
      <c r="B1144" t="s">
        <v>27321</v>
      </c>
      <c r="C1144" t="s">
        <v>26069</v>
      </c>
      <c r="D1144" t="s">
        <v>26762</v>
      </c>
      <c r="E1144" t="s">
        <v>26762</v>
      </c>
      <c r="F1144" t="s">
        <v>62</v>
      </c>
      <c r="G1144" t="s">
        <v>10879</v>
      </c>
    </row>
    <row r="1145" spans="1:7">
      <c r="A1145">
        <v>226252768</v>
      </c>
      <c r="B1145" t="s">
        <v>27322</v>
      </c>
      <c r="C1145" t="s">
        <v>26069</v>
      </c>
      <c r="D1145" t="s">
        <v>26762</v>
      </c>
      <c r="E1145" t="s">
        <v>26762</v>
      </c>
      <c r="F1145" t="s">
        <v>62</v>
      </c>
      <c r="G1145" t="s">
        <v>10879</v>
      </c>
    </row>
    <row r="1146" spans="1:7">
      <c r="A1146">
        <v>226252770</v>
      </c>
      <c r="B1146" t="s">
        <v>27323</v>
      </c>
      <c r="C1146" t="s">
        <v>26069</v>
      </c>
      <c r="D1146" t="s">
        <v>27324</v>
      </c>
      <c r="E1146" t="s">
        <v>27324</v>
      </c>
      <c r="F1146" t="s">
        <v>62</v>
      </c>
      <c r="G1146" t="s">
        <v>10879</v>
      </c>
    </row>
    <row r="1147" spans="1:7">
      <c r="A1147">
        <v>226252978</v>
      </c>
      <c r="B1147" t="s">
        <v>27325</v>
      </c>
      <c r="C1147" t="s">
        <v>26069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226252980</v>
      </c>
      <c r="B1148" t="s">
        <v>27326</v>
      </c>
      <c r="C1148" t="s">
        <v>26069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226252982</v>
      </c>
      <c r="B1149" t="s">
        <v>27327</v>
      </c>
      <c r="C1149" t="s">
        <v>26069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226252984</v>
      </c>
      <c r="B1150" t="s">
        <v>27328</v>
      </c>
      <c r="C1150" t="s">
        <v>26069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226252986</v>
      </c>
      <c r="B1151" t="s">
        <v>27329</v>
      </c>
      <c r="C1151" t="s">
        <v>26069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226252988</v>
      </c>
      <c r="B1152" t="s">
        <v>27330</v>
      </c>
      <c r="C1152" t="s">
        <v>26069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226252990</v>
      </c>
      <c r="B1153" t="s">
        <v>27331</v>
      </c>
      <c r="C1153" t="s">
        <v>26069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226253198</v>
      </c>
      <c r="B1154" t="s">
        <v>27332</v>
      </c>
      <c r="C1154" t="s">
        <v>26069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226253200</v>
      </c>
      <c r="B1155" t="s">
        <v>27333</v>
      </c>
      <c r="C1155" t="s">
        <v>26069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226253202</v>
      </c>
      <c r="B1156" t="s">
        <v>27334</v>
      </c>
      <c r="C1156" t="s">
        <v>26069</v>
      </c>
      <c r="D1156" t="s">
        <v>754</v>
      </c>
      <c r="E1156" t="s">
        <v>754</v>
      </c>
      <c r="F1156" t="s">
        <v>62</v>
      </c>
      <c r="G1156" t="s">
        <v>10879</v>
      </c>
    </row>
    <row r="1157" spans="1:7">
      <c r="A1157">
        <v>226253204</v>
      </c>
      <c r="B1157" t="s">
        <v>27335</v>
      </c>
      <c r="C1157" t="s">
        <v>26069</v>
      </c>
      <c r="D1157" t="s">
        <v>26919</v>
      </c>
      <c r="E1157" t="s">
        <v>26919</v>
      </c>
      <c r="F1157" t="s">
        <v>62</v>
      </c>
      <c r="G1157" t="s">
        <v>10879</v>
      </c>
    </row>
    <row r="1158" spans="1:7">
      <c r="A1158">
        <v>226253206</v>
      </c>
      <c r="B1158" t="s">
        <v>27336</v>
      </c>
      <c r="C1158" t="s">
        <v>26069</v>
      </c>
      <c r="D1158" t="s">
        <v>27337</v>
      </c>
      <c r="E1158" t="s">
        <v>27337</v>
      </c>
      <c r="F1158" t="s">
        <v>62</v>
      </c>
      <c r="G1158" t="s">
        <v>10879</v>
      </c>
    </row>
    <row r="1159" spans="1:7">
      <c r="A1159">
        <v>226253208</v>
      </c>
      <c r="B1159" t="s">
        <v>27338</v>
      </c>
      <c r="C1159" t="s">
        <v>26069</v>
      </c>
      <c r="D1159" t="s">
        <v>27339</v>
      </c>
      <c r="E1159" t="s">
        <v>27339</v>
      </c>
      <c r="F1159" t="s">
        <v>62</v>
      </c>
      <c r="G1159" t="s">
        <v>10879</v>
      </c>
    </row>
    <row r="1160" spans="1:7">
      <c r="A1160">
        <v>226253210</v>
      </c>
      <c r="B1160" t="s">
        <v>27340</v>
      </c>
      <c r="C1160" t="s">
        <v>26069</v>
      </c>
      <c r="D1160" t="s">
        <v>754</v>
      </c>
      <c r="E1160" t="s">
        <v>754</v>
      </c>
      <c r="F1160" t="s">
        <v>62</v>
      </c>
      <c r="G1160" t="s">
        <v>10879</v>
      </c>
    </row>
    <row r="1161" spans="1:7">
      <c r="A1161">
        <v>226253416</v>
      </c>
      <c r="B1161" t="s">
        <v>27341</v>
      </c>
      <c r="C1161" t="s">
        <v>26069</v>
      </c>
      <c r="D1161" t="s">
        <v>754</v>
      </c>
      <c r="E1161" t="s">
        <v>754</v>
      </c>
      <c r="F1161" t="s">
        <v>62</v>
      </c>
      <c r="G1161" t="s">
        <v>10879</v>
      </c>
    </row>
    <row r="1162" spans="1:7">
      <c r="A1162">
        <v>226253418</v>
      </c>
      <c r="B1162" t="s">
        <v>27342</v>
      </c>
      <c r="C1162" t="s">
        <v>26069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226253420</v>
      </c>
      <c r="B1163" t="s">
        <v>27343</v>
      </c>
      <c r="C1163" t="s">
        <v>26069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226253422</v>
      </c>
      <c r="B1164" t="s">
        <v>27344</v>
      </c>
      <c r="C1164" t="s">
        <v>26069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226253424</v>
      </c>
      <c r="B1165" t="s">
        <v>27345</v>
      </c>
      <c r="C1165" t="s">
        <v>26069</v>
      </c>
      <c r="D1165" t="s">
        <v>754</v>
      </c>
      <c r="E1165" t="s">
        <v>754</v>
      </c>
      <c r="F1165" t="s">
        <v>62</v>
      </c>
      <c r="G1165" t="s">
        <v>10879</v>
      </c>
    </row>
    <row r="1166" spans="1:7">
      <c r="A1166">
        <v>226253426</v>
      </c>
      <c r="B1166" t="s">
        <v>27346</v>
      </c>
      <c r="C1166" t="s">
        <v>26069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226253428</v>
      </c>
      <c r="B1167" t="s">
        <v>27347</v>
      </c>
      <c r="C1167" t="s">
        <v>26069</v>
      </c>
      <c r="D1167" t="s">
        <v>754</v>
      </c>
      <c r="E1167" t="s">
        <v>754</v>
      </c>
      <c r="F1167" t="s">
        <v>62</v>
      </c>
      <c r="G1167" t="s">
        <v>10879</v>
      </c>
    </row>
    <row r="1168" spans="1:7">
      <c r="A1168">
        <v>226253682</v>
      </c>
      <c r="B1168" t="s">
        <v>27348</v>
      </c>
      <c r="C1168" t="s">
        <v>26069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226253684</v>
      </c>
      <c r="B1169" t="s">
        <v>27349</v>
      </c>
      <c r="C1169" t="s">
        <v>26069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226253686</v>
      </c>
      <c r="B1170" t="s">
        <v>27350</v>
      </c>
      <c r="C1170" t="s">
        <v>26069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226253688</v>
      </c>
      <c r="B1171" t="s">
        <v>27351</v>
      </c>
      <c r="C1171" t="s">
        <v>26069</v>
      </c>
      <c r="D1171" t="s">
        <v>754</v>
      </c>
      <c r="E1171" t="s">
        <v>754</v>
      </c>
      <c r="F1171" t="s">
        <v>62</v>
      </c>
      <c r="G1171" t="s">
        <v>10879</v>
      </c>
    </row>
    <row r="1172" spans="1:7">
      <c r="A1172">
        <v>226253690</v>
      </c>
      <c r="B1172" t="s">
        <v>27352</v>
      </c>
      <c r="C1172" t="s">
        <v>26069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226253692</v>
      </c>
      <c r="B1173" t="s">
        <v>27353</v>
      </c>
      <c r="C1173" t="s">
        <v>26069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27354</v>
      </c>
      <c r="C1174" t="s">
        <v>26069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226253906</v>
      </c>
      <c r="B1175" t="s">
        <v>27355</v>
      </c>
      <c r="C1175" t="s">
        <v>26069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226253908</v>
      </c>
      <c r="B1176" t="s">
        <v>27356</v>
      </c>
      <c r="C1176" t="s">
        <v>26069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226253910</v>
      </c>
      <c r="B1177" t="s">
        <v>27357</v>
      </c>
      <c r="C1177" t="s">
        <v>26069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226253912</v>
      </c>
      <c r="B1178" t="s">
        <v>27358</v>
      </c>
      <c r="C1178" t="s">
        <v>26069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226253914</v>
      </c>
      <c r="B1179" t="s">
        <v>27359</v>
      </c>
      <c r="C1179" t="s">
        <v>26069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226253916</v>
      </c>
      <c r="B1180" t="s">
        <v>27360</v>
      </c>
      <c r="C1180" t="s">
        <v>26069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226253918</v>
      </c>
      <c r="B1181" t="s">
        <v>27361</v>
      </c>
      <c r="C1181" t="s">
        <v>26069</v>
      </c>
      <c r="D1181" t="s">
        <v>754</v>
      </c>
      <c r="E1181" t="s">
        <v>754</v>
      </c>
      <c r="F1181" t="s">
        <v>62</v>
      </c>
      <c r="G1181" t="s">
        <v>10879</v>
      </c>
    </row>
    <row r="1182" spans="1:7">
      <c r="A1182">
        <v>226254130</v>
      </c>
      <c r="B1182" t="s">
        <v>27362</v>
      </c>
      <c r="C1182" t="s">
        <v>26069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226254132</v>
      </c>
      <c r="B1183" t="s">
        <v>27363</v>
      </c>
      <c r="C1183" t="s">
        <v>26069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27364</v>
      </c>
      <c r="C1184" t="s">
        <v>26069</v>
      </c>
      <c r="D1184" t="s">
        <v>27365</v>
      </c>
      <c r="E1184" t="s">
        <v>27365</v>
      </c>
      <c r="F1184" t="s">
        <v>62</v>
      </c>
      <c r="G1184" t="s">
        <v>10879</v>
      </c>
    </row>
    <row r="1185" spans="1:7">
      <c r="A1185">
        <v>226254136</v>
      </c>
      <c r="B1185" t="s">
        <v>27366</v>
      </c>
      <c r="C1185" t="s">
        <v>26069</v>
      </c>
      <c r="D1185" t="s">
        <v>754</v>
      </c>
      <c r="E1185" t="s">
        <v>754</v>
      </c>
      <c r="F1185" t="s">
        <v>62</v>
      </c>
      <c r="G1185" t="s">
        <v>10879</v>
      </c>
    </row>
    <row r="1186" spans="1:7">
      <c r="A1186">
        <v>226254138</v>
      </c>
      <c r="B1186" t="s">
        <v>27367</v>
      </c>
      <c r="C1186" t="s">
        <v>26069</v>
      </c>
      <c r="D1186" t="s">
        <v>754</v>
      </c>
      <c r="E1186" t="s">
        <v>754</v>
      </c>
      <c r="F1186" t="s">
        <v>62</v>
      </c>
      <c r="G1186" t="s">
        <v>10879</v>
      </c>
    </row>
    <row r="1187" spans="1:7">
      <c r="A1187">
        <v>226254140</v>
      </c>
      <c r="B1187" t="s">
        <v>27368</v>
      </c>
      <c r="C1187" t="s">
        <v>26069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226254142</v>
      </c>
      <c r="B1188" t="s">
        <v>27369</v>
      </c>
      <c r="C1188" t="s">
        <v>26069</v>
      </c>
      <c r="D1188" t="s">
        <v>754</v>
      </c>
      <c r="E1188" t="s">
        <v>754</v>
      </c>
      <c r="F1188" t="s">
        <v>62</v>
      </c>
      <c r="G1188" t="s">
        <v>10879</v>
      </c>
    </row>
    <row r="1189" spans="1:7">
      <c r="A1189">
        <v>226254354</v>
      </c>
      <c r="B1189" t="s">
        <v>27370</v>
      </c>
      <c r="C1189" t="s">
        <v>26069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226254356</v>
      </c>
      <c r="B1190" t="s">
        <v>27371</v>
      </c>
      <c r="C1190" t="s">
        <v>26069</v>
      </c>
      <c r="D1190" t="s">
        <v>27372</v>
      </c>
      <c r="E1190" t="s">
        <v>27372</v>
      </c>
      <c r="F1190" t="s">
        <v>62</v>
      </c>
      <c r="G1190" t="s">
        <v>10879</v>
      </c>
    </row>
    <row r="1191" spans="1:7">
      <c r="A1191">
        <v>226254358</v>
      </c>
      <c r="B1191" t="s">
        <v>27373</v>
      </c>
      <c r="C1191" t="s">
        <v>26069</v>
      </c>
      <c r="D1191" t="s">
        <v>754</v>
      </c>
      <c r="E1191" t="s">
        <v>754</v>
      </c>
      <c r="F1191" t="s">
        <v>62</v>
      </c>
      <c r="G1191" t="s">
        <v>10879</v>
      </c>
    </row>
    <row r="1192" spans="1:7">
      <c r="A1192">
        <v>226254360</v>
      </c>
      <c r="B1192" t="s">
        <v>27374</v>
      </c>
      <c r="C1192" t="s">
        <v>26069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226254362</v>
      </c>
      <c r="B1193" t="s">
        <v>27375</v>
      </c>
      <c r="C1193" t="s">
        <v>26069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226254364</v>
      </c>
      <c r="B1194" t="s">
        <v>27376</v>
      </c>
      <c r="C1194" t="s">
        <v>26069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226254366</v>
      </c>
      <c r="B1195" t="s">
        <v>27377</v>
      </c>
      <c r="C1195" t="s">
        <v>26069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226254578</v>
      </c>
      <c r="B1196" t="s">
        <v>27378</v>
      </c>
      <c r="C1196" t="s">
        <v>26069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226254580</v>
      </c>
      <c r="B1197" t="s">
        <v>27379</v>
      </c>
      <c r="C1197" t="s">
        <v>26069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27380</v>
      </c>
      <c r="C1198" t="s">
        <v>26069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27381</v>
      </c>
      <c r="C1199" t="s">
        <v>26069</v>
      </c>
      <c r="D1199" t="s">
        <v>754</v>
      </c>
      <c r="E1199" t="s">
        <v>754</v>
      </c>
      <c r="F1199" t="s">
        <v>62</v>
      </c>
      <c r="G1199" t="s">
        <v>10879</v>
      </c>
    </row>
    <row r="1200" spans="1:7">
      <c r="A1200">
        <v>226254586</v>
      </c>
      <c r="B1200" t="s">
        <v>27382</v>
      </c>
      <c r="C1200" t="s">
        <v>26069</v>
      </c>
      <c r="D1200" t="s">
        <v>24295</v>
      </c>
      <c r="E1200" t="s">
        <v>24295</v>
      </c>
      <c r="F1200" t="s">
        <v>62</v>
      </c>
      <c r="G1200" t="s">
        <v>10879</v>
      </c>
    </row>
    <row r="1201" spans="1:7">
      <c r="A1201">
        <v>226254588</v>
      </c>
      <c r="B1201" t="s">
        <v>27383</v>
      </c>
      <c r="C1201" t="s">
        <v>26069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226254590</v>
      </c>
      <c r="B1202" t="s">
        <v>27384</v>
      </c>
      <c r="C1202" t="s">
        <v>26069</v>
      </c>
      <c r="D1202" t="s">
        <v>754</v>
      </c>
      <c r="E1202" t="s">
        <v>754</v>
      </c>
      <c r="F1202" t="s">
        <v>62</v>
      </c>
      <c r="G1202" t="s">
        <v>10879</v>
      </c>
    </row>
    <row r="1203" spans="1:7">
      <c r="A1203">
        <v>226254818</v>
      </c>
      <c r="B1203" t="s">
        <v>27385</v>
      </c>
      <c r="C1203" t="s">
        <v>26069</v>
      </c>
      <c r="D1203" t="s">
        <v>754</v>
      </c>
      <c r="E1203" t="s">
        <v>754</v>
      </c>
      <c r="F1203" t="s">
        <v>62</v>
      </c>
      <c r="G1203" t="s">
        <v>10879</v>
      </c>
    </row>
    <row r="1204" spans="1:7">
      <c r="A1204">
        <v>226254820</v>
      </c>
      <c r="B1204" t="s">
        <v>27386</v>
      </c>
      <c r="C1204" t="s">
        <v>26069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226254822</v>
      </c>
      <c r="B1205" t="s">
        <v>27387</v>
      </c>
      <c r="C1205" t="s">
        <v>26069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226254824</v>
      </c>
      <c r="B1206" t="s">
        <v>27388</v>
      </c>
      <c r="C1206" t="s">
        <v>26069</v>
      </c>
      <c r="D1206" t="s">
        <v>754</v>
      </c>
      <c r="E1206" t="s">
        <v>754</v>
      </c>
      <c r="F1206" t="s">
        <v>62</v>
      </c>
      <c r="G1206" t="s">
        <v>10879</v>
      </c>
    </row>
    <row r="1207" spans="1:7">
      <c r="A1207">
        <v>226254826</v>
      </c>
      <c r="B1207" t="s">
        <v>27389</v>
      </c>
      <c r="C1207" t="s">
        <v>26069</v>
      </c>
      <c r="D1207" t="s">
        <v>754</v>
      </c>
      <c r="E1207" t="s">
        <v>754</v>
      </c>
      <c r="F1207" t="s">
        <v>62</v>
      </c>
      <c r="G1207" t="s">
        <v>10879</v>
      </c>
    </row>
    <row r="1208" spans="1:7">
      <c r="A1208">
        <v>226254828</v>
      </c>
      <c r="B1208" t="s">
        <v>27390</v>
      </c>
      <c r="C1208" t="s">
        <v>26069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226254830</v>
      </c>
      <c r="B1209" t="s">
        <v>27391</v>
      </c>
      <c r="C1209" t="s">
        <v>26069</v>
      </c>
      <c r="D1209" t="s">
        <v>754</v>
      </c>
      <c r="E1209" t="s">
        <v>754</v>
      </c>
      <c r="F1209" t="s">
        <v>62</v>
      </c>
      <c r="G1209" t="s">
        <v>10879</v>
      </c>
    </row>
    <row r="1210" spans="1:7">
      <c r="A1210">
        <v>226255042</v>
      </c>
      <c r="B1210" t="s">
        <v>27392</v>
      </c>
      <c r="C1210" t="s">
        <v>26069</v>
      </c>
      <c r="D1210" t="s">
        <v>754</v>
      </c>
      <c r="E1210" t="s">
        <v>754</v>
      </c>
      <c r="F1210" t="s">
        <v>62</v>
      </c>
      <c r="G1210" t="s">
        <v>10879</v>
      </c>
    </row>
    <row r="1211" spans="1:7">
      <c r="A1211">
        <v>226255044</v>
      </c>
      <c r="B1211" t="s">
        <v>27393</v>
      </c>
      <c r="C1211" t="s">
        <v>26069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226255046</v>
      </c>
      <c r="B1212" t="s">
        <v>27394</v>
      </c>
      <c r="C1212" t="s">
        <v>26069</v>
      </c>
      <c r="D1212" t="s">
        <v>4960</v>
      </c>
      <c r="E1212" t="s">
        <v>4960</v>
      </c>
      <c r="F1212" t="s">
        <v>62</v>
      </c>
      <c r="G1212" t="s">
        <v>10879</v>
      </c>
    </row>
    <row r="1213" spans="1:7">
      <c r="A1213">
        <v>226255048</v>
      </c>
      <c r="B1213" t="s">
        <v>27395</v>
      </c>
      <c r="C1213" t="s">
        <v>26069</v>
      </c>
      <c r="D1213" t="s">
        <v>26280</v>
      </c>
      <c r="E1213" t="s">
        <v>26280</v>
      </c>
      <c r="F1213" t="s">
        <v>62</v>
      </c>
      <c r="G1213" t="s">
        <v>10879</v>
      </c>
    </row>
    <row r="1214" spans="1:7">
      <c r="A1214">
        <v>226255050</v>
      </c>
      <c r="B1214" t="s">
        <v>27396</v>
      </c>
      <c r="C1214" t="s">
        <v>26069</v>
      </c>
      <c r="D1214" t="s">
        <v>26205</v>
      </c>
      <c r="E1214" t="s">
        <v>26205</v>
      </c>
      <c r="F1214" t="s">
        <v>62</v>
      </c>
      <c r="G1214" t="s">
        <v>10879</v>
      </c>
    </row>
    <row r="1215" spans="1:7">
      <c r="A1215">
        <v>226255052</v>
      </c>
      <c r="B1215" t="s">
        <v>27397</v>
      </c>
      <c r="C1215" t="s">
        <v>26069</v>
      </c>
      <c r="D1215" t="s">
        <v>26205</v>
      </c>
      <c r="E1215" t="s">
        <v>26205</v>
      </c>
      <c r="F1215" t="s">
        <v>62</v>
      </c>
      <c r="G1215" t="s">
        <v>10879</v>
      </c>
    </row>
    <row r="1216" spans="1:7">
      <c r="A1216">
        <v>226255054</v>
      </c>
      <c r="B1216" t="s">
        <v>27398</v>
      </c>
      <c r="C1216" t="s">
        <v>26069</v>
      </c>
      <c r="D1216" t="s">
        <v>26719</v>
      </c>
      <c r="E1216" t="s">
        <v>26719</v>
      </c>
      <c r="F1216" t="s">
        <v>62</v>
      </c>
      <c r="G1216" t="s">
        <v>10879</v>
      </c>
    </row>
    <row r="1217" spans="1:7">
      <c r="A1217">
        <v>226255266</v>
      </c>
      <c r="B1217" t="s">
        <v>27399</v>
      </c>
      <c r="C1217" t="s">
        <v>26069</v>
      </c>
      <c r="D1217" t="s">
        <v>27400</v>
      </c>
      <c r="E1217" t="s">
        <v>27400</v>
      </c>
      <c r="F1217" t="s">
        <v>62</v>
      </c>
      <c r="G1217" t="s">
        <v>10879</v>
      </c>
    </row>
    <row r="1218" spans="1:7">
      <c r="A1218">
        <v>226255268</v>
      </c>
      <c r="B1218" t="s">
        <v>27401</v>
      </c>
      <c r="C1218" t="s">
        <v>26069</v>
      </c>
      <c r="D1218" t="s">
        <v>27402</v>
      </c>
      <c r="E1218" t="s">
        <v>27402</v>
      </c>
      <c r="F1218" t="s">
        <v>62</v>
      </c>
      <c r="G1218" t="s">
        <v>10879</v>
      </c>
    </row>
    <row r="1219" spans="1:7">
      <c r="A1219">
        <v>226255270</v>
      </c>
      <c r="B1219" t="s">
        <v>27403</v>
      </c>
      <c r="C1219" t="s">
        <v>26069</v>
      </c>
      <c r="D1219" t="s">
        <v>27404</v>
      </c>
      <c r="E1219" t="s">
        <v>27404</v>
      </c>
      <c r="F1219" t="s">
        <v>62</v>
      </c>
      <c r="G1219" t="s">
        <v>10879</v>
      </c>
    </row>
    <row r="1220" spans="1:7">
      <c r="A1220">
        <v>226255272</v>
      </c>
      <c r="B1220" t="s">
        <v>27405</v>
      </c>
      <c r="C1220" t="s">
        <v>26069</v>
      </c>
      <c r="D1220" t="s">
        <v>27406</v>
      </c>
      <c r="E1220" t="s">
        <v>27406</v>
      </c>
      <c r="F1220" t="s">
        <v>62</v>
      </c>
      <c r="G1220" t="s">
        <v>10879</v>
      </c>
    </row>
    <row r="1221" spans="1:7">
      <c r="A1221">
        <v>226255274</v>
      </c>
      <c r="B1221" t="s">
        <v>27407</v>
      </c>
      <c r="C1221" t="s">
        <v>26069</v>
      </c>
      <c r="D1221" t="s">
        <v>26178</v>
      </c>
      <c r="E1221" t="s">
        <v>26178</v>
      </c>
      <c r="F1221" t="s">
        <v>62</v>
      </c>
      <c r="G1221" t="s">
        <v>10879</v>
      </c>
    </row>
    <row r="1222" spans="1:7">
      <c r="A1222">
        <v>226255276</v>
      </c>
      <c r="B1222" t="s">
        <v>27408</v>
      </c>
      <c r="C1222" t="s">
        <v>26069</v>
      </c>
      <c r="D1222" t="s">
        <v>27409</v>
      </c>
      <c r="E1222" t="s">
        <v>27409</v>
      </c>
      <c r="F1222" t="s">
        <v>62</v>
      </c>
      <c r="G1222" t="s">
        <v>10879</v>
      </c>
    </row>
    <row r="1223" spans="1:7">
      <c r="A1223">
        <v>226255278</v>
      </c>
      <c r="B1223" t="s">
        <v>27410</v>
      </c>
      <c r="C1223" t="s">
        <v>26069</v>
      </c>
      <c r="D1223" t="s">
        <v>27270</v>
      </c>
      <c r="E1223" t="s">
        <v>27270</v>
      </c>
      <c r="F1223" t="s">
        <v>62</v>
      </c>
      <c r="G1223" t="s">
        <v>10879</v>
      </c>
    </row>
    <row r="1224" spans="1:7">
      <c r="A1224">
        <v>226255490</v>
      </c>
      <c r="B1224" t="s">
        <v>27411</v>
      </c>
      <c r="C1224" t="s">
        <v>26069</v>
      </c>
      <c r="D1224" t="s">
        <v>27412</v>
      </c>
      <c r="E1224" t="s">
        <v>27412</v>
      </c>
      <c r="F1224" t="s">
        <v>62</v>
      </c>
      <c r="G1224" t="s">
        <v>10879</v>
      </c>
    </row>
    <row r="1225" spans="1:7">
      <c r="A1225">
        <v>226255492</v>
      </c>
      <c r="B1225" t="s">
        <v>27413</v>
      </c>
      <c r="C1225" t="s">
        <v>26069</v>
      </c>
      <c r="D1225" t="s">
        <v>754</v>
      </c>
      <c r="E1225" t="s">
        <v>754</v>
      </c>
      <c r="F1225" t="s">
        <v>62</v>
      </c>
      <c r="G1225" t="s">
        <v>10879</v>
      </c>
    </row>
    <row r="1226" spans="1:7">
      <c r="A1226">
        <v>226255494</v>
      </c>
      <c r="B1226" t="s">
        <v>27414</v>
      </c>
      <c r="C1226" t="s">
        <v>26069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27415</v>
      </c>
      <c r="C1227" t="s">
        <v>26069</v>
      </c>
      <c r="D1227" t="s">
        <v>754</v>
      </c>
      <c r="E1227" t="s">
        <v>754</v>
      </c>
      <c r="F1227" t="s">
        <v>62</v>
      </c>
      <c r="G1227" t="s">
        <v>10879</v>
      </c>
    </row>
    <row r="1228" spans="1:7">
      <c r="A1228">
        <v>226255498</v>
      </c>
      <c r="B1228" t="s">
        <v>27416</v>
      </c>
      <c r="C1228" t="s">
        <v>26069</v>
      </c>
      <c r="D1228" t="s">
        <v>27143</v>
      </c>
      <c r="E1228" t="s">
        <v>27143</v>
      </c>
      <c r="F1228" t="s">
        <v>62</v>
      </c>
      <c r="G1228" t="s">
        <v>10879</v>
      </c>
    </row>
    <row r="1229" spans="1:7">
      <c r="A1229">
        <v>226255500</v>
      </c>
      <c r="B1229" t="s">
        <v>27417</v>
      </c>
      <c r="C1229" t="s">
        <v>26069</v>
      </c>
      <c r="D1229" t="s">
        <v>26308</v>
      </c>
      <c r="E1229" t="s">
        <v>26308</v>
      </c>
      <c r="F1229" t="s">
        <v>62</v>
      </c>
      <c r="G1229" t="s">
        <v>10879</v>
      </c>
    </row>
    <row r="1230" spans="1:7">
      <c r="A1230">
        <v>226255502</v>
      </c>
      <c r="B1230" t="s">
        <v>27418</v>
      </c>
      <c r="C1230" t="s">
        <v>26069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226255714</v>
      </c>
      <c r="B1231" t="s">
        <v>27419</v>
      </c>
      <c r="C1231" t="s">
        <v>26069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226255716</v>
      </c>
      <c r="B1232" t="s">
        <v>27420</v>
      </c>
      <c r="C1232" t="s">
        <v>26069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226255718</v>
      </c>
      <c r="B1233" t="s">
        <v>27421</v>
      </c>
      <c r="C1233" t="s">
        <v>26069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226255720</v>
      </c>
      <c r="B1234" t="s">
        <v>27422</v>
      </c>
      <c r="C1234" t="s">
        <v>26069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226255722</v>
      </c>
      <c r="B1235" t="s">
        <v>27423</v>
      </c>
      <c r="C1235" t="s">
        <v>26069</v>
      </c>
      <c r="D1235" t="s">
        <v>27424</v>
      </c>
      <c r="E1235" t="s">
        <v>27424</v>
      </c>
      <c r="F1235" t="s">
        <v>62</v>
      </c>
      <c r="G1235" t="s">
        <v>10879</v>
      </c>
    </row>
    <row r="1236" spans="1:7">
      <c r="A1236">
        <v>226255724</v>
      </c>
      <c r="B1236" t="s">
        <v>27425</v>
      </c>
      <c r="C1236" t="s">
        <v>26069</v>
      </c>
      <c r="D1236" t="s">
        <v>754</v>
      </c>
      <c r="E1236" t="s">
        <v>754</v>
      </c>
      <c r="F1236" t="s">
        <v>62</v>
      </c>
      <c r="G1236" t="s">
        <v>10879</v>
      </c>
    </row>
    <row r="1237" spans="1:7">
      <c r="A1237">
        <v>226255726</v>
      </c>
      <c r="B1237" t="s">
        <v>27426</v>
      </c>
      <c r="C1237" t="s">
        <v>26069</v>
      </c>
      <c r="D1237" t="s">
        <v>754</v>
      </c>
      <c r="E1237" t="s">
        <v>754</v>
      </c>
      <c r="F1237" t="s">
        <v>62</v>
      </c>
      <c r="G1237" t="s">
        <v>10879</v>
      </c>
    </row>
    <row r="1238" spans="1:7">
      <c r="A1238">
        <v>226255938</v>
      </c>
      <c r="B1238" t="s">
        <v>27427</v>
      </c>
      <c r="C1238" t="s">
        <v>26069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27428</v>
      </c>
      <c r="C1239" t="s">
        <v>26069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27429</v>
      </c>
      <c r="C1240" t="s">
        <v>26069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27430</v>
      </c>
      <c r="C1241" t="s">
        <v>26069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27431</v>
      </c>
      <c r="C1242" t="s">
        <v>26069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27432</v>
      </c>
      <c r="C1243" t="s">
        <v>26069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27433</v>
      </c>
      <c r="C1244" t="s">
        <v>26069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27434</v>
      </c>
      <c r="C1245" t="s">
        <v>26069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27435</v>
      </c>
      <c r="C1246" t="s">
        <v>26069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27436</v>
      </c>
      <c r="C1247" t="s">
        <v>26069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27437</v>
      </c>
      <c r="C1248" t="s">
        <v>26069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27438</v>
      </c>
      <c r="C1249" t="s">
        <v>26069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27439</v>
      </c>
      <c r="C1250" t="s">
        <v>26069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27440</v>
      </c>
      <c r="C1251" t="s">
        <v>26069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27441</v>
      </c>
      <c r="C1252" t="s">
        <v>26069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226252550</v>
      </c>
      <c r="B1253" t="s">
        <v>27442</v>
      </c>
      <c r="C1253" t="s">
        <v>26069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226252552</v>
      </c>
      <c r="B1254" t="s">
        <v>27443</v>
      </c>
      <c r="C1254" t="s">
        <v>26069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226252554</v>
      </c>
      <c r="B1255" t="s">
        <v>27444</v>
      </c>
      <c r="C1255" t="s">
        <v>26069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226252556</v>
      </c>
      <c r="B1256" t="s">
        <v>27445</v>
      </c>
      <c r="C1256" t="s">
        <v>26069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226252558</v>
      </c>
      <c r="B1257" t="s">
        <v>27446</v>
      </c>
      <c r="C1257" t="s">
        <v>26069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226252560</v>
      </c>
      <c r="B1258" t="s">
        <v>27447</v>
      </c>
      <c r="C1258" t="s">
        <v>26069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226252772</v>
      </c>
      <c r="B1259" t="s">
        <v>27448</v>
      </c>
      <c r="C1259" t="s">
        <v>26069</v>
      </c>
      <c r="D1259" t="s">
        <v>27449</v>
      </c>
      <c r="E1259" t="s">
        <v>27449</v>
      </c>
      <c r="F1259" t="s">
        <v>62</v>
      </c>
      <c r="G1259" t="s">
        <v>10879</v>
      </c>
    </row>
    <row r="1260" spans="1:7">
      <c r="A1260">
        <v>226252774</v>
      </c>
      <c r="B1260" t="s">
        <v>27450</v>
      </c>
      <c r="C1260" t="s">
        <v>26069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226252776</v>
      </c>
      <c r="B1261" t="s">
        <v>27451</v>
      </c>
      <c r="C1261" t="s">
        <v>26069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226252778</v>
      </c>
      <c r="B1262" t="s">
        <v>27452</v>
      </c>
      <c r="C1262" t="s">
        <v>26069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226252780</v>
      </c>
      <c r="B1263" t="s">
        <v>27453</v>
      </c>
      <c r="C1263" t="s">
        <v>26069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226252782</v>
      </c>
      <c r="B1264" t="s">
        <v>27454</v>
      </c>
      <c r="C1264" t="s">
        <v>26069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226252784</v>
      </c>
      <c r="B1265" t="s">
        <v>27455</v>
      </c>
      <c r="C1265" t="s">
        <v>26069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226252992</v>
      </c>
      <c r="B1266" t="s">
        <v>27456</v>
      </c>
      <c r="C1266" t="s">
        <v>26069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226252994</v>
      </c>
      <c r="B1267" t="s">
        <v>27457</v>
      </c>
      <c r="C1267" t="s">
        <v>26069</v>
      </c>
      <c r="D1267" t="s">
        <v>754</v>
      </c>
      <c r="E1267" t="s">
        <v>754</v>
      </c>
      <c r="F1267" t="s">
        <v>62</v>
      </c>
      <c r="G1267" t="s">
        <v>10879</v>
      </c>
    </row>
    <row r="1268" spans="1:7">
      <c r="A1268">
        <v>226252996</v>
      </c>
      <c r="B1268" t="s">
        <v>27458</v>
      </c>
      <c r="C1268" t="s">
        <v>26069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226252998</v>
      </c>
      <c r="B1269" t="s">
        <v>27459</v>
      </c>
      <c r="C1269" t="s">
        <v>26069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226253000</v>
      </c>
      <c r="B1270" t="s">
        <v>27460</v>
      </c>
      <c r="C1270" t="s">
        <v>26069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226253002</v>
      </c>
      <c r="B1271" t="s">
        <v>27461</v>
      </c>
      <c r="C1271" t="s">
        <v>26069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226253004</v>
      </c>
      <c r="B1272" t="s">
        <v>27462</v>
      </c>
      <c r="C1272" t="s">
        <v>26069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226253212</v>
      </c>
      <c r="B1273" t="s">
        <v>27463</v>
      </c>
      <c r="C1273" t="s">
        <v>26069</v>
      </c>
      <c r="D1273" t="s">
        <v>26362</v>
      </c>
      <c r="E1273" t="s">
        <v>26362</v>
      </c>
      <c r="F1273" t="s">
        <v>62</v>
      </c>
      <c r="G1273" t="s">
        <v>10879</v>
      </c>
    </row>
    <row r="1274" spans="1:7">
      <c r="A1274">
        <v>226253214</v>
      </c>
      <c r="B1274" t="s">
        <v>27464</v>
      </c>
      <c r="C1274" t="s">
        <v>26069</v>
      </c>
      <c r="D1274" t="s">
        <v>27465</v>
      </c>
      <c r="E1274" t="s">
        <v>27465</v>
      </c>
      <c r="F1274" t="s">
        <v>62</v>
      </c>
      <c r="G1274" t="s">
        <v>10879</v>
      </c>
    </row>
    <row r="1275" spans="1:7">
      <c r="A1275">
        <v>226253216</v>
      </c>
      <c r="B1275" t="s">
        <v>27466</v>
      </c>
      <c r="C1275" t="s">
        <v>26069</v>
      </c>
      <c r="D1275" t="s">
        <v>27467</v>
      </c>
      <c r="E1275" t="s">
        <v>27467</v>
      </c>
      <c r="F1275" t="s">
        <v>62</v>
      </c>
      <c r="G1275" t="s">
        <v>10879</v>
      </c>
    </row>
    <row r="1276" spans="1:7">
      <c r="A1276">
        <v>226253218</v>
      </c>
      <c r="B1276" t="s">
        <v>27468</v>
      </c>
      <c r="C1276" t="s">
        <v>26069</v>
      </c>
      <c r="D1276" t="s">
        <v>27143</v>
      </c>
      <c r="E1276" t="s">
        <v>27143</v>
      </c>
      <c r="F1276" t="s">
        <v>62</v>
      </c>
      <c r="G1276" t="s">
        <v>10879</v>
      </c>
    </row>
    <row r="1277" spans="1:7">
      <c r="A1277">
        <v>226253430</v>
      </c>
      <c r="B1277" t="s">
        <v>27469</v>
      </c>
      <c r="C1277" t="s">
        <v>26069</v>
      </c>
      <c r="D1277" t="s">
        <v>754</v>
      </c>
      <c r="E1277" t="s">
        <v>754</v>
      </c>
      <c r="F1277" t="s">
        <v>62</v>
      </c>
      <c r="G1277" t="s">
        <v>10879</v>
      </c>
    </row>
    <row r="1278" spans="1:7">
      <c r="A1278">
        <v>226253432</v>
      </c>
      <c r="B1278" t="s">
        <v>27470</v>
      </c>
      <c r="C1278" t="s">
        <v>26069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226253434</v>
      </c>
      <c r="B1279" t="s">
        <v>27471</v>
      </c>
      <c r="C1279" t="s">
        <v>26069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226253436</v>
      </c>
      <c r="B1280" t="s">
        <v>27472</v>
      </c>
      <c r="C1280" t="s">
        <v>26069</v>
      </c>
      <c r="D1280" t="s">
        <v>754</v>
      </c>
      <c r="E1280" t="s">
        <v>754</v>
      </c>
      <c r="F1280" t="s">
        <v>62</v>
      </c>
      <c r="G1280" t="s">
        <v>10879</v>
      </c>
    </row>
    <row r="1281" spans="1:7">
      <c r="A1281">
        <v>226253438</v>
      </c>
      <c r="B1281" t="s">
        <v>27473</v>
      </c>
      <c r="C1281" t="s">
        <v>26069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226253440</v>
      </c>
      <c r="B1282" t="s">
        <v>27474</v>
      </c>
      <c r="C1282" t="s">
        <v>26069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226253696</v>
      </c>
      <c r="B1283" t="s">
        <v>27475</v>
      </c>
      <c r="C1283" t="s">
        <v>26069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226253698</v>
      </c>
      <c r="B1284" t="s">
        <v>27476</v>
      </c>
      <c r="C1284" t="s">
        <v>26069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226253700</v>
      </c>
      <c r="B1285" t="s">
        <v>27477</v>
      </c>
      <c r="C1285" t="s">
        <v>26069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27478</v>
      </c>
      <c r="C1286" t="s">
        <v>26069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226253704</v>
      </c>
      <c r="B1287" t="s">
        <v>27479</v>
      </c>
      <c r="C1287" t="s">
        <v>26069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226253706</v>
      </c>
      <c r="B1288" t="s">
        <v>27480</v>
      </c>
      <c r="C1288" t="s">
        <v>26069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226253708</v>
      </c>
      <c r="B1289" t="s">
        <v>27481</v>
      </c>
      <c r="C1289" t="s">
        <v>26069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226253920</v>
      </c>
      <c r="B1290" t="s">
        <v>27482</v>
      </c>
      <c r="C1290" t="s">
        <v>26069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226253922</v>
      </c>
      <c r="B1291" t="s">
        <v>27483</v>
      </c>
      <c r="C1291" t="s">
        <v>26069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27484</v>
      </c>
      <c r="C1292" t="s">
        <v>26069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226253926</v>
      </c>
      <c r="B1293" t="s">
        <v>27485</v>
      </c>
      <c r="C1293" t="s">
        <v>26069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226253928</v>
      </c>
      <c r="B1294" t="s">
        <v>27486</v>
      </c>
      <c r="C1294" t="s">
        <v>26069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226253930</v>
      </c>
      <c r="B1295" t="s">
        <v>27487</v>
      </c>
      <c r="C1295" t="s">
        <v>26069</v>
      </c>
      <c r="D1295" t="s">
        <v>11988</v>
      </c>
      <c r="E1295" t="s">
        <v>11988</v>
      </c>
      <c r="F1295" t="s">
        <v>62</v>
      </c>
      <c r="G1295" t="s">
        <v>10879</v>
      </c>
    </row>
    <row r="1296" spans="1:7">
      <c r="A1296">
        <v>226253932</v>
      </c>
      <c r="B1296" t="s">
        <v>27488</v>
      </c>
      <c r="C1296" t="s">
        <v>26069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226254144</v>
      </c>
      <c r="B1297" t="s">
        <v>27489</v>
      </c>
      <c r="C1297" t="s">
        <v>26069</v>
      </c>
      <c r="D1297" t="s">
        <v>26178</v>
      </c>
      <c r="E1297" t="s">
        <v>26178</v>
      </c>
      <c r="F1297" t="s">
        <v>62</v>
      </c>
      <c r="G1297" t="s">
        <v>10879</v>
      </c>
    </row>
    <row r="1298" spans="1:7">
      <c r="A1298">
        <v>226254146</v>
      </c>
      <c r="B1298" t="s">
        <v>27490</v>
      </c>
      <c r="C1298" t="s">
        <v>26069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226254148</v>
      </c>
      <c r="B1299" t="s">
        <v>27491</v>
      </c>
      <c r="C1299" t="s">
        <v>26069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226254150</v>
      </c>
      <c r="B1300" t="s">
        <v>27492</v>
      </c>
      <c r="C1300" t="s">
        <v>26069</v>
      </c>
      <c r="D1300" t="s">
        <v>754</v>
      </c>
      <c r="E1300" t="s">
        <v>754</v>
      </c>
      <c r="F1300" t="s">
        <v>62</v>
      </c>
      <c r="G1300" t="s">
        <v>10879</v>
      </c>
    </row>
    <row r="1301" spans="1:7">
      <c r="A1301">
        <v>226254152</v>
      </c>
      <c r="B1301" t="s">
        <v>27493</v>
      </c>
      <c r="C1301" t="s">
        <v>26069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226254154</v>
      </c>
      <c r="B1302" t="s">
        <v>27494</v>
      </c>
      <c r="C1302" t="s">
        <v>26069</v>
      </c>
      <c r="D1302" t="s">
        <v>754</v>
      </c>
      <c r="E1302" t="s">
        <v>754</v>
      </c>
      <c r="F1302" t="s">
        <v>62</v>
      </c>
      <c r="G1302" t="s">
        <v>10879</v>
      </c>
    </row>
    <row r="1303" spans="1:7">
      <c r="A1303">
        <v>226254156</v>
      </c>
      <c r="B1303" t="s">
        <v>27495</v>
      </c>
      <c r="C1303" t="s">
        <v>26069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226254368</v>
      </c>
      <c r="B1304" t="s">
        <v>27496</v>
      </c>
      <c r="C1304" t="s">
        <v>26069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226254370</v>
      </c>
      <c r="B1305" t="s">
        <v>27497</v>
      </c>
      <c r="C1305" t="s">
        <v>26069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226254372</v>
      </c>
      <c r="B1306" t="s">
        <v>27498</v>
      </c>
      <c r="C1306" t="s">
        <v>26069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226254374</v>
      </c>
      <c r="B1307" t="s">
        <v>27499</v>
      </c>
      <c r="C1307" t="s">
        <v>26069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226254376</v>
      </c>
      <c r="B1308" t="s">
        <v>27500</v>
      </c>
      <c r="C1308" t="s">
        <v>26069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226254378</v>
      </c>
      <c r="B1309" t="s">
        <v>27501</v>
      </c>
      <c r="C1309" t="s">
        <v>26069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226254380</v>
      </c>
      <c r="B1310" t="s">
        <v>27502</v>
      </c>
      <c r="C1310" t="s">
        <v>26069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226254592</v>
      </c>
      <c r="B1311" t="s">
        <v>27503</v>
      </c>
      <c r="C1311" t="s">
        <v>26069</v>
      </c>
      <c r="D1311" t="s">
        <v>27504</v>
      </c>
      <c r="E1311" t="s">
        <v>27504</v>
      </c>
      <c r="F1311" t="s">
        <v>62</v>
      </c>
      <c r="G1311" t="s">
        <v>10879</v>
      </c>
    </row>
    <row r="1312" spans="1:7">
      <c r="A1312">
        <v>226254594</v>
      </c>
      <c r="B1312" t="s">
        <v>27505</v>
      </c>
      <c r="C1312" t="s">
        <v>26069</v>
      </c>
      <c r="D1312" t="s">
        <v>27191</v>
      </c>
      <c r="E1312" t="s">
        <v>27191</v>
      </c>
      <c r="F1312" t="s">
        <v>62</v>
      </c>
      <c r="G1312" t="s">
        <v>10879</v>
      </c>
    </row>
    <row r="1313" spans="1:7">
      <c r="A1313">
        <v>226254596</v>
      </c>
      <c r="B1313" t="s">
        <v>27506</v>
      </c>
      <c r="C1313" t="s">
        <v>26069</v>
      </c>
      <c r="D1313" t="s">
        <v>754</v>
      </c>
      <c r="E1313" t="s">
        <v>754</v>
      </c>
      <c r="F1313" t="s">
        <v>62</v>
      </c>
      <c r="G1313" t="s">
        <v>10879</v>
      </c>
    </row>
    <row r="1314" spans="1:7">
      <c r="A1314">
        <v>226254598</v>
      </c>
      <c r="B1314" t="s">
        <v>27507</v>
      </c>
      <c r="C1314" t="s">
        <v>26069</v>
      </c>
      <c r="D1314" t="s">
        <v>754</v>
      </c>
      <c r="E1314" t="s">
        <v>754</v>
      </c>
      <c r="F1314" t="s">
        <v>62</v>
      </c>
      <c r="G1314" t="s">
        <v>10879</v>
      </c>
    </row>
    <row r="1315" spans="1:7">
      <c r="A1315">
        <v>226254600</v>
      </c>
      <c r="B1315" t="s">
        <v>27508</v>
      </c>
      <c r="C1315" t="s">
        <v>26069</v>
      </c>
      <c r="D1315" t="s">
        <v>754</v>
      </c>
      <c r="E1315" t="s">
        <v>754</v>
      </c>
      <c r="F1315" t="s">
        <v>62</v>
      </c>
      <c r="G1315" t="s">
        <v>10879</v>
      </c>
    </row>
    <row r="1316" spans="1:7">
      <c r="A1316">
        <v>226254602</v>
      </c>
      <c r="B1316" t="s">
        <v>27509</v>
      </c>
      <c r="C1316" t="s">
        <v>26069</v>
      </c>
      <c r="D1316" t="s">
        <v>754</v>
      </c>
      <c r="E1316" t="s">
        <v>754</v>
      </c>
      <c r="F1316" t="s">
        <v>62</v>
      </c>
      <c r="G1316" t="s">
        <v>10879</v>
      </c>
    </row>
    <row r="1317" spans="1:7">
      <c r="A1317">
        <v>226254604</v>
      </c>
      <c r="B1317" t="s">
        <v>27510</v>
      </c>
      <c r="C1317" t="s">
        <v>26069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226254832</v>
      </c>
      <c r="B1318" t="s">
        <v>27511</v>
      </c>
      <c r="C1318" t="s">
        <v>26069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226254834</v>
      </c>
      <c r="B1319" t="s">
        <v>27512</v>
      </c>
      <c r="C1319" t="s">
        <v>26069</v>
      </c>
      <c r="D1319" t="s">
        <v>754</v>
      </c>
      <c r="E1319" t="s">
        <v>754</v>
      </c>
      <c r="F1319" t="s">
        <v>62</v>
      </c>
      <c r="G1319" t="s">
        <v>10879</v>
      </c>
    </row>
    <row r="1320" spans="1:7">
      <c r="A1320">
        <v>226254836</v>
      </c>
      <c r="B1320" t="s">
        <v>27513</v>
      </c>
      <c r="C1320" t="s">
        <v>26069</v>
      </c>
      <c r="D1320" t="s">
        <v>754</v>
      </c>
      <c r="E1320" t="s">
        <v>754</v>
      </c>
      <c r="F1320" t="s">
        <v>62</v>
      </c>
      <c r="G1320" t="s">
        <v>10879</v>
      </c>
    </row>
    <row r="1321" spans="1:7">
      <c r="A1321">
        <v>226254838</v>
      </c>
      <c r="B1321" t="s">
        <v>27514</v>
      </c>
      <c r="C1321" t="s">
        <v>26069</v>
      </c>
      <c r="D1321" t="s">
        <v>754</v>
      </c>
      <c r="E1321" t="s">
        <v>754</v>
      </c>
      <c r="F1321" t="s">
        <v>62</v>
      </c>
      <c r="G1321" t="s">
        <v>10879</v>
      </c>
    </row>
    <row r="1322" spans="1:7">
      <c r="A1322">
        <v>226254840</v>
      </c>
      <c r="B1322" t="s">
        <v>27515</v>
      </c>
      <c r="C1322" t="s">
        <v>26069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226254842</v>
      </c>
      <c r="B1323" t="s">
        <v>27516</v>
      </c>
      <c r="C1323" t="s">
        <v>26069</v>
      </c>
      <c r="D1323" t="s">
        <v>754</v>
      </c>
      <c r="E1323" t="s">
        <v>754</v>
      </c>
      <c r="F1323" t="s">
        <v>62</v>
      </c>
      <c r="G1323" t="s">
        <v>10879</v>
      </c>
    </row>
    <row r="1324" spans="1:7">
      <c r="A1324">
        <v>226254844</v>
      </c>
      <c r="B1324" t="s">
        <v>27517</v>
      </c>
      <c r="C1324" t="s">
        <v>26069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226255056</v>
      </c>
      <c r="B1325" t="s">
        <v>27518</v>
      </c>
      <c r="C1325" t="s">
        <v>26069</v>
      </c>
      <c r="D1325" t="s">
        <v>754</v>
      </c>
      <c r="E1325" t="s">
        <v>754</v>
      </c>
      <c r="F1325" t="s">
        <v>62</v>
      </c>
      <c r="G1325" t="s">
        <v>10879</v>
      </c>
    </row>
    <row r="1326" spans="1:7">
      <c r="A1326">
        <v>226255058</v>
      </c>
      <c r="B1326" t="s">
        <v>27519</v>
      </c>
      <c r="C1326" t="s">
        <v>26069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226255060</v>
      </c>
      <c r="B1327" t="s">
        <v>27520</v>
      </c>
      <c r="C1327" t="s">
        <v>26069</v>
      </c>
      <c r="D1327" t="s">
        <v>27521</v>
      </c>
      <c r="E1327" t="s">
        <v>27521</v>
      </c>
      <c r="F1327" t="s">
        <v>62</v>
      </c>
      <c r="G1327" t="s">
        <v>10879</v>
      </c>
    </row>
    <row r="1328" spans="1:7">
      <c r="A1328">
        <v>226255062</v>
      </c>
      <c r="B1328" t="s">
        <v>27522</v>
      </c>
      <c r="C1328" t="s">
        <v>26069</v>
      </c>
      <c r="D1328" t="s">
        <v>27523</v>
      </c>
      <c r="E1328" t="s">
        <v>27523</v>
      </c>
      <c r="F1328" t="s">
        <v>62</v>
      </c>
      <c r="G1328" t="s">
        <v>10879</v>
      </c>
    </row>
    <row r="1329" spans="1:7">
      <c r="A1329">
        <v>226255064</v>
      </c>
      <c r="B1329" t="s">
        <v>27524</v>
      </c>
      <c r="C1329" t="s">
        <v>26069</v>
      </c>
      <c r="D1329" t="s">
        <v>26168</v>
      </c>
      <c r="E1329" t="s">
        <v>26168</v>
      </c>
      <c r="F1329" t="s">
        <v>62</v>
      </c>
      <c r="G1329" t="s">
        <v>10879</v>
      </c>
    </row>
    <row r="1330" spans="1:7">
      <c r="A1330">
        <v>226255066</v>
      </c>
      <c r="B1330" t="s">
        <v>27525</v>
      </c>
      <c r="C1330" t="s">
        <v>26069</v>
      </c>
      <c r="D1330" t="s">
        <v>754</v>
      </c>
      <c r="E1330" t="s">
        <v>754</v>
      </c>
      <c r="F1330" t="s">
        <v>62</v>
      </c>
      <c r="G1330" t="s">
        <v>10879</v>
      </c>
    </row>
    <row r="1331" spans="1:7">
      <c r="A1331">
        <v>226255068</v>
      </c>
      <c r="B1331" t="s">
        <v>27526</v>
      </c>
      <c r="C1331" t="s">
        <v>26069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226255280</v>
      </c>
      <c r="B1332" t="s">
        <v>27527</v>
      </c>
      <c r="C1332" t="s">
        <v>26069</v>
      </c>
      <c r="D1332" t="s">
        <v>27528</v>
      </c>
      <c r="E1332" t="s">
        <v>27528</v>
      </c>
      <c r="F1332" t="s">
        <v>62</v>
      </c>
      <c r="G1332" t="s">
        <v>10879</v>
      </c>
    </row>
    <row r="1333" spans="1:7">
      <c r="A1333">
        <v>226255282</v>
      </c>
      <c r="B1333" t="s">
        <v>27529</v>
      </c>
      <c r="C1333" t="s">
        <v>26069</v>
      </c>
      <c r="D1333" t="s">
        <v>27530</v>
      </c>
      <c r="E1333" t="s">
        <v>27530</v>
      </c>
      <c r="F1333" t="s">
        <v>62</v>
      </c>
      <c r="G1333" t="s">
        <v>10879</v>
      </c>
    </row>
    <row r="1334" spans="1:7">
      <c r="A1334">
        <v>226255284</v>
      </c>
      <c r="B1334" t="s">
        <v>27531</v>
      </c>
      <c r="C1334" t="s">
        <v>26069</v>
      </c>
      <c r="D1334" t="s">
        <v>27532</v>
      </c>
      <c r="E1334" t="s">
        <v>27532</v>
      </c>
      <c r="F1334" t="s">
        <v>62</v>
      </c>
      <c r="G1334" t="s">
        <v>10879</v>
      </c>
    </row>
    <row r="1335" spans="1:7">
      <c r="A1335">
        <v>226255286</v>
      </c>
      <c r="B1335" t="s">
        <v>27533</v>
      </c>
      <c r="C1335" t="s">
        <v>26069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226255288</v>
      </c>
      <c r="B1336" t="s">
        <v>27534</v>
      </c>
      <c r="C1336" t="s">
        <v>26069</v>
      </c>
      <c r="D1336" t="s">
        <v>27535</v>
      </c>
      <c r="E1336" t="s">
        <v>27535</v>
      </c>
      <c r="F1336" t="s">
        <v>62</v>
      </c>
      <c r="G1336" t="s">
        <v>10879</v>
      </c>
    </row>
    <row r="1337" spans="1:7">
      <c r="A1337">
        <v>226255290</v>
      </c>
      <c r="B1337" t="s">
        <v>27536</v>
      </c>
      <c r="C1337" t="s">
        <v>26069</v>
      </c>
      <c r="D1337" t="s">
        <v>27537</v>
      </c>
      <c r="E1337" t="s">
        <v>27537</v>
      </c>
      <c r="F1337" t="s">
        <v>62</v>
      </c>
      <c r="G1337" t="s">
        <v>10879</v>
      </c>
    </row>
    <row r="1338" spans="1:7">
      <c r="A1338">
        <v>226255292</v>
      </c>
      <c r="B1338" t="s">
        <v>27538</v>
      </c>
      <c r="C1338" t="s">
        <v>26069</v>
      </c>
      <c r="D1338" t="s">
        <v>27539</v>
      </c>
      <c r="E1338" t="s">
        <v>27539</v>
      </c>
      <c r="F1338" t="s">
        <v>62</v>
      </c>
      <c r="G1338" t="s">
        <v>10879</v>
      </c>
    </row>
    <row r="1339" spans="1:7">
      <c r="A1339">
        <v>226255504</v>
      </c>
      <c r="B1339" t="s">
        <v>27540</v>
      </c>
      <c r="C1339" t="s">
        <v>26069</v>
      </c>
      <c r="D1339" t="s">
        <v>12459</v>
      </c>
      <c r="E1339" t="s">
        <v>12459</v>
      </c>
      <c r="F1339" t="s">
        <v>62</v>
      </c>
      <c r="G1339" t="s">
        <v>10879</v>
      </c>
    </row>
    <row r="1340" spans="1:7">
      <c r="A1340">
        <v>226255506</v>
      </c>
      <c r="B1340" t="s">
        <v>27541</v>
      </c>
      <c r="C1340" t="s">
        <v>26069</v>
      </c>
      <c r="D1340" t="s">
        <v>754</v>
      </c>
      <c r="E1340" t="s">
        <v>754</v>
      </c>
      <c r="F1340" t="s">
        <v>62</v>
      </c>
      <c r="G1340" t="s">
        <v>10879</v>
      </c>
    </row>
    <row r="1341" spans="1:7">
      <c r="A1341">
        <v>226255508</v>
      </c>
      <c r="B1341" t="s">
        <v>27542</v>
      </c>
      <c r="C1341" t="s">
        <v>26069</v>
      </c>
      <c r="D1341" t="s">
        <v>754</v>
      </c>
      <c r="E1341" t="s">
        <v>754</v>
      </c>
      <c r="F1341" t="s">
        <v>62</v>
      </c>
      <c r="G1341" t="s">
        <v>10879</v>
      </c>
    </row>
    <row r="1342" spans="1:7">
      <c r="A1342">
        <v>226255510</v>
      </c>
      <c r="B1342" t="s">
        <v>27543</v>
      </c>
      <c r="C1342" t="s">
        <v>26069</v>
      </c>
      <c r="D1342" t="s">
        <v>754</v>
      </c>
      <c r="E1342" t="s">
        <v>754</v>
      </c>
      <c r="F1342" t="s">
        <v>62</v>
      </c>
      <c r="G1342" t="s">
        <v>10879</v>
      </c>
    </row>
    <row r="1343" spans="1:7">
      <c r="A1343">
        <v>226255512</v>
      </c>
      <c r="B1343" t="s">
        <v>27544</v>
      </c>
      <c r="C1343" t="s">
        <v>26069</v>
      </c>
      <c r="D1343" t="s">
        <v>754</v>
      </c>
      <c r="E1343" t="s">
        <v>754</v>
      </c>
      <c r="F1343" t="s">
        <v>62</v>
      </c>
      <c r="G1343" t="s">
        <v>10879</v>
      </c>
    </row>
    <row r="1344" spans="1:7">
      <c r="A1344">
        <v>226255514</v>
      </c>
      <c r="B1344" t="s">
        <v>27545</v>
      </c>
      <c r="C1344" t="s">
        <v>26069</v>
      </c>
      <c r="D1344" t="s">
        <v>27546</v>
      </c>
      <c r="E1344" t="s">
        <v>27546</v>
      </c>
      <c r="F1344" t="s">
        <v>62</v>
      </c>
      <c r="G1344" t="s">
        <v>10879</v>
      </c>
    </row>
    <row r="1345" spans="1:7">
      <c r="A1345">
        <v>226255516</v>
      </c>
      <c r="B1345" t="s">
        <v>27547</v>
      </c>
      <c r="C1345" t="s">
        <v>26069</v>
      </c>
      <c r="D1345" t="s">
        <v>26157</v>
      </c>
      <c r="E1345" t="s">
        <v>26157</v>
      </c>
      <c r="F1345" t="s">
        <v>62</v>
      </c>
      <c r="G1345" t="s">
        <v>10879</v>
      </c>
    </row>
    <row r="1346" spans="1:7">
      <c r="A1346">
        <v>226255728</v>
      </c>
      <c r="B1346" t="s">
        <v>27548</v>
      </c>
      <c r="C1346" t="s">
        <v>26069</v>
      </c>
      <c r="D1346" t="s">
        <v>754</v>
      </c>
      <c r="E1346" t="s">
        <v>754</v>
      </c>
      <c r="F1346" t="s">
        <v>62</v>
      </c>
      <c r="G1346" t="s">
        <v>10879</v>
      </c>
    </row>
    <row r="1347" spans="1:7">
      <c r="A1347">
        <v>226255730</v>
      </c>
      <c r="B1347" t="s">
        <v>27549</v>
      </c>
      <c r="C1347" t="s">
        <v>26069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226255732</v>
      </c>
      <c r="B1348" t="s">
        <v>27550</v>
      </c>
      <c r="C1348" t="s">
        <v>26069</v>
      </c>
      <c r="D1348" t="s">
        <v>754</v>
      </c>
      <c r="E1348" t="s">
        <v>754</v>
      </c>
      <c r="F1348" t="s">
        <v>62</v>
      </c>
      <c r="G1348" t="s">
        <v>10879</v>
      </c>
    </row>
    <row r="1349" spans="1:7">
      <c r="A1349">
        <v>226255734</v>
      </c>
      <c r="B1349" t="s">
        <v>27551</v>
      </c>
      <c r="C1349" t="s">
        <v>26069</v>
      </c>
      <c r="D1349" t="s">
        <v>754</v>
      </c>
      <c r="E1349" t="s">
        <v>754</v>
      </c>
      <c r="F1349" t="s">
        <v>62</v>
      </c>
      <c r="G1349" t="s">
        <v>10879</v>
      </c>
    </row>
    <row r="1350" spans="1:7">
      <c r="A1350">
        <v>226255736</v>
      </c>
      <c r="B1350" t="s">
        <v>27552</v>
      </c>
      <c r="C1350" t="s">
        <v>26069</v>
      </c>
      <c r="D1350" t="s">
        <v>754</v>
      </c>
      <c r="E1350" t="s">
        <v>754</v>
      </c>
      <c r="F1350" t="s">
        <v>62</v>
      </c>
      <c r="G1350" t="s">
        <v>10879</v>
      </c>
    </row>
    <row r="1351" spans="1:7">
      <c r="A1351">
        <v>226255738</v>
      </c>
      <c r="B1351" t="s">
        <v>27553</v>
      </c>
      <c r="C1351" t="s">
        <v>26069</v>
      </c>
      <c r="D1351" t="s">
        <v>754</v>
      </c>
      <c r="E1351" t="s">
        <v>754</v>
      </c>
      <c r="F1351" t="s">
        <v>62</v>
      </c>
      <c r="G1351" t="s">
        <v>10879</v>
      </c>
    </row>
    <row r="1352" spans="1:7">
      <c r="A1352">
        <v>226255740</v>
      </c>
      <c r="B1352" t="s">
        <v>27554</v>
      </c>
      <c r="C1352" t="s">
        <v>26069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226255952</v>
      </c>
      <c r="B1353" t="s">
        <v>27555</v>
      </c>
      <c r="C1353" t="s">
        <v>26069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27556</v>
      </c>
      <c r="C1354" t="s">
        <v>26069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27557</v>
      </c>
      <c r="C1355" t="s">
        <v>26069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27558</v>
      </c>
      <c r="C1356" t="s">
        <v>26069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27559</v>
      </c>
      <c r="C1357" t="s">
        <v>26069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27560</v>
      </c>
      <c r="C1358" t="s">
        <v>26069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27561</v>
      </c>
      <c r="C1359" t="s">
        <v>26069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27562</v>
      </c>
      <c r="C1360" t="s">
        <v>26069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27563</v>
      </c>
      <c r="C1361" t="s">
        <v>26069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27564</v>
      </c>
      <c r="C1362" t="s">
        <v>26069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226256182</v>
      </c>
      <c r="B1363" t="s">
        <v>27565</v>
      </c>
      <c r="C1363" t="s">
        <v>26069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226256184</v>
      </c>
      <c r="B1364" t="s">
        <v>27566</v>
      </c>
      <c r="C1364" t="s">
        <v>26069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27567</v>
      </c>
      <c r="C1365" t="s">
        <v>26069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27568</v>
      </c>
      <c r="C1366" t="s">
        <v>26069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27569</v>
      </c>
      <c r="C1367" t="s">
        <v>26069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226252564</v>
      </c>
      <c r="B1368" t="s">
        <v>27570</v>
      </c>
      <c r="C1368" t="s">
        <v>26069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226252566</v>
      </c>
      <c r="B1369" t="s">
        <v>27571</v>
      </c>
      <c r="C1369" t="s">
        <v>26069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226252568</v>
      </c>
      <c r="B1370" t="s">
        <v>27572</v>
      </c>
      <c r="C1370" t="s">
        <v>26069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226252570</v>
      </c>
      <c r="B1371" t="s">
        <v>27573</v>
      </c>
      <c r="C1371" t="s">
        <v>26069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226252572</v>
      </c>
      <c r="B1372" t="s">
        <v>27574</v>
      </c>
      <c r="C1372" t="s">
        <v>26069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226252574</v>
      </c>
      <c r="B1373" t="s">
        <v>27575</v>
      </c>
      <c r="C1373" t="s">
        <v>26069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226252786</v>
      </c>
      <c r="B1374" t="s">
        <v>27576</v>
      </c>
      <c r="C1374" t="s">
        <v>26069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226252788</v>
      </c>
      <c r="B1375" t="s">
        <v>27577</v>
      </c>
      <c r="C1375" t="s">
        <v>26069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226252790</v>
      </c>
      <c r="B1376" t="s">
        <v>27578</v>
      </c>
      <c r="C1376" t="s">
        <v>26069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226252792</v>
      </c>
      <c r="B1377" t="s">
        <v>27579</v>
      </c>
      <c r="C1377" t="s">
        <v>26069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226252794</v>
      </c>
      <c r="B1378" t="s">
        <v>27580</v>
      </c>
      <c r="C1378" t="s">
        <v>26069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226252796</v>
      </c>
      <c r="B1379" t="s">
        <v>27581</v>
      </c>
      <c r="C1379" t="s">
        <v>26069</v>
      </c>
      <c r="D1379" t="s">
        <v>754</v>
      </c>
      <c r="E1379" t="s">
        <v>754</v>
      </c>
      <c r="F1379" t="s">
        <v>62</v>
      </c>
      <c r="G1379" t="s">
        <v>10879</v>
      </c>
    </row>
    <row r="1380" spans="1:7">
      <c r="A1380">
        <v>226252798</v>
      </c>
      <c r="B1380" t="s">
        <v>27582</v>
      </c>
      <c r="C1380" t="s">
        <v>26069</v>
      </c>
      <c r="D1380" t="s">
        <v>754</v>
      </c>
      <c r="E1380" t="s">
        <v>754</v>
      </c>
      <c r="F1380" t="s">
        <v>62</v>
      </c>
      <c r="G1380" t="s">
        <v>10879</v>
      </c>
    </row>
    <row r="1381" spans="1:7">
      <c r="A1381">
        <v>226253006</v>
      </c>
      <c r="B1381" t="s">
        <v>27583</v>
      </c>
      <c r="C1381" t="s">
        <v>26069</v>
      </c>
      <c r="D1381" t="s">
        <v>754</v>
      </c>
      <c r="E1381" t="s">
        <v>754</v>
      </c>
      <c r="F1381" t="s">
        <v>62</v>
      </c>
      <c r="G1381" t="s">
        <v>10879</v>
      </c>
    </row>
    <row r="1382" spans="1:7">
      <c r="A1382">
        <v>226253008</v>
      </c>
      <c r="B1382" t="s">
        <v>27584</v>
      </c>
      <c r="C1382" t="s">
        <v>26069</v>
      </c>
      <c r="D1382" t="s">
        <v>754</v>
      </c>
      <c r="E1382" t="s">
        <v>754</v>
      </c>
      <c r="F1382" t="s">
        <v>62</v>
      </c>
      <c r="G1382" t="s">
        <v>10879</v>
      </c>
    </row>
    <row r="1383" spans="1:7">
      <c r="A1383">
        <v>226253010</v>
      </c>
      <c r="B1383" t="s">
        <v>27585</v>
      </c>
      <c r="C1383" t="s">
        <v>26069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226253012</v>
      </c>
      <c r="B1384" t="s">
        <v>27586</v>
      </c>
      <c r="C1384" t="s">
        <v>26069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226253014</v>
      </c>
      <c r="B1385" t="s">
        <v>27587</v>
      </c>
      <c r="C1385" t="s">
        <v>26069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226253016</v>
      </c>
      <c r="B1386" t="s">
        <v>27588</v>
      </c>
      <c r="C1386" t="s">
        <v>26069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226253220</v>
      </c>
      <c r="B1387" t="s">
        <v>27589</v>
      </c>
      <c r="C1387" t="s">
        <v>26069</v>
      </c>
      <c r="D1387" t="s">
        <v>27590</v>
      </c>
      <c r="E1387" t="s">
        <v>27590</v>
      </c>
      <c r="F1387" t="s">
        <v>62</v>
      </c>
      <c r="G1387" t="s">
        <v>10879</v>
      </c>
    </row>
    <row r="1388" spans="1:7">
      <c r="A1388">
        <v>226253222</v>
      </c>
      <c r="B1388" t="s">
        <v>27591</v>
      </c>
      <c r="C1388" t="s">
        <v>26069</v>
      </c>
      <c r="D1388" t="s">
        <v>27590</v>
      </c>
      <c r="E1388" t="s">
        <v>27590</v>
      </c>
      <c r="F1388" t="s">
        <v>62</v>
      </c>
      <c r="G1388" t="s">
        <v>10879</v>
      </c>
    </row>
    <row r="1389" spans="1:7">
      <c r="A1389">
        <v>226253224</v>
      </c>
      <c r="B1389" t="s">
        <v>27592</v>
      </c>
      <c r="C1389" t="s">
        <v>26069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226253226</v>
      </c>
      <c r="B1390" t="s">
        <v>27593</v>
      </c>
      <c r="C1390" t="s">
        <v>26069</v>
      </c>
      <c r="D1390" t="s">
        <v>27594</v>
      </c>
      <c r="E1390" t="s">
        <v>27594</v>
      </c>
      <c r="F1390" t="s">
        <v>62</v>
      </c>
      <c r="G1390" t="s">
        <v>10879</v>
      </c>
    </row>
    <row r="1391" spans="1:7">
      <c r="A1391">
        <v>226253228</v>
      </c>
      <c r="B1391" t="s">
        <v>27595</v>
      </c>
      <c r="C1391" t="s">
        <v>26069</v>
      </c>
      <c r="D1391" t="s">
        <v>27596</v>
      </c>
      <c r="E1391" t="s">
        <v>27596</v>
      </c>
      <c r="F1391" t="s">
        <v>62</v>
      </c>
      <c r="G1391" t="s">
        <v>10879</v>
      </c>
    </row>
    <row r="1392" spans="1:7">
      <c r="A1392">
        <v>226253230</v>
      </c>
      <c r="B1392" t="s">
        <v>27597</v>
      </c>
      <c r="C1392" t="s">
        <v>26069</v>
      </c>
      <c r="D1392" t="s">
        <v>27339</v>
      </c>
      <c r="E1392" t="s">
        <v>27339</v>
      </c>
      <c r="F1392" t="s">
        <v>62</v>
      </c>
      <c r="G1392" t="s">
        <v>10879</v>
      </c>
    </row>
    <row r="1393" spans="1:7">
      <c r="A1393">
        <v>226253442</v>
      </c>
      <c r="B1393" t="s">
        <v>27598</v>
      </c>
      <c r="C1393" t="s">
        <v>26069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226253444</v>
      </c>
      <c r="B1394" t="s">
        <v>27599</v>
      </c>
      <c r="C1394" t="s">
        <v>26069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226253446</v>
      </c>
      <c r="B1395" t="s">
        <v>27600</v>
      </c>
      <c r="C1395" t="s">
        <v>26069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226253448</v>
      </c>
      <c r="B1396" t="s">
        <v>27601</v>
      </c>
      <c r="C1396" t="s">
        <v>26069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226253450</v>
      </c>
      <c r="B1397" t="s">
        <v>27602</v>
      </c>
      <c r="C1397" t="s">
        <v>26069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226253452</v>
      </c>
      <c r="B1398" t="s">
        <v>27603</v>
      </c>
      <c r="C1398" t="s">
        <v>26069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226253454</v>
      </c>
      <c r="B1399" t="s">
        <v>27604</v>
      </c>
      <c r="C1399" t="s">
        <v>26069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226253710</v>
      </c>
      <c r="B1400" t="s">
        <v>27605</v>
      </c>
      <c r="C1400" t="s">
        <v>26069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226253712</v>
      </c>
      <c r="B1401" t="s">
        <v>27606</v>
      </c>
      <c r="C1401" t="s">
        <v>26069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226253714</v>
      </c>
      <c r="B1402" t="s">
        <v>27607</v>
      </c>
      <c r="C1402" t="s">
        <v>26069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226253716</v>
      </c>
      <c r="B1403" t="s">
        <v>27608</v>
      </c>
      <c r="C1403" t="s">
        <v>26069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226253718</v>
      </c>
      <c r="B1404" t="s">
        <v>27609</v>
      </c>
      <c r="C1404" t="s">
        <v>26069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226253720</v>
      </c>
      <c r="B1405" t="s">
        <v>27610</v>
      </c>
      <c r="C1405" t="s">
        <v>26069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27611</v>
      </c>
      <c r="C1406" t="s">
        <v>26069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226253934</v>
      </c>
      <c r="B1407" t="s">
        <v>27612</v>
      </c>
      <c r="C1407" t="s">
        <v>26069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226253936</v>
      </c>
      <c r="B1408" t="s">
        <v>27613</v>
      </c>
      <c r="C1408" t="s">
        <v>26069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226253938</v>
      </c>
      <c r="B1409" t="s">
        <v>27614</v>
      </c>
      <c r="C1409" t="s">
        <v>26069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226253940</v>
      </c>
      <c r="B1410" t="s">
        <v>27615</v>
      </c>
      <c r="C1410" t="s">
        <v>26069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226253942</v>
      </c>
      <c r="B1411" t="s">
        <v>27616</v>
      </c>
      <c r="C1411" t="s">
        <v>26069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226253944</v>
      </c>
      <c r="B1412" t="s">
        <v>27617</v>
      </c>
      <c r="C1412" t="s">
        <v>26069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226253946</v>
      </c>
      <c r="B1413" t="s">
        <v>27618</v>
      </c>
      <c r="C1413" t="s">
        <v>26069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226254158</v>
      </c>
      <c r="B1414" t="s">
        <v>27619</v>
      </c>
      <c r="C1414" t="s">
        <v>26069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226254160</v>
      </c>
      <c r="B1415" t="s">
        <v>27620</v>
      </c>
      <c r="C1415" t="s">
        <v>26069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226254162</v>
      </c>
      <c r="B1416" t="s">
        <v>27621</v>
      </c>
      <c r="C1416" t="s">
        <v>26069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226254164</v>
      </c>
      <c r="B1417" t="s">
        <v>27622</v>
      </c>
      <c r="C1417" t="s">
        <v>26069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226254166</v>
      </c>
      <c r="B1418" t="s">
        <v>27623</v>
      </c>
      <c r="C1418" t="s">
        <v>26069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226254168</v>
      </c>
      <c r="B1419" t="s">
        <v>27624</v>
      </c>
      <c r="C1419" t="s">
        <v>26069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226254170</v>
      </c>
      <c r="B1420" t="s">
        <v>27625</v>
      </c>
      <c r="C1420" t="s">
        <v>26069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226254382</v>
      </c>
      <c r="B1421" t="s">
        <v>27626</v>
      </c>
      <c r="C1421" t="s">
        <v>26069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226254384</v>
      </c>
      <c r="B1422" t="s">
        <v>27627</v>
      </c>
      <c r="C1422" t="s">
        <v>26069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226254386</v>
      </c>
      <c r="B1423" t="s">
        <v>27628</v>
      </c>
      <c r="C1423" t="s">
        <v>26069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226254388</v>
      </c>
      <c r="B1424" t="s">
        <v>27629</v>
      </c>
      <c r="C1424" t="s">
        <v>26069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226254390</v>
      </c>
      <c r="B1425" t="s">
        <v>27630</v>
      </c>
      <c r="C1425" t="s">
        <v>26069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226254392</v>
      </c>
      <c r="B1426" t="s">
        <v>27631</v>
      </c>
      <c r="C1426" t="s">
        <v>26069</v>
      </c>
      <c r="D1426" t="s">
        <v>754</v>
      </c>
      <c r="E1426" t="s">
        <v>754</v>
      </c>
      <c r="F1426" t="s">
        <v>62</v>
      </c>
      <c r="G1426" t="s">
        <v>10879</v>
      </c>
    </row>
    <row r="1427" spans="1:7">
      <c r="A1427">
        <v>226254394</v>
      </c>
      <c r="B1427" t="s">
        <v>27632</v>
      </c>
      <c r="C1427" t="s">
        <v>26069</v>
      </c>
      <c r="D1427" t="s">
        <v>754</v>
      </c>
      <c r="E1427" t="s">
        <v>754</v>
      </c>
      <c r="F1427" t="s">
        <v>62</v>
      </c>
      <c r="G1427" t="s">
        <v>10879</v>
      </c>
    </row>
    <row r="1428" spans="1:7">
      <c r="A1428">
        <v>226254606</v>
      </c>
      <c r="B1428" t="s">
        <v>27633</v>
      </c>
      <c r="C1428" t="s">
        <v>26069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226254608</v>
      </c>
      <c r="B1429" t="s">
        <v>27634</v>
      </c>
      <c r="C1429" t="s">
        <v>26069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226254610</v>
      </c>
      <c r="B1430" t="s">
        <v>27635</v>
      </c>
      <c r="C1430" t="s">
        <v>26069</v>
      </c>
      <c r="D1430" t="s">
        <v>754</v>
      </c>
      <c r="E1430" t="s">
        <v>754</v>
      </c>
      <c r="F1430" t="s">
        <v>62</v>
      </c>
      <c r="G1430" t="s">
        <v>10879</v>
      </c>
    </row>
    <row r="1431" spans="1:7">
      <c r="A1431">
        <v>226254612</v>
      </c>
      <c r="B1431" t="s">
        <v>27636</v>
      </c>
      <c r="C1431" t="s">
        <v>26069</v>
      </c>
      <c r="D1431" t="s">
        <v>754</v>
      </c>
      <c r="E1431" t="s">
        <v>754</v>
      </c>
      <c r="F1431" t="s">
        <v>62</v>
      </c>
      <c r="G1431" t="s">
        <v>10879</v>
      </c>
    </row>
    <row r="1432" spans="1:7">
      <c r="A1432">
        <v>226254614</v>
      </c>
      <c r="B1432" t="s">
        <v>27637</v>
      </c>
      <c r="C1432" t="s">
        <v>26069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226254616</v>
      </c>
      <c r="B1433" t="s">
        <v>27638</v>
      </c>
      <c r="C1433" t="s">
        <v>26069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226254846</v>
      </c>
      <c r="B1434" t="s">
        <v>27639</v>
      </c>
      <c r="C1434" t="s">
        <v>26069</v>
      </c>
      <c r="D1434" t="s">
        <v>26148</v>
      </c>
      <c r="E1434" t="s">
        <v>26148</v>
      </c>
      <c r="F1434" t="s">
        <v>62</v>
      </c>
      <c r="G1434" t="s">
        <v>10879</v>
      </c>
    </row>
    <row r="1435" spans="1:7">
      <c r="A1435">
        <v>226254848</v>
      </c>
      <c r="B1435" t="s">
        <v>27640</v>
      </c>
      <c r="C1435" t="s">
        <v>26069</v>
      </c>
      <c r="D1435" t="s">
        <v>754</v>
      </c>
      <c r="E1435" t="s">
        <v>754</v>
      </c>
      <c r="F1435" t="s">
        <v>62</v>
      </c>
      <c r="G1435" t="s">
        <v>10879</v>
      </c>
    </row>
    <row r="1436" spans="1:7">
      <c r="A1436">
        <v>226254850</v>
      </c>
      <c r="B1436" t="s">
        <v>27641</v>
      </c>
      <c r="C1436" t="s">
        <v>26069</v>
      </c>
      <c r="D1436" t="s">
        <v>26703</v>
      </c>
      <c r="E1436" t="s">
        <v>26703</v>
      </c>
      <c r="F1436" t="s">
        <v>62</v>
      </c>
      <c r="G1436" t="s">
        <v>10879</v>
      </c>
    </row>
    <row r="1437" spans="1:7">
      <c r="A1437">
        <v>226254852</v>
      </c>
      <c r="B1437" t="s">
        <v>27642</v>
      </c>
      <c r="C1437" t="s">
        <v>26069</v>
      </c>
      <c r="D1437" t="s">
        <v>754</v>
      </c>
      <c r="E1437" t="s">
        <v>754</v>
      </c>
      <c r="F1437" t="s">
        <v>62</v>
      </c>
      <c r="G1437" t="s">
        <v>10879</v>
      </c>
    </row>
    <row r="1438" spans="1:7">
      <c r="A1438">
        <v>226254854</v>
      </c>
      <c r="B1438" t="s">
        <v>27643</v>
      </c>
      <c r="C1438" t="s">
        <v>26069</v>
      </c>
      <c r="D1438" t="s">
        <v>12483</v>
      </c>
      <c r="E1438" t="s">
        <v>12483</v>
      </c>
      <c r="F1438" t="s">
        <v>62</v>
      </c>
      <c r="G1438" t="s">
        <v>10879</v>
      </c>
    </row>
    <row r="1439" spans="1:7">
      <c r="A1439">
        <v>226254856</v>
      </c>
      <c r="B1439" t="s">
        <v>27644</v>
      </c>
      <c r="C1439" t="s">
        <v>26069</v>
      </c>
      <c r="D1439" t="s">
        <v>27645</v>
      </c>
      <c r="E1439" t="s">
        <v>27645</v>
      </c>
      <c r="F1439" t="s">
        <v>62</v>
      </c>
      <c r="G1439" t="s">
        <v>10879</v>
      </c>
    </row>
    <row r="1440" spans="1:7">
      <c r="A1440">
        <v>226254858</v>
      </c>
      <c r="B1440" t="s">
        <v>27646</v>
      </c>
      <c r="C1440" t="s">
        <v>26069</v>
      </c>
      <c r="D1440" t="s">
        <v>754</v>
      </c>
      <c r="E1440" t="s">
        <v>754</v>
      </c>
      <c r="F1440" t="s">
        <v>62</v>
      </c>
      <c r="G1440" t="s">
        <v>10879</v>
      </c>
    </row>
    <row r="1441" spans="1:7">
      <c r="A1441">
        <v>226255070</v>
      </c>
      <c r="B1441" t="s">
        <v>27647</v>
      </c>
      <c r="C1441" t="s">
        <v>26069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27648</v>
      </c>
      <c r="C1442" t="s">
        <v>26069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226255074</v>
      </c>
      <c r="B1443" t="s">
        <v>27649</v>
      </c>
      <c r="C1443" t="s">
        <v>26069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226255076</v>
      </c>
      <c r="B1444" t="s">
        <v>27650</v>
      </c>
      <c r="C1444" t="s">
        <v>26069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226255078</v>
      </c>
      <c r="B1445" t="s">
        <v>27651</v>
      </c>
      <c r="C1445" t="s">
        <v>26069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226255080</v>
      </c>
      <c r="B1446" t="s">
        <v>27652</v>
      </c>
      <c r="C1446" t="s">
        <v>26069</v>
      </c>
      <c r="D1446" t="s">
        <v>754</v>
      </c>
      <c r="E1446" t="s">
        <v>754</v>
      </c>
      <c r="F1446" t="s">
        <v>62</v>
      </c>
      <c r="G1446" t="s">
        <v>10879</v>
      </c>
    </row>
    <row r="1447" spans="1:7">
      <c r="A1447">
        <v>226255082</v>
      </c>
      <c r="B1447" t="s">
        <v>27653</v>
      </c>
      <c r="C1447" t="s">
        <v>26069</v>
      </c>
      <c r="D1447" t="s">
        <v>26168</v>
      </c>
      <c r="E1447" t="s">
        <v>26168</v>
      </c>
      <c r="F1447" t="s">
        <v>62</v>
      </c>
      <c r="G1447" t="s">
        <v>10879</v>
      </c>
    </row>
    <row r="1448" spans="1:7">
      <c r="A1448">
        <v>226255294</v>
      </c>
      <c r="B1448" t="s">
        <v>27654</v>
      </c>
      <c r="C1448" t="s">
        <v>26069</v>
      </c>
      <c r="D1448" t="s">
        <v>27655</v>
      </c>
      <c r="E1448" t="s">
        <v>27655</v>
      </c>
      <c r="F1448" t="s">
        <v>62</v>
      </c>
      <c r="G1448" t="s">
        <v>10879</v>
      </c>
    </row>
    <row r="1449" spans="1:7">
      <c r="A1449">
        <v>226255296</v>
      </c>
      <c r="B1449" t="s">
        <v>27656</v>
      </c>
      <c r="C1449" t="s">
        <v>26069</v>
      </c>
      <c r="D1449" t="s">
        <v>27657</v>
      </c>
      <c r="E1449" t="s">
        <v>27657</v>
      </c>
      <c r="F1449" t="s">
        <v>62</v>
      </c>
      <c r="G1449" t="s">
        <v>10879</v>
      </c>
    </row>
    <row r="1450" spans="1:7">
      <c r="A1450">
        <v>226255298</v>
      </c>
      <c r="B1450" t="s">
        <v>27658</v>
      </c>
      <c r="C1450" t="s">
        <v>26069</v>
      </c>
      <c r="D1450" t="s">
        <v>27657</v>
      </c>
      <c r="E1450" t="s">
        <v>27657</v>
      </c>
      <c r="F1450" t="s">
        <v>62</v>
      </c>
      <c r="G1450" t="s">
        <v>10879</v>
      </c>
    </row>
    <row r="1451" spans="1:7">
      <c r="A1451">
        <v>226255300</v>
      </c>
      <c r="B1451" t="s">
        <v>27659</v>
      </c>
      <c r="C1451" t="s">
        <v>26069</v>
      </c>
      <c r="D1451" t="s">
        <v>27365</v>
      </c>
      <c r="E1451" t="s">
        <v>27365</v>
      </c>
      <c r="F1451" t="s">
        <v>62</v>
      </c>
      <c r="G1451" t="s">
        <v>10879</v>
      </c>
    </row>
    <row r="1452" spans="1:7">
      <c r="A1452">
        <v>226255302</v>
      </c>
      <c r="B1452" t="s">
        <v>27660</v>
      </c>
      <c r="C1452" t="s">
        <v>26069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226255304</v>
      </c>
      <c r="B1453" t="s">
        <v>27661</v>
      </c>
      <c r="C1453" t="s">
        <v>26069</v>
      </c>
      <c r="D1453" t="s">
        <v>26564</v>
      </c>
      <c r="E1453" t="s">
        <v>26564</v>
      </c>
      <c r="F1453" t="s">
        <v>62</v>
      </c>
      <c r="G1453" t="s">
        <v>10879</v>
      </c>
    </row>
    <row r="1454" spans="1:7">
      <c r="A1454">
        <v>226255306</v>
      </c>
      <c r="B1454" t="s">
        <v>27662</v>
      </c>
      <c r="C1454" t="s">
        <v>26069</v>
      </c>
      <c r="D1454" t="s">
        <v>27663</v>
      </c>
      <c r="E1454" t="s">
        <v>27663</v>
      </c>
      <c r="F1454" t="s">
        <v>62</v>
      </c>
      <c r="G1454" t="s">
        <v>10879</v>
      </c>
    </row>
    <row r="1455" spans="1:7">
      <c r="A1455">
        <v>226255518</v>
      </c>
      <c r="B1455" t="s">
        <v>27664</v>
      </c>
      <c r="C1455" t="s">
        <v>26069</v>
      </c>
      <c r="D1455" t="s">
        <v>26865</v>
      </c>
      <c r="E1455" t="s">
        <v>26865</v>
      </c>
      <c r="F1455" t="s">
        <v>62</v>
      </c>
      <c r="G1455" t="s">
        <v>10879</v>
      </c>
    </row>
    <row r="1456" spans="1:7">
      <c r="A1456">
        <v>226255520</v>
      </c>
      <c r="B1456" t="s">
        <v>27665</v>
      </c>
      <c r="C1456" t="s">
        <v>26069</v>
      </c>
      <c r="D1456" t="s">
        <v>754</v>
      </c>
      <c r="E1456" t="s">
        <v>754</v>
      </c>
      <c r="F1456" t="s">
        <v>62</v>
      </c>
      <c r="G1456" t="s">
        <v>10879</v>
      </c>
    </row>
    <row r="1457" spans="1:7">
      <c r="A1457">
        <v>226255522</v>
      </c>
      <c r="B1457" t="s">
        <v>27666</v>
      </c>
      <c r="C1457" t="s">
        <v>26069</v>
      </c>
      <c r="D1457" t="s">
        <v>27667</v>
      </c>
      <c r="E1457" t="s">
        <v>27667</v>
      </c>
      <c r="F1457" t="s">
        <v>62</v>
      </c>
      <c r="G1457" t="s">
        <v>10879</v>
      </c>
    </row>
    <row r="1458" spans="1:7">
      <c r="A1458">
        <v>226255524</v>
      </c>
      <c r="B1458" t="s">
        <v>27668</v>
      </c>
      <c r="C1458" t="s">
        <v>26069</v>
      </c>
      <c r="D1458" t="s">
        <v>26171</v>
      </c>
      <c r="E1458" t="s">
        <v>26171</v>
      </c>
      <c r="F1458" t="s">
        <v>62</v>
      </c>
      <c r="G1458" t="s">
        <v>10879</v>
      </c>
    </row>
    <row r="1459" spans="1:7">
      <c r="A1459">
        <v>226255526</v>
      </c>
      <c r="B1459" t="s">
        <v>27669</v>
      </c>
      <c r="C1459" t="s">
        <v>26069</v>
      </c>
      <c r="D1459" t="s">
        <v>27670</v>
      </c>
      <c r="E1459" t="s">
        <v>27670</v>
      </c>
      <c r="F1459" t="s">
        <v>62</v>
      </c>
      <c r="G1459" t="s">
        <v>10879</v>
      </c>
    </row>
    <row r="1460" spans="1:7">
      <c r="A1460">
        <v>226255528</v>
      </c>
      <c r="B1460" t="s">
        <v>27671</v>
      </c>
      <c r="C1460" t="s">
        <v>26069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27672</v>
      </c>
      <c r="C1461" t="s">
        <v>26069</v>
      </c>
      <c r="D1461" t="s">
        <v>754</v>
      </c>
      <c r="E1461" t="s">
        <v>754</v>
      </c>
      <c r="F1461" t="s">
        <v>62</v>
      </c>
      <c r="G1461" t="s">
        <v>10879</v>
      </c>
    </row>
    <row r="1462" spans="1:7">
      <c r="A1462">
        <v>226255742</v>
      </c>
      <c r="B1462" t="s">
        <v>27673</v>
      </c>
      <c r="C1462" t="s">
        <v>26069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226255744</v>
      </c>
      <c r="B1463" t="s">
        <v>27674</v>
      </c>
      <c r="C1463" t="s">
        <v>26069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226255746</v>
      </c>
      <c r="B1464" t="s">
        <v>27675</v>
      </c>
      <c r="C1464" t="s">
        <v>26069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226255748</v>
      </c>
      <c r="B1465" t="s">
        <v>27676</v>
      </c>
      <c r="C1465" t="s">
        <v>26069</v>
      </c>
      <c r="D1465" t="s">
        <v>754</v>
      </c>
      <c r="E1465" t="s">
        <v>754</v>
      </c>
      <c r="F1465" t="s">
        <v>62</v>
      </c>
      <c r="G1465" t="s">
        <v>10879</v>
      </c>
    </row>
    <row r="1466" spans="1:7">
      <c r="A1466">
        <v>226255750</v>
      </c>
      <c r="B1466" t="s">
        <v>27677</v>
      </c>
      <c r="C1466" t="s">
        <v>26069</v>
      </c>
      <c r="D1466" t="s">
        <v>27678</v>
      </c>
      <c r="E1466" t="s">
        <v>27678</v>
      </c>
      <c r="F1466" t="s">
        <v>62</v>
      </c>
      <c r="G1466" t="s">
        <v>10879</v>
      </c>
    </row>
    <row r="1467" spans="1:7">
      <c r="A1467">
        <v>226255752</v>
      </c>
      <c r="B1467" t="s">
        <v>27679</v>
      </c>
      <c r="C1467" t="s">
        <v>26069</v>
      </c>
      <c r="D1467" t="s">
        <v>27680</v>
      </c>
      <c r="E1467" t="s">
        <v>27680</v>
      </c>
      <c r="F1467" t="s">
        <v>62</v>
      </c>
      <c r="G1467" t="s">
        <v>10879</v>
      </c>
    </row>
    <row r="1468" spans="1:7">
      <c r="A1468">
        <v>226255754</v>
      </c>
      <c r="B1468" t="s">
        <v>27681</v>
      </c>
      <c r="C1468" t="s">
        <v>26069</v>
      </c>
      <c r="D1468" t="s">
        <v>27682</v>
      </c>
      <c r="E1468" t="s">
        <v>27682</v>
      </c>
      <c r="F1468" t="s">
        <v>62</v>
      </c>
      <c r="G1468" t="s">
        <v>10879</v>
      </c>
    </row>
    <row r="1469" spans="1:7">
      <c r="A1469">
        <v>226255966</v>
      </c>
      <c r="B1469" t="s">
        <v>27683</v>
      </c>
      <c r="C1469" t="s">
        <v>26069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27684</v>
      </c>
      <c r="C1470" t="s">
        <v>26069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27685</v>
      </c>
      <c r="C1471" t="s">
        <v>26069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27686</v>
      </c>
      <c r="C1472" t="s">
        <v>26069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27687</v>
      </c>
      <c r="C1473" t="s">
        <v>26069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27688</v>
      </c>
      <c r="C1474" t="s">
        <v>26069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27689</v>
      </c>
      <c r="C1475" t="s">
        <v>26069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27690</v>
      </c>
      <c r="C1476" t="s">
        <v>26069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27691</v>
      </c>
      <c r="C1477" t="s">
        <v>26069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27692</v>
      </c>
      <c r="C1478" t="s">
        <v>26069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27693</v>
      </c>
      <c r="C1479" t="s">
        <v>26069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226256198</v>
      </c>
      <c r="B1480" t="s">
        <v>27694</v>
      </c>
      <c r="C1480" t="s">
        <v>26069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27695</v>
      </c>
      <c r="C1481" t="s">
        <v>26069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27696</v>
      </c>
      <c r="C1482" t="s">
        <v>26069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27697</v>
      </c>
      <c r="C1483" t="s">
        <v>26069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226252578</v>
      </c>
      <c r="B1484" t="s">
        <v>27698</v>
      </c>
      <c r="C1484" t="s">
        <v>26069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226252580</v>
      </c>
      <c r="B1485" t="s">
        <v>27699</v>
      </c>
      <c r="C1485" t="s">
        <v>26069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226252582</v>
      </c>
      <c r="B1486" t="s">
        <v>27700</v>
      </c>
      <c r="C1486" t="s">
        <v>26069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226252584</v>
      </c>
      <c r="B1487" t="s">
        <v>27701</v>
      </c>
      <c r="C1487" t="s">
        <v>26069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226252586</v>
      </c>
      <c r="B1488" t="s">
        <v>27702</v>
      </c>
      <c r="C1488" t="s">
        <v>26069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226252588</v>
      </c>
      <c r="B1489" t="s">
        <v>27703</v>
      </c>
      <c r="C1489" t="s">
        <v>26069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226252800</v>
      </c>
      <c r="B1490" t="s">
        <v>27704</v>
      </c>
      <c r="C1490" t="s">
        <v>26069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226252802</v>
      </c>
      <c r="B1491" t="s">
        <v>27705</v>
      </c>
      <c r="C1491" t="s">
        <v>26069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226252804</v>
      </c>
      <c r="B1492" t="s">
        <v>27706</v>
      </c>
      <c r="C1492" t="s">
        <v>26069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226252806</v>
      </c>
      <c r="B1493" t="s">
        <v>27707</v>
      </c>
      <c r="C1493" t="s">
        <v>26069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226252808</v>
      </c>
      <c r="B1494" t="s">
        <v>27708</v>
      </c>
      <c r="C1494" t="s">
        <v>26069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226252810</v>
      </c>
      <c r="B1495" t="s">
        <v>27709</v>
      </c>
      <c r="C1495" t="s">
        <v>26069</v>
      </c>
      <c r="D1495" t="s">
        <v>754</v>
      </c>
      <c r="E1495" t="s">
        <v>754</v>
      </c>
      <c r="F1495" t="s">
        <v>62</v>
      </c>
      <c r="G1495" t="s">
        <v>10879</v>
      </c>
    </row>
    <row r="1496" spans="1:7">
      <c r="A1496">
        <v>226252812</v>
      </c>
      <c r="B1496" t="s">
        <v>27710</v>
      </c>
      <c r="C1496" t="s">
        <v>26069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226253018</v>
      </c>
      <c r="B1497" t="s">
        <v>27711</v>
      </c>
      <c r="C1497" t="s">
        <v>26069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226253020</v>
      </c>
      <c r="B1498" t="s">
        <v>27712</v>
      </c>
      <c r="C1498" t="s">
        <v>26069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226253022</v>
      </c>
      <c r="B1499" t="s">
        <v>27713</v>
      </c>
      <c r="C1499" t="s">
        <v>26069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226253024</v>
      </c>
      <c r="B1500" t="s">
        <v>27714</v>
      </c>
      <c r="C1500" t="s">
        <v>26069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226253026</v>
      </c>
      <c r="B1501" t="s">
        <v>27715</v>
      </c>
      <c r="C1501" t="s">
        <v>26069</v>
      </c>
      <c r="D1501" t="s">
        <v>754</v>
      </c>
      <c r="E1501" t="s">
        <v>754</v>
      </c>
      <c r="F1501" t="s">
        <v>62</v>
      </c>
      <c r="G1501" t="s">
        <v>10879</v>
      </c>
    </row>
    <row r="1502" spans="1:7">
      <c r="A1502">
        <v>226253028</v>
      </c>
      <c r="B1502" t="s">
        <v>27716</v>
      </c>
      <c r="C1502" t="s">
        <v>26069</v>
      </c>
      <c r="D1502" t="s">
        <v>754</v>
      </c>
      <c r="E1502" t="s">
        <v>754</v>
      </c>
      <c r="F1502" t="s">
        <v>62</v>
      </c>
      <c r="G1502" t="s">
        <v>10879</v>
      </c>
    </row>
    <row r="1503" spans="1:7">
      <c r="A1503">
        <v>226253232</v>
      </c>
      <c r="B1503" t="s">
        <v>27717</v>
      </c>
      <c r="C1503" t="s">
        <v>26069</v>
      </c>
      <c r="D1503" t="s">
        <v>27718</v>
      </c>
      <c r="E1503" t="s">
        <v>27718</v>
      </c>
      <c r="F1503" t="s">
        <v>62</v>
      </c>
      <c r="G1503" t="s">
        <v>10879</v>
      </c>
    </row>
    <row r="1504" spans="1:7">
      <c r="A1504">
        <v>226253234</v>
      </c>
      <c r="B1504" t="s">
        <v>27719</v>
      </c>
      <c r="C1504" t="s">
        <v>26069</v>
      </c>
      <c r="D1504" t="s">
        <v>27339</v>
      </c>
      <c r="E1504" t="s">
        <v>27339</v>
      </c>
      <c r="F1504" t="s">
        <v>62</v>
      </c>
      <c r="G1504" t="s">
        <v>10879</v>
      </c>
    </row>
    <row r="1505" spans="1:7">
      <c r="A1505">
        <v>226253236</v>
      </c>
      <c r="B1505" t="s">
        <v>27720</v>
      </c>
      <c r="C1505" t="s">
        <v>26069</v>
      </c>
      <c r="D1505" t="s">
        <v>27721</v>
      </c>
      <c r="E1505" t="s">
        <v>27721</v>
      </c>
      <c r="F1505" t="s">
        <v>62</v>
      </c>
      <c r="G1505" t="s">
        <v>10879</v>
      </c>
    </row>
    <row r="1506" spans="1:7">
      <c r="A1506">
        <v>226253238</v>
      </c>
      <c r="B1506" t="s">
        <v>27722</v>
      </c>
      <c r="C1506" t="s">
        <v>26069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226253240</v>
      </c>
      <c r="B1507" t="s">
        <v>27723</v>
      </c>
      <c r="C1507" t="s">
        <v>26069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226253242</v>
      </c>
      <c r="B1508" t="s">
        <v>27724</v>
      </c>
      <c r="C1508" t="s">
        <v>26069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226253244</v>
      </c>
      <c r="B1509" t="s">
        <v>27725</v>
      </c>
      <c r="C1509" t="s">
        <v>26069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226253456</v>
      </c>
      <c r="B1510" t="s">
        <v>27726</v>
      </c>
      <c r="C1510" t="s">
        <v>26069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226253458</v>
      </c>
      <c r="B1511" t="s">
        <v>27727</v>
      </c>
      <c r="C1511" t="s">
        <v>26069</v>
      </c>
      <c r="D1511" t="s">
        <v>754</v>
      </c>
      <c r="E1511" t="s">
        <v>754</v>
      </c>
      <c r="F1511" t="s">
        <v>62</v>
      </c>
      <c r="G1511" t="s">
        <v>10879</v>
      </c>
    </row>
    <row r="1512" spans="1:7">
      <c r="A1512">
        <v>226253460</v>
      </c>
      <c r="B1512" t="s">
        <v>27728</v>
      </c>
      <c r="C1512" t="s">
        <v>26069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226253462</v>
      </c>
      <c r="B1513" t="s">
        <v>27729</v>
      </c>
      <c r="C1513" t="s">
        <v>26069</v>
      </c>
      <c r="D1513" t="s">
        <v>754</v>
      </c>
      <c r="E1513" t="s">
        <v>754</v>
      </c>
      <c r="F1513" t="s">
        <v>62</v>
      </c>
      <c r="G1513" t="s">
        <v>10879</v>
      </c>
    </row>
    <row r="1514" spans="1:7">
      <c r="A1514">
        <v>226253464</v>
      </c>
      <c r="B1514" t="s">
        <v>27730</v>
      </c>
      <c r="C1514" t="s">
        <v>26069</v>
      </c>
      <c r="D1514" t="s">
        <v>754</v>
      </c>
      <c r="E1514" t="s">
        <v>754</v>
      </c>
      <c r="F1514" t="s">
        <v>62</v>
      </c>
      <c r="G1514" t="s">
        <v>10879</v>
      </c>
    </row>
    <row r="1515" spans="1:7">
      <c r="A1515">
        <v>226253466</v>
      </c>
      <c r="B1515" t="s">
        <v>27731</v>
      </c>
      <c r="C1515" t="s">
        <v>26069</v>
      </c>
      <c r="D1515" t="s">
        <v>754</v>
      </c>
      <c r="E1515" t="s">
        <v>754</v>
      </c>
      <c r="F1515" t="s">
        <v>62</v>
      </c>
      <c r="G1515" t="s">
        <v>10879</v>
      </c>
    </row>
    <row r="1516" spans="1:7">
      <c r="A1516">
        <v>226253468</v>
      </c>
      <c r="B1516" t="s">
        <v>27732</v>
      </c>
      <c r="C1516" t="s">
        <v>26069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226253724</v>
      </c>
      <c r="B1517" t="s">
        <v>27733</v>
      </c>
      <c r="C1517" t="s">
        <v>26069</v>
      </c>
      <c r="D1517" t="s">
        <v>754</v>
      </c>
      <c r="E1517" t="s">
        <v>754</v>
      </c>
      <c r="F1517" t="s">
        <v>62</v>
      </c>
      <c r="G1517" t="s">
        <v>10879</v>
      </c>
    </row>
    <row r="1518" spans="1:7">
      <c r="A1518">
        <v>226253726</v>
      </c>
      <c r="B1518" t="s">
        <v>27734</v>
      </c>
      <c r="C1518" t="s">
        <v>26069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27735</v>
      </c>
      <c r="C1519" t="s">
        <v>26069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226253730</v>
      </c>
      <c r="B1520" t="s">
        <v>27736</v>
      </c>
      <c r="C1520" t="s">
        <v>26069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226253732</v>
      </c>
      <c r="B1521" t="s">
        <v>27737</v>
      </c>
      <c r="C1521" t="s">
        <v>26069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226253734</v>
      </c>
      <c r="B1522" t="s">
        <v>27738</v>
      </c>
      <c r="C1522" t="s">
        <v>26069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226253736</v>
      </c>
      <c r="B1523" t="s">
        <v>27739</v>
      </c>
      <c r="C1523" t="s">
        <v>26069</v>
      </c>
      <c r="D1523" t="s">
        <v>754</v>
      </c>
      <c r="E1523" t="s">
        <v>754</v>
      </c>
      <c r="F1523" t="s">
        <v>62</v>
      </c>
      <c r="G1523" t="s">
        <v>10879</v>
      </c>
    </row>
    <row r="1524" spans="1:7">
      <c r="A1524">
        <v>226253948</v>
      </c>
      <c r="B1524" t="s">
        <v>27740</v>
      </c>
      <c r="C1524" t="s">
        <v>26069</v>
      </c>
      <c r="D1524" t="s">
        <v>754</v>
      </c>
      <c r="E1524" t="s">
        <v>754</v>
      </c>
      <c r="F1524" t="s">
        <v>62</v>
      </c>
      <c r="G1524" t="s">
        <v>10879</v>
      </c>
    </row>
    <row r="1525" spans="1:7">
      <c r="A1525">
        <v>226253950</v>
      </c>
      <c r="B1525" t="s">
        <v>27741</v>
      </c>
      <c r="C1525" t="s">
        <v>26069</v>
      </c>
      <c r="D1525" t="s">
        <v>754</v>
      </c>
      <c r="E1525" t="s">
        <v>754</v>
      </c>
      <c r="F1525" t="s">
        <v>62</v>
      </c>
      <c r="G1525" t="s">
        <v>10879</v>
      </c>
    </row>
    <row r="1526" spans="1:7">
      <c r="A1526">
        <v>226253952</v>
      </c>
      <c r="B1526" t="s">
        <v>27742</v>
      </c>
      <c r="C1526" t="s">
        <v>26069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27743</v>
      </c>
      <c r="C1527" t="s">
        <v>26069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226253956</v>
      </c>
      <c r="B1528" t="s">
        <v>27744</v>
      </c>
      <c r="C1528" t="s">
        <v>26069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226253958</v>
      </c>
      <c r="B1529" t="s">
        <v>27745</v>
      </c>
      <c r="C1529" t="s">
        <v>26069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226253960</v>
      </c>
      <c r="B1530" t="s">
        <v>27746</v>
      </c>
      <c r="C1530" t="s">
        <v>26069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226254172</v>
      </c>
      <c r="B1531" t="s">
        <v>27747</v>
      </c>
      <c r="C1531" t="s">
        <v>26069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226254174</v>
      </c>
      <c r="B1532" t="s">
        <v>27748</v>
      </c>
      <c r="C1532" t="s">
        <v>26069</v>
      </c>
      <c r="D1532" t="s">
        <v>754</v>
      </c>
      <c r="E1532" t="s">
        <v>754</v>
      </c>
      <c r="F1532" t="s">
        <v>62</v>
      </c>
      <c r="G1532" t="s">
        <v>10879</v>
      </c>
    </row>
    <row r="1533" spans="1:7">
      <c r="A1533">
        <v>226254176</v>
      </c>
      <c r="B1533" t="s">
        <v>27749</v>
      </c>
      <c r="C1533" t="s">
        <v>26069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226254178</v>
      </c>
      <c r="B1534" t="s">
        <v>27750</v>
      </c>
      <c r="C1534" t="s">
        <v>26069</v>
      </c>
      <c r="D1534" t="s">
        <v>754</v>
      </c>
      <c r="E1534" t="s">
        <v>754</v>
      </c>
      <c r="F1534" t="s">
        <v>62</v>
      </c>
      <c r="G1534" t="s">
        <v>10879</v>
      </c>
    </row>
    <row r="1535" spans="1:7">
      <c r="A1535">
        <v>226254180</v>
      </c>
      <c r="B1535" t="s">
        <v>27751</v>
      </c>
      <c r="C1535" t="s">
        <v>26069</v>
      </c>
      <c r="D1535" t="s">
        <v>754</v>
      </c>
      <c r="E1535" t="s">
        <v>754</v>
      </c>
      <c r="F1535" t="s">
        <v>62</v>
      </c>
      <c r="G1535" t="s">
        <v>10879</v>
      </c>
    </row>
    <row r="1536" spans="1:7">
      <c r="A1536">
        <v>226254182</v>
      </c>
      <c r="B1536" t="s">
        <v>27752</v>
      </c>
      <c r="C1536" t="s">
        <v>26069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226254184</v>
      </c>
      <c r="B1537" t="s">
        <v>27753</v>
      </c>
      <c r="C1537" t="s">
        <v>26069</v>
      </c>
      <c r="D1537" t="s">
        <v>754</v>
      </c>
      <c r="E1537" t="s">
        <v>754</v>
      </c>
      <c r="F1537" t="s">
        <v>62</v>
      </c>
      <c r="G1537" t="s">
        <v>10879</v>
      </c>
    </row>
    <row r="1538" spans="1:7">
      <c r="A1538">
        <v>226254396</v>
      </c>
      <c r="B1538" t="s">
        <v>27754</v>
      </c>
      <c r="C1538" t="s">
        <v>26069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226254398</v>
      </c>
      <c r="B1539" t="s">
        <v>27755</v>
      </c>
      <c r="C1539" t="s">
        <v>26069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226254400</v>
      </c>
      <c r="B1540" t="s">
        <v>27756</v>
      </c>
      <c r="C1540" t="s">
        <v>26069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226254402</v>
      </c>
      <c r="B1541" t="s">
        <v>27757</v>
      </c>
      <c r="C1541" t="s">
        <v>26069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226254404</v>
      </c>
      <c r="B1542" t="s">
        <v>27758</v>
      </c>
      <c r="C1542" t="s">
        <v>26069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226254406</v>
      </c>
      <c r="B1543" t="s">
        <v>27759</v>
      </c>
      <c r="C1543" t="s">
        <v>26069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226254408</v>
      </c>
      <c r="B1544" t="s">
        <v>27760</v>
      </c>
      <c r="C1544" t="s">
        <v>26069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226254618</v>
      </c>
      <c r="B1545" t="s">
        <v>27761</v>
      </c>
      <c r="C1545" t="s">
        <v>26069</v>
      </c>
      <c r="D1545" t="s">
        <v>754</v>
      </c>
      <c r="E1545" t="s">
        <v>754</v>
      </c>
      <c r="F1545" t="s">
        <v>62</v>
      </c>
      <c r="G1545" t="s">
        <v>10879</v>
      </c>
    </row>
    <row r="1546" spans="1:7">
      <c r="A1546">
        <v>226254620</v>
      </c>
      <c r="B1546" t="s">
        <v>27762</v>
      </c>
      <c r="C1546" t="s">
        <v>26069</v>
      </c>
      <c r="D1546" t="s">
        <v>26412</v>
      </c>
      <c r="E1546" t="s">
        <v>26412</v>
      </c>
      <c r="F1546" t="s">
        <v>62</v>
      </c>
      <c r="G1546" t="s">
        <v>10879</v>
      </c>
    </row>
    <row r="1547" spans="1:7">
      <c r="A1547">
        <v>226254622</v>
      </c>
      <c r="B1547" t="s">
        <v>27763</v>
      </c>
      <c r="C1547" t="s">
        <v>26069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226254624</v>
      </c>
      <c r="B1548" t="s">
        <v>27764</v>
      </c>
      <c r="C1548" t="s">
        <v>26069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226254626</v>
      </c>
      <c r="B1549" t="s">
        <v>27765</v>
      </c>
      <c r="C1549" t="s">
        <v>26069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226254628</v>
      </c>
      <c r="B1550" t="s">
        <v>27766</v>
      </c>
      <c r="C1550" t="s">
        <v>26069</v>
      </c>
      <c r="D1550" t="s">
        <v>27767</v>
      </c>
      <c r="E1550" t="s">
        <v>27767</v>
      </c>
      <c r="F1550" t="s">
        <v>62</v>
      </c>
      <c r="G1550" t="s">
        <v>10879</v>
      </c>
    </row>
    <row r="1551" spans="1:7">
      <c r="A1551">
        <v>226254630</v>
      </c>
      <c r="B1551" t="s">
        <v>27768</v>
      </c>
      <c r="C1551" t="s">
        <v>26069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226254860</v>
      </c>
      <c r="B1552" t="s">
        <v>27769</v>
      </c>
      <c r="C1552" t="s">
        <v>26069</v>
      </c>
      <c r="D1552" t="s">
        <v>754</v>
      </c>
      <c r="E1552" t="s">
        <v>754</v>
      </c>
      <c r="F1552" t="s">
        <v>62</v>
      </c>
      <c r="G1552" t="s">
        <v>10879</v>
      </c>
    </row>
    <row r="1553" spans="1:7">
      <c r="A1553">
        <v>226254862</v>
      </c>
      <c r="B1553" t="s">
        <v>27770</v>
      </c>
      <c r="C1553" t="s">
        <v>26069</v>
      </c>
      <c r="D1553" t="s">
        <v>12483</v>
      </c>
      <c r="E1553" t="s">
        <v>12483</v>
      </c>
      <c r="F1553" t="s">
        <v>62</v>
      </c>
      <c r="G1553" t="s">
        <v>10879</v>
      </c>
    </row>
    <row r="1554" spans="1:7">
      <c r="A1554">
        <v>226254864</v>
      </c>
      <c r="B1554" t="s">
        <v>27771</v>
      </c>
      <c r="C1554" t="s">
        <v>26069</v>
      </c>
      <c r="D1554" t="s">
        <v>26865</v>
      </c>
      <c r="E1554" t="s">
        <v>26865</v>
      </c>
      <c r="F1554" t="s">
        <v>62</v>
      </c>
      <c r="G1554" t="s">
        <v>10879</v>
      </c>
    </row>
    <row r="1555" spans="1:7">
      <c r="A1555">
        <v>226254866</v>
      </c>
      <c r="B1555" t="s">
        <v>27772</v>
      </c>
      <c r="C1555" t="s">
        <v>26069</v>
      </c>
      <c r="D1555" t="s">
        <v>26703</v>
      </c>
      <c r="E1555" t="s">
        <v>26703</v>
      </c>
      <c r="F1555" t="s">
        <v>62</v>
      </c>
      <c r="G1555" t="s">
        <v>10879</v>
      </c>
    </row>
    <row r="1556" spans="1:7">
      <c r="A1556">
        <v>226254868</v>
      </c>
      <c r="B1556" t="s">
        <v>27773</v>
      </c>
      <c r="C1556" t="s">
        <v>26069</v>
      </c>
      <c r="D1556" t="s">
        <v>27774</v>
      </c>
      <c r="E1556" t="s">
        <v>27774</v>
      </c>
      <c r="F1556" t="s">
        <v>62</v>
      </c>
      <c r="G1556" t="s">
        <v>10879</v>
      </c>
    </row>
    <row r="1557" spans="1:7">
      <c r="A1557">
        <v>226254870</v>
      </c>
      <c r="B1557" t="s">
        <v>27775</v>
      </c>
      <c r="C1557" t="s">
        <v>26069</v>
      </c>
      <c r="D1557" t="s">
        <v>27776</v>
      </c>
      <c r="E1557" t="s">
        <v>27776</v>
      </c>
      <c r="F1557" t="s">
        <v>62</v>
      </c>
      <c r="G1557" t="s">
        <v>10879</v>
      </c>
    </row>
    <row r="1558" spans="1:7">
      <c r="A1558">
        <v>226254872</v>
      </c>
      <c r="B1558" t="s">
        <v>27777</v>
      </c>
      <c r="C1558" t="s">
        <v>26069</v>
      </c>
      <c r="D1558" t="s">
        <v>27778</v>
      </c>
      <c r="E1558" t="s">
        <v>27778</v>
      </c>
      <c r="F1558" t="s">
        <v>62</v>
      </c>
      <c r="G1558" t="s">
        <v>10879</v>
      </c>
    </row>
    <row r="1559" spans="1:7">
      <c r="A1559">
        <v>226255084</v>
      </c>
      <c r="B1559" t="s">
        <v>27779</v>
      </c>
      <c r="C1559" t="s">
        <v>26069</v>
      </c>
      <c r="D1559" t="s">
        <v>26578</v>
      </c>
      <c r="E1559" t="s">
        <v>26578</v>
      </c>
      <c r="F1559" t="s">
        <v>62</v>
      </c>
      <c r="G1559" t="s">
        <v>10879</v>
      </c>
    </row>
    <row r="1560" spans="1:7">
      <c r="A1560">
        <v>226255086</v>
      </c>
      <c r="B1560" t="s">
        <v>27780</v>
      </c>
      <c r="C1560" t="s">
        <v>26069</v>
      </c>
      <c r="D1560" t="s">
        <v>754</v>
      </c>
      <c r="E1560" t="s">
        <v>754</v>
      </c>
      <c r="F1560" t="s">
        <v>62</v>
      </c>
      <c r="G1560" t="s">
        <v>10879</v>
      </c>
    </row>
    <row r="1561" spans="1:7">
      <c r="A1561">
        <v>226255088</v>
      </c>
      <c r="B1561" t="s">
        <v>27781</v>
      </c>
      <c r="C1561" t="s">
        <v>26069</v>
      </c>
      <c r="D1561" t="s">
        <v>26576</v>
      </c>
      <c r="E1561" t="s">
        <v>26576</v>
      </c>
      <c r="F1561" t="s">
        <v>62</v>
      </c>
      <c r="G1561" t="s">
        <v>10879</v>
      </c>
    </row>
    <row r="1562" spans="1:7">
      <c r="A1562">
        <v>226255090</v>
      </c>
      <c r="B1562" t="s">
        <v>27782</v>
      </c>
      <c r="C1562" t="s">
        <v>26069</v>
      </c>
      <c r="D1562" t="s">
        <v>27523</v>
      </c>
      <c r="E1562" t="s">
        <v>27523</v>
      </c>
      <c r="F1562" t="s">
        <v>62</v>
      </c>
      <c r="G1562" t="s">
        <v>10879</v>
      </c>
    </row>
    <row r="1563" spans="1:7">
      <c r="A1563">
        <v>226255092</v>
      </c>
      <c r="B1563" t="s">
        <v>27783</v>
      </c>
      <c r="C1563" t="s">
        <v>26069</v>
      </c>
      <c r="D1563" t="s">
        <v>754</v>
      </c>
      <c r="E1563" t="s">
        <v>754</v>
      </c>
      <c r="F1563" t="s">
        <v>62</v>
      </c>
      <c r="G1563" t="s">
        <v>10879</v>
      </c>
    </row>
    <row r="1564" spans="1:7">
      <c r="A1564">
        <v>226255094</v>
      </c>
      <c r="B1564" t="s">
        <v>27784</v>
      </c>
      <c r="C1564" t="s">
        <v>26069</v>
      </c>
      <c r="D1564" t="s">
        <v>27785</v>
      </c>
      <c r="E1564" t="s">
        <v>27785</v>
      </c>
      <c r="F1564" t="s">
        <v>62</v>
      </c>
      <c r="G1564" t="s">
        <v>10879</v>
      </c>
    </row>
    <row r="1565" spans="1:7">
      <c r="A1565">
        <v>226255096</v>
      </c>
      <c r="B1565" t="s">
        <v>27786</v>
      </c>
      <c r="C1565" t="s">
        <v>26069</v>
      </c>
      <c r="D1565" t="s">
        <v>27767</v>
      </c>
      <c r="E1565" t="s">
        <v>27767</v>
      </c>
      <c r="F1565" t="s">
        <v>62</v>
      </c>
      <c r="G1565" t="s">
        <v>10879</v>
      </c>
    </row>
    <row r="1566" spans="1:7">
      <c r="A1566">
        <v>226255308</v>
      </c>
      <c r="B1566" t="s">
        <v>27787</v>
      </c>
      <c r="C1566" t="s">
        <v>26069</v>
      </c>
      <c r="D1566" t="s">
        <v>27270</v>
      </c>
      <c r="E1566" t="s">
        <v>27270</v>
      </c>
      <c r="F1566" t="s">
        <v>62</v>
      </c>
      <c r="G1566" t="s">
        <v>10879</v>
      </c>
    </row>
    <row r="1567" spans="1:7">
      <c r="A1567">
        <v>226255310</v>
      </c>
      <c r="B1567" t="s">
        <v>27788</v>
      </c>
      <c r="C1567" t="s">
        <v>26069</v>
      </c>
      <c r="D1567" t="s">
        <v>754</v>
      </c>
      <c r="E1567" t="s">
        <v>754</v>
      </c>
      <c r="F1567" t="s">
        <v>62</v>
      </c>
      <c r="G1567" t="s">
        <v>10879</v>
      </c>
    </row>
    <row r="1568" spans="1:7">
      <c r="A1568">
        <v>226255312</v>
      </c>
      <c r="B1568" t="s">
        <v>27789</v>
      </c>
      <c r="C1568" t="s">
        <v>26069</v>
      </c>
      <c r="D1568" t="s">
        <v>26159</v>
      </c>
      <c r="E1568" t="s">
        <v>26159</v>
      </c>
      <c r="F1568" t="s">
        <v>62</v>
      </c>
      <c r="G1568" t="s">
        <v>10879</v>
      </c>
    </row>
    <row r="1569" spans="1:7">
      <c r="A1569">
        <v>226255314</v>
      </c>
      <c r="B1569" t="s">
        <v>27790</v>
      </c>
      <c r="C1569" t="s">
        <v>26069</v>
      </c>
      <c r="D1569" t="s">
        <v>26178</v>
      </c>
      <c r="E1569" t="s">
        <v>26178</v>
      </c>
      <c r="F1569" t="s">
        <v>62</v>
      </c>
      <c r="G1569" t="s">
        <v>10879</v>
      </c>
    </row>
    <row r="1570" spans="1:7">
      <c r="A1570">
        <v>226255316</v>
      </c>
      <c r="B1570" t="s">
        <v>27791</v>
      </c>
      <c r="C1570" t="s">
        <v>26069</v>
      </c>
      <c r="D1570" t="s">
        <v>27792</v>
      </c>
      <c r="E1570" t="s">
        <v>27792</v>
      </c>
      <c r="F1570" t="s">
        <v>62</v>
      </c>
      <c r="G1570" t="s">
        <v>10879</v>
      </c>
    </row>
    <row r="1571" spans="1:7">
      <c r="A1571">
        <v>226255318</v>
      </c>
      <c r="B1571" t="s">
        <v>27793</v>
      </c>
      <c r="C1571" t="s">
        <v>26069</v>
      </c>
      <c r="D1571" t="s">
        <v>754</v>
      </c>
      <c r="E1571" t="s">
        <v>754</v>
      </c>
      <c r="F1571" t="s">
        <v>62</v>
      </c>
      <c r="G1571" t="s">
        <v>10879</v>
      </c>
    </row>
    <row r="1572" spans="1:7">
      <c r="A1572">
        <v>226255320</v>
      </c>
      <c r="B1572" t="s">
        <v>27794</v>
      </c>
      <c r="C1572" t="s">
        <v>26069</v>
      </c>
      <c r="D1572" t="s">
        <v>26308</v>
      </c>
      <c r="E1572" t="s">
        <v>26308</v>
      </c>
      <c r="F1572" t="s">
        <v>62</v>
      </c>
      <c r="G1572" t="s">
        <v>10879</v>
      </c>
    </row>
    <row r="1573" spans="1:7">
      <c r="A1573">
        <v>226255532</v>
      </c>
      <c r="B1573" t="s">
        <v>27795</v>
      </c>
      <c r="C1573" t="s">
        <v>26069</v>
      </c>
      <c r="D1573" t="s">
        <v>26168</v>
      </c>
      <c r="E1573" t="s">
        <v>26168</v>
      </c>
      <c r="F1573" t="s">
        <v>62</v>
      </c>
      <c r="G1573" t="s">
        <v>10879</v>
      </c>
    </row>
    <row r="1574" spans="1:7">
      <c r="A1574">
        <v>226255534</v>
      </c>
      <c r="B1574" t="s">
        <v>27796</v>
      </c>
      <c r="C1574" t="s">
        <v>26069</v>
      </c>
      <c r="D1574" t="s">
        <v>754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27797</v>
      </c>
      <c r="C1575" t="s">
        <v>26069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226255538</v>
      </c>
      <c r="B1576" t="s">
        <v>27798</v>
      </c>
      <c r="C1576" t="s">
        <v>26069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226255540</v>
      </c>
      <c r="B1577" t="s">
        <v>27799</v>
      </c>
      <c r="C1577" t="s">
        <v>26069</v>
      </c>
      <c r="D1577" t="s">
        <v>27800</v>
      </c>
      <c r="E1577" t="s">
        <v>27800</v>
      </c>
      <c r="F1577" t="s">
        <v>62</v>
      </c>
      <c r="G1577" t="s">
        <v>10879</v>
      </c>
    </row>
    <row r="1578" spans="1:7">
      <c r="A1578">
        <v>226255542</v>
      </c>
      <c r="B1578" t="s">
        <v>27801</v>
      </c>
      <c r="C1578" t="s">
        <v>26069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226255544</v>
      </c>
      <c r="B1579" t="s">
        <v>27802</v>
      </c>
      <c r="C1579" t="s">
        <v>26069</v>
      </c>
      <c r="D1579" t="s">
        <v>754</v>
      </c>
      <c r="E1579" t="s">
        <v>754</v>
      </c>
      <c r="F1579" t="s">
        <v>62</v>
      </c>
      <c r="G1579" t="s">
        <v>10879</v>
      </c>
    </row>
    <row r="1580" spans="1:7">
      <c r="A1580">
        <v>226255756</v>
      </c>
      <c r="B1580" t="s">
        <v>27803</v>
      </c>
      <c r="C1580" t="s">
        <v>26069</v>
      </c>
      <c r="D1580" t="s">
        <v>27804</v>
      </c>
      <c r="E1580" t="s">
        <v>27804</v>
      </c>
      <c r="F1580" t="s">
        <v>62</v>
      </c>
      <c r="G1580" t="s">
        <v>10879</v>
      </c>
    </row>
    <row r="1581" spans="1:7">
      <c r="A1581">
        <v>226255758</v>
      </c>
      <c r="B1581" t="s">
        <v>27805</v>
      </c>
      <c r="C1581" t="s">
        <v>26069</v>
      </c>
      <c r="D1581" t="s">
        <v>27806</v>
      </c>
      <c r="E1581" t="s">
        <v>27806</v>
      </c>
      <c r="F1581" t="s">
        <v>62</v>
      </c>
      <c r="G1581" t="s">
        <v>10879</v>
      </c>
    </row>
    <row r="1582" spans="1:7">
      <c r="A1582">
        <v>226255760</v>
      </c>
      <c r="B1582" t="s">
        <v>27807</v>
      </c>
      <c r="C1582" t="s">
        <v>26069</v>
      </c>
      <c r="D1582" t="s">
        <v>27808</v>
      </c>
      <c r="E1582" t="s">
        <v>27808</v>
      </c>
      <c r="F1582" t="s">
        <v>62</v>
      </c>
      <c r="G1582" t="s">
        <v>10879</v>
      </c>
    </row>
    <row r="1583" spans="1:7">
      <c r="A1583">
        <v>226255762</v>
      </c>
      <c r="B1583" t="s">
        <v>27809</v>
      </c>
      <c r="C1583" t="s">
        <v>26069</v>
      </c>
      <c r="D1583" t="s">
        <v>27810</v>
      </c>
      <c r="E1583" t="s">
        <v>27810</v>
      </c>
      <c r="F1583" t="s">
        <v>62</v>
      </c>
      <c r="G1583" t="s">
        <v>10879</v>
      </c>
    </row>
    <row r="1584" spans="1:7">
      <c r="A1584">
        <v>226255764</v>
      </c>
      <c r="B1584" t="s">
        <v>27811</v>
      </c>
      <c r="C1584" t="s">
        <v>26069</v>
      </c>
      <c r="D1584" t="s">
        <v>27812</v>
      </c>
      <c r="E1584" t="s">
        <v>27812</v>
      </c>
      <c r="F1584" t="s">
        <v>62</v>
      </c>
      <c r="G1584" t="s">
        <v>10879</v>
      </c>
    </row>
    <row r="1585" spans="1:7">
      <c r="A1585">
        <v>226255766</v>
      </c>
      <c r="B1585" t="s">
        <v>27813</v>
      </c>
      <c r="C1585" t="s">
        <v>26069</v>
      </c>
      <c r="D1585" t="s">
        <v>27814</v>
      </c>
      <c r="E1585" t="s">
        <v>27814</v>
      </c>
      <c r="F1585" t="s">
        <v>62</v>
      </c>
      <c r="G1585" t="s">
        <v>10879</v>
      </c>
    </row>
    <row r="1586" spans="1:7">
      <c r="A1586">
        <v>226255768</v>
      </c>
      <c r="B1586" t="s">
        <v>27815</v>
      </c>
      <c r="C1586" t="s">
        <v>26069</v>
      </c>
      <c r="D1586" t="s">
        <v>27816</v>
      </c>
      <c r="E1586" t="s">
        <v>27816</v>
      </c>
      <c r="F1586" t="s">
        <v>62</v>
      </c>
      <c r="G1586" t="s">
        <v>10879</v>
      </c>
    </row>
    <row r="1587" spans="1:7">
      <c r="A1587">
        <v>226255980</v>
      </c>
      <c r="B1587" t="s">
        <v>27817</v>
      </c>
      <c r="C1587" t="s">
        <v>26069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27818</v>
      </c>
      <c r="C1588" t="s">
        <v>26069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27819</v>
      </c>
      <c r="C1589" t="s">
        <v>26069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27820</v>
      </c>
      <c r="C1590" t="s">
        <v>26069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27821</v>
      </c>
      <c r="C1591" t="s">
        <v>26069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27822</v>
      </c>
      <c r="C1592" t="s">
        <v>26069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27823</v>
      </c>
      <c r="C1593" t="s">
        <v>26069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27824</v>
      </c>
      <c r="C1594" t="s">
        <v>26069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226256206</v>
      </c>
      <c r="B1595" t="s">
        <v>27825</v>
      </c>
      <c r="C1595" t="s">
        <v>26069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27826</v>
      </c>
      <c r="C1596" t="s">
        <v>26069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27827</v>
      </c>
      <c r="C1597" t="s">
        <v>26069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27828</v>
      </c>
      <c r="C1598" t="s">
        <v>26069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27829</v>
      </c>
      <c r="C1599" t="s">
        <v>26069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226256216</v>
      </c>
      <c r="B1600" t="s">
        <v>27830</v>
      </c>
      <c r="C1600" t="s">
        <v>26069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27831</v>
      </c>
      <c r="C1601" t="s">
        <v>26069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226252592</v>
      </c>
      <c r="B1602" t="s">
        <v>27832</v>
      </c>
      <c r="C1602" t="s">
        <v>26069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226252594</v>
      </c>
      <c r="B1603" t="s">
        <v>27833</v>
      </c>
      <c r="C1603" t="s">
        <v>26069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226252596</v>
      </c>
      <c r="B1604" t="s">
        <v>27834</v>
      </c>
      <c r="C1604" t="s">
        <v>26069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226252598</v>
      </c>
      <c r="B1605" t="s">
        <v>27835</v>
      </c>
      <c r="C1605" t="s">
        <v>26069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226252600</v>
      </c>
      <c r="B1606" t="s">
        <v>27836</v>
      </c>
      <c r="C1606" t="s">
        <v>26069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226252602</v>
      </c>
      <c r="B1607" t="s">
        <v>27837</v>
      </c>
      <c r="C1607" t="s">
        <v>26069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226252814</v>
      </c>
      <c r="B1608" t="s">
        <v>27838</v>
      </c>
      <c r="C1608" t="s">
        <v>26069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226252816</v>
      </c>
      <c r="B1609" t="s">
        <v>27839</v>
      </c>
      <c r="C1609" t="s">
        <v>26069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226252818</v>
      </c>
      <c r="B1610" t="s">
        <v>27840</v>
      </c>
      <c r="C1610" t="s">
        <v>26069</v>
      </c>
      <c r="D1610" t="s">
        <v>754</v>
      </c>
      <c r="E1610" t="s">
        <v>754</v>
      </c>
      <c r="F1610" t="s">
        <v>62</v>
      </c>
      <c r="G1610" t="s">
        <v>10879</v>
      </c>
    </row>
    <row r="1611" spans="1:7">
      <c r="A1611">
        <v>226252820</v>
      </c>
      <c r="B1611" t="s">
        <v>27841</v>
      </c>
      <c r="C1611" t="s">
        <v>26069</v>
      </c>
      <c r="D1611" t="s">
        <v>754</v>
      </c>
      <c r="E1611" t="s">
        <v>754</v>
      </c>
      <c r="F1611" t="s">
        <v>62</v>
      </c>
      <c r="G1611" t="s">
        <v>10879</v>
      </c>
    </row>
    <row r="1612" spans="1:7">
      <c r="A1612">
        <v>226252822</v>
      </c>
      <c r="B1612" t="s">
        <v>27842</v>
      </c>
      <c r="C1612" t="s">
        <v>26069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226252824</v>
      </c>
      <c r="B1613" t="s">
        <v>27843</v>
      </c>
      <c r="C1613" t="s">
        <v>26069</v>
      </c>
      <c r="D1613" t="s">
        <v>754</v>
      </c>
      <c r="E1613" t="s">
        <v>754</v>
      </c>
      <c r="F1613" t="s">
        <v>62</v>
      </c>
      <c r="G1613" t="s">
        <v>10879</v>
      </c>
    </row>
    <row r="1614" spans="1:7">
      <c r="A1614">
        <v>226253030</v>
      </c>
      <c r="B1614" t="s">
        <v>27844</v>
      </c>
      <c r="C1614" t="s">
        <v>26069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226253032</v>
      </c>
      <c r="B1615" t="s">
        <v>27845</v>
      </c>
      <c r="C1615" t="s">
        <v>26069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226253034</v>
      </c>
      <c r="B1616" t="s">
        <v>27846</v>
      </c>
      <c r="C1616" t="s">
        <v>26069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226253036</v>
      </c>
      <c r="B1617" t="s">
        <v>27847</v>
      </c>
      <c r="C1617" t="s">
        <v>26069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226253038</v>
      </c>
      <c r="B1618" t="s">
        <v>27848</v>
      </c>
      <c r="C1618" t="s">
        <v>26069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226253040</v>
      </c>
      <c r="B1619" t="s">
        <v>27849</v>
      </c>
      <c r="C1619" t="s">
        <v>26069</v>
      </c>
      <c r="D1619" t="s">
        <v>754</v>
      </c>
      <c r="E1619" t="s">
        <v>754</v>
      </c>
      <c r="F1619" t="s">
        <v>62</v>
      </c>
      <c r="G1619" t="s">
        <v>10879</v>
      </c>
    </row>
    <row r="1620" spans="1:7">
      <c r="A1620">
        <v>226253042</v>
      </c>
      <c r="B1620" t="s">
        <v>27850</v>
      </c>
      <c r="C1620" t="s">
        <v>26069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226253246</v>
      </c>
      <c r="B1621" t="s">
        <v>27851</v>
      </c>
      <c r="C1621" t="s">
        <v>26069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226253248</v>
      </c>
      <c r="B1622" t="s">
        <v>27852</v>
      </c>
      <c r="C1622" t="s">
        <v>26069</v>
      </c>
      <c r="D1622" t="s">
        <v>27853</v>
      </c>
      <c r="E1622" t="s">
        <v>27853</v>
      </c>
      <c r="F1622" t="s">
        <v>62</v>
      </c>
      <c r="G1622" t="s">
        <v>10879</v>
      </c>
    </row>
    <row r="1623" spans="1:7">
      <c r="A1623">
        <v>226253250</v>
      </c>
      <c r="B1623" t="s">
        <v>27854</v>
      </c>
      <c r="C1623" t="s">
        <v>26069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226253252</v>
      </c>
      <c r="B1624" t="s">
        <v>27855</v>
      </c>
      <c r="C1624" t="s">
        <v>26069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226253254</v>
      </c>
      <c r="B1625" t="s">
        <v>27856</v>
      </c>
      <c r="C1625" t="s">
        <v>26069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226253256</v>
      </c>
      <c r="B1626" t="s">
        <v>27857</v>
      </c>
      <c r="C1626" t="s">
        <v>26069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226253258</v>
      </c>
      <c r="B1627" t="s">
        <v>27858</v>
      </c>
      <c r="C1627" t="s">
        <v>26069</v>
      </c>
      <c r="D1627" t="s">
        <v>27859</v>
      </c>
      <c r="E1627" t="s">
        <v>27859</v>
      </c>
      <c r="F1627" t="s">
        <v>62</v>
      </c>
      <c r="G1627" t="s">
        <v>10879</v>
      </c>
    </row>
    <row r="1628" spans="1:7">
      <c r="A1628">
        <v>226253470</v>
      </c>
      <c r="B1628" t="s">
        <v>27860</v>
      </c>
      <c r="C1628" t="s">
        <v>26069</v>
      </c>
      <c r="D1628" t="s">
        <v>754</v>
      </c>
      <c r="E1628" t="s">
        <v>754</v>
      </c>
      <c r="F1628" t="s">
        <v>62</v>
      </c>
      <c r="G1628" t="s">
        <v>10879</v>
      </c>
    </row>
    <row r="1629" spans="1:7">
      <c r="A1629">
        <v>226253472</v>
      </c>
      <c r="B1629" t="s">
        <v>27861</v>
      </c>
      <c r="C1629" t="s">
        <v>26069</v>
      </c>
      <c r="D1629" t="s">
        <v>754</v>
      </c>
      <c r="E1629" t="s">
        <v>754</v>
      </c>
      <c r="F1629" t="s">
        <v>62</v>
      </c>
      <c r="G1629" t="s">
        <v>10879</v>
      </c>
    </row>
    <row r="1630" spans="1:7">
      <c r="A1630">
        <v>226253474</v>
      </c>
      <c r="B1630" t="s">
        <v>27862</v>
      </c>
      <c r="C1630" t="s">
        <v>26069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226253476</v>
      </c>
      <c r="B1631" t="s">
        <v>27863</v>
      </c>
      <c r="C1631" t="s">
        <v>26069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226253478</v>
      </c>
      <c r="B1632" t="s">
        <v>27864</v>
      </c>
      <c r="C1632" t="s">
        <v>26069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226253480</v>
      </c>
      <c r="B1633" t="s">
        <v>27865</v>
      </c>
      <c r="C1633" t="s">
        <v>26069</v>
      </c>
      <c r="D1633" t="s">
        <v>754</v>
      </c>
      <c r="E1633" t="s">
        <v>754</v>
      </c>
      <c r="F1633" t="s">
        <v>62</v>
      </c>
      <c r="G1633" t="s">
        <v>10879</v>
      </c>
    </row>
    <row r="1634" spans="1:7">
      <c r="A1634">
        <v>226253482</v>
      </c>
      <c r="B1634" t="s">
        <v>27866</v>
      </c>
      <c r="C1634" t="s">
        <v>26069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226253738</v>
      </c>
      <c r="B1635" t="s">
        <v>27867</v>
      </c>
      <c r="C1635" t="s">
        <v>26069</v>
      </c>
      <c r="D1635" t="s">
        <v>754</v>
      </c>
      <c r="E1635" t="s">
        <v>754</v>
      </c>
      <c r="F1635" t="s">
        <v>62</v>
      </c>
      <c r="G1635" t="s">
        <v>10879</v>
      </c>
    </row>
    <row r="1636" spans="1:7">
      <c r="A1636">
        <v>226253740</v>
      </c>
      <c r="B1636" t="s">
        <v>27868</v>
      </c>
      <c r="C1636" t="s">
        <v>26069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226253742</v>
      </c>
      <c r="B1637" t="s">
        <v>27869</v>
      </c>
      <c r="C1637" t="s">
        <v>26069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226253744</v>
      </c>
      <c r="B1638" t="s">
        <v>27870</v>
      </c>
      <c r="C1638" t="s">
        <v>26069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226253746</v>
      </c>
      <c r="B1639" t="s">
        <v>27871</v>
      </c>
      <c r="C1639" t="s">
        <v>26069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226253748</v>
      </c>
      <c r="B1640" t="s">
        <v>27872</v>
      </c>
      <c r="C1640" t="s">
        <v>26069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226253750</v>
      </c>
      <c r="B1641" t="s">
        <v>27873</v>
      </c>
      <c r="C1641" t="s">
        <v>26069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226253962</v>
      </c>
      <c r="B1642" t="s">
        <v>27874</v>
      </c>
      <c r="C1642" t="s">
        <v>26069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27875</v>
      </c>
      <c r="C1643" t="s">
        <v>26069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226253966</v>
      </c>
      <c r="B1644" t="s">
        <v>27876</v>
      </c>
      <c r="C1644" t="s">
        <v>26069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226253968</v>
      </c>
      <c r="B1645" t="s">
        <v>27877</v>
      </c>
      <c r="C1645" t="s">
        <v>26069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226253970</v>
      </c>
      <c r="B1646" t="s">
        <v>27878</v>
      </c>
      <c r="C1646" t="s">
        <v>26069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226253972</v>
      </c>
      <c r="B1647" t="s">
        <v>27879</v>
      </c>
      <c r="C1647" t="s">
        <v>26069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226253974</v>
      </c>
      <c r="B1648" t="s">
        <v>27880</v>
      </c>
      <c r="C1648" t="s">
        <v>26069</v>
      </c>
      <c r="D1648" t="s">
        <v>754</v>
      </c>
      <c r="E1648" t="s">
        <v>754</v>
      </c>
      <c r="F1648" t="s">
        <v>62</v>
      </c>
      <c r="G1648" t="s">
        <v>10879</v>
      </c>
    </row>
    <row r="1649" spans="1:7">
      <c r="A1649">
        <v>226254186</v>
      </c>
      <c r="B1649" t="s">
        <v>27881</v>
      </c>
      <c r="C1649" t="s">
        <v>26069</v>
      </c>
      <c r="D1649" t="s">
        <v>754</v>
      </c>
      <c r="E1649" t="s">
        <v>754</v>
      </c>
      <c r="F1649" t="s">
        <v>62</v>
      </c>
      <c r="G1649" t="s">
        <v>10879</v>
      </c>
    </row>
    <row r="1650" spans="1:7">
      <c r="A1650">
        <v>226254188</v>
      </c>
      <c r="B1650" t="s">
        <v>27882</v>
      </c>
      <c r="C1650" t="s">
        <v>26069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226254190</v>
      </c>
      <c r="B1651" t="s">
        <v>27883</v>
      </c>
      <c r="C1651" t="s">
        <v>26069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226254192</v>
      </c>
      <c r="B1652" t="s">
        <v>27884</v>
      </c>
      <c r="C1652" t="s">
        <v>26069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226254194</v>
      </c>
      <c r="B1653" t="s">
        <v>27885</v>
      </c>
      <c r="C1653" t="s">
        <v>26069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226254196</v>
      </c>
      <c r="B1654" t="s">
        <v>27886</v>
      </c>
      <c r="C1654" t="s">
        <v>26069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226254198</v>
      </c>
      <c r="B1655" t="s">
        <v>27887</v>
      </c>
      <c r="C1655" t="s">
        <v>26069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226254410</v>
      </c>
      <c r="B1656" t="s">
        <v>27888</v>
      </c>
      <c r="C1656" t="s">
        <v>26069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226254412</v>
      </c>
      <c r="B1657" t="s">
        <v>27889</v>
      </c>
      <c r="C1657" t="s">
        <v>26069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226254414</v>
      </c>
      <c r="B1658" t="s">
        <v>27890</v>
      </c>
      <c r="C1658" t="s">
        <v>26069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226254416</v>
      </c>
      <c r="B1659" t="s">
        <v>27891</v>
      </c>
      <c r="C1659" t="s">
        <v>26069</v>
      </c>
      <c r="D1659" t="s">
        <v>754</v>
      </c>
      <c r="E1659" t="s">
        <v>754</v>
      </c>
      <c r="F1659" t="s">
        <v>62</v>
      </c>
      <c r="G1659" t="s">
        <v>10879</v>
      </c>
    </row>
    <row r="1660" spans="1:7">
      <c r="A1660">
        <v>226254418</v>
      </c>
      <c r="B1660" t="s">
        <v>27892</v>
      </c>
      <c r="C1660" t="s">
        <v>26069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226254420</v>
      </c>
      <c r="B1661" t="s">
        <v>27893</v>
      </c>
      <c r="C1661" t="s">
        <v>26069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226254422</v>
      </c>
      <c r="B1662" t="s">
        <v>27894</v>
      </c>
      <c r="C1662" t="s">
        <v>26069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226254632</v>
      </c>
      <c r="B1663" t="s">
        <v>27895</v>
      </c>
      <c r="C1663" t="s">
        <v>26069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226254634</v>
      </c>
      <c r="B1664" t="s">
        <v>27896</v>
      </c>
      <c r="C1664" t="s">
        <v>26069</v>
      </c>
      <c r="D1664" t="s">
        <v>754</v>
      </c>
      <c r="E1664" t="s">
        <v>754</v>
      </c>
      <c r="F1664" t="s">
        <v>62</v>
      </c>
      <c r="G1664" t="s">
        <v>10879</v>
      </c>
    </row>
    <row r="1665" spans="1:7">
      <c r="A1665">
        <v>226254636</v>
      </c>
      <c r="B1665" t="s">
        <v>27897</v>
      </c>
      <c r="C1665" t="s">
        <v>26069</v>
      </c>
      <c r="D1665" t="s">
        <v>27767</v>
      </c>
      <c r="E1665" t="s">
        <v>27767</v>
      </c>
      <c r="F1665" t="s">
        <v>62</v>
      </c>
      <c r="G1665" t="s">
        <v>10879</v>
      </c>
    </row>
    <row r="1666" spans="1:7">
      <c r="A1666">
        <v>226254638</v>
      </c>
      <c r="B1666" t="s">
        <v>27898</v>
      </c>
      <c r="C1666" t="s">
        <v>26069</v>
      </c>
      <c r="D1666" t="s">
        <v>27899</v>
      </c>
      <c r="E1666" t="s">
        <v>27899</v>
      </c>
      <c r="F1666" t="s">
        <v>62</v>
      </c>
      <c r="G1666" t="s">
        <v>10879</v>
      </c>
    </row>
    <row r="1667" spans="1:7">
      <c r="A1667">
        <v>226254640</v>
      </c>
      <c r="B1667" t="s">
        <v>27900</v>
      </c>
      <c r="C1667" t="s">
        <v>26069</v>
      </c>
      <c r="D1667" t="s">
        <v>754</v>
      </c>
      <c r="E1667" t="s">
        <v>754</v>
      </c>
      <c r="F1667" t="s">
        <v>62</v>
      </c>
      <c r="G1667" t="s">
        <v>10879</v>
      </c>
    </row>
    <row r="1668" spans="1:7">
      <c r="A1668">
        <v>226254642</v>
      </c>
      <c r="B1668" t="s">
        <v>27901</v>
      </c>
      <c r="C1668" t="s">
        <v>26069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226254644</v>
      </c>
      <c r="B1669" t="s">
        <v>27902</v>
      </c>
      <c r="C1669" t="s">
        <v>26069</v>
      </c>
      <c r="D1669" t="s">
        <v>754</v>
      </c>
      <c r="E1669" t="s">
        <v>754</v>
      </c>
      <c r="F1669" t="s">
        <v>62</v>
      </c>
      <c r="G1669" t="s">
        <v>10879</v>
      </c>
    </row>
    <row r="1670" spans="1:7">
      <c r="A1670">
        <v>226254874</v>
      </c>
      <c r="B1670" t="s">
        <v>27903</v>
      </c>
      <c r="C1670" t="s">
        <v>26069</v>
      </c>
      <c r="D1670" t="s">
        <v>27904</v>
      </c>
      <c r="E1670" t="s">
        <v>27904</v>
      </c>
      <c r="F1670" t="s">
        <v>62</v>
      </c>
      <c r="G1670" t="s">
        <v>10879</v>
      </c>
    </row>
    <row r="1671" spans="1:7">
      <c r="A1671">
        <v>226254876</v>
      </c>
      <c r="B1671" t="s">
        <v>27905</v>
      </c>
      <c r="C1671" t="s">
        <v>26069</v>
      </c>
      <c r="D1671" t="s">
        <v>754</v>
      </c>
      <c r="E1671" t="s">
        <v>754</v>
      </c>
      <c r="F1671" t="s">
        <v>62</v>
      </c>
      <c r="G1671" t="s">
        <v>10879</v>
      </c>
    </row>
    <row r="1672" spans="1:7">
      <c r="A1672">
        <v>226254878</v>
      </c>
      <c r="B1672" t="s">
        <v>27906</v>
      </c>
      <c r="C1672" t="s">
        <v>26069</v>
      </c>
      <c r="D1672" t="s">
        <v>754</v>
      </c>
      <c r="E1672" t="s">
        <v>754</v>
      </c>
      <c r="F1672" t="s">
        <v>62</v>
      </c>
      <c r="G1672" t="s">
        <v>10879</v>
      </c>
    </row>
    <row r="1673" spans="1:7">
      <c r="A1673">
        <v>226254880</v>
      </c>
      <c r="B1673" t="s">
        <v>27907</v>
      </c>
      <c r="C1673" t="s">
        <v>26069</v>
      </c>
      <c r="D1673" t="s">
        <v>26148</v>
      </c>
      <c r="E1673" t="s">
        <v>26148</v>
      </c>
      <c r="F1673" t="s">
        <v>62</v>
      </c>
      <c r="G1673" t="s">
        <v>10879</v>
      </c>
    </row>
    <row r="1674" spans="1:7">
      <c r="A1674">
        <v>226254882</v>
      </c>
      <c r="B1674" t="s">
        <v>27908</v>
      </c>
      <c r="C1674" t="s">
        <v>26069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226254884</v>
      </c>
      <c r="B1675" t="s">
        <v>27909</v>
      </c>
      <c r="C1675" t="s">
        <v>26069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226254886</v>
      </c>
      <c r="B1676" t="s">
        <v>27910</v>
      </c>
      <c r="C1676" t="s">
        <v>26069</v>
      </c>
      <c r="D1676" t="s">
        <v>26304</v>
      </c>
      <c r="E1676" t="s">
        <v>26304</v>
      </c>
      <c r="F1676" t="s">
        <v>62</v>
      </c>
      <c r="G1676" t="s">
        <v>10879</v>
      </c>
    </row>
    <row r="1677" spans="1:7">
      <c r="A1677">
        <v>226255098</v>
      </c>
      <c r="B1677" t="s">
        <v>27911</v>
      </c>
      <c r="C1677" t="s">
        <v>26069</v>
      </c>
      <c r="D1677" t="s">
        <v>27278</v>
      </c>
      <c r="E1677" t="s">
        <v>27278</v>
      </c>
      <c r="F1677" t="s">
        <v>62</v>
      </c>
      <c r="G1677" t="s">
        <v>10879</v>
      </c>
    </row>
    <row r="1678" spans="1:7">
      <c r="A1678">
        <v>226255100</v>
      </c>
      <c r="B1678" t="s">
        <v>27912</v>
      </c>
      <c r="C1678" t="s">
        <v>26069</v>
      </c>
      <c r="D1678" t="s">
        <v>754</v>
      </c>
      <c r="E1678" t="s">
        <v>754</v>
      </c>
      <c r="F1678" t="s">
        <v>62</v>
      </c>
      <c r="G1678" t="s">
        <v>10879</v>
      </c>
    </row>
    <row r="1679" spans="1:7">
      <c r="A1679">
        <v>226255102</v>
      </c>
      <c r="B1679" t="s">
        <v>27913</v>
      </c>
      <c r="C1679" t="s">
        <v>26069</v>
      </c>
      <c r="D1679" t="s">
        <v>754</v>
      </c>
      <c r="E1679" t="s">
        <v>754</v>
      </c>
      <c r="F1679" t="s">
        <v>62</v>
      </c>
      <c r="G1679" t="s">
        <v>10879</v>
      </c>
    </row>
    <row r="1680" spans="1:7">
      <c r="A1680">
        <v>226255104</v>
      </c>
      <c r="B1680" t="s">
        <v>27914</v>
      </c>
      <c r="C1680" t="s">
        <v>26069</v>
      </c>
      <c r="D1680" t="s">
        <v>754</v>
      </c>
      <c r="E1680" t="s">
        <v>754</v>
      </c>
      <c r="F1680" t="s">
        <v>62</v>
      </c>
      <c r="G1680" t="s">
        <v>10879</v>
      </c>
    </row>
    <row r="1681" spans="1:7">
      <c r="A1681">
        <v>226255106</v>
      </c>
      <c r="B1681" t="s">
        <v>27915</v>
      </c>
      <c r="C1681" t="s">
        <v>26069</v>
      </c>
      <c r="D1681" t="s">
        <v>26308</v>
      </c>
      <c r="E1681" t="s">
        <v>26308</v>
      </c>
      <c r="F1681" t="s">
        <v>62</v>
      </c>
      <c r="G1681" t="s">
        <v>10879</v>
      </c>
    </row>
    <row r="1682" spans="1:7">
      <c r="A1682">
        <v>226255108</v>
      </c>
      <c r="B1682" t="s">
        <v>27916</v>
      </c>
      <c r="C1682" t="s">
        <v>26069</v>
      </c>
      <c r="D1682" t="s">
        <v>754</v>
      </c>
      <c r="E1682" t="s">
        <v>754</v>
      </c>
      <c r="F1682" t="s">
        <v>62</v>
      </c>
      <c r="G1682" t="s">
        <v>10879</v>
      </c>
    </row>
    <row r="1683" spans="1:7">
      <c r="A1683">
        <v>226255110</v>
      </c>
      <c r="B1683" t="s">
        <v>27917</v>
      </c>
      <c r="C1683" t="s">
        <v>26069</v>
      </c>
      <c r="D1683" t="s">
        <v>26168</v>
      </c>
      <c r="E1683" t="s">
        <v>26168</v>
      </c>
      <c r="F1683" t="s">
        <v>62</v>
      </c>
      <c r="G1683" t="s">
        <v>10879</v>
      </c>
    </row>
    <row r="1684" spans="1:7">
      <c r="A1684">
        <v>226255322</v>
      </c>
      <c r="B1684" t="s">
        <v>27918</v>
      </c>
      <c r="C1684" t="s">
        <v>26069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226255324</v>
      </c>
      <c r="B1685" t="s">
        <v>27919</v>
      </c>
      <c r="C1685" t="s">
        <v>26069</v>
      </c>
      <c r="D1685" t="s">
        <v>26564</v>
      </c>
      <c r="E1685" t="s">
        <v>26564</v>
      </c>
      <c r="F1685" t="s">
        <v>62</v>
      </c>
      <c r="G1685" t="s">
        <v>10879</v>
      </c>
    </row>
    <row r="1686" spans="1:7">
      <c r="A1686">
        <v>226255326</v>
      </c>
      <c r="B1686" t="s">
        <v>27920</v>
      </c>
      <c r="C1686" t="s">
        <v>26069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226255328</v>
      </c>
      <c r="B1687" t="s">
        <v>27921</v>
      </c>
      <c r="C1687" t="s">
        <v>26069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226255330</v>
      </c>
      <c r="B1688" t="s">
        <v>27922</v>
      </c>
      <c r="C1688" t="s">
        <v>26069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226255332</v>
      </c>
      <c r="B1689" t="s">
        <v>27923</v>
      </c>
      <c r="C1689" t="s">
        <v>26069</v>
      </c>
      <c r="D1689" t="s">
        <v>27924</v>
      </c>
      <c r="E1689" t="s">
        <v>27924</v>
      </c>
      <c r="F1689" t="s">
        <v>62</v>
      </c>
      <c r="G1689" t="s">
        <v>10879</v>
      </c>
    </row>
    <row r="1690" spans="1:7">
      <c r="A1690">
        <v>226255334</v>
      </c>
      <c r="B1690" t="s">
        <v>27925</v>
      </c>
      <c r="C1690" t="s">
        <v>26069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226255546</v>
      </c>
      <c r="B1691" t="s">
        <v>27926</v>
      </c>
      <c r="C1691" t="s">
        <v>26069</v>
      </c>
      <c r="D1691" t="s">
        <v>754</v>
      </c>
      <c r="E1691" t="s">
        <v>754</v>
      </c>
      <c r="F1691" t="s">
        <v>62</v>
      </c>
      <c r="G1691" t="s">
        <v>10879</v>
      </c>
    </row>
    <row r="1692" spans="1:7">
      <c r="A1692">
        <v>226255548</v>
      </c>
      <c r="B1692" t="s">
        <v>27927</v>
      </c>
      <c r="C1692" t="s">
        <v>26069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226255550</v>
      </c>
      <c r="B1693" t="s">
        <v>27928</v>
      </c>
      <c r="C1693" t="s">
        <v>26069</v>
      </c>
      <c r="D1693" t="s">
        <v>27929</v>
      </c>
      <c r="E1693" t="s">
        <v>27929</v>
      </c>
      <c r="F1693" t="s">
        <v>62</v>
      </c>
      <c r="G1693" t="s">
        <v>10879</v>
      </c>
    </row>
    <row r="1694" spans="1:7">
      <c r="A1694">
        <v>226255552</v>
      </c>
      <c r="B1694" t="s">
        <v>27930</v>
      </c>
      <c r="C1694" t="s">
        <v>26069</v>
      </c>
      <c r="D1694" t="s">
        <v>27931</v>
      </c>
      <c r="E1694" t="s">
        <v>27931</v>
      </c>
      <c r="F1694" t="s">
        <v>62</v>
      </c>
      <c r="G1694" t="s">
        <v>10879</v>
      </c>
    </row>
    <row r="1695" spans="1:7">
      <c r="A1695">
        <v>226255554</v>
      </c>
      <c r="B1695" t="s">
        <v>27932</v>
      </c>
      <c r="C1695" t="s">
        <v>26069</v>
      </c>
      <c r="D1695" t="s">
        <v>27933</v>
      </c>
      <c r="E1695" t="s">
        <v>27933</v>
      </c>
      <c r="F1695" t="s">
        <v>62</v>
      </c>
      <c r="G1695" t="s">
        <v>10879</v>
      </c>
    </row>
    <row r="1696" spans="1:7">
      <c r="A1696">
        <v>226255556</v>
      </c>
      <c r="B1696" t="s">
        <v>27934</v>
      </c>
      <c r="C1696" t="s">
        <v>26069</v>
      </c>
      <c r="D1696" t="s">
        <v>27935</v>
      </c>
      <c r="E1696" t="s">
        <v>27935</v>
      </c>
      <c r="F1696" t="s">
        <v>62</v>
      </c>
      <c r="G1696" t="s">
        <v>10879</v>
      </c>
    </row>
    <row r="1697" spans="1:7">
      <c r="A1697">
        <v>226255558</v>
      </c>
      <c r="B1697" t="s">
        <v>27936</v>
      </c>
      <c r="C1697" t="s">
        <v>26069</v>
      </c>
      <c r="D1697" t="s">
        <v>27523</v>
      </c>
      <c r="E1697" t="s">
        <v>27523</v>
      </c>
      <c r="F1697" t="s">
        <v>62</v>
      </c>
      <c r="G1697" t="s">
        <v>10879</v>
      </c>
    </row>
    <row r="1698" spans="1:7">
      <c r="A1698">
        <v>226255770</v>
      </c>
      <c r="B1698" t="s">
        <v>27937</v>
      </c>
      <c r="C1698" t="s">
        <v>26069</v>
      </c>
      <c r="D1698" t="s">
        <v>754</v>
      </c>
      <c r="E1698" t="s">
        <v>754</v>
      </c>
      <c r="F1698" t="s">
        <v>62</v>
      </c>
      <c r="G1698" t="s">
        <v>10879</v>
      </c>
    </row>
    <row r="1699" spans="1:7">
      <c r="A1699">
        <v>226255772</v>
      </c>
      <c r="B1699" t="s">
        <v>27938</v>
      </c>
      <c r="C1699" t="s">
        <v>26069</v>
      </c>
      <c r="D1699" t="s">
        <v>27939</v>
      </c>
      <c r="E1699" t="s">
        <v>27939</v>
      </c>
      <c r="F1699" t="s">
        <v>62</v>
      </c>
      <c r="G1699" t="s">
        <v>10879</v>
      </c>
    </row>
    <row r="1700" spans="1:7">
      <c r="A1700">
        <v>226255774</v>
      </c>
      <c r="B1700" t="s">
        <v>27940</v>
      </c>
      <c r="C1700" t="s">
        <v>26069</v>
      </c>
      <c r="D1700" t="s">
        <v>27806</v>
      </c>
      <c r="E1700" t="s">
        <v>27806</v>
      </c>
      <c r="F1700" t="s">
        <v>62</v>
      </c>
      <c r="G1700" t="s">
        <v>10879</v>
      </c>
    </row>
    <row r="1701" spans="1:7">
      <c r="A1701">
        <v>226255776</v>
      </c>
      <c r="B1701" t="s">
        <v>27941</v>
      </c>
      <c r="C1701" t="s">
        <v>26069</v>
      </c>
      <c r="D1701" t="s">
        <v>27942</v>
      </c>
      <c r="E1701" t="s">
        <v>27942</v>
      </c>
      <c r="F1701" t="s">
        <v>62</v>
      </c>
      <c r="G1701" t="s">
        <v>10879</v>
      </c>
    </row>
    <row r="1702" spans="1:7">
      <c r="A1702">
        <v>226255778</v>
      </c>
      <c r="B1702" t="s">
        <v>27943</v>
      </c>
      <c r="C1702" t="s">
        <v>26069</v>
      </c>
      <c r="D1702" t="s">
        <v>27944</v>
      </c>
      <c r="E1702" t="s">
        <v>27944</v>
      </c>
      <c r="F1702" t="s">
        <v>62</v>
      </c>
      <c r="G1702" t="s">
        <v>10879</v>
      </c>
    </row>
    <row r="1703" spans="1:7">
      <c r="A1703">
        <v>226255780</v>
      </c>
      <c r="B1703" t="s">
        <v>27945</v>
      </c>
      <c r="C1703" t="s">
        <v>26069</v>
      </c>
      <c r="D1703" t="s">
        <v>27946</v>
      </c>
      <c r="E1703" t="s">
        <v>27946</v>
      </c>
      <c r="F1703" t="s">
        <v>62</v>
      </c>
      <c r="G1703" t="s">
        <v>10879</v>
      </c>
    </row>
    <row r="1704" spans="1:7">
      <c r="A1704">
        <v>226255782</v>
      </c>
      <c r="B1704" t="s">
        <v>27947</v>
      </c>
      <c r="C1704" t="s">
        <v>26069</v>
      </c>
      <c r="D1704" t="s">
        <v>27948</v>
      </c>
      <c r="E1704" t="s">
        <v>27948</v>
      </c>
      <c r="F1704" t="s">
        <v>62</v>
      </c>
      <c r="G1704" t="s">
        <v>10879</v>
      </c>
    </row>
    <row r="1705" spans="1:7">
      <c r="A1705">
        <v>226255994</v>
      </c>
      <c r="B1705" t="s">
        <v>27949</v>
      </c>
      <c r="C1705" t="s">
        <v>26069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27950</v>
      </c>
      <c r="C1706" t="s">
        <v>26069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27951</v>
      </c>
      <c r="C1707" t="s">
        <v>26069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27952</v>
      </c>
      <c r="C1708" t="s">
        <v>26069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27953</v>
      </c>
      <c r="C1709" t="s">
        <v>26069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27954</v>
      </c>
      <c r="C1710" t="s">
        <v>26069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27955</v>
      </c>
      <c r="C1711" t="s">
        <v>26069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27956</v>
      </c>
      <c r="C1712" t="s">
        <v>26069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27957</v>
      </c>
      <c r="C1713" t="s">
        <v>26069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27958</v>
      </c>
      <c r="C1714" t="s">
        <v>26069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27959</v>
      </c>
      <c r="C1715" t="s">
        <v>26069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226256226</v>
      </c>
      <c r="B1716" t="s">
        <v>27960</v>
      </c>
      <c r="C1716" t="s">
        <v>26069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27961</v>
      </c>
      <c r="C1717" t="s">
        <v>26069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27962</v>
      </c>
      <c r="C1718" t="s">
        <v>26069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27963</v>
      </c>
      <c r="C1719" t="s">
        <v>26069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226252606</v>
      </c>
      <c r="B1720" t="s">
        <v>27964</v>
      </c>
      <c r="C1720" t="s">
        <v>26069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226252608</v>
      </c>
      <c r="B1721" t="s">
        <v>27965</v>
      </c>
      <c r="C1721" t="s">
        <v>26069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226252610</v>
      </c>
      <c r="B1722" t="s">
        <v>27966</v>
      </c>
      <c r="C1722" t="s">
        <v>26069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226252612</v>
      </c>
      <c r="B1723" t="s">
        <v>27967</v>
      </c>
      <c r="C1723" t="s">
        <v>26069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226252614</v>
      </c>
      <c r="B1724" t="s">
        <v>27968</v>
      </c>
      <c r="C1724" t="s">
        <v>26069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226252616</v>
      </c>
      <c r="B1725" t="s">
        <v>27969</v>
      </c>
      <c r="C1725" t="s">
        <v>26069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226252826</v>
      </c>
      <c r="B1726" t="s">
        <v>27970</v>
      </c>
      <c r="C1726" t="s">
        <v>26069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226252828</v>
      </c>
      <c r="B1727" t="s">
        <v>27971</v>
      </c>
      <c r="C1727" t="s">
        <v>26069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226252830</v>
      </c>
      <c r="B1728" t="s">
        <v>27972</v>
      </c>
      <c r="C1728" t="s">
        <v>26069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226252832</v>
      </c>
      <c r="B1729" t="s">
        <v>27973</v>
      </c>
      <c r="C1729" t="s">
        <v>26069</v>
      </c>
      <c r="D1729" t="s">
        <v>754</v>
      </c>
      <c r="E1729" t="s">
        <v>754</v>
      </c>
      <c r="F1729" t="s">
        <v>62</v>
      </c>
      <c r="G1729" t="s">
        <v>10879</v>
      </c>
    </row>
    <row r="1730" spans="1:7">
      <c r="A1730">
        <v>226252834</v>
      </c>
      <c r="B1730" t="s">
        <v>27974</v>
      </c>
      <c r="C1730" t="s">
        <v>26069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226252836</v>
      </c>
      <c r="B1731" t="s">
        <v>27975</v>
      </c>
      <c r="C1731" t="s">
        <v>26069</v>
      </c>
      <c r="D1731" t="s">
        <v>27976</v>
      </c>
      <c r="E1731" t="s">
        <v>27976</v>
      </c>
      <c r="F1731" t="s">
        <v>62</v>
      </c>
      <c r="G1731" t="s">
        <v>10879</v>
      </c>
    </row>
    <row r="1732" spans="1:7">
      <c r="A1732">
        <v>226253044</v>
      </c>
      <c r="B1732" t="s">
        <v>27977</v>
      </c>
      <c r="C1732" t="s">
        <v>26069</v>
      </c>
      <c r="D1732" t="s">
        <v>754</v>
      </c>
      <c r="E1732" t="s">
        <v>754</v>
      </c>
      <c r="F1732" t="s">
        <v>62</v>
      </c>
      <c r="G1732" t="s">
        <v>10879</v>
      </c>
    </row>
    <row r="1733" spans="1:7">
      <c r="A1733">
        <v>226253046</v>
      </c>
      <c r="B1733" t="s">
        <v>27978</v>
      </c>
      <c r="C1733" t="s">
        <v>26069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226253048</v>
      </c>
      <c r="B1734" t="s">
        <v>27979</v>
      </c>
      <c r="C1734" t="s">
        <v>26069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226253050</v>
      </c>
      <c r="B1735" t="s">
        <v>27980</v>
      </c>
      <c r="C1735" t="s">
        <v>26069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226253052</v>
      </c>
      <c r="B1736" t="s">
        <v>27981</v>
      </c>
      <c r="C1736" t="s">
        <v>26069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226253054</v>
      </c>
      <c r="B1737" t="s">
        <v>27982</v>
      </c>
      <c r="C1737" t="s">
        <v>26069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226253056</v>
      </c>
      <c r="B1738" t="s">
        <v>27983</v>
      </c>
      <c r="C1738" t="s">
        <v>26069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226253260</v>
      </c>
      <c r="B1739" t="s">
        <v>27984</v>
      </c>
      <c r="C1739" t="s">
        <v>26069</v>
      </c>
      <c r="D1739" t="s">
        <v>27985</v>
      </c>
      <c r="E1739" t="s">
        <v>27985</v>
      </c>
      <c r="F1739" t="s">
        <v>62</v>
      </c>
      <c r="G1739" t="s">
        <v>10879</v>
      </c>
    </row>
    <row r="1740" spans="1:7">
      <c r="A1740">
        <v>226253262</v>
      </c>
      <c r="B1740" t="s">
        <v>27986</v>
      </c>
      <c r="C1740" t="s">
        <v>26069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226253264</v>
      </c>
      <c r="B1741" t="s">
        <v>27987</v>
      </c>
      <c r="C1741" t="s">
        <v>26069</v>
      </c>
      <c r="D1741" t="s">
        <v>27988</v>
      </c>
      <c r="E1741" t="s">
        <v>27988</v>
      </c>
      <c r="F1741" t="s">
        <v>62</v>
      </c>
      <c r="G1741" t="s">
        <v>10879</v>
      </c>
    </row>
    <row r="1742" spans="1:7">
      <c r="A1742">
        <v>226253266</v>
      </c>
      <c r="B1742" t="s">
        <v>27989</v>
      </c>
      <c r="C1742" t="s">
        <v>26069</v>
      </c>
      <c r="D1742" t="s">
        <v>27990</v>
      </c>
      <c r="E1742" t="s">
        <v>27990</v>
      </c>
      <c r="F1742" t="s">
        <v>62</v>
      </c>
      <c r="G1742" t="s">
        <v>10879</v>
      </c>
    </row>
    <row r="1743" spans="1:7">
      <c r="A1743">
        <v>226253268</v>
      </c>
      <c r="B1743" t="s">
        <v>27991</v>
      </c>
      <c r="C1743" t="s">
        <v>26069</v>
      </c>
      <c r="D1743" t="s">
        <v>27990</v>
      </c>
      <c r="E1743" t="s">
        <v>27990</v>
      </c>
      <c r="F1743" t="s">
        <v>62</v>
      </c>
      <c r="G1743" t="s">
        <v>10879</v>
      </c>
    </row>
    <row r="1744" spans="1:7">
      <c r="A1744">
        <v>226253270</v>
      </c>
      <c r="B1744" t="s">
        <v>27992</v>
      </c>
      <c r="C1744" t="s">
        <v>26069</v>
      </c>
      <c r="D1744" t="s">
        <v>24174</v>
      </c>
      <c r="E1744" t="s">
        <v>24174</v>
      </c>
      <c r="F1744" t="s">
        <v>62</v>
      </c>
      <c r="G1744" t="s">
        <v>10879</v>
      </c>
    </row>
    <row r="1745" spans="1:7">
      <c r="A1745">
        <v>226253272</v>
      </c>
      <c r="B1745" t="s">
        <v>27993</v>
      </c>
      <c r="C1745" t="s">
        <v>26069</v>
      </c>
      <c r="D1745" t="s">
        <v>27994</v>
      </c>
      <c r="E1745" t="s">
        <v>27994</v>
      </c>
      <c r="F1745" t="s">
        <v>62</v>
      </c>
      <c r="G1745" t="s">
        <v>10879</v>
      </c>
    </row>
    <row r="1746" spans="1:7">
      <c r="A1746">
        <v>226253484</v>
      </c>
      <c r="B1746" t="s">
        <v>27995</v>
      </c>
      <c r="C1746" t="s">
        <v>26069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226253486</v>
      </c>
      <c r="B1747" t="s">
        <v>27996</v>
      </c>
      <c r="C1747" t="s">
        <v>26069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226253488</v>
      </c>
      <c r="B1748" t="s">
        <v>27997</v>
      </c>
      <c r="C1748" t="s">
        <v>26069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226253490</v>
      </c>
      <c r="B1749" t="s">
        <v>27998</v>
      </c>
      <c r="C1749" t="s">
        <v>26069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226253492</v>
      </c>
      <c r="B1750" t="s">
        <v>27999</v>
      </c>
      <c r="C1750" t="s">
        <v>26069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226253494</v>
      </c>
      <c r="B1751" t="s">
        <v>28000</v>
      </c>
      <c r="C1751" t="s">
        <v>26069</v>
      </c>
      <c r="D1751" t="s">
        <v>754</v>
      </c>
      <c r="E1751" t="s">
        <v>754</v>
      </c>
      <c r="F1751" t="s">
        <v>62</v>
      </c>
      <c r="G1751" t="s">
        <v>10879</v>
      </c>
    </row>
    <row r="1752" spans="1:7">
      <c r="A1752">
        <v>226253496</v>
      </c>
      <c r="B1752" t="s">
        <v>28001</v>
      </c>
      <c r="C1752" t="s">
        <v>26069</v>
      </c>
      <c r="D1752" t="s">
        <v>754</v>
      </c>
      <c r="E1752" t="s">
        <v>754</v>
      </c>
      <c r="F1752" t="s">
        <v>62</v>
      </c>
      <c r="G1752" t="s">
        <v>10879</v>
      </c>
    </row>
    <row r="1753" spans="1:7">
      <c r="A1753">
        <v>226253752</v>
      </c>
      <c r="B1753" t="s">
        <v>28002</v>
      </c>
      <c r="C1753" t="s">
        <v>26069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226253754</v>
      </c>
      <c r="B1754" t="s">
        <v>28003</v>
      </c>
      <c r="C1754" t="s">
        <v>26069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226253756</v>
      </c>
      <c r="B1755" t="s">
        <v>28004</v>
      </c>
      <c r="C1755" t="s">
        <v>26069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226253758</v>
      </c>
      <c r="B1756" t="s">
        <v>28005</v>
      </c>
      <c r="C1756" t="s">
        <v>26069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226253760</v>
      </c>
      <c r="B1757" t="s">
        <v>28006</v>
      </c>
      <c r="C1757" t="s">
        <v>26069</v>
      </c>
      <c r="D1757" t="s">
        <v>754</v>
      </c>
      <c r="E1757" t="s">
        <v>754</v>
      </c>
      <c r="F1757" t="s">
        <v>62</v>
      </c>
      <c r="G1757" t="s">
        <v>10879</v>
      </c>
    </row>
    <row r="1758" spans="1:7">
      <c r="A1758">
        <v>226253762</v>
      </c>
      <c r="B1758" t="s">
        <v>28007</v>
      </c>
      <c r="C1758" t="s">
        <v>26069</v>
      </c>
      <c r="D1758" t="s">
        <v>754</v>
      </c>
      <c r="E1758" t="s">
        <v>754</v>
      </c>
      <c r="F1758" t="s">
        <v>62</v>
      </c>
      <c r="G1758" t="s">
        <v>10879</v>
      </c>
    </row>
    <row r="1759" spans="1:7">
      <c r="A1759">
        <v>226253764</v>
      </c>
      <c r="B1759" t="s">
        <v>28008</v>
      </c>
      <c r="C1759" t="s">
        <v>26069</v>
      </c>
      <c r="D1759" t="s">
        <v>754</v>
      </c>
      <c r="E1759" t="s">
        <v>754</v>
      </c>
      <c r="F1759" t="s">
        <v>62</v>
      </c>
      <c r="G1759" t="s">
        <v>10879</v>
      </c>
    </row>
    <row r="1760" spans="1:7">
      <c r="A1760">
        <v>226253976</v>
      </c>
      <c r="B1760" t="s">
        <v>28009</v>
      </c>
      <c r="C1760" t="s">
        <v>26069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226253978</v>
      </c>
      <c r="B1761" t="s">
        <v>28010</v>
      </c>
      <c r="C1761" t="s">
        <v>26069</v>
      </c>
      <c r="D1761" t="s">
        <v>28011</v>
      </c>
      <c r="E1761" t="s">
        <v>28011</v>
      </c>
      <c r="F1761" t="s">
        <v>62</v>
      </c>
      <c r="G1761" t="s">
        <v>10879</v>
      </c>
    </row>
    <row r="1762" spans="1:7">
      <c r="A1762">
        <v>226253980</v>
      </c>
      <c r="B1762" t="s">
        <v>28012</v>
      </c>
      <c r="C1762" t="s">
        <v>26069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226253982</v>
      </c>
      <c r="B1763" t="s">
        <v>28013</v>
      </c>
      <c r="C1763" t="s">
        <v>26069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226253984</v>
      </c>
      <c r="B1764" t="s">
        <v>28014</v>
      </c>
      <c r="C1764" t="s">
        <v>26069</v>
      </c>
      <c r="D1764" t="s">
        <v>754</v>
      </c>
      <c r="E1764" t="s">
        <v>754</v>
      </c>
      <c r="F1764" t="s">
        <v>62</v>
      </c>
      <c r="G1764" t="s">
        <v>10879</v>
      </c>
    </row>
    <row r="1765" spans="1:7">
      <c r="A1765">
        <v>226253986</v>
      </c>
      <c r="B1765" t="s">
        <v>28015</v>
      </c>
      <c r="C1765" t="s">
        <v>26069</v>
      </c>
      <c r="D1765" t="s">
        <v>754</v>
      </c>
      <c r="E1765" t="s">
        <v>754</v>
      </c>
      <c r="F1765" t="s">
        <v>62</v>
      </c>
      <c r="G1765" t="s">
        <v>10879</v>
      </c>
    </row>
    <row r="1766" spans="1:7">
      <c r="A1766">
        <v>226253988</v>
      </c>
      <c r="B1766" t="s">
        <v>28016</v>
      </c>
      <c r="C1766" t="s">
        <v>26069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226254200</v>
      </c>
      <c r="B1767" t="s">
        <v>28017</v>
      </c>
      <c r="C1767" t="s">
        <v>26069</v>
      </c>
      <c r="D1767" t="s">
        <v>754</v>
      </c>
      <c r="E1767" t="s">
        <v>754</v>
      </c>
      <c r="F1767" t="s">
        <v>62</v>
      </c>
      <c r="G1767" t="s">
        <v>10879</v>
      </c>
    </row>
    <row r="1768" spans="1:7">
      <c r="A1768">
        <v>226254202</v>
      </c>
      <c r="B1768" t="s">
        <v>28018</v>
      </c>
      <c r="C1768" t="s">
        <v>26069</v>
      </c>
      <c r="D1768" t="s">
        <v>754</v>
      </c>
      <c r="E1768" t="s">
        <v>754</v>
      </c>
      <c r="F1768" t="s">
        <v>62</v>
      </c>
      <c r="G1768" t="s">
        <v>10879</v>
      </c>
    </row>
    <row r="1769" spans="1:7">
      <c r="A1769">
        <v>226254204</v>
      </c>
      <c r="B1769" t="s">
        <v>28019</v>
      </c>
      <c r="C1769" t="s">
        <v>26069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226254206</v>
      </c>
      <c r="B1770" t="s">
        <v>28020</v>
      </c>
      <c r="C1770" t="s">
        <v>26069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226254208</v>
      </c>
      <c r="B1771" t="s">
        <v>28021</v>
      </c>
      <c r="C1771" t="s">
        <v>26069</v>
      </c>
      <c r="D1771" t="s">
        <v>754</v>
      </c>
      <c r="E1771" t="s">
        <v>754</v>
      </c>
      <c r="F1771" t="s">
        <v>62</v>
      </c>
      <c r="G1771" t="s">
        <v>10879</v>
      </c>
    </row>
    <row r="1772" spans="1:7">
      <c r="A1772">
        <v>226254210</v>
      </c>
      <c r="B1772" t="s">
        <v>28022</v>
      </c>
      <c r="C1772" t="s">
        <v>26069</v>
      </c>
      <c r="D1772" t="s">
        <v>26550</v>
      </c>
      <c r="E1772" t="s">
        <v>26550</v>
      </c>
      <c r="F1772" t="s">
        <v>62</v>
      </c>
      <c r="G1772" t="s">
        <v>10879</v>
      </c>
    </row>
    <row r="1773" spans="1:7">
      <c r="A1773">
        <v>226254212</v>
      </c>
      <c r="B1773" t="s">
        <v>28023</v>
      </c>
      <c r="C1773" t="s">
        <v>26069</v>
      </c>
      <c r="D1773" t="s">
        <v>754</v>
      </c>
      <c r="E1773" t="s">
        <v>754</v>
      </c>
      <c r="F1773" t="s">
        <v>62</v>
      </c>
      <c r="G1773" t="s">
        <v>10879</v>
      </c>
    </row>
    <row r="1774" spans="1:7">
      <c r="A1774">
        <v>226254424</v>
      </c>
      <c r="B1774" t="s">
        <v>28024</v>
      </c>
      <c r="C1774" t="s">
        <v>26069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226254426</v>
      </c>
      <c r="B1775" t="s">
        <v>28025</v>
      </c>
      <c r="C1775" t="s">
        <v>26069</v>
      </c>
      <c r="D1775" t="s">
        <v>754</v>
      </c>
      <c r="E1775" t="s">
        <v>754</v>
      </c>
      <c r="F1775" t="s">
        <v>62</v>
      </c>
      <c r="G1775" t="s">
        <v>10879</v>
      </c>
    </row>
    <row r="1776" spans="1:7">
      <c r="A1776">
        <v>226254428</v>
      </c>
      <c r="B1776" t="s">
        <v>28026</v>
      </c>
      <c r="C1776" t="s">
        <v>26069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226254430</v>
      </c>
      <c r="B1777" t="s">
        <v>28027</v>
      </c>
      <c r="C1777" t="s">
        <v>26069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226254432</v>
      </c>
      <c r="B1778" t="s">
        <v>28028</v>
      </c>
      <c r="C1778" t="s">
        <v>26069</v>
      </c>
      <c r="D1778" t="s">
        <v>28029</v>
      </c>
      <c r="E1778" t="s">
        <v>28029</v>
      </c>
      <c r="F1778" t="s">
        <v>62</v>
      </c>
      <c r="G1778" t="s">
        <v>10879</v>
      </c>
    </row>
    <row r="1779" spans="1:7">
      <c r="A1779">
        <v>226254434</v>
      </c>
      <c r="B1779" t="s">
        <v>28030</v>
      </c>
      <c r="C1779" t="s">
        <v>26069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226254436</v>
      </c>
      <c r="B1780" t="s">
        <v>28031</v>
      </c>
      <c r="C1780" t="s">
        <v>26069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28032</v>
      </c>
      <c r="C1781" t="s">
        <v>26069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226254648</v>
      </c>
      <c r="B1782" t="s">
        <v>28033</v>
      </c>
      <c r="C1782" t="s">
        <v>26069</v>
      </c>
      <c r="D1782" t="s">
        <v>754</v>
      </c>
      <c r="E1782" t="s">
        <v>754</v>
      </c>
      <c r="F1782" t="s">
        <v>62</v>
      </c>
      <c r="G1782" t="s">
        <v>10879</v>
      </c>
    </row>
    <row r="1783" spans="1:7">
      <c r="A1783">
        <v>226254650</v>
      </c>
      <c r="B1783" t="s">
        <v>28034</v>
      </c>
      <c r="C1783" t="s">
        <v>26069</v>
      </c>
      <c r="D1783" t="s">
        <v>28035</v>
      </c>
      <c r="E1783" t="s">
        <v>28035</v>
      </c>
      <c r="F1783" t="s">
        <v>62</v>
      </c>
      <c r="G1783" t="s">
        <v>10879</v>
      </c>
    </row>
    <row r="1784" spans="1:7">
      <c r="A1784">
        <v>226254652</v>
      </c>
      <c r="B1784" t="s">
        <v>28036</v>
      </c>
      <c r="C1784" t="s">
        <v>26069</v>
      </c>
      <c r="D1784" t="s">
        <v>26412</v>
      </c>
      <c r="E1784" t="s">
        <v>26412</v>
      </c>
      <c r="F1784" t="s">
        <v>62</v>
      </c>
      <c r="G1784" t="s">
        <v>10879</v>
      </c>
    </row>
    <row r="1785" spans="1:7">
      <c r="A1785">
        <v>226254654</v>
      </c>
      <c r="B1785" t="s">
        <v>28037</v>
      </c>
      <c r="C1785" t="s">
        <v>26069</v>
      </c>
      <c r="D1785" t="s">
        <v>27767</v>
      </c>
      <c r="E1785" t="s">
        <v>27767</v>
      </c>
      <c r="F1785" t="s">
        <v>62</v>
      </c>
      <c r="G1785" t="s">
        <v>10879</v>
      </c>
    </row>
    <row r="1786" spans="1:7">
      <c r="A1786">
        <v>226254656</v>
      </c>
      <c r="B1786" t="s">
        <v>28038</v>
      </c>
      <c r="C1786" t="s">
        <v>26069</v>
      </c>
      <c r="D1786" t="s">
        <v>26412</v>
      </c>
      <c r="E1786" t="s">
        <v>26412</v>
      </c>
      <c r="F1786" t="s">
        <v>62</v>
      </c>
      <c r="G1786" t="s">
        <v>10879</v>
      </c>
    </row>
    <row r="1787" spans="1:7">
      <c r="A1787">
        <v>226254658</v>
      </c>
      <c r="B1787" t="s">
        <v>28039</v>
      </c>
      <c r="C1787" t="s">
        <v>26069</v>
      </c>
      <c r="D1787" t="s">
        <v>26412</v>
      </c>
      <c r="E1787" t="s">
        <v>26412</v>
      </c>
      <c r="F1787" t="s">
        <v>62</v>
      </c>
      <c r="G1787" t="s">
        <v>10879</v>
      </c>
    </row>
    <row r="1788" spans="1:7">
      <c r="A1788">
        <v>226254888</v>
      </c>
      <c r="B1788" t="s">
        <v>28040</v>
      </c>
      <c r="C1788" t="s">
        <v>26069</v>
      </c>
      <c r="D1788" t="s">
        <v>754</v>
      </c>
      <c r="E1788" t="s">
        <v>754</v>
      </c>
      <c r="F1788" t="s">
        <v>62</v>
      </c>
      <c r="G1788" t="s">
        <v>10879</v>
      </c>
    </row>
    <row r="1789" spans="1:7">
      <c r="A1789">
        <v>226254890</v>
      </c>
      <c r="B1789" t="s">
        <v>28041</v>
      </c>
      <c r="C1789" t="s">
        <v>26069</v>
      </c>
      <c r="D1789" t="s">
        <v>28042</v>
      </c>
      <c r="E1789" t="s">
        <v>28042</v>
      </c>
      <c r="F1789" t="s">
        <v>62</v>
      </c>
      <c r="G1789" t="s">
        <v>10879</v>
      </c>
    </row>
    <row r="1790" spans="1:7">
      <c r="A1790">
        <v>226254892</v>
      </c>
      <c r="B1790" t="s">
        <v>28043</v>
      </c>
      <c r="C1790" t="s">
        <v>26069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226254894</v>
      </c>
      <c r="B1791" t="s">
        <v>28044</v>
      </c>
      <c r="C1791" t="s">
        <v>26069</v>
      </c>
      <c r="D1791" t="s">
        <v>26427</v>
      </c>
      <c r="E1791" t="s">
        <v>26427</v>
      </c>
      <c r="F1791" t="s">
        <v>62</v>
      </c>
      <c r="G1791" t="s">
        <v>10879</v>
      </c>
    </row>
    <row r="1792" spans="1:7">
      <c r="A1792">
        <v>226254896</v>
      </c>
      <c r="B1792" t="s">
        <v>28045</v>
      </c>
      <c r="C1792" t="s">
        <v>26069</v>
      </c>
      <c r="D1792" t="s">
        <v>28046</v>
      </c>
      <c r="E1792" t="s">
        <v>28046</v>
      </c>
      <c r="F1792" t="s">
        <v>62</v>
      </c>
      <c r="G1792" t="s">
        <v>10879</v>
      </c>
    </row>
    <row r="1793" spans="1:7">
      <c r="A1793">
        <v>226254898</v>
      </c>
      <c r="B1793" t="s">
        <v>28047</v>
      </c>
      <c r="C1793" t="s">
        <v>26069</v>
      </c>
      <c r="D1793" t="s">
        <v>26168</v>
      </c>
      <c r="E1793" t="s">
        <v>26168</v>
      </c>
      <c r="F1793" t="s">
        <v>62</v>
      </c>
      <c r="G1793" t="s">
        <v>10879</v>
      </c>
    </row>
    <row r="1794" spans="1:7">
      <c r="A1794">
        <v>226254900</v>
      </c>
      <c r="B1794" t="s">
        <v>28048</v>
      </c>
      <c r="C1794" t="s">
        <v>26069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226255112</v>
      </c>
      <c r="B1795" t="s">
        <v>28049</v>
      </c>
      <c r="C1795" t="s">
        <v>26069</v>
      </c>
      <c r="D1795" t="s">
        <v>2941</v>
      </c>
      <c r="E1795" t="s">
        <v>2941</v>
      </c>
      <c r="F1795" t="s">
        <v>62</v>
      </c>
      <c r="G1795" t="s">
        <v>10879</v>
      </c>
    </row>
    <row r="1796" spans="1:7">
      <c r="A1796">
        <v>226255114</v>
      </c>
      <c r="B1796" t="s">
        <v>28050</v>
      </c>
      <c r="C1796" t="s">
        <v>26069</v>
      </c>
      <c r="D1796" t="s">
        <v>28051</v>
      </c>
      <c r="E1796" t="s">
        <v>28051</v>
      </c>
      <c r="F1796" t="s">
        <v>62</v>
      </c>
      <c r="G1796" t="s">
        <v>10879</v>
      </c>
    </row>
    <row r="1797" spans="1:7">
      <c r="A1797">
        <v>226255116</v>
      </c>
      <c r="B1797" t="s">
        <v>28052</v>
      </c>
      <c r="C1797" t="s">
        <v>26069</v>
      </c>
      <c r="D1797" t="s">
        <v>26719</v>
      </c>
      <c r="E1797" t="s">
        <v>26719</v>
      </c>
      <c r="F1797" t="s">
        <v>62</v>
      </c>
      <c r="G1797" t="s">
        <v>10879</v>
      </c>
    </row>
    <row r="1798" spans="1:7">
      <c r="A1798">
        <v>226255118</v>
      </c>
      <c r="B1798" t="s">
        <v>28053</v>
      </c>
      <c r="C1798" t="s">
        <v>26069</v>
      </c>
      <c r="D1798" t="s">
        <v>754</v>
      </c>
      <c r="E1798" t="s">
        <v>754</v>
      </c>
      <c r="F1798" t="s">
        <v>62</v>
      </c>
      <c r="G1798" t="s">
        <v>10879</v>
      </c>
    </row>
    <row r="1799" spans="1:7">
      <c r="A1799">
        <v>226255120</v>
      </c>
      <c r="B1799" t="s">
        <v>28054</v>
      </c>
      <c r="C1799" t="s">
        <v>26069</v>
      </c>
      <c r="D1799" t="s">
        <v>27785</v>
      </c>
      <c r="E1799" t="s">
        <v>27785</v>
      </c>
      <c r="F1799" t="s">
        <v>62</v>
      </c>
      <c r="G1799" t="s">
        <v>10879</v>
      </c>
    </row>
    <row r="1800" spans="1:7">
      <c r="A1800">
        <v>226255122</v>
      </c>
      <c r="B1800" t="s">
        <v>28055</v>
      </c>
      <c r="C1800" t="s">
        <v>26069</v>
      </c>
      <c r="D1800" t="s">
        <v>28056</v>
      </c>
      <c r="E1800" t="s">
        <v>28056</v>
      </c>
      <c r="F1800" t="s">
        <v>62</v>
      </c>
      <c r="G1800" t="s">
        <v>10879</v>
      </c>
    </row>
    <row r="1801" spans="1:7">
      <c r="A1801">
        <v>226255124</v>
      </c>
      <c r="B1801" t="s">
        <v>28057</v>
      </c>
      <c r="C1801" t="s">
        <v>26069</v>
      </c>
      <c r="D1801" t="s">
        <v>27929</v>
      </c>
      <c r="E1801" t="s">
        <v>27929</v>
      </c>
      <c r="F1801" t="s">
        <v>62</v>
      </c>
      <c r="G1801" t="s">
        <v>10879</v>
      </c>
    </row>
    <row r="1802" spans="1:7">
      <c r="A1802">
        <v>226255336</v>
      </c>
      <c r="B1802" t="s">
        <v>28058</v>
      </c>
      <c r="C1802" t="s">
        <v>26069</v>
      </c>
      <c r="D1802" t="s">
        <v>754</v>
      </c>
      <c r="E1802" t="s">
        <v>754</v>
      </c>
      <c r="F1802" t="s">
        <v>62</v>
      </c>
      <c r="G1802" t="s">
        <v>10879</v>
      </c>
    </row>
    <row r="1803" spans="1:7">
      <c r="A1803">
        <v>226255338</v>
      </c>
      <c r="B1803" t="s">
        <v>28059</v>
      </c>
      <c r="C1803" t="s">
        <v>26069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226255340</v>
      </c>
      <c r="B1804" t="s">
        <v>28060</v>
      </c>
      <c r="C1804" t="s">
        <v>26069</v>
      </c>
      <c r="D1804" t="s">
        <v>754</v>
      </c>
      <c r="E1804" t="s">
        <v>754</v>
      </c>
      <c r="F1804" t="s">
        <v>62</v>
      </c>
      <c r="G1804" t="s">
        <v>10879</v>
      </c>
    </row>
    <row r="1805" spans="1:7">
      <c r="A1805">
        <v>226255342</v>
      </c>
      <c r="B1805" t="s">
        <v>28061</v>
      </c>
      <c r="C1805" t="s">
        <v>26069</v>
      </c>
      <c r="D1805" t="s">
        <v>26168</v>
      </c>
      <c r="E1805" t="s">
        <v>26168</v>
      </c>
      <c r="F1805" t="s">
        <v>62</v>
      </c>
      <c r="G1805" t="s">
        <v>10879</v>
      </c>
    </row>
    <row r="1806" spans="1:7">
      <c r="A1806">
        <v>226255344</v>
      </c>
      <c r="B1806" t="s">
        <v>28062</v>
      </c>
      <c r="C1806" t="s">
        <v>26069</v>
      </c>
      <c r="D1806" t="s">
        <v>754</v>
      </c>
      <c r="E1806" t="s">
        <v>754</v>
      </c>
      <c r="F1806" t="s">
        <v>62</v>
      </c>
      <c r="G1806" t="s">
        <v>10879</v>
      </c>
    </row>
    <row r="1807" spans="1:7">
      <c r="A1807">
        <v>226255346</v>
      </c>
      <c r="B1807" t="s">
        <v>28063</v>
      </c>
      <c r="C1807" t="s">
        <v>26069</v>
      </c>
      <c r="D1807" t="s">
        <v>26148</v>
      </c>
      <c r="E1807" t="s">
        <v>26148</v>
      </c>
      <c r="F1807" t="s">
        <v>62</v>
      </c>
      <c r="G1807" t="s">
        <v>10879</v>
      </c>
    </row>
    <row r="1808" spans="1:7">
      <c r="A1808">
        <v>226255348</v>
      </c>
      <c r="B1808" t="s">
        <v>28064</v>
      </c>
      <c r="C1808" t="s">
        <v>26069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226255560</v>
      </c>
      <c r="B1809" t="s">
        <v>28065</v>
      </c>
      <c r="C1809" t="s">
        <v>26069</v>
      </c>
      <c r="D1809" t="s">
        <v>26205</v>
      </c>
      <c r="E1809" t="s">
        <v>26205</v>
      </c>
      <c r="F1809" t="s">
        <v>62</v>
      </c>
      <c r="G1809" t="s">
        <v>10879</v>
      </c>
    </row>
    <row r="1810" spans="1:7">
      <c r="A1810">
        <v>226255562</v>
      </c>
      <c r="B1810" t="s">
        <v>28066</v>
      </c>
      <c r="C1810" t="s">
        <v>26069</v>
      </c>
      <c r="D1810" t="s">
        <v>27935</v>
      </c>
      <c r="E1810" t="s">
        <v>27935</v>
      </c>
      <c r="F1810" t="s">
        <v>62</v>
      </c>
      <c r="G1810" t="s">
        <v>10879</v>
      </c>
    </row>
    <row r="1811" spans="1:7">
      <c r="A1811">
        <v>226255564</v>
      </c>
      <c r="B1811" t="s">
        <v>28067</v>
      </c>
      <c r="C1811" t="s">
        <v>26069</v>
      </c>
      <c r="D1811" t="s">
        <v>754</v>
      </c>
      <c r="E1811" t="s">
        <v>754</v>
      </c>
      <c r="F1811" t="s">
        <v>62</v>
      </c>
      <c r="G1811" t="s">
        <v>10879</v>
      </c>
    </row>
    <row r="1812" spans="1:7">
      <c r="A1812">
        <v>226255566</v>
      </c>
      <c r="B1812" t="s">
        <v>28068</v>
      </c>
      <c r="C1812" t="s">
        <v>26069</v>
      </c>
      <c r="D1812" t="s">
        <v>754</v>
      </c>
      <c r="E1812" t="s">
        <v>754</v>
      </c>
      <c r="F1812" t="s">
        <v>62</v>
      </c>
      <c r="G1812" t="s">
        <v>10879</v>
      </c>
    </row>
    <row r="1813" spans="1:7">
      <c r="A1813">
        <v>226255568</v>
      </c>
      <c r="B1813" t="s">
        <v>28069</v>
      </c>
      <c r="C1813" t="s">
        <v>26069</v>
      </c>
      <c r="D1813" t="s">
        <v>27924</v>
      </c>
      <c r="E1813" t="s">
        <v>27924</v>
      </c>
      <c r="F1813" t="s">
        <v>62</v>
      </c>
      <c r="G1813" t="s">
        <v>10879</v>
      </c>
    </row>
    <row r="1814" spans="1:7">
      <c r="A1814">
        <v>226255570</v>
      </c>
      <c r="B1814" t="s">
        <v>28070</v>
      </c>
      <c r="C1814" t="s">
        <v>26069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226255572</v>
      </c>
      <c r="B1815" t="s">
        <v>28071</v>
      </c>
      <c r="C1815" t="s">
        <v>26069</v>
      </c>
      <c r="D1815" t="s">
        <v>27158</v>
      </c>
      <c r="E1815" t="s">
        <v>27158</v>
      </c>
      <c r="F1815" t="s">
        <v>62</v>
      </c>
      <c r="G1815" t="s">
        <v>10879</v>
      </c>
    </row>
    <row r="1816" spans="1:7">
      <c r="A1816">
        <v>226255784</v>
      </c>
      <c r="B1816" t="s">
        <v>28072</v>
      </c>
      <c r="C1816" t="s">
        <v>26069</v>
      </c>
      <c r="D1816" t="s">
        <v>754</v>
      </c>
      <c r="E1816" t="s">
        <v>754</v>
      </c>
      <c r="F1816" t="s">
        <v>62</v>
      </c>
      <c r="G1816" t="s">
        <v>10879</v>
      </c>
    </row>
    <row r="1817" spans="1:7">
      <c r="A1817">
        <v>226255786</v>
      </c>
      <c r="B1817" t="s">
        <v>28073</v>
      </c>
      <c r="C1817" t="s">
        <v>26069</v>
      </c>
      <c r="D1817" t="s">
        <v>754</v>
      </c>
      <c r="E1817" t="s">
        <v>754</v>
      </c>
      <c r="F1817" t="s">
        <v>62</v>
      </c>
      <c r="G1817" t="s">
        <v>10879</v>
      </c>
    </row>
    <row r="1818" spans="1:7">
      <c r="A1818">
        <v>226255788</v>
      </c>
      <c r="B1818" t="s">
        <v>28074</v>
      </c>
      <c r="C1818" t="s">
        <v>26069</v>
      </c>
      <c r="D1818" t="s">
        <v>28075</v>
      </c>
      <c r="E1818" t="s">
        <v>28075</v>
      </c>
      <c r="F1818" t="s">
        <v>62</v>
      </c>
      <c r="G1818" t="s">
        <v>10879</v>
      </c>
    </row>
    <row r="1819" spans="1:7">
      <c r="A1819">
        <v>226255790</v>
      </c>
      <c r="B1819" t="s">
        <v>28076</v>
      </c>
      <c r="C1819" t="s">
        <v>26069</v>
      </c>
      <c r="D1819" t="s">
        <v>28077</v>
      </c>
      <c r="E1819" t="s">
        <v>28077</v>
      </c>
      <c r="F1819" t="s">
        <v>62</v>
      </c>
      <c r="G1819" t="s">
        <v>10879</v>
      </c>
    </row>
    <row r="1820" spans="1:7">
      <c r="A1820">
        <v>226255792</v>
      </c>
      <c r="B1820" t="s">
        <v>28078</v>
      </c>
      <c r="C1820" t="s">
        <v>26069</v>
      </c>
      <c r="D1820" t="s">
        <v>754</v>
      </c>
      <c r="E1820" t="s">
        <v>754</v>
      </c>
      <c r="F1820" t="s">
        <v>62</v>
      </c>
      <c r="G1820" t="s">
        <v>10879</v>
      </c>
    </row>
    <row r="1821" spans="1:7">
      <c r="A1821">
        <v>226255794</v>
      </c>
      <c r="B1821" t="s">
        <v>28079</v>
      </c>
      <c r="C1821" t="s">
        <v>26069</v>
      </c>
      <c r="D1821" t="s">
        <v>27804</v>
      </c>
      <c r="E1821" t="s">
        <v>27804</v>
      </c>
      <c r="F1821" t="s">
        <v>62</v>
      </c>
      <c r="G1821" t="s">
        <v>10879</v>
      </c>
    </row>
    <row r="1822" spans="1:7">
      <c r="A1822">
        <v>226255796</v>
      </c>
      <c r="B1822" t="s">
        <v>28080</v>
      </c>
      <c r="C1822" t="s">
        <v>26069</v>
      </c>
      <c r="D1822" t="s">
        <v>754</v>
      </c>
      <c r="E1822" t="s">
        <v>754</v>
      </c>
      <c r="F1822" t="s">
        <v>62</v>
      </c>
      <c r="G1822" t="s">
        <v>10879</v>
      </c>
    </row>
    <row r="1823" spans="1:7">
      <c r="A1823">
        <v>226256008</v>
      </c>
      <c r="B1823" t="s">
        <v>28081</v>
      </c>
      <c r="C1823" t="s">
        <v>26069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28082</v>
      </c>
      <c r="C1824" t="s">
        <v>26069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28083</v>
      </c>
      <c r="C1825" t="s">
        <v>26069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28084</v>
      </c>
      <c r="C1826" t="s">
        <v>26069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28085</v>
      </c>
      <c r="C1827" t="s">
        <v>26069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28086</v>
      </c>
      <c r="C1828" t="s">
        <v>26069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28087</v>
      </c>
      <c r="C1829" t="s">
        <v>26069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28088</v>
      </c>
      <c r="C1830" t="s">
        <v>26069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28089</v>
      </c>
      <c r="C1831" t="s">
        <v>26069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28090</v>
      </c>
      <c r="C1832" t="s">
        <v>26069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28091</v>
      </c>
      <c r="C1833" t="s">
        <v>26069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28092</v>
      </c>
      <c r="C1834" t="s">
        <v>26069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28093</v>
      </c>
      <c r="C1835" t="s">
        <v>26069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28094</v>
      </c>
      <c r="C1836" t="s">
        <v>26069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28095</v>
      </c>
      <c r="C1837" t="s">
        <v>26069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226252620</v>
      </c>
      <c r="B1838" t="s">
        <v>28096</v>
      </c>
      <c r="C1838" t="s">
        <v>26069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226252622</v>
      </c>
      <c r="B1839" t="s">
        <v>28097</v>
      </c>
      <c r="C1839" t="s">
        <v>26069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226252624</v>
      </c>
      <c r="B1840" t="s">
        <v>28098</v>
      </c>
      <c r="C1840" t="s">
        <v>26069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226252626</v>
      </c>
      <c r="B1841" t="s">
        <v>28099</v>
      </c>
      <c r="C1841" t="s">
        <v>26069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226252628</v>
      </c>
      <c r="B1842" t="s">
        <v>28100</v>
      </c>
      <c r="C1842" t="s">
        <v>26069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226252630</v>
      </c>
      <c r="B1843" t="s">
        <v>28101</v>
      </c>
      <c r="C1843" t="s">
        <v>26069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226252838</v>
      </c>
      <c r="B1844" t="s">
        <v>28102</v>
      </c>
      <c r="C1844" t="s">
        <v>26069</v>
      </c>
      <c r="D1844" t="s">
        <v>27976</v>
      </c>
      <c r="E1844" t="s">
        <v>27976</v>
      </c>
      <c r="F1844" t="s">
        <v>62</v>
      </c>
      <c r="G1844" t="s">
        <v>10879</v>
      </c>
    </row>
    <row r="1845" spans="1:7">
      <c r="A1845">
        <v>226252840</v>
      </c>
      <c r="B1845" t="s">
        <v>28103</v>
      </c>
      <c r="C1845" t="s">
        <v>26069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226252842</v>
      </c>
      <c r="B1846" t="s">
        <v>28104</v>
      </c>
      <c r="C1846" t="s">
        <v>26069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226252844</v>
      </c>
      <c r="B1847" t="s">
        <v>28105</v>
      </c>
      <c r="C1847" t="s">
        <v>26069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226252846</v>
      </c>
      <c r="B1848" t="s">
        <v>28106</v>
      </c>
      <c r="C1848" t="s">
        <v>26069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226252848</v>
      </c>
      <c r="B1849" t="s">
        <v>28107</v>
      </c>
      <c r="C1849" t="s">
        <v>26069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226252850</v>
      </c>
      <c r="B1850" t="s">
        <v>28108</v>
      </c>
      <c r="C1850" t="s">
        <v>26069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226253058</v>
      </c>
      <c r="B1851" t="s">
        <v>28109</v>
      </c>
      <c r="C1851" t="s">
        <v>26069</v>
      </c>
      <c r="D1851" t="s">
        <v>754</v>
      </c>
      <c r="E1851" t="s">
        <v>754</v>
      </c>
      <c r="F1851" t="s">
        <v>62</v>
      </c>
      <c r="G1851" t="s">
        <v>10879</v>
      </c>
    </row>
    <row r="1852" spans="1:7">
      <c r="A1852">
        <v>226253060</v>
      </c>
      <c r="B1852" t="s">
        <v>28110</v>
      </c>
      <c r="C1852" t="s">
        <v>26069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28111</v>
      </c>
      <c r="C1853" t="s">
        <v>26069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226253064</v>
      </c>
      <c r="B1854" t="s">
        <v>28112</v>
      </c>
      <c r="C1854" t="s">
        <v>26069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226253066</v>
      </c>
      <c r="B1855" t="s">
        <v>28113</v>
      </c>
      <c r="C1855" t="s">
        <v>26069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226253068</v>
      </c>
      <c r="B1856" t="s">
        <v>28114</v>
      </c>
      <c r="C1856" t="s">
        <v>26069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226253070</v>
      </c>
      <c r="B1857" t="s">
        <v>28115</v>
      </c>
      <c r="C1857" t="s">
        <v>26069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226253274</v>
      </c>
      <c r="B1858" t="s">
        <v>28116</v>
      </c>
      <c r="C1858" t="s">
        <v>26069</v>
      </c>
      <c r="D1858" t="s">
        <v>754</v>
      </c>
      <c r="E1858" t="s">
        <v>754</v>
      </c>
      <c r="F1858" t="s">
        <v>62</v>
      </c>
      <c r="G1858" t="s">
        <v>10879</v>
      </c>
    </row>
    <row r="1859" spans="1:7">
      <c r="A1859">
        <v>226253276</v>
      </c>
      <c r="B1859" t="s">
        <v>28117</v>
      </c>
      <c r="C1859" t="s">
        <v>26069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226253278</v>
      </c>
      <c r="B1860" t="s">
        <v>28118</v>
      </c>
      <c r="C1860" t="s">
        <v>26069</v>
      </c>
      <c r="D1860" t="s">
        <v>26232</v>
      </c>
      <c r="E1860" t="s">
        <v>26232</v>
      </c>
      <c r="F1860" t="s">
        <v>62</v>
      </c>
      <c r="G1860" t="s">
        <v>10879</v>
      </c>
    </row>
    <row r="1861" spans="1:7">
      <c r="A1861">
        <v>226253280</v>
      </c>
      <c r="B1861" t="s">
        <v>28119</v>
      </c>
      <c r="C1861" t="s">
        <v>26069</v>
      </c>
      <c r="D1861" t="s">
        <v>28120</v>
      </c>
      <c r="E1861" t="s">
        <v>28120</v>
      </c>
      <c r="F1861" t="s">
        <v>62</v>
      </c>
      <c r="G1861" t="s">
        <v>10879</v>
      </c>
    </row>
    <row r="1862" spans="1:7">
      <c r="A1862">
        <v>226253282</v>
      </c>
      <c r="B1862" t="s">
        <v>28121</v>
      </c>
      <c r="C1862" t="s">
        <v>26069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226253284</v>
      </c>
      <c r="B1863" t="s">
        <v>28122</v>
      </c>
      <c r="C1863" t="s">
        <v>26069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226253286</v>
      </c>
      <c r="B1864" t="s">
        <v>28123</v>
      </c>
      <c r="C1864" t="s">
        <v>26069</v>
      </c>
      <c r="D1864" t="s">
        <v>754</v>
      </c>
      <c r="E1864" t="s">
        <v>754</v>
      </c>
      <c r="F1864" t="s">
        <v>62</v>
      </c>
      <c r="G1864" t="s">
        <v>10879</v>
      </c>
    </row>
    <row r="1865" spans="1:7">
      <c r="A1865">
        <v>226253498</v>
      </c>
      <c r="B1865" t="s">
        <v>28124</v>
      </c>
      <c r="C1865" t="s">
        <v>26069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226253500</v>
      </c>
      <c r="B1866" t="s">
        <v>28125</v>
      </c>
      <c r="C1866" t="s">
        <v>26069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226253502</v>
      </c>
      <c r="B1867" t="s">
        <v>28126</v>
      </c>
      <c r="C1867" t="s">
        <v>26069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226253504</v>
      </c>
      <c r="B1868" t="s">
        <v>28127</v>
      </c>
      <c r="C1868" t="s">
        <v>26069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226253506</v>
      </c>
      <c r="B1869" t="s">
        <v>28128</v>
      </c>
      <c r="C1869" t="s">
        <v>26069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226253508</v>
      </c>
      <c r="B1870" t="s">
        <v>28129</v>
      </c>
      <c r="C1870" t="s">
        <v>26069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226253510</v>
      </c>
      <c r="B1871" t="s">
        <v>28130</v>
      </c>
      <c r="C1871" t="s">
        <v>26069</v>
      </c>
      <c r="D1871" t="s">
        <v>754</v>
      </c>
      <c r="E1871" t="s">
        <v>754</v>
      </c>
      <c r="F1871" t="s">
        <v>62</v>
      </c>
      <c r="G1871" t="s">
        <v>10879</v>
      </c>
    </row>
    <row r="1872" spans="1:7">
      <c r="A1872">
        <v>226253766</v>
      </c>
      <c r="B1872" t="s">
        <v>28131</v>
      </c>
      <c r="C1872" t="s">
        <v>26069</v>
      </c>
      <c r="D1872" t="s">
        <v>754</v>
      </c>
      <c r="E1872" t="s">
        <v>754</v>
      </c>
      <c r="F1872" t="s">
        <v>62</v>
      </c>
      <c r="G1872" t="s">
        <v>10879</v>
      </c>
    </row>
    <row r="1873" spans="1:7">
      <c r="A1873">
        <v>226253768</v>
      </c>
      <c r="B1873" t="s">
        <v>28132</v>
      </c>
      <c r="C1873" t="s">
        <v>26069</v>
      </c>
      <c r="D1873" t="s">
        <v>754</v>
      </c>
      <c r="E1873" t="s">
        <v>754</v>
      </c>
      <c r="F1873" t="s">
        <v>62</v>
      </c>
      <c r="G1873" t="s">
        <v>10879</v>
      </c>
    </row>
    <row r="1874" spans="1:7">
      <c r="A1874">
        <v>226253770</v>
      </c>
      <c r="B1874" t="s">
        <v>28133</v>
      </c>
      <c r="C1874" t="s">
        <v>26069</v>
      </c>
      <c r="D1874" t="s">
        <v>754</v>
      </c>
      <c r="E1874" t="s">
        <v>754</v>
      </c>
      <c r="F1874" t="s">
        <v>62</v>
      </c>
      <c r="G1874" t="s">
        <v>10879</v>
      </c>
    </row>
    <row r="1875" spans="1:7">
      <c r="A1875">
        <v>226253772</v>
      </c>
      <c r="B1875" t="s">
        <v>28134</v>
      </c>
      <c r="C1875" t="s">
        <v>26069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226253774</v>
      </c>
      <c r="B1876" t="s">
        <v>28135</v>
      </c>
      <c r="C1876" t="s">
        <v>26069</v>
      </c>
      <c r="D1876" t="s">
        <v>754</v>
      </c>
      <c r="E1876" t="s">
        <v>754</v>
      </c>
      <c r="F1876" t="s">
        <v>62</v>
      </c>
      <c r="G1876" t="s">
        <v>10879</v>
      </c>
    </row>
    <row r="1877" spans="1:7">
      <c r="A1877">
        <v>226253776</v>
      </c>
      <c r="B1877" t="s">
        <v>28136</v>
      </c>
      <c r="C1877" t="s">
        <v>26069</v>
      </c>
      <c r="D1877" t="s">
        <v>754</v>
      </c>
      <c r="E1877" t="s">
        <v>754</v>
      </c>
      <c r="F1877" t="s">
        <v>62</v>
      </c>
      <c r="G1877" t="s">
        <v>10879</v>
      </c>
    </row>
    <row r="1878" spans="1:7">
      <c r="A1878">
        <v>226253778</v>
      </c>
      <c r="B1878" t="s">
        <v>28137</v>
      </c>
      <c r="C1878" t="s">
        <v>26069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226253990</v>
      </c>
      <c r="B1879" t="s">
        <v>28138</v>
      </c>
      <c r="C1879" t="s">
        <v>26069</v>
      </c>
      <c r="D1879" t="s">
        <v>754</v>
      </c>
      <c r="E1879" t="s">
        <v>754</v>
      </c>
      <c r="F1879" t="s">
        <v>62</v>
      </c>
      <c r="G1879" t="s">
        <v>10879</v>
      </c>
    </row>
    <row r="1880" spans="1:7">
      <c r="A1880">
        <v>226253992</v>
      </c>
      <c r="B1880" t="s">
        <v>28139</v>
      </c>
      <c r="C1880" t="s">
        <v>26069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226253994</v>
      </c>
      <c r="B1881" t="s">
        <v>28140</v>
      </c>
      <c r="C1881" t="s">
        <v>26069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226253996</v>
      </c>
      <c r="B1882" t="s">
        <v>28141</v>
      </c>
      <c r="C1882" t="s">
        <v>26069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226253998</v>
      </c>
      <c r="B1883" t="s">
        <v>28142</v>
      </c>
      <c r="C1883" t="s">
        <v>26069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226254000</v>
      </c>
      <c r="B1884" t="s">
        <v>28143</v>
      </c>
      <c r="C1884" t="s">
        <v>26069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226254002</v>
      </c>
      <c r="B1885" t="s">
        <v>28144</v>
      </c>
      <c r="C1885" t="s">
        <v>26069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226254214</v>
      </c>
      <c r="B1886" t="s">
        <v>28145</v>
      </c>
      <c r="C1886" t="s">
        <v>26069</v>
      </c>
      <c r="D1886" t="s">
        <v>754</v>
      </c>
      <c r="E1886" t="s">
        <v>754</v>
      </c>
      <c r="F1886" t="s">
        <v>62</v>
      </c>
      <c r="G1886" t="s">
        <v>10879</v>
      </c>
    </row>
    <row r="1887" spans="1:7">
      <c r="A1887">
        <v>226254216</v>
      </c>
      <c r="B1887" t="s">
        <v>28146</v>
      </c>
      <c r="C1887" t="s">
        <v>26069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226254218</v>
      </c>
      <c r="B1888" t="s">
        <v>28147</v>
      </c>
      <c r="C1888" t="s">
        <v>26069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226254220</v>
      </c>
      <c r="B1889" t="s">
        <v>28148</v>
      </c>
      <c r="C1889" t="s">
        <v>26069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226254222</v>
      </c>
      <c r="B1890" t="s">
        <v>28149</v>
      </c>
      <c r="C1890" t="s">
        <v>26069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28150</v>
      </c>
      <c r="C1891" t="s">
        <v>26069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226254226</v>
      </c>
      <c r="B1892" t="s">
        <v>28151</v>
      </c>
      <c r="C1892" t="s">
        <v>26069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226254438</v>
      </c>
      <c r="B1893" t="s">
        <v>28152</v>
      </c>
      <c r="C1893" t="s">
        <v>26069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226254440</v>
      </c>
      <c r="B1894" t="s">
        <v>28153</v>
      </c>
      <c r="C1894" t="s">
        <v>26069</v>
      </c>
      <c r="D1894" t="s">
        <v>754</v>
      </c>
      <c r="E1894" t="s">
        <v>754</v>
      </c>
      <c r="F1894" t="s">
        <v>62</v>
      </c>
      <c r="G1894" t="s">
        <v>10879</v>
      </c>
    </row>
    <row r="1895" spans="1:7">
      <c r="A1895">
        <v>226254442</v>
      </c>
      <c r="B1895" t="s">
        <v>28154</v>
      </c>
      <c r="C1895" t="s">
        <v>26069</v>
      </c>
      <c r="D1895" t="s">
        <v>28155</v>
      </c>
      <c r="E1895" t="s">
        <v>28155</v>
      </c>
      <c r="F1895" t="s">
        <v>62</v>
      </c>
      <c r="G1895" t="s">
        <v>10879</v>
      </c>
    </row>
    <row r="1896" spans="1:7">
      <c r="A1896">
        <v>226254444</v>
      </c>
      <c r="B1896" t="s">
        <v>28156</v>
      </c>
      <c r="C1896" t="s">
        <v>26069</v>
      </c>
      <c r="D1896" t="s">
        <v>754</v>
      </c>
      <c r="E1896" t="s">
        <v>754</v>
      </c>
      <c r="F1896" t="s">
        <v>62</v>
      </c>
      <c r="G1896" t="s">
        <v>10879</v>
      </c>
    </row>
    <row r="1897" spans="1:7">
      <c r="A1897">
        <v>226254446</v>
      </c>
      <c r="B1897" t="s">
        <v>28157</v>
      </c>
      <c r="C1897" t="s">
        <v>26069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226254448</v>
      </c>
      <c r="B1898" t="s">
        <v>28158</v>
      </c>
      <c r="C1898" t="s">
        <v>26069</v>
      </c>
      <c r="D1898" t="s">
        <v>28159</v>
      </c>
      <c r="E1898" t="s">
        <v>28159</v>
      </c>
      <c r="F1898" t="s">
        <v>62</v>
      </c>
      <c r="G1898" t="s">
        <v>10879</v>
      </c>
    </row>
    <row r="1899" spans="1:7">
      <c r="A1899">
        <v>226254450</v>
      </c>
      <c r="B1899" t="s">
        <v>28160</v>
      </c>
      <c r="C1899" t="s">
        <v>26069</v>
      </c>
      <c r="D1899" t="s">
        <v>28161</v>
      </c>
      <c r="E1899" t="s">
        <v>28161</v>
      </c>
      <c r="F1899" t="s">
        <v>62</v>
      </c>
      <c r="G1899" t="s">
        <v>10879</v>
      </c>
    </row>
    <row r="1900" spans="1:7">
      <c r="A1900">
        <v>226254660</v>
      </c>
      <c r="B1900" t="s">
        <v>28162</v>
      </c>
      <c r="C1900" t="s">
        <v>26069</v>
      </c>
      <c r="D1900" t="s">
        <v>28163</v>
      </c>
      <c r="E1900" t="s">
        <v>28163</v>
      </c>
      <c r="F1900" t="s">
        <v>62</v>
      </c>
      <c r="G1900" t="s">
        <v>10879</v>
      </c>
    </row>
    <row r="1901" spans="1:7">
      <c r="A1901">
        <v>226254662</v>
      </c>
      <c r="B1901" t="s">
        <v>28164</v>
      </c>
      <c r="C1901" t="s">
        <v>26069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226254664</v>
      </c>
      <c r="B1902" t="s">
        <v>28165</v>
      </c>
      <c r="C1902" t="s">
        <v>26069</v>
      </c>
      <c r="D1902" t="s">
        <v>2268</v>
      </c>
      <c r="E1902" t="s">
        <v>2268</v>
      </c>
      <c r="F1902" t="s">
        <v>62</v>
      </c>
      <c r="G1902" t="s">
        <v>10879</v>
      </c>
    </row>
    <row r="1903" spans="1:7">
      <c r="A1903">
        <v>226254666</v>
      </c>
      <c r="B1903" t="s">
        <v>28166</v>
      </c>
      <c r="C1903" t="s">
        <v>26069</v>
      </c>
      <c r="D1903" t="s">
        <v>28167</v>
      </c>
      <c r="E1903" t="s">
        <v>28167</v>
      </c>
      <c r="F1903" t="s">
        <v>62</v>
      </c>
      <c r="G1903" t="s">
        <v>10879</v>
      </c>
    </row>
    <row r="1904" spans="1:7">
      <c r="A1904">
        <v>226254668</v>
      </c>
      <c r="B1904" t="s">
        <v>28168</v>
      </c>
      <c r="C1904" t="s">
        <v>26069</v>
      </c>
      <c r="D1904" t="s">
        <v>26136</v>
      </c>
      <c r="E1904" t="s">
        <v>26136</v>
      </c>
      <c r="F1904" t="s">
        <v>62</v>
      </c>
      <c r="G1904" t="s">
        <v>10879</v>
      </c>
    </row>
    <row r="1905" spans="1:7">
      <c r="A1905">
        <v>226254670</v>
      </c>
      <c r="B1905" t="s">
        <v>28169</v>
      </c>
      <c r="C1905" t="s">
        <v>26069</v>
      </c>
      <c r="D1905" t="s">
        <v>28170</v>
      </c>
      <c r="E1905" t="s">
        <v>28170</v>
      </c>
      <c r="F1905" t="s">
        <v>62</v>
      </c>
      <c r="G1905" t="s">
        <v>10879</v>
      </c>
    </row>
    <row r="1906" spans="1:7">
      <c r="A1906">
        <v>226254672</v>
      </c>
      <c r="B1906" t="s">
        <v>28171</v>
      </c>
      <c r="C1906" t="s">
        <v>26069</v>
      </c>
      <c r="D1906" t="s">
        <v>28170</v>
      </c>
      <c r="E1906" t="s">
        <v>28170</v>
      </c>
      <c r="F1906" t="s">
        <v>62</v>
      </c>
      <c r="G1906" t="s">
        <v>10879</v>
      </c>
    </row>
    <row r="1907" spans="1:7">
      <c r="A1907">
        <v>226254902</v>
      </c>
      <c r="B1907" t="s">
        <v>28172</v>
      </c>
      <c r="C1907" t="s">
        <v>26069</v>
      </c>
      <c r="D1907" t="s">
        <v>754</v>
      </c>
      <c r="E1907" t="s">
        <v>754</v>
      </c>
      <c r="F1907" t="s">
        <v>62</v>
      </c>
      <c r="G1907" t="s">
        <v>10879</v>
      </c>
    </row>
    <row r="1908" spans="1:7">
      <c r="A1908">
        <v>226254904</v>
      </c>
      <c r="B1908" t="s">
        <v>28173</v>
      </c>
      <c r="C1908" t="s">
        <v>26069</v>
      </c>
      <c r="D1908" t="s">
        <v>754</v>
      </c>
      <c r="E1908" t="s">
        <v>754</v>
      </c>
      <c r="F1908" t="s">
        <v>62</v>
      </c>
      <c r="G1908" t="s">
        <v>10879</v>
      </c>
    </row>
    <row r="1909" spans="1:7">
      <c r="A1909">
        <v>226254906</v>
      </c>
      <c r="B1909" t="s">
        <v>28174</v>
      </c>
      <c r="C1909" t="s">
        <v>26069</v>
      </c>
      <c r="D1909" t="s">
        <v>27929</v>
      </c>
      <c r="E1909" t="s">
        <v>27929</v>
      </c>
      <c r="F1909" t="s">
        <v>62</v>
      </c>
      <c r="G1909" t="s">
        <v>10879</v>
      </c>
    </row>
    <row r="1910" spans="1:7">
      <c r="A1910">
        <v>226254908</v>
      </c>
      <c r="B1910" t="s">
        <v>28175</v>
      </c>
      <c r="C1910" t="s">
        <v>26069</v>
      </c>
      <c r="D1910" t="s">
        <v>26865</v>
      </c>
      <c r="E1910" t="s">
        <v>26865</v>
      </c>
      <c r="F1910" t="s">
        <v>62</v>
      </c>
      <c r="G1910" t="s">
        <v>10879</v>
      </c>
    </row>
    <row r="1911" spans="1:7">
      <c r="A1911">
        <v>226254910</v>
      </c>
      <c r="B1911" t="s">
        <v>28176</v>
      </c>
      <c r="C1911" t="s">
        <v>26069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226254912</v>
      </c>
      <c r="B1912" t="s">
        <v>28177</v>
      </c>
      <c r="C1912" t="s">
        <v>26069</v>
      </c>
      <c r="D1912" t="s">
        <v>754</v>
      </c>
      <c r="E1912" t="s">
        <v>754</v>
      </c>
      <c r="F1912" t="s">
        <v>62</v>
      </c>
      <c r="G1912" t="s">
        <v>10879</v>
      </c>
    </row>
    <row r="1913" spans="1:7">
      <c r="A1913">
        <v>226254914</v>
      </c>
      <c r="B1913" t="s">
        <v>28178</v>
      </c>
      <c r="C1913" t="s">
        <v>26069</v>
      </c>
      <c r="D1913" t="s">
        <v>26148</v>
      </c>
      <c r="E1913" t="s">
        <v>26148</v>
      </c>
      <c r="F1913" t="s">
        <v>62</v>
      </c>
      <c r="G1913" t="s">
        <v>10879</v>
      </c>
    </row>
    <row r="1914" spans="1:7">
      <c r="A1914">
        <v>226255126</v>
      </c>
      <c r="B1914" t="s">
        <v>28179</v>
      </c>
      <c r="C1914" t="s">
        <v>26069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226255128</v>
      </c>
      <c r="B1915" t="s">
        <v>28180</v>
      </c>
      <c r="C1915" t="s">
        <v>26069</v>
      </c>
      <c r="D1915" t="s">
        <v>754</v>
      </c>
      <c r="E1915" t="s">
        <v>754</v>
      </c>
      <c r="F1915" t="s">
        <v>62</v>
      </c>
      <c r="G1915" t="s">
        <v>10879</v>
      </c>
    </row>
    <row r="1916" spans="1:7">
      <c r="A1916">
        <v>226255130</v>
      </c>
      <c r="B1916" t="s">
        <v>28181</v>
      </c>
      <c r="C1916" t="s">
        <v>26069</v>
      </c>
      <c r="D1916" t="s">
        <v>26171</v>
      </c>
      <c r="E1916" t="s">
        <v>26171</v>
      </c>
      <c r="F1916" t="s">
        <v>62</v>
      </c>
      <c r="G1916" t="s">
        <v>10879</v>
      </c>
    </row>
    <row r="1917" spans="1:7">
      <c r="A1917">
        <v>226255132</v>
      </c>
      <c r="B1917" t="s">
        <v>28182</v>
      </c>
      <c r="C1917" t="s">
        <v>26069</v>
      </c>
      <c r="D1917" t="s">
        <v>26148</v>
      </c>
      <c r="E1917" t="s">
        <v>26148</v>
      </c>
      <c r="F1917" t="s">
        <v>62</v>
      </c>
      <c r="G1917" t="s">
        <v>10879</v>
      </c>
    </row>
    <row r="1918" spans="1:7">
      <c r="A1918">
        <v>226255134</v>
      </c>
      <c r="B1918" t="s">
        <v>28183</v>
      </c>
      <c r="C1918" t="s">
        <v>26069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226255136</v>
      </c>
      <c r="B1919" t="s">
        <v>28184</v>
      </c>
      <c r="C1919" t="s">
        <v>26069</v>
      </c>
      <c r="D1919" t="s">
        <v>28185</v>
      </c>
      <c r="E1919" t="s">
        <v>28185</v>
      </c>
      <c r="F1919" t="s">
        <v>62</v>
      </c>
      <c r="G1919" t="s">
        <v>10879</v>
      </c>
    </row>
    <row r="1920" spans="1:7">
      <c r="A1920">
        <v>226255138</v>
      </c>
      <c r="B1920" t="s">
        <v>28186</v>
      </c>
      <c r="C1920" t="s">
        <v>26069</v>
      </c>
      <c r="D1920" t="s">
        <v>28187</v>
      </c>
      <c r="E1920" t="s">
        <v>28187</v>
      </c>
      <c r="F1920" t="s">
        <v>62</v>
      </c>
      <c r="G1920" t="s">
        <v>10879</v>
      </c>
    </row>
    <row r="1921" spans="1:7">
      <c r="A1921">
        <v>226255350</v>
      </c>
      <c r="B1921" t="s">
        <v>28188</v>
      </c>
      <c r="C1921" t="s">
        <v>26069</v>
      </c>
      <c r="D1921" t="s">
        <v>26865</v>
      </c>
      <c r="E1921" t="s">
        <v>26865</v>
      </c>
      <c r="F1921" t="s">
        <v>62</v>
      </c>
      <c r="G1921" t="s">
        <v>10879</v>
      </c>
    </row>
    <row r="1922" spans="1:7">
      <c r="A1922">
        <v>226255352</v>
      </c>
      <c r="B1922" t="s">
        <v>28189</v>
      </c>
      <c r="C1922" t="s">
        <v>26069</v>
      </c>
      <c r="D1922" t="s">
        <v>26148</v>
      </c>
      <c r="E1922" t="s">
        <v>26148</v>
      </c>
      <c r="F1922" t="s">
        <v>62</v>
      </c>
      <c r="G1922" t="s">
        <v>10879</v>
      </c>
    </row>
    <row r="1923" spans="1:7">
      <c r="A1923">
        <v>226255354</v>
      </c>
      <c r="B1923" t="s">
        <v>28190</v>
      </c>
      <c r="C1923" t="s">
        <v>26069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226255356</v>
      </c>
      <c r="B1924" t="s">
        <v>28191</v>
      </c>
      <c r="C1924" t="s">
        <v>26069</v>
      </c>
      <c r="D1924" t="s">
        <v>26148</v>
      </c>
      <c r="E1924" t="s">
        <v>26148</v>
      </c>
      <c r="F1924" t="s">
        <v>62</v>
      </c>
      <c r="G1924" t="s">
        <v>10879</v>
      </c>
    </row>
    <row r="1925" spans="1:7">
      <c r="A1925">
        <v>226255358</v>
      </c>
      <c r="B1925" t="s">
        <v>28192</v>
      </c>
      <c r="C1925" t="s">
        <v>26069</v>
      </c>
      <c r="D1925" t="s">
        <v>26865</v>
      </c>
      <c r="E1925" t="s">
        <v>26865</v>
      </c>
      <c r="F1925" t="s">
        <v>62</v>
      </c>
      <c r="G1925" t="s">
        <v>10879</v>
      </c>
    </row>
    <row r="1926" spans="1:7">
      <c r="A1926">
        <v>226255360</v>
      </c>
      <c r="B1926" t="s">
        <v>28193</v>
      </c>
      <c r="C1926" t="s">
        <v>26069</v>
      </c>
      <c r="D1926" t="s">
        <v>26171</v>
      </c>
      <c r="E1926" t="s">
        <v>26171</v>
      </c>
      <c r="F1926" t="s">
        <v>62</v>
      </c>
      <c r="G1926" t="s">
        <v>10879</v>
      </c>
    </row>
    <row r="1927" spans="1:7">
      <c r="A1927">
        <v>226255362</v>
      </c>
      <c r="B1927" t="s">
        <v>28194</v>
      </c>
      <c r="C1927" t="s">
        <v>26069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226255574</v>
      </c>
      <c r="B1928" t="s">
        <v>28195</v>
      </c>
      <c r="C1928" t="s">
        <v>26069</v>
      </c>
      <c r="D1928" t="s">
        <v>754</v>
      </c>
      <c r="E1928" t="s">
        <v>754</v>
      </c>
      <c r="F1928" t="s">
        <v>62</v>
      </c>
      <c r="G1928" t="s">
        <v>10879</v>
      </c>
    </row>
    <row r="1929" spans="1:7">
      <c r="A1929">
        <v>226255576</v>
      </c>
      <c r="B1929" t="s">
        <v>28196</v>
      </c>
      <c r="C1929" t="s">
        <v>26069</v>
      </c>
      <c r="D1929" t="s">
        <v>27158</v>
      </c>
      <c r="E1929" t="s">
        <v>27158</v>
      </c>
      <c r="F1929" t="s">
        <v>62</v>
      </c>
      <c r="G1929" t="s">
        <v>10879</v>
      </c>
    </row>
    <row r="1930" spans="1:7">
      <c r="A1930">
        <v>226255578</v>
      </c>
      <c r="B1930" t="s">
        <v>28197</v>
      </c>
      <c r="C1930" t="s">
        <v>26069</v>
      </c>
      <c r="D1930" t="s">
        <v>26232</v>
      </c>
      <c r="E1930" t="s">
        <v>26232</v>
      </c>
      <c r="F1930" t="s">
        <v>62</v>
      </c>
      <c r="G1930" t="s">
        <v>10879</v>
      </c>
    </row>
    <row r="1931" spans="1:7">
      <c r="A1931">
        <v>226255580</v>
      </c>
      <c r="B1931" t="s">
        <v>28198</v>
      </c>
      <c r="C1931" t="s">
        <v>26069</v>
      </c>
      <c r="D1931" t="s">
        <v>754</v>
      </c>
      <c r="E1931" t="s">
        <v>754</v>
      </c>
      <c r="F1931" t="s">
        <v>62</v>
      </c>
      <c r="G1931" t="s">
        <v>10879</v>
      </c>
    </row>
    <row r="1932" spans="1:7">
      <c r="A1932">
        <v>226255582</v>
      </c>
      <c r="B1932" t="s">
        <v>28199</v>
      </c>
      <c r="C1932" t="s">
        <v>26069</v>
      </c>
      <c r="D1932" t="s">
        <v>26308</v>
      </c>
      <c r="E1932" t="s">
        <v>26308</v>
      </c>
      <c r="F1932" t="s">
        <v>62</v>
      </c>
      <c r="G1932" t="s">
        <v>10879</v>
      </c>
    </row>
    <row r="1933" spans="1:7">
      <c r="A1933">
        <v>226255584</v>
      </c>
      <c r="B1933" t="s">
        <v>28200</v>
      </c>
      <c r="C1933" t="s">
        <v>26069</v>
      </c>
      <c r="D1933" t="s">
        <v>26168</v>
      </c>
      <c r="E1933" t="s">
        <v>26168</v>
      </c>
      <c r="F1933" t="s">
        <v>62</v>
      </c>
      <c r="G1933" t="s">
        <v>10879</v>
      </c>
    </row>
    <row r="1934" spans="1:7">
      <c r="A1934">
        <v>226255586</v>
      </c>
      <c r="B1934" t="s">
        <v>28201</v>
      </c>
      <c r="C1934" t="s">
        <v>26069</v>
      </c>
      <c r="D1934" t="s">
        <v>754</v>
      </c>
      <c r="E1934" t="s">
        <v>754</v>
      </c>
      <c r="F1934" t="s">
        <v>62</v>
      </c>
      <c r="G1934" t="s">
        <v>10879</v>
      </c>
    </row>
    <row r="1935" spans="1:7">
      <c r="A1935">
        <v>226255798</v>
      </c>
      <c r="B1935" t="s">
        <v>28202</v>
      </c>
      <c r="C1935" t="s">
        <v>26069</v>
      </c>
      <c r="D1935" t="s">
        <v>28203</v>
      </c>
      <c r="E1935" t="s">
        <v>28203</v>
      </c>
      <c r="F1935" t="s">
        <v>62</v>
      </c>
      <c r="G1935" t="s">
        <v>10879</v>
      </c>
    </row>
    <row r="1936" spans="1:7">
      <c r="A1936">
        <v>226255800</v>
      </c>
      <c r="B1936" t="s">
        <v>28204</v>
      </c>
      <c r="C1936" t="s">
        <v>26069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226255802</v>
      </c>
      <c r="B1937" t="s">
        <v>28205</v>
      </c>
      <c r="C1937" t="s">
        <v>26069</v>
      </c>
      <c r="D1937" t="s">
        <v>28206</v>
      </c>
      <c r="E1937" t="s">
        <v>28206</v>
      </c>
      <c r="F1937" t="s">
        <v>62</v>
      </c>
      <c r="G1937" t="s">
        <v>10879</v>
      </c>
    </row>
    <row r="1938" spans="1:7">
      <c r="A1938">
        <v>226255804</v>
      </c>
      <c r="B1938" t="s">
        <v>28207</v>
      </c>
      <c r="C1938" t="s">
        <v>26069</v>
      </c>
      <c r="D1938" t="s">
        <v>28208</v>
      </c>
      <c r="E1938" t="s">
        <v>28208</v>
      </c>
      <c r="F1938" t="s">
        <v>62</v>
      </c>
      <c r="G1938" t="s">
        <v>10879</v>
      </c>
    </row>
    <row r="1939" spans="1:7">
      <c r="A1939">
        <v>226255806</v>
      </c>
      <c r="B1939" t="s">
        <v>28209</v>
      </c>
      <c r="C1939" t="s">
        <v>26069</v>
      </c>
      <c r="D1939" t="s">
        <v>27678</v>
      </c>
      <c r="E1939" t="s">
        <v>27678</v>
      </c>
      <c r="F1939" t="s">
        <v>62</v>
      </c>
      <c r="G1939" t="s">
        <v>10879</v>
      </c>
    </row>
    <row r="1940" spans="1:7">
      <c r="A1940">
        <v>226255808</v>
      </c>
      <c r="B1940" t="s">
        <v>28210</v>
      </c>
      <c r="C1940" t="s">
        <v>26069</v>
      </c>
      <c r="D1940" t="s">
        <v>28211</v>
      </c>
      <c r="E1940" t="s">
        <v>28211</v>
      </c>
      <c r="F1940" t="s">
        <v>62</v>
      </c>
      <c r="G1940" t="s">
        <v>10879</v>
      </c>
    </row>
    <row r="1941" spans="1:7">
      <c r="A1941">
        <v>226255810</v>
      </c>
      <c r="B1941" t="s">
        <v>28212</v>
      </c>
      <c r="C1941" t="s">
        <v>26069</v>
      </c>
      <c r="D1941" t="s">
        <v>28213</v>
      </c>
      <c r="E1941" t="s">
        <v>28213</v>
      </c>
      <c r="F1941" t="s">
        <v>62</v>
      </c>
      <c r="G1941" t="s">
        <v>10879</v>
      </c>
    </row>
    <row r="1942" spans="1:7">
      <c r="A1942">
        <v>226256022</v>
      </c>
      <c r="B1942" t="s">
        <v>28214</v>
      </c>
      <c r="C1942" t="s">
        <v>26069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28215</v>
      </c>
      <c r="C1943" t="s">
        <v>26069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28216</v>
      </c>
      <c r="C1944" t="s">
        <v>26069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28217</v>
      </c>
      <c r="C1945" t="s">
        <v>26069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28218</v>
      </c>
      <c r="C1946" t="s">
        <v>26069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28219</v>
      </c>
      <c r="C1947" t="s">
        <v>26069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28220</v>
      </c>
      <c r="C1948" t="s">
        <v>26069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28221</v>
      </c>
      <c r="C1949" t="s">
        <v>26069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28222</v>
      </c>
      <c r="C1950" t="s">
        <v>26069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28223</v>
      </c>
      <c r="C1951" t="s">
        <v>26069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28224</v>
      </c>
      <c r="C1952" t="s">
        <v>26069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28225</v>
      </c>
      <c r="C1953" t="s">
        <v>26069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28226</v>
      </c>
      <c r="C1954" t="s">
        <v>26069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28227</v>
      </c>
      <c r="C1955" t="s">
        <v>26069</v>
      </c>
      <c r="D1955" t="s">
        <v>26308</v>
      </c>
      <c r="E1955" t="s">
        <v>26308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>
      <c r="A3" t="s" s="1">
        <v>10871</v>
      </c>
      <c r="B3" t="s" s="1">
        <v>57</v>
      </c>
      <c r="C3" t="s" s="1">
        <v>28228</v>
      </c>
      <c r="D3" t="s" s="1">
        <v>28229</v>
      </c>
      <c r="E3" t="s" s="1">
        <v>28230</v>
      </c>
      <c r="F3" t="s" s="1">
        <v>28231</v>
      </c>
      <c r="G3" t="s" s="1">
        <v>28232</v>
      </c>
    </row>
    <row r="4" spans="1:7">
      <c r="A4">
        <v>226252632</v>
      </c>
      <c r="B4" t="s">
        <v>28233</v>
      </c>
      <c r="C4" t="s">
        <v>28234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28235</v>
      </c>
      <c r="C5" t="s">
        <v>28234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28236</v>
      </c>
      <c r="C6" t="s">
        <v>28234</v>
      </c>
      <c r="D6" t="s">
        <v>754</v>
      </c>
      <c r="E6" t="s">
        <v>754</v>
      </c>
      <c r="F6" t="s">
        <v>62</v>
      </c>
      <c r="G6" t="s">
        <v>10879</v>
      </c>
    </row>
    <row r="7" spans="1:7">
      <c r="A7">
        <v>226252638</v>
      </c>
      <c r="B7" t="s">
        <v>28237</v>
      </c>
      <c r="C7" t="s">
        <v>28234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28238</v>
      </c>
      <c r="C8" t="s">
        <v>28234</v>
      </c>
      <c r="D8" t="s">
        <v>754</v>
      </c>
      <c r="E8" t="s">
        <v>754</v>
      </c>
      <c r="F8" t="s">
        <v>62</v>
      </c>
      <c r="G8" t="s">
        <v>10879</v>
      </c>
    </row>
    <row r="9" spans="1:7">
      <c r="A9">
        <v>226252642</v>
      </c>
      <c r="B9" t="s">
        <v>28239</v>
      </c>
      <c r="C9" t="s">
        <v>28234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226252644</v>
      </c>
      <c r="B10" t="s">
        <v>28240</v>
      </c>
      <c r="C10" t="s">
        <v>28234</v>
      </c>
      <c r="D10" t="s">
        <v>754</v>
      </c>
      <c r="E10" t="s">
        <v>754</v>
      </c>
      <c r="F10" t="s">
        <v>62</v>
      </c>
      <c r="G10" t="s">
        <v>10879</v>
      </c>
    </row>
    <row r="11" spans="1:7">
      <c r="A11">
        <v>226252852</v>
      </c>
      <c r="B11" t="s">
        <v>28241</v>
      </c>
      <c r="C11" t="s">
        <v>28234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226252854</v>
      </c>
      <c r="B12" t="s">
        <v>28242</v>
      </c>
      <c r="C12" t="s">
        <v>28234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226252856</v>
      </c>
      <c r="B13" t="s">
        <v>28243</v>
      </c>
      <c r="C13" t="s">
        <v>28234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226252858</v>
      </c>
      <c r="B14" t="s">
        <v>28244</v>
      </c>
      <c r="C14" t="s">
        <v>28234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226252860</v>
      </c>
      <c r="B15" t="s">
        <v>28245</v>
      </c>
      <c r="C15" t="s">
        <v>28234</v>
      </c>
      <c r="D15" t="s">
        <v>754</v>
      </c>
      <c r="E15" t="s">
        <v>754</v>
      </c>
      <c r="F15" t="s">
        <v>62</v>
      </c>
      <c r="G15" t="s">
        <v>10879</v>
      </c>
    </row>
    <row r="16" spans="1:7">
      <c r="A16">
        <v>226252862</v>
      </c>
      <c r="B16" t="s">
        <v>28246</v>
      </c>
      <c r="C16" t="s">
        <v>28234</v>
      </c>
      <c r="D16" t="s">
        <v>754</v>
      </c>
      <c r="E16" t="s">
        <v>754</v>
      </c>
      <c r="F16" t="s">
        <v>62</v>
      </c>
      <c r="G16" t="s">
        <v>10879</v>
      </c>
    </row>
    <row r="17" spans="1:7">
      <c r="A17">
        <v>226252864</v>
      </c>
      <c r="B17" t="s">
        <v>28247</v>
      </c>
      <c r="C17" t="s">
        <v>28234</v>
      </c>
      <c r="D17" t="s">
        <v>754</v>
      </c>
      <c r="E17" t="s">
        <v>754</v>
      </c>
      <c r="F17" t="s">
        <v>62</v>
      </c>
      <c r="G17" t="s">
        <v>10879</v>
      </c>
    </row>
    <row r="18" spans="1:7">
      <c r="A18">
        <v>226253072</v>
      </c>
      <c r="B18" t="s">
        <v>28248</v>
      </c>
      <c r="C18" t="s">
        <v>28234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226253074</v>
      </c>
      <c r="B19" t="s">
        <v>28249</v>
      </c>
      <c r="C19" t="s">
        <v>28234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226253076</v>
      </c>
      <c r="B20" t="s">
        <v>28250</v>
      </c>
      <c r="C20" t="s">
        <v>28234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226253078</v>
      </c>
      <c r="B21" t="s">
        <v>28251</v>
      </c>
      <c r="C21" t="s">
        <v>28234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226253080</v>
      </c>
      <c r="B22" t="s">
        <v>28252</v>
      </c>
      <c r="C22" t="s">
        <v>28234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226253082</v>
      </c>
      <c r="B23" t="s">
        <v>28253</v>
      </c>
      <c r="C23" t="s">
        <v>28234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226253084</v>
      </c>
      <c r="B24" t="s">
        <v>28254</v>
      </c>
      <c r="C24" t="s">
        <v>28234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226253288</v>
      </c>
      <c r="B25" t="s">
        <v>28255</v>
      </c>
      <c r="C25" t="s">
        <v>28234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226253290</v>
      </c>
      <c r="B26" t="s">
        <v>28256</v>
      </c>
      <c r="C26" t="s">
        <v>28234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226253292</v>
      </c>
      <c r="B27" t="s">
        <v>28257</v>
      </c>
      <c r="C27" t="s">
        <v>28234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226253294</v>
      </c>
      <c r="B28" t="s">
        <v>28258</v>
      </c>
      <c r="C28" t="s">
        <v>28234</v>
      </c>
      <c r="D28" t="s">
        <v>754</v>
      </c>
      <c r="E28" t="s">
        <v>754</v>
      </c>
      <c r="F28" t="s">
        <v>62</v>
      </c>
      <c r="G28" t="s">
        <v>10879</v>
      </c>
    </row>
    <row r="29" spans="1:7">
      <c r="A29">
        <v>226253296</v>
      </c>
      <c r="B29" t="s">
        <v>28259</v>
      </c>
      <c r="C29" t="s">
        <v>28234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226253298</v>
      </c>
      <c r="B30" t="s">
        <v>28260</v>
      </c>
      <c r="C30" t="s">
        <v>28234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226253300</v>
      </c>
      <c r="B31" t="s">
        <v>28261</v>
      </c>
      <c r="C31" t="s">
        <v>28234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226253512</v>
      </c>
      <c r="B32" t="s">
        <v>28262</v>
      </c>
      <c r="C32" t="s">
        <v>28234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226253514</v>
      </c>
      <c r="B33" t="s">
        <v>28263</v>
      </c>
      <c r="C33" t="s">
        <v>28234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226253516</v>
      </c>
      <c r="B34" t="s">
        <v>28264</v>
      </c>
      <c r="C34" t="s">
        <v>28234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226253518</v>
      </c>
      <c r="B35" t="s">
        <v>28265</v>
      </c>
      <c r="C35" t="s">
        <v>28234</v>
      </c>
      <c r="D35" t="s">
        <v>754</v>
      </c>
      <c r="E35" t="s">
        <v>754</v>
      </c>
      <c r="F35" t="s">
        <v>62</v>
      </c>
      <c r="G35" t="s">
        <v>10879</v>
      </c>
    </row>
    <row r="36" spans="1:7">
      <c r="A36">
        <v>226253520</v>
      </c>
      <c r="B36" t="s">
        <v>28266</v>
      </c>
      <c r="C36" t="s">
        <v>28234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226253522</v>
      </c>
      <c r="B37" t="s">
        <v>28267</v>
      </c>
      <c r="C37" t="s">
        <v>28234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226253524</v>
      </c>
      <c r="B38" t="s">
        <v>28268</v>
      </c>
      <c r="C38" t="s">
        <v>28234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226253780</v>
      </c>
      <c r="B39" t="s">
        <v>28269</v>
      </c>
      <c r="C39" t="s">
        <v>28234</v>
      </c>
      <c r="D39" t="s">
        <v>754</v>
      </c>
      <c r="E39" t="s">
        <v>754</v>
      </c>
      <c r="F39" t="s">
        <v>62</v>
      </c>
      <c r="G39" t="s">
        <v>10879</v>
      </c>
    </row>
    <row r="40" spans="1:7">
      <c r="A40">
        <v>226253782</v>
      </c>
      <c r="B40" t="s">
        <v>28270</v>
      </c>
      <c r="C40" t="s">
        <v>28234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226253784</v>
      </c>
      <c r="B41" t="s">
        <v>28271</v>
      </c>
      <c r="C41" t="s">
        <v>28234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226253786</v>
      </c>
      <c r="B42" t="s">
        <v>28272</v>
      </c>
      <c r="C42" t="s">
        <v>28234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226253788</v>
      </c>
      <c r="B43" t="s">
        <v>28273</v>
      </c>
      <c r="C43" t="s">
        <v>28234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226253790</v>
      </c>
      <c r="B44" t="s">
        <v>28274</v>
      </c>
      <c r="C44" t="s">
        <v>28234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226253792</v>
      </c>
      <c r="B45" t="s">
        <v>28275</v>
      </c>
      <c r="C45" t="s">
        <v>28234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226254004</v>
      </c>
      <c r="B46" t="s">
        <v>28276</v>
      </c>
      <c r="C46" t="s">
        <v>28234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226254006</v>
      </c>
      <c r="B47" t="s">
        <v>28277</v>
      </c>
      <c r="C47" t="s">
        <v>28234</v>
      </c>
      <c r="D47" t="s">
        <v>754</v>
      </c>
      <c r="E47" t="s">
        <v>754</v>
      </c>
      <c r="F47" t="s">
        <v>62</v>
      </c>
      <c r="G47" t="s">
        <v>10879</v>
      </c>
    </row>
    <row r="48" spans="1:7">
      <c r="A48">
        <v>226254008</v>
      </c>
      <c r="B48" t="s">
        <v>28278</v>
      </c>
      <c r="C48" t="s">
        <v>28234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226254010</v>
      </c>
      <c r="B49" t="s">
        <v>28279</v>
      </c>
      <c r="C49" t="s">
        <v>28234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226254012</v>
      </c>
      <c r="B50" t="s">
        <v>28280</v>
      </c>
      <c r="C50" t="s">
        <v>28234</v>
      </c>
      <c r="D50" t="s">
        <v>754</v>
      </c>
      <c r="E50" t="s">
        <v>754</v>
      </c>
      <c r="F50" t="s">
        <v>62</v>
      </c>
      <c r="G50" t="s">
        <v>10879</v>
      </c>
    </row>
    <row r="51" spans="1:7">
      <c r="A51">
        <v>226254014</v>
      </c>
      <c r="B51" t="s">
        <v>28281</v>
      </c>
      <c r="C51" t="s">
        <v>28234</v>
      </c>
      <c r="D51" t="s">
        <v>754</v>
      </c>
      <c r="E51" t="s">
        <v>754</v>
      </c>
      <c r="F51" t="s">
        <v>62</v>
      </c>
      <c r="G51" t="s">
        <v>10879</v>
      </c>
    </row>
    <row r="52" spans="1:7">
      <c r="A52">
        <v>226254016</v>
      </c>
      <c r="B52" t="s">
        <v>28282</v>
      </c>
      <c r="C52" t="s">
        <v>28234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226254228</v>
      </c>
      <c r="B53" t="s">
        <v>28283</v>
      </c>
      <c r="C53" t="s">
        <v>28234</v>
      </c>
      <c r="D53" t="s">
        <v>754</v>
      </c>
      <c r="E53" t="s">
        <v>754</v>
      </c>
      <c r="F53" t="s">
        <v>62</v>
      </c>
      <c r="G53" t="s">
        <v>10879</v>
      </c>
    </row>
    <row r="54" spans="1:7">
      <c r="A54">
        <v>226254230</v>
      </c>
      <c r="B54" t="s">
        <v>28284</v>
      </c>
      <c r="C54" t="s">
        <v>28234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226254232</v>
      </c>
      <c r="B55" t="s">
        <v>28285</v>
      </c>
      <c r="C55" t="s">
        <v>28234</v>
      </c>
      <c r="D55" t="s">
        <v>754</v>
      </c>
      <c r="E55" t="s">
        <v>754</v>
      </c>
      <c r="F55" t="s">
        <v>62</v>
      </c>
      <c r="G55" t="s">
        <v>10879</v>
      </c>
    </row>
    <row r="56" spans="1:7">
      <c r="A56">
        <v>226254234</v>
      </c>
      <c r="B56" t="s">
        <v>28286</v>
      </c>
      <c r="C56" t="s">
        <v>28234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226254236</v>
      </c>
      <c r="B57" t="s">
        <v>28287</v>
      </c>
      <c r="C57" t="s">
        <v>28234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226254238</v>
      </c>
      <c r="B58" t="s">
        <v>28288</v>
      </c>
      <c r="C58" t="s">
        <v>28234</v>
      </c>
      <c r="D58" t="s">
        <v>754</v>
      </c>
      <c r="E58" t="s">
        <v>754</v>
      </c>
      <c r="F58" t="s">
        <v>62</v>
      </c>
      <c r="G58" t="s">
        <v>10879</v>
      </c>
    </row>
    <row r="59" spans="1:7">
      <c r="A59">
        <v>226254240</v>
      </c>
      <c r="B59" t="s">
        <v>28289</v>
      </c>
      <c r="C59" t="s">
        <v>28234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226254452</v>
      </c>
      <c r="B60" t="s">
        <v>28290</v>
      </c>
      <c r="C60" t="s">
        <v>28234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226254454</v>
      </c>
      <c r="B61" t="s">
        <v>28291</v>
      </c>
      <c r="C61" t="s">
        <v>28234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226254456</v>
      </c>
      <c r="B62" t="s">
        <v>28292</v>
      </c>
      <c r="C62" t="s">
        <v>28234</v>
      </c>
      <c r="D62" t="s">
        <v>754</v>
      </c>
      <c r="E62" t="s">
        <v>754</v>
      </c>
      <c r="F62" t="s">
        <v>62</v>
      </c>
      <c r="G62" t="s">
        <v>10879</v>
      </c>
    </row>
    <row r="63" spans="1:7">
      <c r="A63">
        <v>226254458</v>
      </c>
      <c r="B63" t="s">
        <v>28293</v>
      </c>
      <c r="C63" t="s">
        <v>28234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226254460</v>
      </c>
      <c r="B64" t="s">
        <v>28294</v>
      </c>
      <c r="C64" t="s">
        <v>28234</v>
      </c>
      <c r="D64" t="s">
        <v>754</v>
      </c>
      <c r="E64" t="s">
        <v>754</v>
      </c>
      <c r="F64" t="s">
        <v>62</v>
      </c>
      <c r="G64" t="s">
        <v>10879</v>
      </c>
    </row>
    <row r="65" spans="1:7">
      <c r="A65">
        <v>226254462</v>
      </c>
      <c r="B65" t="s">
        <v>28295</v>
      </c>
      <c r="C65" t="s">
        <v>28234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226254464</v>
      </c>
      <c r="B66" t="s">
        <v>28296</v>
      </c>
      <c r="C66" t="s">
        <v>28234</v>
      </c>
      <c r="D66" t="s">
        <v>754</v>
      </c>
      <c r="E66" t="s">
        <v>754</v>
      </c>
      <c r="F66" t="s">
        <v>62</v>
      </c>
      <c r="G66" t="s">
        <v>10879</v>
      </c>
    </row>
    <row r="67" spans="1:7">
      <c r="A67">
        <v>226254674</v>
      </c>
      <c r="B67" t="s">
        <v>28297</v>
      </c>
      <c r="C67" t="s">
        <v>28234</v>
      </c>
      <c r="D67" t="s">
        <v>754</v>
      </c>
      <c r="E67" t="s">
        <v>754</v>
      </c>
      <c r="F67" t="s">
        <v>62</v>
      </c>
      <c r="G67" t="s">
        <v>10879</v>
      </c>
    </row>
    <row r="68" spans="1:7">
      <c r="A68">
        <v>226254676</v>
      </c>
      <c r="B68" t="s">
        <v>28298</v>
      </c>
      <c r="C68" t="s">
        <v>28234</v>
      </c>
      <c r="D68" t="s">
        <v>754</v>
      </c>
      <c r="E68" t="s">
        <v>754</v>
      </c>
      <c r="F68" t="s">
        <v>62</v>
      </c>
      <c r="G68" t="s">
        <v>10879</v>
      </c>
    </row>
    <row r="69" spans="1:7">
      <c r="A69">
        <v>226254678</v>
      </c>
      <c r="B69" t="s">
        <v>28299</v>
      </c>
      <c r="C69" t="s">
        <v>28234</v>
      </c>
      <c r="D69" t="s">
        <v>754</v>
      </c>
      <c r="E69" t="s">
        <v>754</v>
      </c>
      <c r="F69" t="s">
        <v>62</v>
      </c>
      <c r="G69" t="s">
        <v>10879</v>
      </c>
    </row>
    <row r="70" spans="1:7">
      <c r="A70">
        <v>226254680</v>
      </c>
      <c r="B70" t="s">
        <v>28300</v>
      </c>
      <c r="C70" t="s">
        <v>28234</v>
      </c>
      <c r="D70" t="s">
        <v>754</v>
      </c>
      <c r="E70" t="s">
        <v>754</v>
      </c>
      <c r="F70" t="s">
        <v>62</v>
      </c>
      <c r="G70" t="s">
        <v>10879</v>
      </c>
    </row>
    <row r="71" spans="1:7">
      <c r="A71">
        <v>226254682</v>
      </c>
      <c r="B71" t="s">
        <v>28301</v>
      </c>
      <c r="C71" t="s">
        <v>28234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226254684</v>
      </c>
      <c r="B72" t="s">
        <v>28302</v>
      </c>
      <c r="C72" t="s">
        <v>28234</v>
      </c>
      <c r="D72" t="s">
        <v>754</v>
      </c>
      <c r="E72" t="s">
        <v>754</v>
      </c>
      <c r="F72" t="s">
        <v>62</v>
      </c>
      <c r="G72" t="s">
        <v>10879</v>
      </c>
    </row>
    <row r="73" spans="1:7">
      <c r="A73">
        <v>226254686</v>
      </c>
      <c r="B73" t="s">
        <v>28303</v>
      </c>
      <c r="C73" t="s">
        <v>28234</v>
      </c>
      <c r="D73" t="s">
        <v>754</v>
      </c>
      <c r="E73" t="s">
        <v>754</v>
      </c>
      <c r="F73" t="s">
        <v>62</v>
      </c>
      <c r="G73" t="s">
        <v>10879</v>
      </c>
    </row>
    <row r="74" spans="1:7">
      <c r="A74">
        <v>226254916</v>
      </c>
      <c r="B74" t="s">
        <v>28304</v>
      </c>
      <c r="C74" t="s">
        <v>28234</v>
      </c>
      <c r="D74" t="s">
        <v>754</v>
      </c>
      <c r="E74" t="s">
        <v>754</v>
      </c>
      <c r="F74" t="s">
        <v>62</v>
      </c>
      <c r="G74" t="s">
        <v>10879</v>
      </c>
    </row>
    <row r="75" spans="1:7">
      <c r="A75">
        <v>226254918</v>
      </c>
      <c r="B75" t="s">
        <v>28305</v>
      </c>
      <c r="C75" t="s">
        <v>28234</v>
      </c>
      <c r="D75" t="s">
        <v>754</v>
      </c>
      <c r="E75" t="s">
        <v>754</v>
      </c>
      <c r="F75" t="s">
        <v>62</v>
      </c>
      <c r="G75" t="s">
        <v>10879</v>
      </c>
    </row>
    <row r="76" spans="1:7">
      <c r="A76">
        <v>226254920</v>
      </c>
      <c r="B76" t="s">
        <v>28306</v>
      </c>
      <c r="C76" t="s">
        <v>28234</v>
      </c>
      <c r="D76" t="s">
        <v>754</v>
      </c>
      <c r="E76" t="s">
        <v>754</v>
      </c>
      <c r="F76" t="s">
        <v>62</v>
      </c>
      <c r="G76" t="s">
        <v>10879</v>
      </c>
    </row>
    <row r="77" spans="1:7">
      <c r="A77">
        <v>226254922</v>
      </c>
      <c r="B77" t="s">
        <v>28307</v>
      </c>
      <c r="C77" t="s">
        <v>28234</v>
      </c>
      <c r="D77" t="s">
        <v>754</v>
      </c>
      <c r="E77" t="s">
        <v>754</v>
      </c>
      <c r="F77" t="s">
        <v>62</v>
      </c>
      <c r="G77" t="s">
        <v>10879</v>
      </c>
    </row>
    <row r="78" spans="1:7">
      <c r="A78">
        <v>226254924</v>
      </c>
      <c r="B78" t="s">
        <v>28308</v>
      </c>
      <c r="C78" t="s">
        <v>28234</v>
      </c>
      <c r="D78" t="s">
        <v>754</v>
      </c>
      <c r="E78" t="s">
        <v>754</v>
      </c>
      <c r="F78" t="s">
        <v>62</v>
      </c>
      <c r="G78" t="s">
        <v>10879</v>
      </c>
    </row>
    <row r="79" spans="1:7">
      <c r="A79">
        <v>226254926</v>
      </c>
      <c r="B79" t="s">
        <v>28309</v>
      </c>
      <c r="C79" t="s">
        <v>28234</v>
      </c>
      <c r="D79" t="s">
        <v>754</v>
      </c>
      <c r="E79" t="s">
        <v>754</v>
      </c>
      <c r="F79" t="s">
        <v>62</v>
      </c>
      <c r="G79" t="s">
        <v>10879</v>
      </c>
    </row>
    <row r="80" spans="1:7">
      <c r="A80">
        <v>226254928</v>
      </c>
      <c r="B80" t="s">
        <v>28310</v>
      </c>
      <c r="C80" t="s">
        <v>28234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226255140</v>
      </c>
      <c r="B81" t="s">
        <v>28311</v>
      </c>
      <c r="C81" t="s">
        <v>28234</v>
      </c>
      <c r="D81" t="s">
        <v>754</v>
      </c>
      <c r="E81" t="s">
        <v>754</v>
      </c>
      <c r="F81" t="s">
        <v>62</v>
      </c>
      <c r="G81" t="s">
        <v>10879</v>
      </c>
    </row>
    <row r="82" spans="1:7">
      <c r="A82">
        <v>226255142</v>
      </c>
      <c r="B82" t="s">
        <v>28312</v>
      </c>
      <c r="C82" t="s">
        <v>28234</v>
      </c>
      <c r="D82" t="s">
        <v>754</v>
      </c>
      <c r="E82" t="s">
        <v>754</v>
      </c>
      <c r="F82" t="s">
        <v>62</v>
      </c>
      <c r="G82" t="s">
        <v>10879</v>
      </c>
    </row>
    <row r="83" spans="1:7">
      <c r="A83">
        <v>226255144</v>
      </c>
      <c r="B83" t="s">
        <v>28313</v>
      </c>
      <c r="C83" t="s">
        <v>28234</v>
      </c>
      <c r="D83" t="s">
        <v>754</v>
      </c>
      <c r="E83" t="s">
        <v>754</v>
      </c>
      <c r="F83" t="s">
        <v>62</v>
      </c>
      <c r="G83" t="s">
        <v>10879</v>
      </c>
    </row>
    <row r="84" spans="1:7">
      <c r="A84">
        <v>226255146</v>
      </c>
      <c r="B84" t="s">
        <v>28314</v>
      </c>
      <c r="C84" t="s">
        <v>28234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226255148</v>
      </c>
      <c r="B85" t="s">
        <v>28315</v>
      </c>
      <c r="C85" t="s">
        <v>28234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226255150</v>
      </c>
      <c r="B86" t="s">
        <v>28316</v>
      </c>
      <c r="C86" t="s">
        <v>28234</v>
      </c>
      <c r="D86" t="s">
        <v>754</v>
      </c>
      <c r="E86" t="s">
        <v>754</v>
      </c>
      <c r="F86" t="s">
        <v>62</v>
      </c>
      <c r="G86" t="s">
        <v>10879</v>
      </c>
    </row>
    <row r="87" spans="1:7">
      <c r="A87">
        <v>226255152</v>
      </c>
      <c r="B87" t="s">
        <v>28317</v>
      </c>
      <c r="C87" t="s">
        <v>28234</v>
      </c>
      <c r="D87" t="s">
        <v>754</v>
      </c>
      <c r="E87" t="s">
        <v>754</v>
      </c>
      <c r="F87" t="s">
        <v>62</v>
      </c>
      <c r="G87" t="s">
        <v>10879</v>
      </c>
    </row>
    <row r="88" spans="1:7">
      <c r="A88">
        <v>226255364</v>
      </c>
      <c r="B88" t="s">
        <v>28318</v>
      </c>
      <c r="C88" t="s">
        <v>28234</v>
      </c>
      <c r="D88" t="s">
        <v>754</v>
      </c>
      <c r="E88" t="s">
        <v>754</v>
      </c>
      <c r="F88" t="s">
        <v>62</v>
      </c>
      <c r="G88" t="s">
        <v>10879</v>
      </c>
    </row>
    <row r="89" spans="1:7">
      <c r="A89">
        <v>226255366</v>
      </c>
      <c r="B89" t="s">
        <v>28319</v>
      </c>
      <c r="C89" t="s">
        <v>28234</v>
      </c>
      <c r="D89" t="s">
        <v>754</v>
      </c>
      <c r="E89" t="s">
        <v>754</v>
      </c>
      <c r="F89" t="s">
        <v>62</v>
      </c>
      <c r="G89" t="s">
        <v>10879</v>
      </c>
    </row>
    <row r="90" spans="1:7">
      <c r="A90">
        <v>226255368</v>
      </c>
      <c r="B90" t="s">
        <v>28320</v>
      </c>
      <c r="C90" t="s">
        <v>28234</v>
      </c>
      <c r="D90" t="s">
        <v>754</v>
      </c>
      <c r="E90" t="s">
        <v>754</v>
      </c>
      <c r="F90" t="s">
        <v>62</v>
      </c>
      <c r="G90" t="s">
        <v>10879</v>
      </c>
    </row>
    <row r="91" spans="1:7">
      <c r="A91">
        <v>226255370</v>
      </c>
      <c r="B91" t="s">
        <v>28321</v>
      </c>
      <c r="C91" t="s">
        <v>28234</v>
      </c>
      <c r="D91" t="s">
        <v>754</v>
      </c>
      <c r="E91" t="s">
        <v>754</v>
      </c>
      <c r="F91" t="s">
        <v>62</v>
      </c>
      <c r="G91" t="s">
        <v>10879</v>
      </c>
    </row>
    <row r="92" spans="1:7">
      <c r="A92">
        <v>226255372</v>
      </c>
      <c r="B92" t="s">
        <v>28322</v>
      </c>
      <c r="C92" t="s">
        <v>28234</v>
      </c>
      <c r="D92" t="s">
        <v>754</v>
      </c>
      <c r="E92" t="s">
        <v>754</v>
      </c>
      <c r="F92" t="s">
        <v>62</v>
      </c>
      <c r="G92" t="s">
        <v>10879</v>
      </c>
    </row>
    <row r="93" spans="1:7">
      <c r="A93">
        <v>226255374</v>
      </c>
      <c r="B93" t="s">
        <v>28323</v>
      </c>
      <c r="C93" t="s">
        <v>28234</v>
      </c>
      <c r="D93" t="s">
        <v>754</v>
      </c>
      <c r="E93" t="s">
        <v>754</v>
      </c>
      <c r="F93" t="s">
        <v>62</v>
      </c>
      <c r="G93" t="s">
        <v>10879</v>
      </c>
    </row>
    <row r="94" spans="1:7">
      <c r="A94">
        <v>226255376</v>
      </c>
      <c r="B94" t="s">
        <v>28324</v>
      </c>
      <c r="C94" t="s">
        <v>28234</v>
      </c>
      <c r="D94" t="s">
        <v>754</v>
      </c>
      <c r="E94" t="s">
        <v>754</v>
      </c>
      <c r="F94" t="s">
        <v>62</v>
      </c>
      <c r="G94" t="s">
        <v>10879</v>
      </c>
    </row>
    <row r="95" spans="1:7">
      <c r="A95">
        <v>226255588</v>
      </c>
      <c r="B95" t="s">
        <v>28325</v>
      </c>
      <c r="C95" t="s">
        <v>28234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226255590</v>
      </c>
      <c r="B96" t="s">
        <v>28326</v>
      </c>
      <c r="C96" t="s">
        <v>28234</v>
      </c>
      <c r="D96" t="s">
        <v>754</v>
      </c>
      <c r="E96" t="s">
        <v>754</v>
      </c>
      <c r="F96" t="s">
        <v>62</v>
      </c>
      <c r="G96" t="s">
        <v>10879</v>
      </c>
    </row>
    <row r="97" spans="1:7">
      <c r="A97">
        <v>226255592</v>
      </c>
      <c r="B97" t="s">
        <v>28327</v>
      </c>
      <c r="C97" t="s">
        <v>28234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226255594</v>
      </c>
      <c r="B98" t="s">
        <v>28328</v>
      </c>
      <c r="C98" t="s">
        <v>28234</v>
      </c>
      <c r="D98" t="s">
        <v>754</v>
      </c>
      <c r="E98" t="s">
        <v>754</v>
      </c>
      <c r="F98" t="s">
        <v>62</v>
      </c>
      <c r="G98" t="s">
        <v>10879</v>
      </c>
    </row>
    <row r="99" spans="1:7">
      <c r="A99">
        <v>226255596</v>
      </c>
      <c r="B99" t="s">
        <v>28329</v>
      </c>
      <c r="C99" t="s">
        <v>28234</v>
      </c>
      <c r="D99" t="s">
        <v>754</v>
      </c>
      <c r="E99" t="s">
        <v>754</v>
      </c>
      <c r="F99" t="s">
        <v>62</v>
      </c>
      <c r="G99" t="s">
        <v>10879</v>
      </c>
    </row>
    <row r="100" spans="1:7">
      <c r="A100">
        <v>226255598</v>
      </c>
      <c r="B100" t="s">
        <v>28330</v>
      </c>
      <c r="C100" t="s">
        <v>28234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226255600</v>
      </c>
      <c r="B101" t="s">
        <v>28331</v>
      </c>
      <c r="C101" t="s">
        <v>28234</v>
      </c>
      <c r="D101" t="s">
        <v>754</v>
      </c>
      <c r="E101" t="s">
        <v>754</v>
      </c>
      <c r="F101" t="s">
        <v>62</v>
      </c>
      <c r="G101" t="s">
        <v>10879</v>
      </c>
    </row>
    <row r="102" spans="1:7">
      <c r="A102">
        <v>226255812</v>
      </c>
      <c r="B102" t="s">
        <v>28332</v>
      </c>
      <c r="C102" t="s">
        <v>28234</v>
      </c>
      <c r="D102" t="s">
        <v>754</v>
      </c>
      <c r="E102" t="s">
        <v>754</v>
      </c>
      <c r="F102" t="s">
        <v>62</v>
      </c>
      <c r="G102" t="s">
        <v>10879</v>
      </c>
    </row>
    <row r="103" spans="1:7">
      <c r="A103">
        <v>226255814</v>
      </c>
      <c r="B103" t="s">
        <v>28333</v>
      </c>
      <c r="C103" t="s">
        <v>28234</v>
      </c>
      <c r="D103" t="s">
        <v>754</v>
      </c>
      <c r="E103" t="s">
        <v>754</v>
      </c>
      <c r="F103" t="s">
        <v>62</v>
      </c>
      <c r="G103" t="s">
        <v>10879</v>
      </c>
    </row>
    <row r="104" spans="1:7">
      <c r="A104">
        <v>226255816</v>
      </c>
      <c r="B104" t="s">
        <v>28334</v>
      </c>
      <c r="C104" t="s">
        <v>28234</v>
      </c>
      <c r="D104" t="s">
        <v>754</v>
      </c>
      <c r="E104" t="s">
        <v>754</v>
      </c>
      <c r="F104" t="s">
        <v>62</v>
      </c>
      <c r="G104" t="s">
        <v>10879</v>
      </c>
    </row>
    <row r="105" spans="1:7">
      <c r="A105">
        <v>226255818</v>
      </c>
      <c r="B105" t="s">
        <v>28335</v>
      </c>
      <c r="C105" t="s">
        <v>28234</v>
      </c>
      <c r="D105" t="s">
        <v>754</v>
      </c>
      <c r="E105" t="s">
        <v>754</v>
      </c>
      <c r="F105" t="s">
        <v>62</v>
      </c>
      <c r="G105" t="s">
        <v>10879</v>
      </c>
    </row>
    <row r="106" spans="1:7">
      <c r="A106">
        <v>226255820</v>
      </c>
      <c r="B106" t="s">
        <v>28336</v>
      </c>
      <c r="C106" t="s">
        <v>28234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226255822</v>
      </c>
      <c r="B107" t="s">
        <v>28337</v>
      </c>
      <c r="C107" t="s">
        <v>28234</v>
      </c>
      <c r="D107" t="s">
        <v>754</v>
      </c>
      <c r="E107" t="s">
        <v>754</v>
      </c>
      <c r="F107" t="s">
        <v>62</v>
      </c>
      <c r="G107" t="s">
        <v>10879</v>
      </c>
    </row>
    <row r="108" spans="1:7">
      <c r="A108">
        <v>226255824</v>
      </c>
      <c r="B108" t="s">
        <v>28338</v>
      </c>
      <c r="C108" t="s">
        <v>28234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28339</v>
      </c>
      <c r="C109" t="s">
        <v>28234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28340</v>
      </c>
      <c r="C110" t="s">
        <v>28234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28341</v>
      </c>
      <c r="C111" t="s">
        <v>28234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28342</v>
      </c>
      <c r="C112" t="s">
        <v>28234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28343</v>
      </c>
      <c r="C113" t="s">
        <v>28234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28344</v>
      </c>
      <c r="C114" t="s">
        <v>28234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28345</v>
      </c>
      <c r="C115" t="s">
        <v>28234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28346</v>
      </c>
      <c r="C116" t="s">
        <v>28234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28347</v>
      </c>
      <c r="C117" t="s">
        <v>28234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28348</v>
      </c>
      <c r="C118" t="s">
        <v>28234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28349</v>
      </c>
      <c r="C119" t="s">
        <v>28234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28350</v>
      </c>
      <c r="C120" t="s">
        <v>28234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28351</v>
      </c>
      <c r="C121" t="s">
        <v>28234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28352</v>
      </c>
      <c r="C122" t="s">
        <v>28234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28353</v>
      </c>
      <c r="C123" t="s">
        <v>28234</v>
      </c>
      <c r="D123" t="s">
        <v>754</v>
      </c>
      <c r="E123" t="s">
        <v>754</v>
      </c>
      <c r="F123" t="s">
        <v>62</v>
      </c>
      <c r="G123" t="s">
        <v>10879</v>
      </c>
    </row>
    <row r="124" spans="1:7">
      <c r="A124">
        <v>226252648</v>
      </c>
      <c r="B124" t="s">
        <v>28354</v>
      </c>
      <c r="C124" t="s">
        <v>28234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226252650</v>
      </c>
      <c r="B125" t="s">
        <v>28355</v>
      </c>
      <c r="C125" t="s">
        <v>28234</v>
      </c>
      <c r="D125" t="s">
        <v>754</v>
      </c>
      <c r="E125" t="s">
        <v>754</v>
      </c>
      <c r="F125" t="s">
        <v>62</v>
      </c>
      <c r="G125" t="s">
        <v>10879</v>
      </c>
    </row>
    <row r="126" spans="1:7">
      <c r="A126">
        <v>226252652</v>
      </c>
      <c r="B126" t="s">
        <v>28356</v>
      </c>
      <c r="C126" t="s">
        <v>28234</v>
      </c>
      <c r="D126" t="s">
        <v>754</v>
      </c>
      <c r="E126" t="s">
        <v>754</v>
      </c>
      <c r="F126" t="s">
        <v>62</v>
      </c>
      <c r="G126" t="s">
        <v>10879</v>
      </c>
    </row>
    <row r="127" spans="1:7">
      <c r="A127">
        <v>226252654</v>
      </c>
      <c r="B127" t="s">
        <v>28357</v>
      </c>
      <c r="C127" t="s">
        <v>28234</v>
      </c>
      <c r="D127" t="s">
        <v>754</v>
      </c>
      <c r="E127" t="s">
        <v>754</v>
      </c>
      <c r="F127" t="s">
        <v>62</v>
      </c>
      <c r="G127" t="s">
        <v>10879</v>
      </c>
    </row>
    <row r="128" spans="1:7">
      <c r="A128">
        <v>226252656</v>
      </c>
      <c r="B128" t="s">
        <v>28358</v>
      </c>
      <c r="C128" t="s">
        <v>28234</v>
      </c>
      <c r="D128" t="s">
        <v>754</v>
      </c>
      <c r="E128" t="s">
        <v>754</v>
      </c>
      <c r="F128" t="s">
        <v>62</v>
      </c>
      <c r="G128" t="s">
        <v>10879</v>
      </c>
    </row>
    <row r="129" spans="1:7">
      <c r="A129">
        <v>226252658</v>
      </c>
      <c r="B129" t="s">
        <v>28359</v>
      </c>
      <c r="C129" t="s">
        <v>28234</v>
      </c>
      <c r="D129" t="s">
        <v>754</v>
      </c>
      <c r="E129" t="s">
        <v>754</v>
      </c>
      <c r="F129" t="s">
        <v>62</v>
      </c>
      <c r="G129" t="s">
        <v>10879</v>
      </c>
    </row>
    <row r="130" spans="1:7">
      <c r="A130">
        <v>226252866</v>
      </c>
      <c r="B130" t="s">
        <v>28360</v>
      </c>
      <c r="C130" t="s">
        <v>28234</v>
      </c>
      <c r="D130" t="s">
        <v>754</v>
      </c>
      <c r="E130" t="s">
        <v>754</v>
      </c>
      <c r="F130" t="s">
        <v>62</v>
      </c>
      <c r="G130" t="s">
        <v>10879</v>
      </c>
    </row>
    <row r="131" spans="1:7">
      <c r="A131">
        <v>226252868</v>
      </c>
      <c r="B131" t="s">
        <v>28361</v>
      </c>
      <c r="C131" t="s">
        <v>28234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226252870</v>
      </c>
      <c r="B132" t="s">
        <v>28362</v>
      </c>
      <c r="C132" t="s">
        <v>28234</v>
      </c>
      <c r="D132" t="s">
        <v>754</v>
      </c>
      <c r="E132" t="s">
        <v>754</v>
      </c>
      <c r="F132" t="s">
        <v>62</v>
      </c>
      <c r="G132" t="s">
        <v>10879</v>
      </c>
    </row>
    <row r="133" spans="1:7">
      <c r="A133">
        <v>226252872</v>
      </c>
      <c r="B133" t="s">
        <v>28363</v>
      </c>
      <c r="C133" t="s">
        <v>28234</v>
      </c>
      <c r="D133" t="s">
        <v>754</v>
      </c>
      <c r="E133" t="s">
        <v>754</v>
      </c>
      <c r="F133" t="s">
        <v>62</v>
      </c>
      <c r="G133" t="s">
        <v>10879</v>
      </c>
    </row>
    <row r="134" spans="1:7">
      <c r="A134">
        <v>226252874</v>
      </c>
      <c r="B134" t="s">
        <v>28364</v>
      </c>
      <c r="C134" t="s">
        <v>28234</v>
      </c>
      <c r="D134" t="s">
        <v>754</v>
      </c>
      <c r="E134" t="s">
        <v>754</v>
      </c>
      <c r="F134" t="s">
        <v>62</v>
      </c>
      <c r="G134" t="s">
        <v>10879</v>
      </c>
    </row>
    <row r="135" spans="1:7">
      <c r="A135">
        <v>226252876</v>
      </c>
      <c r="B135" t="s">
        <v>28365</v>
      </c>
      <c r="C135" t="s">
        <v>28234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226252878</v>
      </c>
      <c r="B136" t="s">
        <v>28366</v>
      </c>
      <c r="C136" t="s">
        <v>28234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226253086</v>
      </c>
      <c r="B137" t="s">
        <v>28367</v>
      </c>
      <c r="C137" t="s">
        <v>28234</v>
      </c>
      <c r="D137" t="s">
        <v>754</v>
      </c>
      <c r="E137" t="s">
        <v>754</v>
      </c>
      <c r="F137" t="s">
        <v>62</v>
      </c>
      <c r="G137" t="s">
        <v>10879</v>
      </c>
    </row>
    <row r="138" spans="1:7">
      <c r="A138">
        <v>226253088</v>
      </c>
      <c r="B138" t="s">
        <v>28368</v>
      </c>
      <c r="C138" t="s">
        <v>28234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226253090</v>
      </c>
      <c r="B139" t="s">
        <v>28369</v>
      </c>
      <c r="C139" t="s">
        <v>28234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226253092</v>
      </c>
      <c r="B140" t="s">
        <v>28370</v>
      </c>
      <c r="C140" t="s">
        <v>28234</v>
      </c>
      <c r="D140" t="s">
        <v>754</v>
      </c>
      <c r="E140" t="s">
        <v>754</v>
      </c>
      <c r="F140" t="s">
        <v>62</v>
      </c>
      <c r="G140" t="s">
        <v>10879</v>
      </c>
    </row>
    <row r="141" spans="1:7">
      <c r="A141">
        <v>226253094</v>
      </c>
      <c r="B141" t="s">
        <v>28371</v>
      </c>
      <c r="C141" t="s">
        <v>28234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226253096</v>
      </c>
      <c r="B142" t="s">
        <v>28372</v>
      </c>
      <c r="C142" t="s">
        <v>28234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226253098</v>
      </c>
      <c r="B143" t="s">
        <v>28373</v>
      </c>
      <c r="C143" t="s">
        <v>28234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226253302</v>
      </c>
      <c r="B144" t="s">
        <v>28374</v>
      </c>
      <c r="C144" t="s">
        <v>28234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226253304</v>
      </c>
      <c r="B145" t="s">
        <v>28375</v>
      </c>
      <c r="C145" t="s">
        <v>28234</v>
      </c>
      <c r="D145" t="s">
        <v>754</v>
      </c>
      <c r="E145" t="s">
        <v>754</v>
      </c>
      <c r="F145" t="s">
        <v>62</v>
      </c>
      <c r="G145" t="s">
        <v>10879</v>
      </c>
    </row>
    <row r="146" spans="1:7">
      <c r="A146">
        <v>226253306</v>
      </c>
      <c r="B146" t="s">
        <v>28376</v>
      </c>
      <c r="C146" t="s">
        <v>28234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226253308</v>
      </c>
      <c r="B147" t="s">
        <v>28377</v>
      </c>
      <c r="C147" t="s">
        <v>28234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226253310</v>
      </c>
      <c r="B148" t="s">
        <v>28378</v>
      </c>
      <c r="C148" t="s">
        <v>28234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226253312</v>
      </c>
      <c r="B149" t="s">
        <v>28379</v>
      </c>
      <c r="C149" t="s">
        <v>28234</v>
      </c>
      <c r="D149" t="s">
        <v>754</v>
      </c>
      <c r="E149" t="s">
        <v>754</v>
      </c>
      <c r="F149" t="s">
        <v>62</v>
      </c>
      <c r="G149" t="s">
        <v>10879</v>
      </c>
    </row>
    <row r="150" spans="1:7">
      <c r="A150">
        <v>226253314</v>
      </c>
      <c r="B150" t="s">
        <v>28380</v>
      </c>
      <c r="C150" t="s">
        <v>28234</v>
      </c>
      <c r="D150" t="s">
        <v>754</v>
      </c>
      <c r="E150" t="s">
        <v>754</v>
      </c>
      <c r="F150" t="s">
        <v>62</v>
      </c>
      <c r="G150" t="s">
        <v>10879</v>
      </c>
    </row>
    <row r="151" spans="1:7">
      <c r="A151">
        <v>226253526</v>
      </c>
      <c r="B151" t="s">
        <v>28381</v>
      </c>
      <c r="C151" t="s">
        <v>28234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226253528</v>
      </c>
      <c r="B152" t="s">
        <v>28382</v>
      </c>
      <c r="C152" t="s">
        <v>28234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226253530</v>
      </c>
      <c r="B153" t="s">
        <v>28383</v>
      </c>
      <c r="C153" t="s">
        <v>28234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226253532</v>
      </c>
      <c r="B154" t="s">
        <v>28384</v>
      </c>
      <c r="C154" t="s">
        <v>28234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226253534</v>
      </c>
      <c r="B155" t="s">
        <v>28385</v>
      </c>
      <c r="C155" t="s">
        <v>28234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28386</v>
      </c>
      <c r="C156" t="s">
        <v>28234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226253538</v>
      </c>
      <c r="B157" t="s">
        <v>28387</v>
      </c>
      <c r="C157" t="s">
        <v>28234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226253794</v>
      </c>
      <c r="B158" t="s">
        <v>28388</v>
      </c>
      <c r="C158" t="s">
        <v>28234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226253796</v>
      </c>
      <c r="B159" t="s">
        <v>28389</v>
      </c>
      <c r="C159" t="s">
        <v>28234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226253798</v>
      </c>
      <c r="B160" t="s">
        <v>28390</v>
      </c>
      <c r="C160" t="s">
        <v>28234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226253800</v>
      </c>
      <c r="B161" t="s">
        <v>28391</v>
      </c>
      <c r="C161" t="s">
        <v>28234</v>
      </c>
      <c r="D161" t="s">
        <v>754</v>
      </c>
      <c r="E161" t="s">
        <v>754</v>
      </c>
      <c r="F161" t="s">
        <v>62</v>
      </c>
      <c r="G161" t="s">
        <v>10879</v>
      </c>
    </row>
    <row r="162" spans="1:7">
      <c r="A162">
        <v>226253802</v>
      </c>
      <c r="B162" t="s">
        <v>28392</v>
      </c>
      <c r="C162" t="s">
        <v>28234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226253804</v>
      </c>
      <c r="B163" t="s">
        <v>28393</v>
      </c>
      <c r="C163" t="s">
        <v>28234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226253806</v>
      </c>
      <c r="B164" t="s">
        <v>28394</v>
      </c>
      <c r="C164" t="s">
        <v>28234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226254018</v>
      </c>
      <c r="B165" t="s">
        <v>28395</v>
      </c>
      <c r="C165" t="s">
        <v>28234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226254020</v>
      </c>
      <c r="B166" t="s">
        <v>28396</v>
      </c>
      <c r="C166" t="s">
        <v>28234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226254022</v>
      </c>
      <c r="B167" t="s">
        <v>28397</v>
      </c>
      <c r="C167" t="s">
        <v>28234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226254024</v>
      </c>
      <c r="B168" t="s">
        <v>28398</v>
      </c>
      <c r="C168" t="s">
        <v>28234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226254026</v>
      </c>
      <c r="B169" t="s">
        <v>28399</v>
      </c>
      <c r="C169" t="s">
        <v>28234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226254028</v>
      </c>
      <c r="B170" t="s">
        <v>28400</v>
      </c>
      <c r="C170" t="s">
        <v>28234</v>
      </c>
      <c r="D170" t="s">
        <v>754</v>
      </c>
      <c r="E170" t="s">
        <v>754</v>
      </c>
      <c r="F170" t="s">
        <v>62</v>
      </c>
      <c r="G170" t="s">
        <v>10879</v>
      </c>
    </row>
    <row r="171" spans="1:7">
      <c r="A171">
        <v>226254030</v>
      </c>
      <c r="B171" t="s">
        <v>28401</v>
      </c>
      <c r="C171" t="s">
        <v>28234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226254242</v>
      </c>
      <c r="B172" t="s">
        <v>28402</v>
      </c>
      <c r="C172" t="s">
        <v>28234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226254244</v>
      </c>
      <c r="B173" t="s">
        <v>28403</v>
      </c>
      <c r="C173" t="s">
        <v>28234</v>
      </c>
      <c r="D173" t="s">
        <v>754</v>
      </c>
      <c r="E173" t="s">
        <v>754</v>
      </c>
      <c r="F173" t="s">
        <v>62</v>
      </c>
      <c r="G173" t="s">
        <v>10879</v>
      </c>
    </row>
    <row r="174" spans="1:7">
      <c r="A174">
        <v>226254246</v>
      </c>
      <c r="B174" t="s">
        <v>28404</v>
      </c>
      <c r="C174" t="s">
        <v>28234</v>
      </c>
      <c r="D174" t="s">
        <v>754</v>
      </c>
      <c r="E174" t="s">
        <v>754</v>
      </c>
      <c r="F174" t="s">
        <v>62</v>
      </c>
      <c r="G174" t="s">
        <v>10879</v>
      </c>
    </row>
    <row r="175" spans="1:7">
      <c r="A175">
        <v>226254248</v>
      </c>
      <c r="B175" t="s">
        <v>28405</v>
      </c>
      <c r="C175" t="s">
        <v>28234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226254250</v>
      </c>
      <c r="B176" t="s">
        <v>28406</v>
      </c>
      <c r="C176" t="s">
        <v>28234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226254252</v>
      </c>
      <c r="B177" t="s">
        <v>28407</v>
      </c>
      <c r="C177" t="s">
        <v>28234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226254254</v>
      </c>
      <c r="B178" t="s">
        <v>28408</v>
      </c>
      <c r="C178" t="s">
        <v>28234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226254466</v>
      </c>
      <c r="B179" t="s">
        <v>28409</v>
      </c>
      <c r="C179" t="s">
        <v>28234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226254468</v>
      </c>
      <c r="B180" t="s">
        <v>28410</v>
      </c>
      <c r="C180" t="s">
        <v>28234</v>
      </c>
      <c r="D180" t="s">
        <v>754</v>
      </c>
      <c r="E180" t="s">
        <v>754</v>
      </c>
      <c r="F180" t="s">
        <v>62</v>
      </c>
      <c r="G180" t="s">
        <v>10879</v>
      </c>
    </row>
    <row r="181" spans="1:7">
      <c r="A181">
        <v>226254470</v>
      </c>
      <c r="B181" t="s">
        <v>28411</v>
      </c>
      <c r="C181" t="s">
        <v>28234</v>
      </c>
      <c r="D181" t="s">
        <v>754</v>
      </c>
      <c r="E181" t="s">
        <v>754</v>
      </c>
      <c r="F181" t="s">
        <v>62</v>
      </c>
      <c r="G181" t="s">
        <v>10879</v>
      </c>
    </row>
    <row r="182" spans="1:7">
      <c r="A182">
        <v>226254472</v>
      </c>
      <c r="B182" t="s">
        <v>28412</v>
      </c>
      <c r="C182" t="s">
        <v>28234</v>
      </c>
      <c r="D182" t="s">
        <v>754</v>
      </c>
      <c r="E182" t="s">
        <v>754</v>
      </c>
      <c r="F182" t="s">
        <v>62</v>
      </c>
      <c r="G182" t="s">
        <v>10879</v>
      </c>
    </row>
    <row r="183" spans="1:7">
      <c r="A183">
        <v>226254474</v>
      </c>
      <c r="B183" t="s">
        <v>28413</v>
      </c>
      <c r="C183" t="s">
        <v>28234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226254476</v>
      </c>
      <c r="B184" t="s">
        <v>28414</v>
      </c>
      <c r="C184" t="s">
        <v>28234</v>
      </c>
      <c r="D184" t="s">
        <v>754</v>
      </c>
      <c r="E184" t="s">
        <v>754</v>
      </c>
      <c r="F184" t="s">
        <v>62</v>
      </c>
      <c r="G184" t="s">
        <v>10879</v>
      </c>
    </row>
    <row r="185" spans="1:7">
      <c r="A185">
        <v>226254478</v>
      </c>
      <c r="B185" t="s">
        <v>28415</v>
      </c>
      <c r="C185" t="s">
        <v>28234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226254688</v>
      </c>
      <c r="B186" t="s">
        <v>28416</v>
      </c>
      <c r="C186" t="s">
        <v>28234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226254690</v>
      </c>
      <c r="B187" t="s">
        <v>28417</v>
      </c>
      <c r="C187" t="s">
        <v>28234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226254692</v>
      </c>
      <c r="B188" t="s">
        <v>28418</v>
      </c>
      <c r="C188" t="s">
        <v>28234</v>
      </c>
      <c r="D188" t="s">
        <v>754</v>
      </c>
      <c r="E188" t="s">
        <v>754</v>
      </c>
      <c r="F188" t="s">
        <v>62</v>
      </c>
      <c r="G188" t="s">
        <v>10879</v>
      </c>
    </row>
    <row r="189" spans="1:7">
      <c r="A189">
        <v>226254694</v>
      </c>
      <c r="B189" t="s">
        <v>28419</v>
      </c>
      <c r="C189" t="s">
        <v>28234</v>
      </c>
      <c r="D189" t="s">
        <v>754</v>
      </c>
      <c r="E189" t="s">
        <v>754</v>
      </c>
      <c r="F189" t="s">
        <v>62</v>
      </c>
      <c r="G189" t="s">
        <v>10879</v>
      </c>
    </row>
    <row r="190" spans="1:7">
      <c r="A190">
        <v>226254696</v>
      </c>
      <c r="B190" t="s">
        <v>28420</v>
      </c>
      <c r="C190" t="s">
        <v>28234</v>
      </c>
      <c r="D190" t="s">
        <v>754</v>
      </c>
      <c r="E190" t="s">
        <v>754</v>
      </c>
      <c r="F190" t="s">
        <v>62</v>
      </c>
      <c r="G190" t="s">
        <v>10879</v>
      </c>
    </row>
    <row r="191" spans="1:7">
      <c r="A191">
        <v>226254698</v>
      </c>
      <c r="B191" t="s">
        <v>28421</v>
      </c>
      <c r="C191" t="s">
        <v>28234</v>
      </c>
      <c r="D191" t="s">
        <v>754</v>
      </c>
      <c r="E191" t="s">
        <v>754</v>
      </c>
      <c r="F191" t="s">
        <v>62</v>
      </c>
      <c r="G191" t="s">
        <v>10879</v>
      </c>
    </row>
    <row r="192" spans="1:7">
      <c r="A192">
        <v>226254700</v>
      </c>
      <c r="B192" t="s">
        <v>28422</v>
      </c>
      <c r="C192" t="s">
        <v>28234</v>
      </c>
      <c r="D192" t="s">
        <v>754</v>
      </c>
      <c r="E192" t="s">
        <v>754</v>
      </c>
      <c r="F192" t="s">
        <v>62</v>
      </c>
      <c r="G192" t="s">
        <v>10879</v>
      </c>
    </row>
    <row r="193" spans="1:7">
      <c r="A193">
        <v>226254930</v>
      </c>
      <c r="B193" t="s">
        <v>28423</v>
      </c>
      <c r="C193" t="s">
        <v>28234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226254932</v>
      </c>
      <c r="B194" t="s">
        <v>28424</v>
      </c>
      <c r="C194" t="s">
        <v>28234</v>
      </c>
      <c r="D194" t="s">
        <v>754</v>
      </c>
      <c r="E194" t="s">
        <v>754</v>
      </c>
      <c r="F194" t="s">
        <v>62</v>
      </c>
      <c r="G194" t="s">
        <v>10879</v>
      </c>
    </row>
    <row r="195" spans="1:7">
      <c r="A195">
        <v>226254934</v>
      </c>
      <c r="B195" t="s">
        <v>28425</v>
      </c>
      <c r="C195" t="s">
        <v>28234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226254936</v>
      </c>
      <c r="B196" t="s">
        <v>28426</v>
      </c>
      <c r="C196" t="s">
        <v>28234</v>
      </c>
      <c r="D196" t="s">
        <v>754</v>
      </c>
      <c r="E196" t="s">
        <v>754</v>
      </c>
      <c r="F196" t="s">
        <v>62</v>
      </c>
      <c r="G196" t="s">
        <v>10879</v>
      </c>
    </row>
    <row r="197" spans="1:7">
      <c r="A197">
        <v>226254938</v>
      </c>
      <c r="B197" t="s">
        <v>28427</v>
      </c>
      <c r="C197" t="s">
        <v>28234</v>
      </c>
      <c r="D197" t="s">
        <v>754</v>
      </c>
      <c r="E197" t="s">
        <v>754</v>
      </c>
      <c r="F197" t="s">
        <v>62</v>
      </c>
      <c r="G197" t="s">
        <v>10879</v>
      </c>
    </row>
    <row r="198" spans="1:7">
      <c r="A198">
        <v>226254940</v>
      </c>
      <c r="B198" t="s">
        <v>28428</v>
      </c>
      <c r="C198" t="s">
        <v>28234</v>
      </c>
      <c r="D198" t="s">
        <v>754</v>
      </c>
      <c r="E198" t="s">
        <v>754</v>
      </c>
      <c r="F198" t="s">
        <v>62</v>
      </c>
      <c r="G198" t="s">
        <v>10879</v>
      </c>
    </row>
    <row r="199" spans="1:7">
      <c r="A199">
        <v>226254942</v>
      </c>
      <c r="B199" t="s">
        <v>28429</v>
      </c>
      <c r="C199" t="s">
        <v>28234</v>
      </c>
      <c r="D199" t="s">
        <v>754</v>
      </c>
      <c r="E199" t="s">
        <v>754</v>
      </c>
      <c r="F199" t="s">
        <v>62</v>
      </c>
      <c r="G199" t="s">
        <v>10879</v>
      </c>
    </row>
    <row r="200" spans="1:7">
      <c r="A200">
        <v>226255154</v>
      </c>
      <c r="B200" t="s">
        <v>28430</v>
      </c>
      <c r="C200" t="s">
        <v>28234</v>
      </c>
      <c r="D200" t="s">
        <v>754</v>
      </c>
      <c r="E200" t="s">
        <v>754</v>
      </c>
      <c r="F200" t="s">
        <v>62</v>
      </c>
      <c r="G200" t="s">
        <v>10879</v>
      </c>
    </row>
    <row r="201" spans="1:7">
      <c r="A201">
        <v>226255156</v>
      </c>
      <c r="B201" t="s">
        <v>28431</v>
      </c>
      <c r="C201" t="s">
        <v>28234</v>
      </c>
      <c r="D201" t="s">
        <v>754</v>
      </c>
      <c r="E201" t="s">
        <v>754</v>
      </c>
      <c r="F201" t="s">
        <v>62</v>
      </c>
      <c r="G201" t="s">
        <v>10879</v>
      </c>
    </row>
    <row r="202" spans="1:7">
      <c r="A202">
        <v>226255158</v>
      </c>
      <c r="B202" t="s">
        <v>28432</v>
      </c>
      <c r="C202" t="s">
        <v>28234</v>
      </c>
      <c r="D202" t="s">
        <v>754</v>
      </c>
      <c r="E202" t="s">
        <v>754</v>
      </c>
      <c r="F202" t="s">
        <v>62</v>
      </c>
      <c r="G202" t="s">
        <v>10879</v>
      </c>
    </row>
    <row r="203" spans="1:7">
      <c r="A203">
        <v>226255160</v>
      </c>
      <c r="B203" t="s">
        <v>28433</v>
      </c>
      <c r="C203" t="s">
        <v>28234</v>
      </c>
      <c r="D203" t="s">
        <v>754</v>
      </c>
      <c r="E203" t="s">
        <v>754</v>
      </c>
      <c r="F203" t="s">
        <v>62</v>
      </c>
      <c r="G203" t="s">
        <v>10879</v>
      </c>
    </row>
    <row r="204" spans="1:7">
      <c r="A204">
        <v>226255162</v>
      </c>
      <c r="B204" t="s">
        <v>28434</v>
      </c>
      <c r="C204" t="s">
        <v>28234</v>
      </c>
      <c r="D204" t="s">
        <v>754</v>
      </c>
      <c r="E204" t="s">
        <v>754</v>
      </c>
      <c r="F204" t="s">
        <v>62</v>
      </c>
      <c r="G204" t="s">
        <v>10879</v>
      </c>
    </row>
    <row r="205" spans="1:7">
      <c r="A205">
        <v>226255164</v>
      </c>
      <c r="B205" t="s">
        <v>28435</v>
      </c>
      <c r="C205" t="s">
        <v>28234</v>
      </c>
      <c r="D205" t="s">
        <v>754</v>
      </c>
      <c r="E205" t="s">
        <v>754</v>
      </c>
      <c r="F205" t="s">
        <v>62</v>
      </c>
      <c r="G205" t="s">
        <v>10879</v>
      </c>
    </row>
    <row r="206" spans="1:7">
      <c r="A206">
        <v>226255166</v>
      </c>
      <c r="B206" t="s">
        <v>28436</v>
      </c>
      <c r="C206" t="s">
        <v>28234</v>
      </c>
      <c r="D206" t="s">
        <v>754</v>
      </c>
      <c r="E206" t="s">
        <v>754</v>
      </c>
      <c r="F206" t="s">
        <v>62</v>
      </c>
      <c r="G206" t="s">
        <v>10879</v>
      </c>
    </row>
    <row r="207" spans="1:7">
      <c r="A207">
        <v>226255378</v>
      </c>
      <c r="B207" t="s">
        <v>28437</v>
      </c>
      <c r="C207" t="s">
        <v>28234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226255380</v>
      </c>
      <c r="B208" t="s">
        <v>28438</v>
      </c>
      <c r="C208" t="s">
        <v>28234</v>
      </c>
      <c r="D208" t="s">
        <v>754</v>
      </c>
      <c r="E208" t="s">
        <v>754</v>
      </c>
      <c r="F208" t="s">
        <v>62</v>
      </c>
      <c r="G208" t="s">
        <v>10879</v>
      </c>
    </row>
    <row r="209" spans="1:7">
      <c r="A209">
        <v>226255382</v>
      </c>
      <c r="B209" t="s">
        <v>28439</v>
      </c>
      <c r="C209" t="s">
        <v>28234</v>
      </c>
      <c r="D209" t="s">
        <v>754</v>
      </c>
      <c r="E209" t="s">
        <v>754</v>
      </c>
      <c r="F209" t="s">
        <v>62</v>
      </c>
      <c r="G209" t="s">
        <v>10879</v>
      </c>
    </row>
    <row r="210" spans="1:7">
      <c r="A210">
        <v>226255384</v>
      </c>
      <c r="B210" t="s">
        <v>28440</v>
      </c>
      <c r="C210" t="s">
        <v>28234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226255386</v>
      </c>
      <c r="B211" t="s">
        <v>28441</v>
      </c>
      <c r="C211" t="s">
        <v>28234</v>
      </c>
      <c r="D211" t="s">
        <v>754</v>
      </c>
      <c r="E211" t="s">
        <v>754</v>
      </c>
      <c r="F211" t="s">
        <v>62</v>
      </c>
      <c r="G211" t="s">
        <v>10879</v>
      </c>
    </row>
    <row r="212" spans="1:7">
      <c r="A212">
        <v>226255388</v>
      </c>
      <c r="B212" t="s">
        <v>28442</v>
      </c>
      <c r="C212" t="s">
        <v>28234</v>
      </c>
      <c r="D212" t="s">
        <v>754</v>
      </c>
      <c r="E212" t="s">
        <v>754</v>
      </c>
      <c r="F212" t="s">
        <v>62</v>
      </c>
      <c r="G212" t="s">
        <v>10879</v>
      </c>
    </row>
    <row r="213" spans="1:7">
      <c r="A213">
        <v>226255390</v>
      </c>
      <c r="B213" t="s">
        <v>28443</v>
      </c>
      <c r="C213" t="s">
        <v>28234</v>
      </c>
      <c r="D213" t="s">
        <v>754</v>
      </c>
      <c r="E213" t="s">
        <v>754</v>
      </c>
      <c r="F213" t="s">
        <v>62</v>
      </c>
      <c r="G213" t="s">
        <v>10879</v>
      </c>
    </row>
    <row r="214" spans="1:7">
      <c r="A214">
        <v>226255602</v>
      </c>
      <c r="B214" t="s">
        <v>28444</v>
      </c>
      <c r="C214" t="s">
        <v>28234</v>
      </c>
      <c r="D214" t="s">
        <v>754</v>
      </c>
      <c r="E214" t="s">
        <v>754</v>
      </c>
      <c r="F214" t="s">
        <v>62</v>
      </c>
      <c r="G214" t="s">
        <v>10879</v>
      </c>
    </row>
    <row r="215" spans="1:7">
      <c r="A215">
        <v>226255604</v>
      </c>
      <c r="B215" t="s">
        <v>28445</v>
      </c>
      <c r="C215" t="s">
        <v>28234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226255606</v>
      </c>
      <c r="B216" t="s">
        <v>28446</v>
      </c>
      <c r="C216" t="s">
        <v>28234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226255608</v>
      </c>
      <c r="B217" t="s">
        <v>28447</v>
      </c>
      <c r="C217" t="s">
        <v>28234</v>
      </c>
      <c r="D217" t="s">
        <v>754</v>
      </c>
      <c r="E217" t="s">
        <v>754</v>
      </c>
      <c r="F217" t="s">
        <v>62</v>
      </c>
      <c r="G217" t="s">
        <v>10879</v>
      </c>
    </row>
    <row r="218" spans="1:7">
      <c r="A218">
        <v>226255610</v>
      </c>
      <c r="B218" t="s">
        <v>28448</v>
      </c>
      <c r="C218" t="s">
        <v>28234</v>
      </c>
      <c r="D218" t="s">
        <v>754</v>
      </c>
      <c r="E218" t="s">
        <v>754</v>
      </c>
      <c r="F218" t="s">
        <v>62</v>
      </c>
      <c r="G218" t="s">
        <v>10879</v>
      </c>
    </row>
    <row r="219" spans="1:7">
      <c r="A219">
        <v>226255612</v>
      </c>
      <c r="B219" t="s">
        <v>28449</v>
      </c>
      <c r="C219" t="s">
        <v>28234</v>
      </c>
      <c r="D219" t="s">
        <v>754</v>
      </c>
      <c r="E219" t="s">
        <v>754</v>
      </c>
      <c r="F219" t="s">
        <v>62</v>
      </c>
      <c r="G219" t="s">
        <v>10879</v>
      </c>
    </row>
    <row r="220" spans="1:7">
      <c r="A220">
        <v>226255614</v>
      </c>
      <c r="B220" t="s">
        <v>28450</v>
      </c>
      <c r="C220" t="s">
        <v>28234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226255826</v>
      </c>
      <c r="B221" t="s">
        <v>28451</v>
      </c>
      <c r="C221" t="s">
        <v>28234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28452</v>
      </c>
      <c r="C222" t="s">
        <v>28234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28453</v>
      </c>
      <c r="C223" t="s">
        <v>28234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28454</v>
      </c>
      <c r="C224" t="s">
        <v>28234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28455</v>
      </c>
      <c r="C225" t="s">
        <v>28234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28456</v>
      </c>
      <c r="C226" t="s">
        <v>28234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28457</v>
      </c>
      <c r="C227" t="s">
        <v>28234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28458</v>
      </c>
      <c r="C228" t="s">
        <v>28234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28459</v>
      </c>
      <c r="C229" t="s">
        <v>28234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28460</v>
      </c>
      <c r="C230" t="s">
        <v>28234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28461</v>
      </c>
      <c r="C231" t="s">
        <v>28234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28462</v>
      </c>
      <c r="C232" t="s">
        <v>28234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28463</v>
      </c>
      <c r="C233" t="s">
        <v>28234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28464</v>
      </c>
      <c r="C234" t="s">
        <v>28234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28465</v>
      </c>
      <c r="C235" t="s">
        <v>28234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28466</v>
      </c>
      <c r="C236" t="s">
        <v>28234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226256278</v>
      </c>
      <c r="B237" t="s">
        <v>28467</v>
      </c>
      <c r="C237" t="s">
        <v>28234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28468</v>
      </c>
      <c r="C238" t="s">
        <v>28234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28469</v>
      </c>
      <c r="C239" t="s">
        <v>28234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28470</v>
      </c>
      <c r="C240" t="s">
        <v>28234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28471</v>
      </c>
      <c r="C241" t="s">
        <v>28234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28472</v>
      </c>
      <c r="C242" t="s">
        <v>28234</v>
      </c>
      <c r="D242" t="s">
        <v>9811</v>
      </c>
      <c r="E242" t="s">
        <v>9812</v>
      </c>
      <c r="F242" t="s">
        <v>62</v>
      </c>
      <c r="G242" t="s">
        <v>10879</v>
      </c>
    </row>
    <row r="243" spans="1:7">
      <c r="A243">
        <v>226252660</v>
      </c>
      <c r="B243" t="s">
        <v>28473</v>
      </c>
      <c r="C243" t="s">
        <v>28234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226252662</v>
      </c>
      <c r="B244" t="s">
        <v>28474</v>
      </c>
      <c r="C244" t="s">
        <v>28234</v>
      </c>
      <c r="D244" t="s">
        <v>754</v>
      </c>
      <c r="E244" t="s">
        <v>754</v>
      </c>
      <c r="F244" t="s">
        <v>62</v>
      </c>
      <c r="G244" t="s">
        <v>10879</v>
      </c>
    </row>
    <row r="245" spans="1:7">
      <c r="A245">
        <v>226252664</v>
      </c>
      <c r="B245" t="s">
        <v>28475</v>
      </c>
      <c r="C245" t="s">
        <v>28234</v>
      </c>
      <c r="D245" t="s">
        <v>754</v>
      </c>
      <c r="E245" t="s">
        <v>754</v>
      </c>
      <c r="F245" t="s">
        <v>62</v>
      </c>
      <c r="G245" t="s">
        <v>10879</v>
      </c>
    </row>
    <row r="246" spans="1:7">
      <c r="A246">
        <v>226252666</v>
      </c>
      <c r="B246" t="s">
        <v>28476</v>
      </c>
      <c r="C246" t="s">
        <v>28234</v>
      </c>
      <c r="D246" t="s">
        <v>754</v>
      </c>
      <c r="E246" t="s">
        <v>754</v>
      </c>
      <c r="F246" t="s">
        <v>62</v>
      </c>
      <c r="G246" t="s">
        <v>10879</v>
      </c>
    </row>
    <row r="247" spans="1:7">
      <c r="A247">
        <v>226252668</v>
      </c>
      <c r="B247" t="s">
        <v>28477</v>
      </c>
      <c r="C247" t="s">
        <v>28234</v>
      </c>
      <c r="D247" t="s">
        <v>754</v>
      </c>
      <c r="E247" t="s">
        <v>754</v>
      </c>
      <c r="F247" t="s">
        <v>62</v>
      </c>
      <c r="G247" t="s">
        <v>10879</v>
      </c>
    </row>
    <row r="248" spans="1:7">
      <c r="A248">
        <v>226252670</v>
      </c>
      <c r="B248" t="s">
        <v>28478</v>
      </c>
      <c r="C248" t="s">
        <v>28234</v>
      </c>
      <c r="D248" t="s">
        <v>754</v>
      </c>
      <c r="E248" t="s">
        <v>754</v>
      </c>
      <c r="F248" t="s">
        <v>62</v>
      </c>
      <c r="G248" t="s">
        <v>10879</v>
      </c>
    </row>
    <row r="249" spans="1:7">
      <c r="A249">
        <v>226252672</v>
      </c>
      <c r="B249" t="s">
        <v>28479</v>
      </c>
      <c r="C249" t="s">
        <v>28234</v>
      </c>
      <c r="D249" t="s">
        <v>754</v>
      </c>
      <c r="E249" t="s">
        <v>754</v>
      </c>
      <c r="F249" t="s">
        <v>62</v>
      </c>
      <c r="G249" t="s">
        <v>10879</v>
      </c>
    </row>
    <row r="250" spans="1:7">
      <c r="A250">
        <v>226252880</v>
      </c>
      <c r="B250" t="s">
        <v>28480</v>
      </c>
      <c r="C250" t="s">
        <v>28234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226252882</v>
      </c>
      <c r="B251" t="s">
        <v>28481</v>
      </c>
      <c r="C251" t="s">
        <v>28234</v>
      </c>
      <c r="D251" t="s">
        <v>754</v>
      </c>
      <c r="E251" t="s">
        <v>754</v>
      </c>
      <c r="F251" t="s">
        <v>62</v>
      </c>
      <c r="G251" t="s">
        <v>10879</v>
      </c>
    </row>
    <row r="252" spans="1:7">
      <c r="A252">
        <v>226252884</v>
      </c>
      <c r="B252" t="s">
        <v>28482</v>
      </c>
      <c r="C252" t="s">
        <v>28234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226252886</v>
      </c>
      <c r="B253" t="s">
        <v>28483</v>
      </c>
      <c r="C253" t="s">
        <v>28234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226252888</v>
      </c>
      <c r="B254" t="s">
        <v>28484</v>
      </c>
      <c r="C254" t="s">
        <v>28234</v>
      </c>
      <c r="D254" t="s">
        <v>754</v>
      </c>
      <c r="E254" t="s">
        <v>754</v>
      </c>
      <c r="F254" t="s">
        <v>62</v>
      </c>
      <c r="G254" t="s">
        <v>10879</v>
      </c>
    </row>
    <row r="255" spans="1:7">
      <c r="A255">
        <v>226252890</v>
      </c>
      <c r="B255" t="s">
        <v>28485</v>
      </c>
      <c r="C255" t="s">
        <v>28234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226252892</v>
      </c>
      <c r="B256" t="s">
        <v>28486</v>
      </c>
      <c r="C256" t="s">
        <v>28234</v>
      </c>
      <c r="D256" t="s">
        <v>754</v>
      </c>
      <c r="E256" t="s">
        <v>754</v>
      </c>
      <c r="F256" t="s">
        <v>62</v>
      </c>
      <c r="G256" t="s">
        <v>10879</v>
      </c>
    </row>
    <row r="257" spans="1:7">
      <c r="A257">
        <v>226253100</v>
      </c>
      <c r="B257" t="s">
        <v>28487</v>
      </c>
      <c r="C257" t="s">
        <v>28234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226253102</v>
      </c>
      <c r="B258" t="s">
        <v>28488</v>
      </c>
      <c r="C258" t="s">
        <v>28234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226253104</v>
      </c>
      <c r="B259" t="s">
        <v>28489</v>
      </c>
      <c r="C259" t="s">
        <v>28234</v>
      </c>
      <c r="D259" t="s">
        <v>754</v>
      </c>
      <c r="E259" t="s">
        <v>754</v>
      </c>
      <c r="F259" t="s">
        <v>62</v>
      </c>
      <c r="G259" t="s">
        <v>10879</v>
      </c>
    </row>
    <row r="260" spans="1:7">
      <c r="A260">
        <v>226253106</v>
      </c>
      <c r="B260" t="s">
        <v>28490</v>
      </c>
      <c r="C260" t="s">
        <v>28234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226253108</v>
      </c>
      <c r="B261" t="s">
        <v>28491</v>
      </c>
      <c r="C261" t="s">
        <v>28234</v>
      </c>
      <c r="D261" t="s">
        <v>754</v>
      </c>
      <c r="E261" t="s">
        <v>754</v>
      </c>
      <c r="F261" t="s">
        <v>62</v>
      </c>
      <c r="G261" t="s">
        <v>10879</v>
      </c>
    </row>
    <row r="262" spans="1:7">
      <c r="A262">
        <v>226253110</v>
      </c>
      <c r="B262" t="s">
        <v>28492</v>
      </c>
      <c r="C262" t="s">
        <v>28234</v>
      </c>
      <c r="D262" t="s">
        <v>754</v>
      </c>
      <c r="E262" t="s">
        <v>754</v>
      </c>
      <c r="F262" t="s">
        <v>62</v>
      </c>
      <c r="G262" t="s">
        <v>10879</v>
      </c>
    </row>
    <row r="263" spans="1:7">
      <c r="A263">
        <v>226253112</v>
      </c>
      <c r="B263" t="s">
        <v>28493</v>
      </c>
      <c r="C263" t="s">
        <v>28234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226253316</v>
      </c>
      <c r="B264" t="s">
        <v>28494</v>
      </c>
      <c r="C264" t="s">
        <v>28234</v>
      </c>
      <c r="D264" t="s">
        <v>754</v>
      </c>
      <c r="E264" t="s">
        <v>754</v>
      </c>
      <c r="F264" t="s">
        <v>62</v>
      </c>
      <c r="G264" t="s">
        <v>10879</v>
      </c>
    </row>
    <row r="265" spans="1:7">
      <c r="A265">
        <v>226253318</v>
      </c>
      <c r="B265" t="s">
        <v>28495</v>
      </c>
      <c r="C265" t="s">
        <v>28234</v>
      </c>
      <c r="D265" t="s">
        <v>754</v>
      </c>
      <c r="E265" t="s">
        <v>754</v>
      </c>
      <c r="F265" t="s">
        <v>62</v>
      </c>
      <c r="G265" t="s">
        <v>10879</v>
      </c>
    </row>
    <row r="266" spans="1:7">
      <c r="A266">
        <v>226253320</v>
      </c>
      <c r="B266" t="s">
        <v>28496</v>
      </c>
      <c r="C266" t="s">
        <v>28234</v>
      </c>
      <c r="D266" t="s">
        <v>754</v>
      </c>
      <c r="E266" t="s">
        <v>754</v>
      </c>
      <c r="F266" t="s">
        <v>62</v>
      </c>
      <c r="G266" t="s">
        <v>10879</v>
      </c>
    </row>
    <row r="267" spans="1:7">
      <c r="A267">
        <v>226253322</v>
      </c>
      <c r="B267" t="s">
        <v>28497</v>
      </c>
      <c r="C267" t="s">
        <v>28234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226253324</v>
      </c>
      <c r="B268" t="s">
        <v>28498</v>
      </c>
      <c r="C268" t="s">
        <v>28234</v>
      </c>
      <c r="D268" t="s">
        <v>754</v>
      </c>
      <c r="E268" t="s">
        <v>754</v>
      </c>
      <c r="F268" t="s">
        <v>62</v>
      </c>
      <c r="G268" t="s">
        <v>10879</v>
      </c>
    </row>
    <row r="269" spans="1:7">
      <c r="A269">
        <v>226253326</v>
      </c>
      <c r="B269" t="s">
        <v>28499</v>
      </c>
      <c r="C269" t="s">
        <v>28234</v>
      </c>
      <c r="D269" t="s">
        <v>754</v>
      </c>
      <c r="E269" t="s">
        <v>754</v>
      </c>
      <c r="F269" t="s">
        <v>62</v>
      </c>
      <c r="G269" t="s">
        <v>10879</v>
      </c>
    </row>
    <row r="270" spans="1:7">
      <c r="A270">
        <v>226253328</v>
      </c>
      <c r="B270" t="s">
        <v>28500</v>
      </c>
      <c r="C270" t="s">
        <v>28234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226253540</v>
      </c>
      <c r="B271" t="s">
        <v>28501</v>
      </c>
      <c r="C271" t="s">
        <v>28234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226253542</v>
      </c>
      <c r="B272" t="s">
        <v>28502</v>
      </c>
      <c r="C272" t="s">
        <v>28234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226253544</v>
      </c>
      <c r="B273" t="s">
        <v>28503</v>
      </c>
      <c r="C273" t="s">
        <v>28234</v>
      </c>
      <c r="D273" t="s">
        <v>754</v>
      </c>
      <c r="E273" t="s">
        <v>754</v>
      </c>
      <c r="F273" t="s">
        <v>62</v>
      </c>
      <c r="G273" t="s">
        <v>10879</v>
      </c>
    </row>
    <row r="274" spans="1:7">
      <c r="A274">
        <v>226253546</v>
      </c>
      <c r="B274" t="s">
        <v>28504</v>
      </c>
      <c r="C274" t="s">
        <v>28234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226253548</v>
      </c>
      <c r="B275" t="s">
        <v>28505</v>
      </c>
      <c r="C275" t="s">
        <v>28234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226253550</v>
      </c>
      <c r="B276" t="s">
        <v>28506</v>
      </c>
      <c r="C276" t="s">
        <v>28234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226253552</v>
      </c>
      <c r="B277" t="s">
        <v>28507</v>
      </c>
      <c r="C277" t="s">
        <v>28234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226253808</v>
      </c>
      <c r="B278" t="s">
        <v>28508</v>
      </c>
      <c r="C278" t="s">
        <v>28234</v>
      </c>
      <c r="D278" t="s">
        <v>754</v>
      </c>
      <c r="E278" t="s">
        <v>754</v>
      </c>
      <c r="F278" t="s">
        <v>62</v>
      </c>
      <c r="G278" t="s">
        <v>10879</v>
      </c>
    </row>
    <row r="279" spans="1:7">
      <c r="A279">
        <v>226253810</v>
      </c>
      <c r="B279" t="s">
        <v>28509</v>
      </c>
      <c r="C279" t="s">
        <v>28234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226253812</v>
      </c>
      <c r="B280" t="s">
        <v>28510</v>
      </c>
      <c r="C280" t="s">
        <v>28234</v>
      </c>
      <c r="D280" t="s">
        <v>754</v>
      </c>
      <c r="E280" t="s">
        <v>754</v>
      </c>
      <c r="F280" t="s">
        <v>62</v>
      </c>
      <c r="G280" t="s">
        <v>10879</v>
      </c>
    </row>
    <row r="281" spans="1:7">
      <c r="A281">
        <v>226253814</v>
      </c>
      <c r="B281" t="s">
        <v>28511</v>
      </c>
      <c r="C281" t="s">
        <v>28234</v>
      </c>
      <c r="D281" t="s">
        <v>754</v>
      </c>
      <c r="E281" t="s">
        <v>754</v>
      </c>
      <c r="F281" t="s">
        <v>62</v>
      </c>
      <c r="G281" t="s">
        <v>10879</v>
      </c>
    </row>
    <row r="282" spans="1:7">
      <c r="A282">
        <v>226253816</v>
      </c>
      <c r="B282" t="s">
        <v>28512</v>
      </c>
      <c r="C282" t="s">
        <v>28234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226253818</v>
      </c>
      <c r="B283" t="s">
        <v>28513</v>
      </c>
      <c r="C283" t="s">
        <v>28234</v>
      </c>
      <c r="D283" t="s">
        <v>754</v>
      </c>
      <c r="E283" t="s">
        <v>754</v>
      </c>
      <c r="F283" t="s">
        <v>62</v>
      </c>
      <c r="G283" t="s">
        <v>10879</v>
      </c>
    </row>
    <row r="284" spans="1:7">
      <c r="A284">
        <v>226253820</v>
      </c>
      <c r="B284" t="s">
        <v>28514</v>
      </c>
      <c r="C284" t="s">
        <v>28234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226254032</v>
      </c>
      <c r="B285" t="s">
        <v>28515</v>
      </c>
      <c r="C285" t="s">
        <v>28234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226254034</v>
      </c>
      <c r="B286" t="s">
        <v>28516</v>
      </c>
      <c r="C286" t="s">
        <v>28234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226254036</v>
      </c>
      <c r="B287" t="s">
        <v>28517</v>
      </c>
      <c r="C287" t="s">
        <v>28234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226254038</v>
      </c>
      <c r="B288" t="s">
        <v>28518</v>
      </c>
      <c r="C288" t="s">
        <v>28234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226254040</v>
      </c>
      <c r="B289" t="s">
        <v>28519</v>
      </c>
      <c r="C289" t="s">
        <v>28234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226254042</v>
      </c>
      <c r="B290" t="s">
        <v>28520</v>
      </c>
      <c r="C290" t="s">
        <v>28234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226254044</v>
      </c>
      <c r="B291" t="s">
        <v>28521</v>
      </c>
      <c r="C291" t="s">
        <v>28234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226254256</v>
      </c>
      <c r="B292" t="s">
        <v>28522</v>
      </c>
      <c r="C292" t="s">
        <v>28234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226254258</v>
      </c>
      <c r="B293" t="s">
        <v>28523</v>
      </c>
      <c r="C293" t="s">
        <v>28234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226254260</v>
      </c>
      <c r="B294" t="s">
        <v>28524</v>
      </c>
      <c r="C294" t="s">
        <v>28234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226254262</v>
      </c>
      <c r="B295" t="s">
        <v>28525</v>
      </c>
      <c r="C295" t="s">
        <v>28234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226254264</v>
      </c>
      <c r="B296" t="s">
        <v>28526</v>
      </c>
      <c r="C296" t="s">
        <v>28234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226254266</v>
      </c>
      <c r="B297" t="s">
        <v>28527</v>
      </c>
      <c r="C297" t="s">
        <v>28234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226254268</v>
      </c>
      <c r="B298" t="s">
        <v>28528</v>
      </c>
      <c r="C298" t="s">
        <v>28234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226254480</v>
      </c>
      <c r="B299" t="s">
        <v>28529</v>
      </c>
      <c r="C299" t="s">
        <v>28234</v>
      </c>
      <c r="D299" t="s">
        <v>754</v>
      </c>
      <c r="E299" t="s">
        <v>754</v>
      </c>
      <c r="F299" t="s">
        <v>62</v>
      </c>
      <c r="G299" t="s">
        <v>10879</v>
      </c>
    </row>
    <row r="300" spans="1:7">
      <c r="A300">
        <v>226254482</v>
      </c>
      <c r="B300" t="s">
        <v>28530</v>
      </c>
      <c r="C300" t="s">
        <v>28234</v>
      </c>
      <c r="D300" t="s">
        <v>754</v>
      </c>
      <c r="E300" t="s">
        <v>754</v>
      </c>
      <c r="F300" t="s">
        <v>62</v>
      </c>
      <c r="G300" t="s">
        <v>10879</v>
      </c>
    </row>
    <row r="301" spans="1:7">
      <c r="A301">
        <v>226254484</v>
      </c>
      <c r="B301" t="s">
        <v>28531</v>
      </c>
      <c r="C301" t="s">
        <v>28234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226254486</v>
      </c>
      <c r="B302" t="s">
        <v>28532</v>
      </c>
      <c r="C302" t="s">
        <v>28234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226254488</v>
      </c>
      <c r="B303" t="s">
        <v>28533</v>
      </c>
      <c r="C303" t="s">
        <v>28234</v>
      </c>
      <c r="D303" t="s">
        <v>754</v>
      </c>
      <c r="E303" t="s">
        <v>754</v>
      </c>
      <c r="F303" t="s">
        <v>62</v>
      </c>
      <c r="G303" t="s">
        <v>10879</v>
      </c>
    </row>
    <row r="304" spans="1:7">
      <c r="A304">
        <v>226254490</v>
      </c>
      <c r="B304" t="s">
        <v>28534</v>
      </c>
      <c r="C304" t="s">
        <v>28234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226254492</v>
      </c>
      <c r="B305" t="s">
        <v>28535</v>
      </c>
      <c r="C305" t="s">
        <v>28234</v>
      </c>
      <c r="D305" t="s">
        <v>754</v>
      </c>
      <c r="E305" t="s">
        <v>754</v>
      </c>
      <c r="F305" t="s">
        <v>62</v>
      </c>
      <c r="G305" t="s">
        <v>10879</v>
      </c>
    </row>
    <row r="306" spans="1:7">
      <c r="A306">
        <v>226254702</v>
      </c>
      <c r="B306" t="s">
        <v>28536</v>
      </c>
      <c r="C306" t="s">
        <v>28234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226254704</v>
      </c>
      <c r="B307" t="s">
        <v>28537</v>
      </c>
      <c r="C307" t="s">
        <v>28234</v>
      </c>
      <c r="D307" t="s">
        <v>754</v>
      </c>
      <c r="E307" t="s">
        <v>754</v>
      </c>
      <c r="F307" t="s">
        <v>62</v>
      </c>
      <c r="G307" t="s">
        <v>10879</v>
      </c>
    </row>
    <row r="308" spans="1:7">
      <c r="A308">
        <v>226254706</v>
      </c>
      <c r="B308" t="s">
        <v>28538</v>
      </c>
      <c r="C308" t="s">
        <v>28234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226254708</v>
      </c>
      <c r="B309" t="s">
        <v>28539</v>
      </c>
      <c r="C309" t="s">
        <v>28234</v>
      </c>
      <c r="D309" t="s">
        <v>754</v>
      </c>
      <c r="E309" t="s">
        <v>754</v>
      </c>
      <c r="F309" t="s">
        <v>62</v>
      </c>
      <c r="G309" t="s">
        <v>10879</v>
      </c>
    </row>
    <row r="310" spans="1:7">
      <c r="A310">
        <v>226254710</v>
      </c>
      <c r="B310" t="s">
        <v>28540</v>
      </c>
      <c r="C310" t="s">
        <v>28234</v>
      </c>
      <c r="D310" t="s">
        <v>754</v>
      </c>
      <c r="E310" t="s">
        <v>754</v>
      </c>
      <c r="F310" t="s">
        <v>62</v>
      </c>
      <c r="G310" t="s">
        <v>10879</v>
      </c>
    </row>
    <row r="311" spans="1:7">
      <c r="A311">
        <v>226254712</v>
      </c>
      <c r="B311" t="s">
        <v>28541</v>
      </c>
      <c r="C311" t="s">
        <v>28234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226254714</v>
      </c>
      <c r="B312" t="s">
        <v>28542</v>
      </c>
      <c r="C312" t="s">
        <v>28234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226254944</v>
      </c>
      <c r="B313" t="s">
        <v>28543</v>
      </c>
      <c r="C313" t="s">
        <v>28234</v>
      </c>
      <c r="D313" t="s">
        <v>754</v>
      </c>
      <c r="E313" t="s">
        <v>754</v>
      </c>
      <c r="F313" t="s">
        <v>62</v>
      </c>
      <c r="G313" t="s">
        <v>10879</v>
      </c>
    </row>
    <row r="314" spans="1:7">
      <c r="A314">
        <v>226254946</v>
      </c>
      <c r="B314" t="s">
        <v>28544</v>
      </c>
      <c r="C314" t="s">
        <v>28234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226254948</v>
      </c>
      <c r="B315" t="s">
        <v>28545</v>
      </c>
      <c r="C315" t="s">
        <v>28234</v>
      </c>
      <c r="D315" t="s">
        <v>754</v>
      </c>
      <c r="E315" t="s">
        <v>754</v>
      </c>
      <c r="F315" t="s">
        <v>62</v>
      </c>
      <c r="G315" t="s">
        <v>10879</v>
      </c>
    </row>
    <row r="316" spans="1:7">
      <c r="A316">
        <v>226254950</v>
      </c>
      <c r="B316" t="s">
        <v>28546</v>
      </c>
      <c r="C316" t="s">
        <v>28234</v>
      </c>
      <c r="D316" t="s">
        <v>754</v>
      </c>
      <c r="E316" t="s">
        <v>754</v>
      </c>
      <c r="F316" t="s">
        <v>62</v>
      </c>
      <c r="G316" t="s">
        <v>10879</v>
      </c>
    </row>
    <row r="317" spans="1:7">
      <c r="A317">
        <v>226254952</v>
      </c>
      <c r="B317" t="s">
        <v>28547</v>
      </c>
      <c r="C317" t="s">
        <v>28234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226254954</v>
      </c>
      <c r="B318" t="s">
        <v>28548</v>
      </c>
      <c r="C318" t="s">
        <v>28234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226254956</v>
      </c>
      <c r="B319" t="s">
        <v>28549</v>
      </c>
      <c r="C319" t="s">
        <v>28234</v>
      </c>
      <c r="D319" t="s">
        <v>754</v>
      </c>
      <c r="E319" t="s">
        <v>754</v>
      </c>
      <c r="F319" t="s">
        <v>62</v>
      </c>
      <c r="G319" t="s">
        <v>10879</v>
      </c>
    </row>
    <row r="320" spans="1:7">
      <c r="A320">
        <v>226255168</v>
      </c>
      <c r="B320" t="s">
        <v>28550</v>
      </c>
      <c r="C320" t="s">
        <v>28234</v>
      </c>
      <c r="D320" t="s">
        <v>754</v>
      </c>
      <c r="E320" t="s">
        <v>754</v>
      </c>
      <c r="F320" t="s">
        <v>62</v>
      </c>
      <c r="G320" t="s">
        <v>10879</v>
      </c>
    </row>
    <row r="321" spans="1:7">
      <c r="A321">
        <v>226255170</v>
      </c>
      <c r="B321" t="s">
        <v>28551</v>
      </c>
      <c r="C321" t="s">
        <v>28234</v>
      </c>
      <c r="D321" t="s">
        <v>754</v>
      </c>
      <c r="E321" t="s">
        <v>754</v>
      </c>
      <c r="F321" t="s">
        <v>62</v>
      </c>
      <c r="G321" t="s">
        <v>10879</v>
      </c>
    </row>
    <row r="322" spans="1:7">
      <c r="A322">
        <v>226255172</v>
      </c>
      <c r="B322" t="s">
        <v>28552</v>
      </c>
      <c r="C322" t="s">
        <v>28234</v>
      </c>
      <c r="D322" t="s">
        <v>754</v>
      </c>
      <c r="E322" t="s">
        <v>754</v>
      </c>
      <c r="F322" t="s">
        <v>62</v>
      </c>
      <c r="G322" t="s">
        <v>10879</v>
      </c>
    </row>
    <row r="323" spans="1:7">
      <c r="A323">
        <v>226255174</v>
      </c>
      <c r="B323" t="s">
        <v>28553</v>
      </c>
      <c r="C323" t="s">
        <v>28234</v>
      </c>
      <c r="D323" t="s">
        <v>754</v>
      </c>
      <c r="E323" t="s">
        <v>754</v>
      </c>
      <c r="F323" t="s">
        <v>62</v>
      </c>
      <c r="G323" t="s">
        <v>10879</v>
      </c>
    </row>
    <row r="324" spans="1:7">
      <c r="A324">
        <v>226255176</v>
      </c>
      <c r="B324" t="s">
        <v>28554</v>
      </c>
      <c r="C324" t="s">
        <v>28234</v>
      </c>
      <c r="D324" t="s">
        <v>754</v>
      </c>
      <c r="E324" t="s">
        <v>754</v>
      </c>
      <c r="F324" t="s">
        <v>62</v>
      </c>
      <c r="G324" t="s">
        <v>10879</v>
      </c>
    </row>
    <row r="325" spans="1:7">
      <c r="A325">
        <v>226255178</v>
      </c>
      <c r="B325" t="s">
        <v>28555</v>
      </c>
      <c r="C325" t="s">
        <v>28234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226255180</v>
      </c>
      <c r="B326" t="s">
        <v>28556</v>
      </c>
      <c r="C326" t="s">
        <v>28234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226255392</v>
      </c>
      <c r="B327" t="s">
        <v>28557</v>
      </c>
      <c r="C327" t="s">
        <v>28234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226255394</v>
      </c>
      <c r="B328" t="s">
        <v>28558</v>
      </c>
      <c r="C328" t="s">
        <v>28234</v>
      </c>
      <c r="D328" t="s">
        <v>754</v>
      </c>
      <c r="E328" t="s">
        <v>754</v>
      </c>
      <c r="F328" t="s">
        <v>62</v>
      </c>
      <c r="G328" t="s">
        <v>10879</v>
      </c>
    </row>
    <row r="329" spans="1:7">
      <c r="A329">
        <v>226255396</v>
      </c>
      <c r="B329" t="s">
        <v>28559</v>
      </c>
      <c r="C329" t="s">
        <v>28234</v>
      </c>
      <c r="D329" t="s">
        <v>754</v>
      </c>
      <c r="E329" t="s">
        <v>754</v>
      </c>
      <c r="F329" t="s">
        <v>62</v>
      </c>
      <c r="G329" t="s">
        <v>10879</v>
      </c>
    </row>
    <row r="330" spans="1:7">
      <c r="A330">
        <v>226255398</v>
      </c>
      <c r="B330" t="s">
        <v>28560</v>
      </c>
      <c r="C330" t="s">
        <v>28234</v>
      </c>
      <c r="D330" t="s">
        <v>754</v>
      </c>
      <c r="E330" t="s">
        <v>754</v>
      </c>
      <c r="F330" t="s">
        <v>62</v>
      </c>
      <c r="G330" t="s">
        <v>10879</v>
      </c>
    </row>
    <row r="331" spans="1:7">
      <c r="A331">
        <v>226255400</v>
      </c>
      <c r="B331" t="s">
        <v>28561</v>
      </c>
      <c r="C331" t="s">
        <v>28234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28562</v>
      </c>
      <c r="C332" t="s">
        <v>28234</v>
      </c>
      <c r="D332" t="s">
        <v>754</v>
      </c>
      <c r="E332" t="s">
        <v>754</v>
      </c>
      <c r="F332" t="s">
        <v>62</v>
      </c>
      <c r="G332" t="s">
        <v>10879</v>
      </c>
    </row>
    <row r="333" spans="1:7">
      <c r="A333">
        <v>226255404</v>
      </c>
      <c r="B333" t="s">
        <v>28563</v>
      </c>
      <c r="C333" t="s">
        <v>28234</v>
      </c>
      <c r="D333" t="s">
        <v>754</v>
      </c>
      <c r="E333" t="s">
        <v>754</v>
      </c>
      <c r="F333" t="s">
        <v>62</v>
      </c>
      <c r="G333" t="s">
        <v>10879</v>
      </c>
    </row>
    <row r="334" spans="1:7">
      <c r="A334">
        <v>226255616</v>
      </c>
      <c r="B334" t="s">
        <v>28564</v>
      </c>
      <c r="C334" t="s">
        <v>28234</v>
      </c>
      <c r="D334" t="s">
        <v>754</v>
      </c>
      <c r="E334" t="s">
        <v>754</v>
      </c>
      <c r="F334" t="s">
        <v>62</v>
      </c>
      <c r="G334" t="s">
        <v>10879</v>
      </c>
    </row>
    <row r="335" spans="1:7">
      <c r="A335">
        <v>226255618</v>
      </c>
      <c r="B335" t="s">
        <v>28565</v>
      </c>
      <c r="C335" t="s">
        <v>28234</v>
      </c>
      <c r="D335" t="s">
        <v>754</v>
      </c>
      <c r="E335" t="s">
        <v>754</v>
      </c>
      <c r="F335" t="s">
        <v>62</v>
      </c>
      <c r="G335" t="s">
        <v>10879</v>
      </c>
    </row>
    <row r="336" spans="1:7">
      <c r="A336">
        <v>226255620</v>
      </c>
      <c r="B336" t="s">
        <v>28566</v>
      </c>
      <c r="C336" t="s">
        <v>28234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226255622</v>
      </c>
      <c r="B337" t="s">
        <v>28567</v>
      </c>
      <c r="C337" t="s">
        <v>28234</v>
      </c>
      <c r="D337" t="s">
        <v>754</v>
      </c>
      <c r="E337" t="s">
        <v>754</v>
      </c>
      <c r="F337" t="s">
        <v>62</v>
      </c>
      <c r="G337" t="s">
        <v>10879</v>
      </c>
    </row>
    <row r="338" spans="1:7">
      <c r="A338">
        <v>226255624</v>
      </c>
      <c r="B338" t="s">
        <v>28568</v>
      </c>
      <c r="C338" t="s">
        <v>28234</v>
      </c>
      <c r="D338" t="s">
        <v>754</v>
      </c>
      <c r="E338" t="s">
        <v>754</v>
      </c>
      <c r="F338" t="s">
        <v>62</v>
      </c>
      <c r="G338" t="s">
        <v>10879</v>
      </c>
    </row>
    <row r="339" spans="1:7">
      <c r="A339">
        <v>226255626</v>
      </c>
      <c r="B339" t="s">
        <v>28569</v>
      </c>
      <c r="C339" t="s">
        <v>28234</v>
      </c>
      <c r="D339" t="s">
        <v>754</v>
      </c>
      <c r="E339" t="s">
        <v>754</v>
      </c>
      <c r="F339" t="s">
        <v>62</v>
      </c>
      <c r="G339" t="s">
        <v>10879</v>
      </c>
    </row>
    <row r="340" spans="1:7">
      <c r="A340">
        <v>226255628</v>
      </c>
      <c r="B340" t="s">
        <v>28570</v>
      </c>
      <c r="C340" t="s">
        <v>28234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226255840</v>
      </c>
      <c r="B341" t="s">
        <v>28571</v>
      </c>
      <c r="C341" t="s">
        <v>28234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28572</v>
      </c>
      <c r="C342" t="s">
        <v>28234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28573</v>
      </c>
      <c r="C343" t="s">
        <v>28234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28574</v>
      </c>
      <c r="C344" t="s">
        <v>28234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28575</v>
      </c>
      <c r="C345" t="s">
        <v>28234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28576</v>
      </c>
      <c r="C346" t="s">
        <v>28234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28577</v>
      </c>
      <c r="C347" t="s">
        <v>28234</v>
      </c>
      <c r="D347" t="s">
        <v>754</v>
      </c>
      <c r="E347" t="s">
        <v>754</v>
      </c>
      <c r="F347" t="s">
        <v>62</v>
      </c>
      <c r="G347" t="s">
        <v>10879</v>
      </c>
    </row>
    <row r="348" spans="1:7">
      <c r="A348">
        <v>226256064</v>
      </c>
      <c r="B348" t="s">
        <v>28578</v>
      </c>
      <c r="C348" t="s">
        <v>28234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28579</v>
      </c>
      <c r="C349" t="s">
        <v>28234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28580</v>
      </c>
      <c r="C350" t="s">
        <v>28234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28581</v>
      </c>
      <c r="C351" t="s">
        <v>28234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226256072</v>
      </c>
      <c r="B352" t="s">
        <v>28582</v>
      </c>
      <c r="C352" t="s">
        <v>28234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28583</v>
      </c>
      <c r="C353" t="s">
        <v>28234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28584</v>
      </c>
      <c r="C354" t="s">
        <v>28234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28585</v>
      </c>
      <c r="C355" t="s">
        <v>28234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28586</v>
      </c>
      <c r="C356" t="s">
        <v>28234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28587</v>
      </c>
      <c r="C357" t="s">
        <v>28234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28588</v>
      </c>
      <c r="C358" t="s">
        <v>28234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28589</v>
      </c>
      <c r="C359" t="s">
        <v>28234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28590</v>
      </c>
      <c r="C360" t="s">
        <v>28234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28591</v>
      </c>
      <c r="C361" t="s">
        <v>28234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28592</v>
      </c>
      <c r="C362" t="s">
        <v>28234</v>
      </c>
      <c r="D362" t="s">
        <v>4597</v>
      </c>
      <c r="E362" t="s">
        <v>4598</v>
      </c>
      <c r="F362" t="s">
        <v>62</v>
      </c>
      <c r="G362" t="s">
        <v>10879</v>
      </c>
    </row>
    <row r="363" spans="1:7">
      <c r="A363">
        <v>226252452</v>
      </c>
      <c r="B363" t="s">
        <v>28593</v>
      </c>
      <c r="C363" t="s">
        <v>28234</v>
      </c>
      <c r="D363" t="s">
        <v>3412</v>
      </c>
      <c r="E363" t="s">
        <v>3413</v>
      </c>
      <c r="F363" t="s">
        <v>62</v>
      </c>
      <c r="G363" t="s">
        <v>10879</v>
      </c>
    </row>
    <row r="364" spans="1:7">
      <c r="A364">
        <v>226252454</v>
      </c>
      <c r="B364" t="s">
        <v>28594</v>
      </c>
      <c r="C364" t="s">
        <v>28234</v>
      </c>
      <c r="D364" t="s">
        <v>390</v>
      </c>
      <c r="E364" t="s">
        <v>9885</v>
      </c>
      <c r="F364" t="s">
        <v>62</v>
      </c>
      <c r="G364" t="s">
        <v>10879</v>
      </c>
    </row>
    <row r="365" spans="1:7">
      <c r="A365">
        <v>226252456</v>
      </c>
      <c r="B365" t="s">
        <v>28595</v>
      </c>
      <c r="C365" t="s">
        <v>28234</v>
      </c>
      <c r="D365" t="s">
        <v>383</v>
      </c>
      <c r="E365" t="s">
        <v>384</v>
      </c>
      <c r="F365" t="s">
        <v>62</v>
      </c>
      <c r="G365" t="s">
        <v>10879</v>
      </c>
    </row>
    <row r="366" spans="1:7">
      <c r="A366">
        <v>226252458</v>
      </c>
      <c r="B366" t="s">
        <v>28596</v>
      </c>
      <c r="C366" t="s">
        <v>28234</v>
      </c>
      <c r="D366" t="s">
        <v>383</v>
      </c>
      <c r="E366" t="s">
        <v>2023</v>
      </c>
      <c r="F366" t="s">
        <v>62</v>
      </c>
      <c r="G366" t="s">
        <v>10879</v>
      </c>
    </row>
    <row r="367" spans="1:7">
      <c r="A367">
        <v>226252460</v>
      </c>
      <c r="B367" t="s">
        <v>28597</v>
      </c>
      <c r="C367" t="s">
        <v>28234</v>
      </c>
      <c r="D367" t="s">
        <v>390</v>
      </c>
      <c r="E367" t="s">
        <v>2027</v>
      </c>
      <c r="F367" t="s">
        <v>62</v>
      </c>
      <c r="G367" t="s">
        <v>10879</v>
      </c>
    </row>
    <row r="368" spans="1:7">
      <c r="A368">
        <v>226252462</v>
      </c>
      <c r="B368" t="s">
        <v>28598</v>
      </c>
      <c r="C368" t="s">
        <v>28234</v>
      </c>
      <c r="D368" t="s">
        <v>390</v>
      </c>
      <c r="E368" t="s">
        <v>391</v>
      </c>
      <c r="F368" t="s">
        <v>62</v>
      </c>
      <c r="G368" t="s">
        <v>10879</v>
      </c>
    </row>
    <row r="369" spans="1:7">
      <c r="A369">
        <v>226252674</v>
      </c>
      <c r="B369" t="s">
        <v>28599</v>
      </c>
      <c r="C369" t="s">
        <v>28234</v>
      </c>
      <c r="D369" t="s">
        <v>754</v>
      </c>
      <c r="E369" t="s">
        <v>754</v>
      </c>
      <c r="F369" t="s">
        <v>62</v>
      </c>
      <c r="G369" t="s">
        <v>10879</v>
      </c>
    </row>
    <row r="370" spans="1:7">
      <c r="A370">
        <v>226252676</v>
      </c>
      <c r="B370" t="s">
        <v>28600</v>
      </c>
      <c r="C370" t="s">
        <v>28234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226252678</v>
      </c>
      <c r="B371" t="s">
        <v>28601</v>
      </c>
      <c r="C371" t="s">
        <v>28234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226252680</v>
      </c>
      <c r="B372" t="s">
        <v>28602</v>
      </c>
      <c r="C372" t="s">
        <v>28234</v>
      </c>
      <c r="D372" t="s">
        <v>754</v>
      </c>
      <c r="E372" t="s">
        <v>754</v>
      </c>
      <c r="F372" t="s">
        <v>62</v>
      </c>
      <c r="G372" t="s">
        <v>10879</v>
      </c>
    </row>
    <row r="373" spans="1:7">
      <c r="A373">
        <v>226252682</v>
      </c>
      <c r="B373" t="s">
        <v>28603</v>
      </c>
      <c r="C373" t="s">
        <v>28234</v>
      </c>
      <c r="D373" t="s">
        <v>754</v>
      </c>
      <c r="E373" t="s">
        <v>754</v>
      </c>
      <c r="F373" t="s">
        <v>62</v>
      </c>
      <c r="G373" t="s">
        <v>10879</v>
      </c>
    </row>
    <row r="374" spans="1:7">
      <c r="A374">
        <v>226252684</v>
      </c>
      <c r="B374" t="s">
        <v>28604</v>
      </c>
      <c r="C374" t="s">
        <v>28234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226252686</v>
      </c>
      <c r="B375" t="s">
        <v>28605</v>
      </c>
      <c r="C375" t="s">
        <v>28234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226252894</v>
      </c>
      <c r="B376" t="s">
        <v>28606</v>
      </c>
      <c r="C376" t="s">
        <v>28234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226252896</v>
      </c>
      <c r="B377" t="s">
        <v>28607</v>
      </c>
      <c r="C377" t="s">
        <v>28234</v>
      </c>
      <c r="D377" t="s">
        <v>754</v>
      </c>
      <c r="E377" t="s">
        <v>754</v>
      </c>
      <c r="F377" t="s">
        <v>62</v>
      </c>
      <c r="G377" t="s">
        <v>10879</v>
      </c>
    </row>
    <row r="378" spans="1:7">
      <c r="A378">
        <v>226252898</v>
      </c>
      <c r="B378" t="s">
        <v>28608</v>
      </c>
      <c r="C378" t="s">
        <v>28234</v>
      </c>
      <c r="D378" t="s">
        <v>754</v>
      </c>
      <c r="E378" t="s">
        <v>754</v>
      </c>
      <c r="F378" t="s">
        <v>62</v>
      </c>
      <c r="G378" t="s">
        <v>10879</v>
      </c>
    </row>
    <row r="379" spans="1:7">
      <c r="A379">
        <v>226252900</v>
      </c>
      <c r="B379" t="s">
        <v>28609</v>
      </c>
      <c r="C379" t="s">
        <v>28234</v>
      </c>
      <c r="D379" t="s">
        <v>754</v>
      </c>
      <c r="E379" t="s">
        <v>754</v>
      </c>
      <c r="F379" t="s">
        <v>62</v>
      </c>
      <c r="G379" t="s">
        <v>10879</v>
      </c>
    </row>
    <row r="380" spans="1:7">
      <c r="A380">
        <v>226252902</v>
      </c>
      <c r="B380" t="s">
        <v>28610</v>
      </c>
      <c r="C380" t="s">
        <v>28234</v>
      </c>
      <c r="D380" t="s">
        <v>754</v>
      </c>
      <c r="E380" t="s">
        <v>754</v>
      </c>
      <c r="F380" t="s">
        <v>62</v>
      </c>
      <c r="G380" t="s">
        <v>10879</v>
      </c>
    </row>
    <row r="381" spans="1:7">
      <c r="A381">
        <v>226252904</v>
      </c>
      <c r="B381" t="s">
        <v>28611</v>
      </c>
      <c r="C381" t="s">
        <v>28234</v>
      </c>
      <c r="D381" t="s">
        <v>754</v>
      </c>
      <c r="E381" t="s">
        <v>754</v>
      </c>
      <c r="F381" t="s">
        <v>62</v>
      </c>
      <c r="G381" t="s">
        <v>10879</v>
      </c>
    </row>
    <row r="382" spans="1:7">
      <c r="A382">
        <v>226252906</v>
      </c>
      <c r="B382" t="s">
        <v>28612</v>
      </c>
      <c r="C382" t="s">
        <v>28234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226253114</v>
      </c>
      <c r="B383" t="s">
        <v>28613</v>
      </c>
      <c r="C383" t="s">
        <v>28234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28614</v>
      </c>
      <c r="C384" t="s">
        <v>28234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226253118</v>
      </c>
      <c r="B385" t="s">
        <v>28615</v>
      </c>
      <c r="C385" t="s">
        <v>28234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226253120</v>
      </c>
      <c r="B386" t="s">
        <v>28616</v>
      </c>
      <c r="C386" t="s">
        <v>28234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226253122</v>
      </c>
      <c r="B387" t="s">
        <v>28617</v>
      </c>
      <c r="C387" t="s">
        <v>28234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226253124</v>
      </c>
      <c r="B388" t="s">
        <v>28618</v>
      </c>
      <c r="C388" t="s">
        <v>28234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226253126</v>
      </c>
      <c r="B389" t="s">
        <v>28619</v>
      </c>
      <c r="C389" t="s">
        <v>28234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226253330</v>
      </c>
      <c r="B390" t="s">
        <v>28620</v>
      </c>
      <c r="C390" t="s">
        <v>28234</v>
      </c>
      <c r="D390" t="s">
        <v>754</v>
      </c>
      <c r="E390" t="s">
        <v>754</v>
      </c>
      <c r="F390" t="s">
        <v>62</v>
      </c>
      <c r="G390" t="s">
        <v>10879</v>
      </c>
    </row>
    <row r="391" spans="1:7">
      <c r="A391">
        <v>226253332</v>
      </c>
      <c r="B391" t="s">
        <v>28621</v>
      </c>
      <c r="C391" t="s">
        <v>28234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226253334</v>
      </c>
      <c r="B392" t="s">
        <v>28622</v>
      </c>
      <c r="C392" t="s">
        <v>28234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226253336</v>
      </c>
      <c r="B393" t="s">
        <v>28623</v>
      </c>
      <c r="C393" t="s">
        <v>28234</v>
      </c>
      <c r="D393" t="s">
        <v>754</v>
      </c>
      <c r="E393" t="s">
        <v>754</v>
      </c>
      <c r="F393" t="s">
        <v>62</v>
      </c>
      <c r="G393" t="s">
        <v>10879</v>
      </c>
    </row>
    <row r="394" spans="1:7">
      <c r="A394">
        <v>226253338</v>
      </c>
      <c r="B394" t="s">
        <v>28624</v>
      </c>
      <c r="C394" t="s">
        <v>28234</v>
      </c>
      <c r="D394" t="s">
        <v>754</v>
      </c>
      <c r="E394" t="s">
        <v>754</v>
      </c>
      <c r="F394" t="s">
        <v>62</v>
      </c>
      <c r="G394" t="s">
        <v>10879</v>
      </c>
    </row>
    <row r="395" spans="1:7">
      <c r="A395">
        <v>226253340</v>
      </c>
      <c r="B395" t="s">
        <v>28625</v>
      </c>
      <c r="C395" t="s">
        <v>28234</v>
      </c>
      <c r="D395" t="s">
        <v>754</v>
      </c>
      <c r="E395" t="s">
        <v>754</v>
      </c>
      <c r="F395" t="s">
        <v>62</v>
      </c>
      <c r="G395" t="s">
        <v>10879</v>
      </c>
    </row>
    <row r="396" spans="1:7">
      <c r="A396">
        <v>226253342</v>
      </c>
      <c r="B396" t="s">
        <v>28626</v>
      </c>
      <c r="C396" t="s">
        <v>28234</v>
      </c>
      <c r="D396" t="s">
        <v>754</v>
      </c>
      <c r="E396" t="s">
        <v>754</v>
      </c>
      <c r="F396" t="s">
        <v>62</v>
      </c>
      <c r="G396" t="s">
        <v>10879</v>
      </c>
    </row>
    <row r="397" spans="1:7">
      <c r="A397">
        <v>226253554</v>
      </c>
      <c r="B397" t="s">
        <v>28627</v>
      </c>
      <c r="C397" t="s">
        <v>28234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226253556</v>
      </c>
      <c r="B398" t="s">
        <v>28628</v>
      </c>
      <c r="C398" t="s">
        <v>28234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226253558</v>
      </c>
      <c r="B399" t="s">
        <v>28629</v>
      </c>
      <c r="C399" t="s">
        <v>28234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226253560</v>
      </c>
      <c r="B400" t="s">
        <v>28630</v>
      </c>
      <c r="C400" t="s">
        <v>28234</v>
      </c>
      <c r="D400" t="s">
        <v>754</v>
      </c>
      <c r="E400" t="s">
        <v>754</v>
      </c>
      <c r="F400" t="s">
        <v>62</v>
      </c>
      <c r="G400" t="s">
        <v>10879</v>
      </c>
    </row>
    <row r="401" spans="1:7">
      <c r="A401">
        <v>226253562</v>
      </c>
      <c r="B401" t="s">
        <v>28631</v>
      </c>
      <c r="C401" t="s">
        <v>28234</v>
      </c>
      <c r="D401" t="s">
        <v>754</v>
      </c>
      <c r="E401" t="s">
        <v>754</v>
      </c>
      <c r="F401" t="s">
        <v>62</v>
      </c>
      <c r="G401" t="s">
        <v>10879</v>
      </c>
    </row>
    <row r="402" spans="1:7">
      <c r="A402">
        <v>226253564</v>
      </c>
      <c r="B402" t="s">
        <v>28632</v>
      </c>
      <c r="C402" t="s">
        <v>28234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28633</v>
      </c>
      <c r="C403" t="s">
        <v>28234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226253610</v>
      </c>
      <c r="B404" t="s">
        <v>28634</v>
      </c>
      <c r="C404" t="s">
        <v>28234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226253822</v>
      </c>
      <c r="B405" t="s">
        <v>28635</v>
      </c>
      <c r="C405" t="s">
        <v>28234</v>
      </c>
      <c r="D405" t="s">
        <v>754</v>
      </c>
      <c r="E405" t="s">
        <v>754</v>
      </c>
      <c r="F405" t="s">
        <v>62</v>
      </c>
      <c r="G405" t="s">
        <v>10879</v>
      </c>
    </row>
    <row r="406" spans="1:7">
      <c r="A406">
        <v>226253824</v>
      </c>
      <c r="B406" t="s">
        <v>28636</v>
      </c>
      <c r="C406" t="s">
        <v>28234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226253826</v>
      </c>
      <c r="B407" t="s">
        <v>28637</v>
      </c>
      <c r="C407" t="s">
        <v>28234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226253828</v>
      </c>
      <c r="B408" t="s">
        <v>28638</v>
      </c>
      <c r="C408" t="s">
        <v>28234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226253830</v>
      </c>
      <c r="B409" t="s">
        <v>28639</v>
      </c>
      <c r="C409" t="s">
        <v>28234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226253832</v>
      </c>
      <c r="B410" t="s">
        <v>28640</v>
      </c>
      <c r="C410" t="s">
        <v>28234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226253834</v>
      </c>
      <c r="B411" t="s">
        <v>28641</v>
      </c>
      <c r="C411" t="s">
        <v>28234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226254046</v>
      </c>
      <c r="B412" t="s">
        <v>28642</v>
      </c>
      <c r="C412" t="s">
        <v>28234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226254048</v>
      </c>
      <c r="B413" t="s">
        <v>28643</v>
      </c>
      <c r="C413" t="s">
        <v>28234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226254050</v>
      </c>
      <c r="B414" t="s">
        <v>28644</v>
      </c>
      <c r="C414" t="s">
        <v>28234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226254052</v>
      </c>
      <c r="B415" t="s">
        <v>28645</v>
      </c>
      <c r="C415" t="s">
        <v>28234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226254054</v>
      </c>
      <c r="B416" t="s">
        <v>28646</v>
      </c>
      <c r="C416" t="s">
        <v>28234</v>
      </c>
      <c r="D416" t="s">
        <v>754</v>
      </c>
      <c r="E416" t="s">
        <v>754</v>
      </c>
      <c r="F416" t="s">
        <v>62</v>
      </c>
      <c r="G416" t="s">
        <v>10879</v>
      </c>
    </row>
    <row r="417" spans="1:7">
      <c r="A417">
        <v>226254056</v>
      </c>
      <c r="B417" t="s">
        <v>28647</v>
      </c>
      <c r="C417" t="s">
        <v>28234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226254058</v>
      </c>
      <c r="B418" t="s">
        <v>28648</v>
      </c>
      <c r="C418" t="s">
        <v>28234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226254270</v>
      </c>
      <c r="B419" t="s">
        <v>28649</v>
      </c>
      <c r="C419" t="s">
        <v>28234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226254272</v>
      </c>
      <c r="B420" t="s">
        <v>28650</v>
      </c>
      <c r="C420" t="s">
        <v>28234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226254274</v>
      </c>
      <c r="B421" t="s">
        <v>28651</v>
      </c>
      <c r="C421" t="s">
        <v>28234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226254276</v>
      </c>
      <c r="B422" t="s">
        <v>28652</v>
      </c>
      <c r="C422" t="s">
        <v>28234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226254278</v>
      </c>
      <c r="B423" t="s">
        <v>28653</v>
      </c>
      <c r="C423" t="s">
        <v>28234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226254280</v>
      </c>
      <c r="B424" t="s">
        <v>28654</v>
      </c>
      <c r="C424" t="s">
        <v>28234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226254282</v>
      </c>
      <c r="B425" t="s">
        <v>28655</v>
      </c>
      <c r="C425" t="s">
        <v>28234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226254494</v>
      </c>
      <c r="B426" t="s">
        <v>28656</v>
      </c>
      <c r="C426" t="s">
        <v>28234</v>
      </c>
      <c r="D426" t="s">
        <v>754</v>
      </c>
      <c r="E426" t="s">
        <v>754</v>
      </c>
      <c r="F426" t="s">
        <v>62</v>
      </c>
      <c r="G426" t="s">
        <v>10879</v>
      </c>
    </row>
    <row r="427" spans="1:7">
      <c r="A427">
        <v>226254496</v>
      </c>
      <c r="B427" t="s">
        <v>28657</v>
      </c>
      <c r="C427" t="s">
        <v>28234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28658</v>
      </c>
      <c r="C428" t="s">
        <v>28234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226254500</v>
      </c>
      <c r="B429" t="s">
        <v>28659</v>
      </c>
      <c r="C429" t="s">
        <v>28234</v>
      </c>
      <c r="D429" t="s">
        <v>754</v>
      </c>
      <c r="E429" t="s">
        <v>754</v>
      </c>
      <c r="F429" t="s">
        <v>62</v>
      </c>
      <c r="G429" t="s">
        <v>10879</v>
      </c>
    </row>
    <row r="430" spans="1:7">
      <c r="A430">
        <v>226254502</v>
      </c>
      <c r="B430" t="s">
        <v>28660</v>
      </c>
      <c r="C430" t="s">
        <v>28234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226254504</v>
      </c>
      <c r="B431" t="s">
        <v>28661</v>
      </c>
      <c r="C431" t="s">
        <v>28234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226254506</v>
      </c>
      <c r="B432" t="s">
        <v>28662</v>
      </c>
      <c r="C432" t="s">
        <v>28234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226254716</v>
      </c>
      <c r="B433" t="s">
        <v>28663</v>
      </c>
      <c r="C433" t="s">
        <v>28234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226254718</v>
      </c>
      <c r="B434" t="s">
        <v>28664</v>
      </c>
      <c r="C434" t="s">
        <v>28234</v>
      </c>
      <c r="D434" t="s">
        <v>754</v>
      </c>
      <c r="E434" t="s">
        <v>754</v>
      </c>
      <c r="F434" t="s">
        <v>62</v>
      </c>
      <c r="G434" t="s">
        <v>10879</v>
      </c>
    </row>
    <row r="435" spans="1:7">
      <c r="A435">
        <v>226254720</v>
      </c>
      <c r="B435" t="s">
        <v>28665</v>
      </c>
      <c r="C435" t="s">
        <v>28234</v>
      </c>
      <c r="D435" t="s">
        <v>754</v>
      </c>
      <c r="E435" t="s">
        <v>754</v>
      </c>
      <c r="F435" t="s">
        <v>62</v>
      </c>
      <c r="G435" t="s">
        <v>10879</v>
      </c>
    </row>
    <row r="436" spans="1:7">
      <c r="A436">
        <v>226254722</v>
      </c>
      <c r="B436" t="s">
        <v>28666</v>
      </c>
      <c r="C436" t="s">
        <v>28234</v>
      </c>
      <c r="D436" t="s">
        <v>754</v>
      </c>
      <c r="E436" t="s">
        <v>754</v>
      </c>
      <c r="F436" t="s">
        <v>62</v>
      </c>
      <c r="G436" t="s">
        <v>10879</v>
      </c>
    </row>
    <row r="437" spans="1:7">
      <c r="A437">
        <v>226254724</v>
      </c>
      <c r="B437" t="s">
        <v>28667</v>
      </c>
      <c r="C437" t="s">
        <v>28234</v>
      </c>
      <c r="D437" t="s">
        <v>754</v>
      </c>
      <c r="E437" t="s">
        <v>754</v>
      </c>
      <c r="F437" t="s">
        <v>62</v>
      </c>
      <c r="G437" t="s">
        <v>10879</v>
      </c>
    </row>
    <row r="438" spans="1:7">
      <c r="A438">
        <v>226254726</v>
      </c>
      <c r="B438" t="s">
        <v>28668</v>
      </c>
      <c r="C438" t="s">
        <v>28234</v>
      </c>
      <c r="D438" t="s">
        <v>754</v>
      </c>
      <c r="E438" t="s">
        <v>754</v>
      </c>
      <c r="F438" t="s">
        <v>62</v>
      </c>
      <c r="G438" t="s">
        <v>10879</v>
      </c>
    </row>
    <row r="439" spans="1:7">
      <c r="A439">
        <v>226254728</v>
      </c>
      <c r="B439" t="s">
        <v>28669</v>
      </c>
      <c r="C439" t="s">
        <v>28234</v>
      </c>
      <c r="D439" t="s">
        <v>754</v>
      </c>
      <c r="E439" t="s">
        <v>754</v>
      </c>
      <c r="F439" t="s">
        <v>62</v>
      </c>
      <c r="G439" t="s">
        <v>10879</v>
      </c>
    </row>
    <row r="440" spans="1:7">
      <c r="A440">
        <v>226254958</v>
      </c>
      <c r="B440" t="s">
        <v>28670</v>
      </c>
      <c r="C440" t="s">
        <v>28234</v>
      </c>
      <c r="D440" t="s">
        <v>754</v>
      </c>
      <c r="E440" t="s">
        <v>754</v>
      </c>
      <c r="F440" t="s">
        <v>62</v>
      </c>
      <c r="G440" t="s">
        <v>10879</v>
      </c>
    </row>
    <row r="441" spans="1:7">
      <c r="A441">
        <v>226254960</v>
      </c>
      <c r="B441" t="s">
        <v>28671</v>
      </c>
      <c r="C441" t="s">
        <v>28234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226254962</v>
      </c>
      <c r="B442" t="s">
        <v>28672</v>
      </c>
      <c r="C442" t="s">
        <v>28234</v>
      </c>
      <c r="D442" t="s">
        <v>754</v>
      </c>
      <c r="E442" t="s">
        <v>754</v>
      </c>
      <c r="F442" t="s">
        <v>62</v>
      </c>
      <c r="G442" t="s">
        <v>10879</v>
      </c>
    </row>
    <row r="443" spans="1:7">
      <c r="A443">
        <v>226254964</v>
      </c>
      <c r="B443" t="s">
        <v>28673</v>
      </c>
      <c r="C443" t="s">
        <v>28234</v>
      </c>
      <c r="D443" t="s">
        <v>754</v>
      </c>
      <c r="E443" t="s">
        <v>754</v>
      </c>
      <c r="F443" t="s">
        <v>62</v>
      </c>
      <c r="G443" t="s">
        <v>10879</v>
      </c>
    </row>
    <row r="444" spans="1:7">
      <c r="A444">
        <v>226254966</v>
      </c>
      <c r="B444" t="s">
        <v>28674</v>
      </c>
      <c r="C444" t="s">
        <v>28234</v>
      </c>
      <c r="D444" t="s">
        <v>754</v>
      </c>
      <c r="E444" t="s">
        <v>754</v>
      </c>
      <c r="F444" t="s">
        <v>62</v>
      </c>
      <c r="G444" t="s">
        <v>10879</v>
      </c>
    </row>
    <row r="445" spans="1:7">
      <c r="A445">
        <v>226254968</v>
      </c>
      <c r="B445" t="s">
        <v>28675</v>
      </c>
      <c r="C445" t="s">
        <v>28234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226254970</v>
      </c>
      <c r="B446" t="s">
        <v>28676</v>
      </c>
      <c r="C446" t="s">
        <v>28234</v>
      </c>
      <c r="D446" t="s">
        <v>754</v>
      </c>
      <c r="E446" t="s">
        <v>754</v>
      </c>
      <c r="F446" t="s">
        <v>62</v>
      </c>
      <c r="G446" t="s">
        <v>10879</v>
      </c>
    </row>
    <row r="447" spans="1:7">
      <c r="A447">
        <v>226255182</v>
      </c>
      <c r="B447" t="s">
        <v>28677</v>
      </c>
      <c r="C447" t="s">
        <v>28234</v>
      </c>
      <c r="D447" t="s">
        <v>754</v>
      </c>
      <c r="E447" t="s">
        <v>754</v>
      </c>
      <c r="F447" t="s">
        <v>62</v>
      </c>
      <c r="G447" t="s">
        <v>10879</v>
      </c>
    </row>
    <row r="448" spans="1:7">
      <c r="A448">
        <v>226255184</v>
      </c>
      <c r="B448" t="s">
        <v>28678</v>
      </c>
      <c r="C448" t="s">
        <v>28234</v>
      </c>
      <c r="D448" t="s">
        <v>754</v>
      </c>
      <c r="E448" t="s">
        <v>754</v>
      </c>
      <c r="F448" t="s">
        <v>62</v>
      </c>
      <c r="G448" t="s">
        <v>10879</v>
      </c>
    </row>
    <row r="449" spans="1:7">
      <c r="A449">
        <v>226255186</v>
      </c>
      <c r="B449" t="s">
        <v>28679</v>
      </c>
      <c r="C449" t="s">
        <v>28234</v>
      </c>
      <c r="D449" t="s">
        <v>754</v>
      </c>
      <c r="E449" t="s">
        <v>754</v>
      </c>
      <c r="F449" t="s">
        <v>62</v>
      </c>
      <c r="G449" t="s">
        <v>10879</v>
      </c>
    </row>
    <row r="450" spans="1:7">
      <c r="A450">
        <v>226255188</v>
      </c>
      <c r="B450" t="s">
        <v>28680</v>
      </c>
      <c r="C450" t="s">
        <v>28234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226255190</v>
      </c>
      <c r="B451" t="s">
        <v>28681</v>
      </c>
      <c r="C451" t="s">
        <v>28234</v>
      </c>
      <c r="D451" t="s">
        <v>754</v>
      </c>
      <c r="E451" t="s">
        <v>754</v>
      </c>
      <c r="F451" t="s">
        <v>62</v>
      </c>
      <c r="G451" t="s">
        <v>10879</v>
      </c>
    </row>
    <row r="452" spans="1:7">
      <c r="A452">
        <v>226255192</v>
      </c>
      <c r="B452" t="s">
        <v>28682</v>
      </c>
      <c r="C452" t="s">
        <v>28234</v>
      </c>
      <c r="D452" t="s">
        <v>754</v>
      </c>
      <c r="E452" t="s">
        <v>754</v>
      </c>
      <c r="F452" t="s">
        <v>62</v>
      </c>
      <c r="G452" t="s">
        <v>10879</v>
      </c>
    </row>
    <row r="453" spans="1:7">
      <c r="A453">
        <v>226255194</v>
      </c>
      <c r="B453" t="s">
        <v>28683</v>
      </c>
      <c r="C453" t="s">
        <v>28234</v>
      </c>
      <c r="D453" t="s">
        <v>754</v>
      </c>
      <c r="E453" t="s">
        <v>754</v>
      </c>
      <c r="F453" t="s">
        <v>62</v>
      </c>
      <c r="G453" t="s">
        <v>10879</v>
      </c>
    </row>
    <row r="454" spans="1:7">
      <c r="A454">
        <v>226255406</v>
      </c>
      <c r="B454" t="s">
        <v>28684</v>
      </c>
      <c r="C454" t="s">
        <v>28234</v>
      </c>
      <c r="D454" t="s">
        <v>754</v>
      </c>
      <c r="E454" t="s">
        <v>754</v>
      </c>
      <c r="F454" t="s">
        <v>62</v>
      </c>
      <c r="G454" t="s">
        <v>10879</v>
      </c>
    </row>
    <row r="455" spans="1:7">
      <c r="A455">
        <v>226255408</v>
      </c>
      <c r="B455" t="s">
        <v>28685</v>
      </c>
      <c r="C455" t="s">
        <v>28234</v>
      </c>
      <c r="D455" t="s">
        <v>754</v>
      </c>
      <c r="E455" t="s">
        <v>754</v>
      </c>
      <c r="F455" t="s">
        <v>62</v>
      </c>
      <c r="G455" t="s">
        <v>10879</v>
      </c>
    </row>
    <row r="456" spans="1:7">
      <c r="A456">
        <v>226255410</v>
      </c>
      <c r="B456" t="s">
        <v>28686</v>
      </c>
      <c r="C456" t="s">
        <v>28234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226255412</v>
      </c>
      <c r="B457" t="s">
        <v>28687</v>
      </c>
      <c r="C457" t="s">
        <v>28234</v>
      </c>
      <c r="D457" t="s">
        <v>754</v>
      </c>
      <c r="E457" t="s">
        <v>754</v>
      </c>
      <c r="F457" t="s">
        <v>62</v>
      </c>
      <c r="G457" t="s">
        <v>10879</v>
      </c>
    </row>
    <row r="458" spans="1:7">
      <c r="A458">
        <v>226255414</v>
      </c>
      <c r="B458" t="s">
        <v>28688</v>
      </c>
      <c r="C458" t="s">
        <v>28234</v>
      </c>
      <c r="D458" t="s">
        <v>754</v>
      </c>
      <c r="E458" t="s">
        <v>754</v>
      </c>
      <c r="F458" t="s">
        <v>62</v>
      </c>
      <c r="G458" t="s">
        <v>10879</v>
      </c>
    </row>
    <row r="459" spans="1:7">
      <c r="A459">
        <v>226255416</v>
      </c>
      <c r="B459" t="s">
        <v>28689</v>
      </c>
      <c r="C459" t="s">
        <v>28234</v>
      </c>
      <c r="D459" t="s">
        <v>754</v>
      </c>
      <c r="E459" t="s">
        <v>754</v>
      </c>
      <c r="F459" t="s">
        <v>62</v>
      </c>
      <c r="G459" t="s">
        <v>10879</v>
      </c>
    </row>
    <row r="460" spans="1:7">
      <c r="A460">
        <v>226255418</v>
      </c>
      <c r="B460" t="s">
        <v>28690</v>
      </c>
      <c r="C460" t="s">
        <v>28234</v>
      </c>
      <c r="D460" t="s">
        <v>754</v>
      </c>
      <c r="E460" t="s">
        <v>754</v>
      </c>
      <c r="F460" t="s">
        <v>62</v>
      </c>
      <c r="G460" t="s">
        <v>10879</v>
      </c>
    </row>
    <row r="461" spans="1:7">
      <c r="A461">
        <v>226255630</v>
      </c>
      <c r="B461" t="s">
        <v>28691</v>
      </c>
      <c r="C461" t="s">
        <v>28234</v>
      </c>
      <c r="D461" t="s">
        <v>754</v>
      </c>
      <c r="E461" t="s">
        <v>754</v>
      </c>
      <c r="F461" t="s">
        <v>62</v>
      </c>
      <c r="G461" t="s">
        <v>10879</v>
      </c>
    </row>
    <row r="462" spans="1:7">
      <c r="A462">
        <v>226255632</v>
      </c>
      <c r="B462" t="s">
        <v>28692</v>
      </c>
      <c r="C462" t="s">
        <v>28234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226255634</v>
      </c>
      <c r="B463" t="s">
        <v>28693</v>
      </c>
      <c r="C463" t="s">
        <v>28234</v>
      </c>
      <c r="D463" t="s">
        <v>754</v>
      </c>
      <c r="E463" t="s">
        <v>754</v>
      </c>
      <c r="F463" t="s">
        <v>62</v>
      </c>
      <c r="G463" t="s">
        <v>10879</v>
      </c>
    </row>
    <row r="464" spans="1:7">
      <c r="A464">
        <v>226255636</v>
      </c>
      <c r="B464" t="s">
        <v>28694</v>
      </c>
      <c r="C464" t="s">
        <v>28234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226255638</v>
      </c>
      <c r="B465" t="s">
        <v>28695</v>
      </c>
      <c r="C465" t="s">
        <v>28234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226255640</v>
      </c>
      <c r="B466" t="s">
        <v>28696</v>
      </c>
      <c r="C466" t="s">
        <v>28234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226255642</v>
      </c>
      <c r="B467" t="s">
        <v>28697</v>
      </c>
      <c r="C467" t="s">
        <v>28234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226255854</v>
      </c>
      <c r="B468" t="s">
        <v>28698</v>
      </c>
      <c r="C468" t="s">
        <v>28234</v>
      </c>
      <c r="D468" t="s">
        <v>754</v>
      </c>
      <c r="E468" t="s">
        <v>754</v>
      </c>
      <c r="F468" t="s">
        <v>62</v>
      </c>
      <c r="G468" t="s">
        <v>10879</v>
      </c>
    </row>
    <row r="469" spans="1:7">
      <c r="A469">
        <v>226255856</v>
      </c>
      <c r="B469" t="s">
        <v>28699</v>
      </c>
      <c r="C469" t="s">
        <v>28234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28700</v>
      </c>
      <c r="C470" t="s">
        <v>28234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28701</v>
      </c>
      <c r="C471" t="s">
        <v>28234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226255862</v>
      </c>
      <c r="B472" t="s">
        <v>28702</v>
      </c>
      <c r="C472" t="s">
        <v>28234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226255864</v>
      </c>
      <c r="B473" t="s">
        <v>28703</v>
      </c>
      <c r="C473" t="s">
        <v>28234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226255866</v>
      </c>
      <c r="B474" t="s">
        <v>28704</v>
      </c>
      <c r="C474" t="s">
        <v>28234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226256078</v>
      </c>
      <c r="B475" t="s">
        <v>28705</v>
      </c>
      <c r="C475" t="s">
        <v>28234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28706</v>
      </c>
      <c r="C476" t="s">
        <v>28234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28707</v>
      </c>
      <c r="C477" t="s">
        <v>28234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28708</v>
      </c>
      <c r="C478" t="s">
        <v>28234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28709</v>
      </c>
      <c r="C479" t="s">
        <v>28234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28710</v>
      </c>
      <c r="C480" t="s">
        <v>28234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28711</v>
      </c>
      <c r="C481" t="s">
        <v>28234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28712</v>
      </c>
      <c r="C482" t="s">
        <v>28234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28713</v>
      </c>
      <c r="C483" t="s">
        <v>28234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28714</v>
      </c>
      <c r="C484" t="s">
        <v>28234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226256308</v>
      </c>
      <c r="B485" t="s">
        <v>28715</v>
      </c>
      <c r="C485" t="s">
        <v>28234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28716</v>
      </c>
      <c r="C486" t="s">
        <v>28234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28717</v>
      </c>
      <c r="C487" t="s">
        <v>28234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28718</v>
      </c>
      <c r="C488" t="s">
        <v>28234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28719</v>
      </c>
      <c r="C489" t="s">
        <v>28234</v>
      </c>
      <c r="D489" t="s">
        <v>383</v>
      </c>
      <c r="E489" t="s">
        <v>4651</v>
      </c>
      <c r="F489" t="s">
        <v>62</v>
      </c>
      <c r="G489" t="s">
        <v>10879</v>
      </c>
    </row>
    <row r="490" spans="1:7">
      <c r="A490">
        <v>226252466</v>
      </c>
      <c r="B490" t="s">
        <v>28720</v>
      </c>
      <c r="C490" t="s">
        <v>28234</v>
      </c>
      <c r="D490" t="s">
        <v>383</v>
      </c>
      <c r="E490" t="s">
        <v>2114</v>
      </c>
      <c r="F490" t="s">
        <v>62</v>
      </c>
      <c r="G490" t="s">
        <v>10879</v>
      </c>
    </row>
    <row r="491" spans="1:7">
      <c r="A491">
        <v>226252468</v>
      </c>
      <c r="B491" t="s">
        <v>28721</v>
      </c>
      <c r="C491" t="s">
        <v>28234</v>
      </c>
      <c r="D491" t="s">
        <v>383</v>
      </c>
      <c r="E491" t="s">
        <v>384</v>
      </c>
      <c r="F491" t="s">
        <v>62</v>
      </c>
      <c r="G491" t="s">
        <v>10879</v>
      </c>
    </row>
    <row r="492" spans="1:7">
      <c r="A492">
        <v>226252470</v>
      </c>
      <c r="B492" t="s">
        <v>28722</v>
      </c>
      <c r="C492" t="s">
        <v>28234</v>
      </c>
      <c r="D492" t="s">
        <v>383</v>
      </c>
      <c r="E492" t="s">
        <v>4651</v>
      </c>
      <c r="F492" t="s">
        <v>62</v>
      </c>
      <c r="G492" t="s">
        <v>10879</v>
      </c>
    </row>
    <row r="493" spans="1:7">
      <c r="A493">
        <v>226252472</v>
      </c>
      <c r="B493" t="s">
        <v>28723</v>
      </c>
      <c r="C493" t="s">
        <v>28234</v>
      </c>
      <c r="D493" t="s">
        <v>383</v>
      </c>
      <c r="E493" t="s">
        <v>4656</v>
      </c>
      <c r="F493" t="s">
        <v>62</v>
      </c>
      <c r="G493" t="s">
        <v>10879</v>
      </c>
    </row>
    <row r="494" spans="1:7">
      <c r="A494">
        <v>226252474</v>
      </c>
      <c r="B494" t="s">
        <v>28724</v>
      </c>
      <c r="C494" t="s">
        <v>28234</v>
      </c>
      <c r="D494" t="s">
        <v>390</v>
      </c>
      <c r="E494" t="s">
        <v>2120</v>
      </c>
      <c r="F494" t="s">
        <v>62</v>
      </c>
      <c r="G494" t="s">
        <v>10879</v>
      </c>
    </row>
    <row r="495" spans="1:7">
      <c r="A495">
        <v>226252476</v>
      </c>
      <c r="B495" t="s">
        <v>28725</v>
      </c>
      <c r="C495" t="s">
        <v>28234</v>
      </c>
      <c r="D495" t="s">
        <v>383</v>
      </c>
      <c r="E495" t="s">
        <v>3481</v>
      </c>
      <c r="F495" t="s">
        <v>62</v>
      </c>
      <c r="G495" t="s">
        <v>10879</v>
      </c>
    </row>
    <row r="496" spans="1:7">
      <c r="A496">
        <v>226252688</v>
      </c>
      <c r="B496" t="s">
        <v>28726</v>
      </c>
      <c r="C496" t="s">
        <v>28234</v>
      </c>
      <c r="D496" t="s">
        <v>754</v>
      </c>
      <c r="E496" t="s">
        <v>754</v>
      </c>
      <c r="F496" t="s">
        <v>62</v>
      </c>
      <c r="G496" t="s">
        <v>10879</v>
      </c>
    </row>
    <row r="497" spans="1:7">
      <c r="A497">
        <v>226252690</v>
      </c>
      <c r="B497" t="s">
        <v>28727</v>
      </c>
      <c r="C497" t="s">
        <v>28234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226252692</v>
      </c>
      <c r="B498" t="s">
        <v>28728</v>
      </c>
      <c r="C498" t="s">
        <v>28234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226252694</v>
      </c>
      <c r="B499" t="s">
        <v>28729</v>
      </c>
      <c r="C499" t="s">
        <v>28234</v>
      </c>
      <c r="D499" t="s">
        <v>754</v>
      </c>
      <c r="E499" t="s">
        <v>754</v>
      </c>
      <c r="F499" t="s">
        <v>62</v>
      </c>
      <c r="G499" t="s">
        <v>10879</v>
      </c>
    </row>
    <row r="500" spans="1:7">
      <c r="A500">
        <v>226252696</v>
      </c>
      <c r="B500" t="s">
        <v>28730</v>
      </c>
      <c r="C500" t="s">
        <v>28234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226252698</v>
      </c>
      <c r="B501" t="s">
        <v>28731</v>
      </c>
      <c r="C501" t="s">
        <v>28234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226252700</v>
      </c>
      <c r="B502" t="s">
        <v>28732</v>
      </c>
      <c r="C502" t="s">
        <v>28234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226252908</v>
      </c>
      <c r="B503" t="s">
        <v>28733</v>
      </c>
      <c r="C503" t="s">
        <v>28234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226252910</v>
      </c>
      <c r="B504" t="s">
        <v>28734</v>
      </c>
      <c r="C504" t="s">
        <v>28234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226252912</v>
      </c>
      <c r="B505" t="s">
        <v>28735</v>
      </c>
      <c r="C505" t="s">
        <v>28234</v>
      </c>
      <c r="D505" t="s">
        <v>754</v>
      </c>
      <c r="E505" t="s">
        <v>754</v>
      </c>
      <c r="F505" t="s">
        <v>62</v>
      </c>
      <c r="G505" t="s">
        <v>10879</v>
      </c>
    </row>
    <row r="506" spans="1:7">
      <c r="A506">
        <v>226252914</v>
      </c>
      <c r="B506" t="s">
        <v>28736</v>
      </c>
      <c r="C506" t="s">
        <v>28234</v>
      </c>
      <c r="D506" t="s">
        <v>754</v>
      </c>
      <c r="E506" t="s">
        <v>754</v>
      </c>
      <c r="F506" t="s">
        <v>62</v>
      </c>
      <c r="G506" t="s">
        <v>10879</v>
      </c>
    </row>
    <row r="507" spans="1:7">
      <c r="A507">
        <v>226252916</v>
      </c>
      <c r="B507" t="s">
        <v>28737</v>
      </c>
      <c r="C507" t="s">
        <v>28234</v>
      </c>
      <c r="D507" t="s">
        <v>754</v>
      </c>
      <c r="E507" t="s">
        <v>754</v>
      </c>
      <c r="F507" t="s">
        <v>62</v>
      </c>
      <c r="G507" t="s">
        <v>10879</v>
      </c>
    </row>
    <row r="508" spans="1:7">
      <c r="A508">
        <v>226252918</v>
      </c>
      <c r="B508" t="s">
        <v>28738</v>
      </c>
      <c r="C508" t="s">
        <v>28234</v>
      </c>
      <c r="D508" t="s">
        <v>754</v>
      </c>
      <c r="E508" t="s">
        <v>754</v>
      </c>
      <c r="F508" t="s">
        <v>62</v>
      </c>
      <c r="G508" t="s">
        <v>10879</v>
      </c>
    </row>
    <row r="509" spans="1:7">
      <c r="A509">
        <v>226252920</v>
      </c>
      <c r="B509" t="s">
        <v>28739</v>
      </c>
      <c r="C509" t="s">
        <v>28234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226253128</v>
      </c>
      <c r="B510" t="s">
        <v>28740</v>
      </c>
      <c r="C510" t="s">
        <v>28234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226253130</v>
      </c>
      <c r="B511" t="s">
        <v>28741</v>
      </c>
      <c r="C511" t="s">
        <v>28234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226253132</v>
      </c>
      <c r="B512" t="s">
        <v>28742</v>
      </c>
      <c r="C512" t="s">
        <v>28234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226253134</v>
      </c>
      <c r="B513" t="s">
        <v>28743</v>
      </c>
      <c r="C513" t="s">
        <v>28234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226253136</v>
      </c>
      <c r="B514" t="s">
        <v>28744</v>
      </c>
      <c r="C514" t="s">
        <v>28234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28745</v>
      </c>
      <c r="C515" t="s">
        <v>28234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226253140</v>
      </c>
      <c r="B516" t="s">
        <v>28746</v>
      </c>
      <c r="C516" t="s">
        <v>28234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226253344</v>
      </c>
      <c r="B517" t="s">
        <v>28747</v>
      </c>
      <c r="C517" t="s">
        <v>28234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226253346</v>
      </c>
      <c r="B518" t="s">
        <v>28748</v>
      </c>
      <c r="C518" t="s">
        <v>28234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226253348</v>
      </c>
      <c r="B519" t="s">
        <v>28749</v>
      </c>
      <c r="C519" t="s">
        <v>28234</v>
      </c>
      <c r="D519" t="s">
        <v>754</v>
      </c>
      <c r="E519" t="s">
        <v>754</v>
      </c>
      <c r="F519" t="s">
        <v>62</v>
      </c>
      <c r="G519" t="s">
        <v>10879</v>
      </c>
    </row>
    <row r="520" spans="1:7">
      <c r="A520">
        <v>226253350</v>
      </c>
      <c r="B520" t="s">
        <v>28750</v>
      </c>
      <c r="C520" t="s">
        <v>28234</v>
      </c>
      <c r="D520" t="s">
        <v>754</v>
      </c>
      <c r="E520" t="s">
        <v>754</v>
      </c>
      <c r="F520" t="s">
        <v>62</v>
      </c>
      <c r="G520" t="s">
        <v>10879</v>
      </c>
    </row>
    <row r="521" spans="1:7">
      <c r="A521">
        <v>226253352</v>
      </c>
      <c r="B521" t="s">
        <v>28751</v>
      </c>
      <c r="C521" t="s">
        <v>28234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226253354</v>
      </c>
      <c r="B522" t="s">
        <v>28752</v>
      </c>
      <c r="C522" t="s">
        <v>28234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226253356</v>
      </c>
      <c r="B523" t="s">
        <v>28753</v>
      </c>
      <c r="C523" t="s">
        <v>28234</v>
      </c>
      <c r="D523" t="s">
        <v>754</v>
      </c>
      <c r="E523" t="s">
        <v>754</v>
      </c>
      <c r="F523" t="s">
        <v>62</v>
      </c>
      <c r="G523" t="s">
        <v>10879</v>
      </c>
    </row>
    <row r="524" spans="1:7">
      <c r="A524">
        <v>226253568</v>
      </c>
      <c r="B524" t="s">
        <v>28754</v>
      </c>
      <c r="C524" t="s">
        <v>28234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226253570</v>
      </c>
      <c r="B525" t="s">
        <v>28755</v>
      </c>
      <c r="C525" t="s">
        <v>28234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226253572</v>
      </c>
      <c r="B526" t="s">
        <v>28756</v>
      </c>
      <c r="C526" t="s">
        <v>28234</v>
      </c>
      <c r="D526" t="s">
        <v>754</v>
      </c>
      <c r="E526" t="s">
        <v>754</v>
      </c>
      <c r="F526" t="s">
        <v>62</v>
      </c>
      <c r="G526" t="s">
        <v>10879</v>
      </c>
    </row>
    <row r="527" spans="1:7">
      <c r="A527">
        <v>226253574</v>
      </c>
      <c r="B527" t="s">
        <v>28757</v>
      </c>
      <c r="C527" t="s">
        <v>28234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226253576</v>
      </c>
      <c r="B528" t="s">
        <v>28758</v>
      </c>
      <c r="C528" t="s">
        <v>28234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226253578</v>
      </c>
      <c r="B529" t="s">
        <v>28759</v>
      </c>
      <c r="C529" t="s">
        <v>28234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226253580</v>
      </c>
      <c r="B530" t="s">
        <v>28760</v>
      </c>
      <c r="C530" t="s">
        <v>28234</v>
      </c>
      <c r="D530" t="s">
        <v>754</v>
      </c>
      <c r="E530" t="s">
        <v>754</v>
      </c>
      <c r="F530" t="s">
        <v>62</v>
      </c>
      <c r="G530" t="s">
        <v>10879</v>
      </c>
    </row>
    <row r="531" spans="1:7">
      <c r="A531">
        <v>226253612</v>
      </c>
      <c r="B531" t="s">
        <v>28761</v>
      </c>
      <c r="C531" t="s">
        <v>28234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226253614</v>
      </c>
      <c r="B532" t="s">
        <v>28762</v>
      </c>
      <c r="C532" t="s">
        <v>28234</v>
      </c>
      <c r="D532" t="s">
        <v>754</v>
      </c>
      <c r="E532" t="s">
        <v>754</v>
      </c>
      <c r="F532" t="s">
        <v>62</v>
      </c>
      <c r="G532" t="s">
        <v>10879</v>
      </c>
    </row>
    <row r="533" spans="1:7">
      <c r="A533">
        <v>226253616</v>
      </c>
      <c r="B533" t="s">
        <v>28763</v>
      </c>
      <c r="C533" t="s">
        <v>28234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226253618</v>
      </c>
      <c r="B534" t="s">
        <v>28764</v>
      </c>
      <c r="C534" t="s">
        <v>28234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226253620</v>
      </c>
      <c r="B535" t="s">
        <v>28765</v>
      </c>
      <c r="C535" t="s">
        <v>28234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226253622</v>
      </c>
      <c r="B536" t="s">
        <v>28766</v>
      </c>
      <c r="C536" t="s">
        <v>28234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226253624</v>
      </c>
      <c r="B537" t="s">
        <v>28767</v>
      </c>
      <c r="C537" t="s">
        <v>28234</v>
      </c>
      <c r="D537" t="s">
        <v>754</v>
      </c>
      <c r="E537" t="s">
        <v>754</v>
      </c>
      <c r="F537" t="s">
        <v>62</v>
      </c>
      <c r="G537" t="s">
        <v>10879</v>
      </c>
    </row>
    <row r="538" spans="1:7">
      <c r="A538">
        <v>226253836</v>
      </c>
      <c r="B538" t="s">
        <v>28768</v>
      </c>
      <c r="C538" t="s">
        <v>28234</v>
      </c>
      <c r="D538" t="s">
        <v>754</v>
      </c>
      <c r="E538" t="s">
        <v>754</v>
      </c>
      <c r="F538" t="s">
        <v>62</v>
      </c>
      <c r="G538" t="s">
        <v>10879</v>
      </c>
    </row>
    <row r="539" spans="1:7">
      <c r="A539">
        <v>226253838</v>
      </c>
      <c r="B539" t="s">
        <v>28769</v>
      </c>
      <c r="C539" t="s">
        <v>28234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226253840</v>
      </c>
      <c r="B540" t="s">
        <v>28770</v>
      </c>
      <c r="C540" t="s">
        <v>28234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226253842</v>
      </c>
      <c r="B541" t="s">
        <v>28771</v>
      </c>
      <c r="C541" t="s">
        <v>28234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226253844</v>
      </c>
      <c r="B542" t="s">
        <v>28772</v>
      </c>
      <c r="C542" t="s">
        <v>28234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226253846</v>
      </c>
      <c r="B543" t="s">
        <v>28773</v>
      </c>
      <c r="C543" t="s">
        <v>28234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226253848</v>
      </c>
      <c r="B544" t="s">
        <v>28774</v>
      </c>
      <c r="C544" t="s">
        <v>28234</v>
      </c>
      <c r="D544" t="s">
        <v>754</v>
      </c>
      <c r="E544" t="s">
        <v>754</v>
      </c>
      <c r="F544" t="s">
        <v>62</v>
      </c>
      <c r="G544" t="s">
        <v>10879</v>
      </c>
    </row>
    <row r="545" spans="1:7">
      <c r="A545">
        <v>226254060</v>
      </c>
      <c r="B545" t="s">
        <v>28775</v>
      </c>
      <c r="C545" t="s">
        <v>28234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226254062</v>
      </c>
      <c r="B546" t="s">
        <v>28776</v>
      </c>
      <c r="C546" t="s">
        <v>28234</v>
      </c>
      <c r="D546" t="s">
        <v>754</v>
      </c>
      <c r="E546" t="s">
        <v>754</v>
      </c>
      <c r="F546" t="s">
        <v>62</v>
      </c>
      <c r="G546" t="s">
        <v>10879</v>
      </c>
    </row>
    <row r="547" spans="1:7">
      <c r="A547">
        <v>226254064</v>
      </c>
      <c r="B547" t="s">
        <v>28777</v>
      </c>
      <c r="C547" t="s">
        <v>28234</v>
      </c>
      <c r="D547" t="s">
        <v>754</v>
      </c>
      <c r="E547" t="s">
        <v>754</v>
      </c>
      <c r="F547" t="s">
        <v>62</v>
      </c>
      <c r="G547" t="s">
        <v>10879</v>
      </c>
    </row>
    <row r="548" spans="1:7">
      <c r="A548">
        <v>226254066</v>
      </c>
      <c r="B548" t="s">
        <v>28778</v>
      </c>
      <c r="C548" t="s">
        <v>28234</v>
      </c>
      <c r="D548" t="s">
        <v>754</v>
      </c>
      <c r="E548" t="s">
        <v>754</v>
      </c>
      <c r="F548" t="s">
        <v>62</v>
      </c>
      <c r="G548" t="s">
        <v>10879</v>
      </c>
    </row>
    <row r="549" spans="1:7">
      <c r="A549">
        <v>226254068</v>
      </c>
      <c r="B549" t="s">
        <v>28779</v>
      </c>
      <c r="C549" t="s">
        <v>28234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226254070</v>
      </c>
      <c r="B550" t="s">
        <v>28780</v>
      </c>
      <c r="C550" t="s">
        <v>28234</v>
      </c>
      <c r="D550" t="s">
        <v>754</v>
      </c>
      <c r="E550" t="s">
        <v>754</v>
      </c>
      <c r="F550" t="s">
        <v>62</v>
      </c>
      <c r="G550" t="s">
        <v>10879</v>
      </c>
    </row>
    <row r="551" spans="1:7">
      <c r="A551">
        <v>226254072</v>
      </c>
      <c r="B551" t="s">
        <v>28781</v>
      </c>
      <c r="C551" t="s">
        <v>28234</v>
      </c>
      <c r="D551" t="s">
        <v>754</v>
      </c>
      <c r="E551" t="s">
        <v>754</v>
      </c>
      <c r="F551" t="s">
        <v>62</v>
      </c>
      <c r="G551" t="s">
        <v>10879</v>
      </c>
    </row>
    <row r="552" spans="1:7">
      <c r="A552">
        <v>226254284</v>
      </c>
      <c r="B552" t="s">
        <v>28782</v>
      </c>
      <c r="C552" t="s">
        <v>28234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226254286</v>
      </c>
      <c r="B553" t="s">
        <v>28783</v>
      </c>
      <c r="C553" t="s">
        <v>28234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226254288</v>
      </c>
      <c r="B554" t="s">
        <v>28784</v>
      </c>
      <c r="C554" t="s">
        <v>28234</v>
      </c>
      <c r="D554" t="s">
        <v>754</v>
      </c>
      <c r="E554" t="s">
        <v>754</v>
      </c>
      <c r="F554" t="s">
        <v>62</v>
      </c>
      <c r="G554" t="s">
        <v>10879</v>
      </c>
    </row>
    <row r="555" spans="1:7">
      <c r="A555">
        <v>226254290</v>
      </c>
      <c r="B555" t="s">
        <v>28785</v>
      </c>
      <c r="C555" t="s">
        <v>28234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226254292</v>
      </c>
      <c r="B556" t="s">
        <v>28786</v>
      </c>
      <c r="C556" t="s">
        <v>28234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226254294</v>
      </c>
      <c r="B557" t="s">
        <v>28787</v>
      </c>
      <c r="C557" t="s">
        <v>28234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226254296</v>
      </c>
      <c r="B558" t="s">
        <v>28788</v>
      </c>
      <c r="C558" t="s">
        <v>28234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226254508</v>
      </c>
      <c r="B559" t="s">
        <v>28789</v>
      </c>
      <c r="C559" t="s">
        <v>28234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226254510</v>
      </c>
      <c r="B560" t="s">
        <v>28790</v>
      </c>
      <c r="C560" t="s">
        <v>28234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226254512</v>
      </c>
      <c r="B561" t="s">
        <v>28791</v>
      </c>
      <c r="C561" t="s">
        <v>28234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226254514</v>
      </c>
      <c r="B562" t="s">
        <v>28792</v>
      </c>
      <c r="C562" t="s">
        <v>28234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226254516</v>
      </c>
      <c r="B563" t="s">
        <v>28793</v>
      </c>
      <c r="C563" t="s">
        <v>28234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226254518</v>
      </c>
      <c r="B564" t="s">
        <v>28794</v>
      </c>
      <c r="C564" t="s">
        <v>28234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226254520</v>
      </c>
      <c r="B565" t="s">
        <v>28795</v>
      </c>
      <c r="C565" t="s">
        <v>28234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226254730</v>
      </c>
      <c r="B566" t="s">
        <v>28796</v>
      </c>
      <c r="C566" t="s">
        <v>28234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226254732</v>
      </c>
      <c r="B567" t="s">
        <v>28797</v>
      </c>
      <c r="C567" t="s">
        <v>28234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226254734</v>
      </c>
      <c r="B568" t="s">
        <v>28798</v>
      </c>
      <c r="C568" t="s">
        <v>28234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226254736</v>
      </c>
      <c r="B569" t="s">
        <v>28799</v>
      </c>
      <c r="C569" t="s">
        <v>28234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226254738</v>
      </c>
      <c r="B570" t="s">
        <v>28800</v>
      </c>
      <c r="C570" t="s">
        <v>28234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226254740</v>
      </c>
      <c r="B571" t="s">
        <v>28801</v>
      </c>
      <c r="C571" t="s">
        <v>28234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226254742</v>
      </c>
      <c r="B572" t="s">
        <v>28802</v>
      </c>
      <c r="C572" t="s">
        <v>28234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226254972</v>
      </c>
      <c r="B573" t="s">
        <v>28803</v>
      </c>
      <c r="C573" t="s">
        <v>28234</v>
      </c>
      <c r="D573" t="s">
        <v>754</v>
      </c>
      <c r="E573" t="s">
        <v>754</v>
      </c>
      <c r="F573" t="s">
        <v>62</v>
      </c>
      <c r="G573" t="s">
        <v>10879</v>
      </c>
    </row>
    <row r="574" spans="1:7">
      <c r="A574">
        <v>226254974</v>
      </c>
      <c r="B574" t="s">
        <v>28804</v>
      </c>
      <c r="C574" t="s">
        <v>28234</v>
      </c>
      <c r="D574" t="s">
        <v>754</v>
      </c>
      <c r="E574" t="s">
        <v>754</v>
      </c>
      <c r="F574" t="s">
        <v>62</v>
      </c>
      <c r="G574" t="s">
        <v>10879</v>
      </c>
    </row>
    <row r="575" spans="1:7">
      <c r="A575">
        <v>226254976</v>
      </c>
      <c r="B575" t="s">
        <v>28805</v>
      </c>
      <c r="C575" t="s">
        <v>28234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226254978</v>
      </c>
      <c r="B576" t="s">
        <v>28806</v>
      </c>
      <c r="C576" t="s">
        <v>28234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226254980</v>
      </c>
      <c r="B577" t="s">
        <v>28807</v>
      </c>
      <c r="C577" t="s">
        <v>28234</v>
      </c>
      <c r="D577" t="s">
        <v>754</v>
      </c>
      <c r="E577" t="s">
        <v>754</v>
      </c>
      <c r="F577" t="s">
        <v>62</v>
      </c>
      <c r="G577" t="s">
        <v>10879</v>
      </c>
    </row>
    <row r="578" spans="1:7">
      <c r="A578">
        <v>226254982</v>
      </c>
      <c r="B578" t="s">
        <v>28808</v>
      </c>
      <c r="C578" t="s">
        <v>28234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226254984</v>
      </c>
      <c r="B579" t="s">
        <v>28809</v>
      </c>
      <c r="C579" t="s">
        <v>28234</v>
      </c>
      <c r="D579" t="s">
        <v>754</v>
      </c>
      <c r="E579" t="s">
        <v>754</v>
      </c>
      <c r="F579" t="s">
        <v>62</v>
      </c>
      <c r="G579" t="s">
        <v>10879</v>
      </c>
    </row>
    <row r="580" spans="1:7">
      <c r="A580">
        <v>226255196</v>
      </c>
      <c r="B580" t="s">
        <v>28810</v>
      </c>
      <c r="C580" t="s">
        <v>28234</v>
      </c>
      <c r="D580" t="s">
        <v>754</v>
      </c>
      <c r="E580" t="s">
        <v>754</v>
      </c>
      <c r="F580" t="s">
        <v>62</v>
      </c>
      <c r="G580" t="s">
        <v>10879</v>
      </c>
    </row>
    <row r="581" spans="1:7">
      <c r="A581">
        <v>226255198</v>
      </c>
      <c r="B581" t="s">
        <v>28811</v>
      </c>
      <c r="C581" t="s">
        <v>28234</v>
      </c>
      <c r="D581" t="s">
        <v>754</v>
      </c>
      <c r="E581" t="s">
        <v>754</v>
      </c>
      <c r="F581" t="s">
        <v>62</v>
      </c>
      <c r="G581" t="s">
        <v>10879</v>
      </c>
    </row>
    <row r="582" spans="1:7">
      <c r="A582">
        <v>226255200</v>
      </c>
      <c r="B582" t="s">
        <v>28812</v>
      </c>
      <c r="C582" t="s">
        <v>28234</v>
      </c>
      <c r="D582" t="s">
        <v>754</v>
      </c>
      <c r="E582" t="s">
        <v>754</v>
      </c>
      <c r="F582" t="s">
        <v>62</v>
      </c>
      <c r="G582" t="s">
        <v>10879</v>
      </c>
    </row>
    <row r="583" spans="1:7">
      <c r="A583">
        <v>226255202</v>
      </c>
      <c r="B583" t="s">
        <v>28813</v>
      </c>
      <c r="C583" t="s">
        <v>28234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28814</v>
      </c>
      <c r="C584" t="s">
        <v>28234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226255206</v>
      </c>
      <c r="B585" t="s">
        <v>28815</v>
      </c>
      <c r="C585" t="s">
        <v>28234</v>
      </c>
      <c r="D585" t="s">
        <v>754</v>
      </c>
      <c r="E585" t="s">
        <v>754</v>
      </c>
      <c r="F585" t="s">
        <v>62</v>
      </c>
      <c r="G585" t="s">
        <v>10879</v>
      </c>
    </row>
    <row r="586" spans="1:7">
      <c r="A586">
        <v>226255208</v>
      </c>
      <c r="B586" t="s">
        <v>28816</v>
      </c>
      <c r="C586" t="s">
        <v>28234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226255420</v>
      </c>
      <c r="B587" t="s">
        <v>28817</v>
      </c>
      <c r="C587" t="s">
        <v>28234</v>
      </c>
      <c r="D587" t="s">
        <v>754</v>
      </c>
      <c r="E587" t="s">
        <v>754</v>
      </c>
      <c r="F587" t="s">
        <v>62</v>
      </c>
      <c r="G587" t="s">
        <v>10879</v>
      </c>
    </row>
    <row r="588" spans="1:7">
      <c r="A588">
        <v>226255422</v>
      </c>
      <c r="B588" t="s">
        <v>28818</v>
      </c>
      <c r="C588" t="s">
        <v>28234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226255424</v>
      </c>
      <c r="B589" t="s">
        <v>28819</v>
      </c>
      <c r="C589" t="s">
        <v>28234</v>
      </c>
      <c r="D589" t="s">
        <v>754</v>
      </c>
      <c r="E589" t="s">
        <v>754</v>
      </c>
      <c r="F589" t="s">
        <v>62</v>
      </c>
      <c r="G589" t="s">
        <v>10879</v>
      </c>
    </row>
    <row r="590" spans="1:7">
      <c r="A590">
        <v>226255426</v>
      </c>
      <c r="B590" t="s">
        <v>28820</v>
      </c>
      <c r="C590" t="s">
        <v>28234</v>
      </c>
      <c r="D590" t="s">
        <v>754</v>
      </c>
      <c r="E590" t="s">
        <v>754</v>
      </c>
      <c r="F590" t="s">
        <v>62</v>
      </c>
      <c r="G590" t="s">
        <v>10879</v>
      </c>
    </row>
    <row r="591" spans="1:7">
      <c r="A591">
        <v>226255428</v>
      </c>
      <c r="B591" t="s">
        <v>28821</v>
      </c>
      <c r="C591" t="s">
        <v>28234</v>
      </c>
      <c r="D591" t="s">
        <v>754</v>
      </c>
      <c r="E591" t="s">
        <v>754</v>
      </c>
      <c r="F591" t="s">
        <v>62</v>
      </c>
      <c r="G591" t="s">
        <v>10879</v>
      </c>
    </row>
    <row r="592" spans="1:7">
      <c r="A592">
        <v>226255430</v>
      </c>
      <c r="B592" t="s">
        <v>28822</v>
      </c>
      <c r="C592" t="s">
        <v>28234</v>
      </c>
      <c r="D592" t="s">
        <v>754</v>
      </c>
      <c r="E592" t="s">
        <v>754</v>
      </c>
      <c r="F592" t="s">
        <v>62</v>
      </c>
      <c r="G592" t="s">
        <v>10879</v>
      </c>
    </row>
    <row r="593" spans="1:7">
      <c r="A593">
        <v>226255432</v>
      </c>
      <c r="B593" t="s">
        <v>28823</v>
      </c>
      <c r="C593" t="s">
        <v>28234</v>
      </c>
      <c r="D593" t="s">
        <v>754</v>
      </c>
      <c r="E593" t="s">
        <v>754</v>
      </c>
      <c r="F593" t="s">
        <v>62</v>
      </c>
      <c r="G593" t="s">
        <v>10879</v>
      </c>
    </row>
    <row r="594" spans="1:7">
      <c r="A594">
        <v>226255644</v>
      </c>
      <c r="B594" t="s">
        <v>28824</v>
      </c>
      <c r="C594" t="s">
        <v>28234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226255646</v>
      </c>
      <c r="B595" t="s">
        <v>28825</v>
      </c>
      <c r="C595" t="s">
        <v>28234</v>
      </c>
      <c r="D595" t="s">
        <v>754</v>
      </c>
      <c r="E595" t="s">
        <v>754</v>
      </c>
      <c r="F595" t="s">
        <v>62</v>
      </c>
      <c r="G595" t="s">
        <v>10879</v>
      </c>
    </row>
    <row r="596" spans="1:7">
      <c r="A596">
        <v>226255648</v>
      </c>
      <c r="B596" t="s">
        <v>28826</v>
      </c>
      <c r="C596" t="s">
        <v>28234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226255650</v>
      </c>
      <c r="B597" t="s">
        <v>28827</v>
      </c>
      <c r="C597" t="s">
        <v>28234</v>
      </c>
      <c r="D597" t="s">
        <v>754</v>
      </c>
      <c r="E597" t="s">
        <v>754</v>
      </c>
      <c r="F597" t="s">
        <v>62</v>
      </c>
      <c r="G597" t="s">
        <v>10879</v>
      </c>
    </row>
    <row r="598" spans="1:7">
      <c r="A598">
        <v>226255652</v>
      </c>
      <c r="B598" t="s">
        <v>28828</v>
      </c>
      <c r="C598" t="s">
        <v>28234</v>
      </c>
      <c r="D598" t="s">
        <v>754</v>
      </c>
      <c r="E598" t="s">
        <v>754</v>
      </c>
      <c r="F598" t="s">
        <v>62</v>
      </c>
      <c r="G598" t="s">
        <v>10879</v>
      </c>
    </row>
    <row r="599" spans="1:7">
      <c r="A599">
        <v>226255654</v>
      </c>
      <c r="B599" t="s">
        <v>28829</v>
      </c>
      <c r="C599" t="s">
        <v>28234</v>
      </c>
      <c r="D599" t="s">
        <v>754</v>
      </c>
      <c r="E599" t="s">
        <v>754</v>
      </c>
      <c r="F599" t="s">
        <v>62</v>
      </c>
      <c r="G599" t="s">
        <v>10879</v>
      </c>
    </row>
    <row r="600" spans="1:7">
      <c r="A600">
        <v>226255656</v>
      </c>
      <c r="B600" t="s">
        <v>28830</v>
      </c>
      <c r="C600" t="s">
        <v>28234</v>
      </c>
      <c r="D600" t="s">
        <v>754</v>
      </c>
      <c r="E600" t="s">
        <v>754</v>
      </c>
      <c r="F600" t="s">
        <v>62</v>
      </c>
      <c r="G600" t="s">
        <v>10879</v>
      </c>
    </row>
    <row r="601" spans="1:7">
      <c r="A601">
        <v>226255868</v>
      </c>
      <c r="B601" t="s">
        <v>28831</v>
      </c>
      <c r="C601" t="s">
        <v>28234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226255870</v>
      </c>
      <c r="B602" t="s">
        <v>28832</v>
      </c>
      <c r="C602" t="s">
        <v>28234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28833</v>
      </c>
      <c r="C603" t="s">
        <v>28234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28834</v>
      </c>
      <c r="C604" t="s">
        <v>28234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28835</v>
      </c>
      <c r="C605" t="s">
        <v>28234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28836</v>
      </c>
      <c r="C606" t="s">
        <v>28234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28837</v>
      </c>
      <c r="C607" t="s">
        <v>28234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28838</v>
      </c>
      <c r="C608" t="s">
        <v>28234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226256094</v>
      </c>
      <c r="B609" t="s">
        <v>28839</v>
      </c>
      <c r="C609" t="s">
        <v>28234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28840</v>
      </c>
      <c r="C610" t="s">
        <v>28234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28841</v>
      </c>
      <c r="C611" t="s">
        <v>28234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28842</v>
      </c>
      <c r="C612" t="s">
        <v>28234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28843</v>
      </c>
      <c r="C613" t="s">
        <v>28234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28844</v>
      </c>
      <c r="C614" t="s">
        <v>28234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28845</v>
      </c>
      <c r="C615" t="s">
        <v>28234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28846</v>
      </c>
      <c r="C616" t="s">
        <v>28234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28847</v>
      </c>
      <c r="C617" t="s">
        <v>28234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28848</v>
      </c>
      <c r="C618" t="s">
        <v>28234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28849</v>
      </c>
      <c r="C619" t="s">
        <v>28234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28850</v>
      </c>
      <c r="C620" t="s">
        <v>28234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28851</v>
      </c>
      <c r="C621" t="s">
        <v>28234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28852</v>
      </c>
      <c r="C622" t="s">
        <v>28234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226252480</v>
      </c>
      <c r="B623" t="s">
        <v>28853</v>
      </c>
      <c r="C623" t="s">
        <v>28234</v>
      </c>
      <c r="D623" t="s">
        <v>754</v>
      </c>
      <c r="E623" t="s">
        <v>754</v>
      </c>
      <c r="F623" t="s">
        <v>62</v>
      </c>
      <c r="G623" t="s">
        <v>10879</v>
      </c>
    </row>
    <row r="624" spans="1:7">
      <c r="A624">
        <v>226252482</v>
      </c>
      <c r="B624" t="s">
        <v>28854</v>
      </c>
      <c r="C624" t="s">
        <v>28234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226252484</v>
      </c>
      <c r="B625" t="s">
        <v>28855</v>
      </c>
      <c r="C625" t="s">
        <v>28234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226252486</v>
      </c>
      <c r="B626" t="s">
        <v>28856</v>
      </c>
      <c r="C626" t="s">
        <v>28234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226252488</v>
      </c>
      <c r="B627" t="s">
        <v>28857</v>
      </c>
      <c r="C627" t="s">
        <v>28234</v>
      </c>
      <c r="D627" t="s">
        <v>754</v>
      </c>
      <c r="E627" t="s">
        <v>754</v>
      </c>
      <c r="F627" t="s">
        <v>62</v>
      </c>
      <c r="G627" t="s">
        <v>10879</v>
      </c>
    </row>
    <row r="628" spans="1:7">
      <c r="A628">
        <v>226252490</v>
      </c>
      <c r="B628" t="s">
        <v>28858</v>
      </c>
      <c r="C628" t="s">
        <v>28234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226252702</v>
      </c>
      <c r="B629" t="s">
        <v>28859</v>
      </c>
      <c r="C629" t="s">
        <v>28234</v>
      </c>
      <c r="D629" t="s">
        <v>754</v>
      </c>
      <c r="E629" t="s">
        <v>754</v>
      </c>
      <c r="F629" t="s">
        <v>62</v>
      </c>
      <c r="G629" t="s">
        <v>10879</v>
      </c>
    </row>
    <row r="630" spans="1:7">
      <c r="A630">
        <v>226252704</v>
      </c>
      <c r="B630" t="s">
        <v>28860</v>
      </c>
      <c r="C630" t="s">
        <v>28234</v>
      </c>
      <c r="D630" t="s">
        <v>754</v>
      </c>
      <c r="E630" t="s">
        <v>754</v>
      </c>
      <c r="F630" t="s">
        <v>62</v>
      </c>
      <c r="G630" t="s">
        <v>10879</v>
      </c>
    </row>
    <row r="631" spans="1:7">
      <c r="A631">
        <v>226252706</v>
      </c>
      <c r="B631" t="s">
        <v>28861</v>
      </c>
      <c r="C631" t="s">
        <v>28234</v>
      </c>
      <c r="D631" t="s">
        <v>754</v>
      </c>
      <c r="E631" t="s">
        <v>754</v>
      </c>
      <c r="F631" t="s">
        <v>62</v>
      </c>
      <c r="G631" t="s">
        <v>10879</v>
      </c>
    </row>
    <row r="632" spans="1:7">
      <c r="A632">
        <v>226252708</v>
      </c>
      <c r="B632" t="s">
        <v>28862</v>
      </c>
      <c r="C632" t="s">
        <v>28234</v>
      </c>
      <c r="D632" t="s">
        <v>754</v>
      </c>
      <c r="E632" t="s">
        <v>754</v>
      </c>
      <c r="F632" t="s">
        <v>62</v>
      </c>
      <c r="G632" t="s">
        <v>10879</v>
      </c>
    </row>
    <row r="633" spans="1:7">
      <c r="A633">
        <v>226252710</v>
      </c>
      <c r="B633" t="s">
        <v>28863</v>
      </c>
      <c r="C633" t="s">
        <v>28234</v>
      </c>
      <c r="D633" t="s">
        <v>754</v>
      </c>
      <c r="E633" t="s">
        <v>754</v>
      </c>
      <c r="F633" t="s">
        <v>62</v>
      </c>
      <c r="G633" t="s">
        <v>10879</v>
      </c>
    </row>
    <row r="634" spans="1:7">
      <c r="A634">
        <v>226252712</v>
      </c>
      <c r="B634" t="s">
        <v>28864</v>
      </c>
      <c r="C634" t="s">
        <v>28234</v>
      </c>
      <c r="D634" t="s">
        <v>754</v>
      </c>
      <c r="E634" t="s">
        <v>754</v>
      </c>
      <c r="F634" t="s">
        <v>62</v>
      </c>
      <c r="G634" t="s">
        <v>10879</v>
      </c>
    </row>
    <row r="635" spans="1:7">
      <c r="A635">
        <v>226252714</v>
      </c>
      <c r="B635" t="s">
        <v>28865</v>
      </c>
      <c r="C635" t="s">
        <v>28234</v>
      </c>
      <c r="D635" t="s">
        <v>754</v>
      </c>
      <c r="E635" t="s">
        <v>754</v>
      </c>
      <c r="F635" t="s">
        <v>62</v>
      </c>
      <c r="G635" t="s">
        <v>10879</v>
      </c>
    </row>
    <row r="636" spans="1:7">
      <c r="A636">
        <v>226252922</v>
      </c>
      <c r="B636" t="s">
        <v>28866</v>
      </c>
      <c r="C636" t="s">
        <v>28234</v>
      </c>
      <c r="D636" t="s">
        <v>754</v>
      </c>
      <c r="E636" t="s">
        <v>754</v>
      </c>
      <c r="F636" t="s">
        <v>62</v>
      </c>
      <c r="G636" t="s">
        <v>10879</v>
      </c>
    </row>
    <row r="637" spans="1:7">
      <c r="A637">
        <v>226252924</v>
      </c>
      <c r="B637" t="s">
        <v>28867</v>
      </c>
      <c r="C637" t="s">
        <v>28234</v>
      </c>
      <c r="D637" t="s">
        <v>754</v>
      </c>
      <c r="E637" t="s">
        <v>754</v>
      </c>
      <c r="F637" t="s">
        <v>62</v>
      </c>
      <c r="G637" t="s">
        <v>10879</v>
      </c>
    </row>
    <row r="638" spans="1:7">
      <c r="A638">
        <v>226252926</v>
      </c>
      <c r="B638" t="s">
        <v>28868</v>
      </c>
      <c r="C638" t="s">
        <v>28234</v>
      </c>
      <c r="D638" t="s">
        <v>754</v>
      </c>
      <c r="E638" t="s">
        <v>754</v>
      </c>
      <c r="F638" t="s">
        <v>62</v>
      </c>
      <c r="G638" t="s">
        <v>10879</v>
      </c>
    </row>
    <row r="639" spans="1:7">
      <c r="A639">
        <v>226252928</v>
      </c>
      <c r="B639" t="s">
        <v>28869</v>
      </c>
      <c r="C639" t="s">
        <v>28234</v>
      </c>
      <c r="D639" t="s">
        <v>754</v>
      </c>
      <c r="E639" t="s">
        <v>754</v>
      </c>
      <c r="F639" t="s">
        <v>62</v>
      </c>
      <c r="G639" t="s">
        <v>10879</v>
      </c>
    </row>
    <row r="640" spans="1:7">
      <c r="A640">
        <v>226252930</v>
      </c>
      <c r="B640" t="s">
        <v>28870</v>
      </c>
      <c r="C640" t="s">
        <v>28234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226252932</v>
      </c>
      <c r="B641" t="s">
        <v>28871</v>
      </c>
      <c r="C641" t="s">
        <v>28234</v>
      </c>
      <c r="D641" t="s">
        <v>754</v>
      </c>
      <c r="E641" t="s">
        <v>754</v>
      </c>
      <c r="F641" t="s">
        <v>62</v>
      </c>
      <c r="G641" t="s">
        <v>10879</v>
      </c>
    </row>
    <row r="642" spans="1:7">
      <c r="A642">
        <v>226252934</v>
      </c>
      <c r="B642" t="s">
        <v>28872</v>
      </c>
      <c r="C642" t="s">
        <v>28234</v>
      </c>
      <c r="D642" t="s">
        <v>754</v>
      </c>
      <c r="E642" t="s">
        <v>754</v>
      </c>
      <c r="F642" t="s">
        <v>62</v>
      </c>
      <c r="G642" t="s">
        <v>10879</v>
      </c>
    </row>
    <row r="643" spans="1:7">
      <c r="A643">
        <v>226253142</v>
      </c>
      <c r="B643" t="s">
        <v>28873</v>
      </c>
      <c r="C643" t="s">
        <v>28234</v>
      </c>
      <c r="D643" t="s">
        <v>754</v>
      </c>
      <c r="E643" t="s">
        <v>754</v>
      </c>
      <c r="F643" t="s">
        <v>62</v>
      </c>
      <c r="G643" t="s">
        <v>10879</v>
      </c>
    </row>
    <row r="644" spans="1:7">
      <c r="A644">
        <v>226253144</v>
      </c>
      <c r="B644" t="s">
        <v>28874</v>
      </c>
      <c r="C644" t="s">
        <v>28234</v>
      </c>
      <c r="D644" t="s">
        <v>754</v>
      </c>
      <c r="E644" t="s">
        <v>754</v>
      </c>
      <c r="F644" t="s">
        <v>62</v>
      </c>
      <c r="G644" t="s">
        <v>10879</v>
      </c>
    </row>
    <row r="645" spans="1:7">
      <c r="A645">
        <v>226253146</v>
      </c>
      <c r="B645" t="s">
        <v>28875</v>
      </c>
      <c r="C645" t="s">
        <v>28234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226253148</v>
      </c>
      <c r="B646" t="s">
        <v>28876</v>
      </c>
      <c r="C646" t="s">
        <v>28234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226253150</v>
      </c>
      <c r="B647" t="s">
        <v>28877</v>
      </c>
      <c r="C647" t="s">
        <v>28234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226253152</v>
      </c>
      <c r="B648" t="s">
        <v>28878</v>
      </c>
      <c r="C648" t="s">
        <v>28234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226253154</v>
      </c>
      <c r="B649" t="s">
        <v>28879</v>
      </c>
      <c r="C649" t="s">
        <v>28234</v>
      </c>
      <c r="D649" t="s">
        <v>754</v>
      </c>
      <c r="E649" t="s">
        <v>754</v>
      </c>
      <c r="F649" t="s">
        <v>62</v>
      </c>
      <c r="G649" t="s">
        <v>10879</v>
      </c>
    </row>
    <row r="650" spans="1:7">
      <c r="A650">
        <v>226253358</v>
      </c>
      <c r="B650" t="s">
        <v>28880</v>
      </c>
      <c r="C650" t="s">
        <v>28234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226253360</v>
      </c>
      <c r="B651" t="s">
        <v>28881</v>
      </c>
      <c r="C651" t="s">
        <v>28234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226253362</v>
      </c>
      <c r="B652" t="s">
        <v>28882</v>
      </c>
      <c r="C652" t="s">
        <v>28234</v>
      </c>
      <c r="D652" t="s">
        <v>754</v>
      </c>
      <c r="E652" t="s">
        <v>754</v>
      </c>
      <c r="F652" t="s">
        <v>62</v>
      </c>
      <c r="G652" t="s">
        <v>10879</v>
      </c>
    </row>
    <row r="653" spans="1:7">
      <c r="A653">
        <v>226253364</v>
      </c>
      <c r="B653" t="s">
        <v>28883</v>
      </c>
      <c r="C653" t="s">
        <v>28234</v>
      </c>
      <c r="D653" t="s">
        <v>754</v>
      </c>
      <c r="E653" t="s">
        <v>754</v>
      </c>
      <c r="F653" t="s">
        <v>62</v>
      </c>
      <c r="G653" t="s">
        <v>10879</v>
      </c>
    </row>
    <row r="654" spans="1:7">
      <c r="A654">
        <v>226253366</v>
      </c>
      <c r="B654" t="s">
        <v>28884</v>
      </c>
      <c r="C654" t="s">
        <v>28234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226253368</v>
      </c>
      <c r="B655" t="s">
        <v>28885</v>
      </c>
      <c r="C655" t="s">
        <v>28234</v>
      </c>
      <c r="D655" t="s">
        <v>754</v>
      </c>
      <c r="E655" t="s">
        <v>754</v>
      </c>
      <c r="F655" t="s">
        <v>62</v>
      </c>
      <c r="G655" t="s">
        <v>10879</v>
      </c>
    </row>
    <row r="656" spans="1:7">
      <c r="A656">
        <v>226253370</v>
      </c>
      <c r="B656" t="s">
        <v>28886</v>
      </c>
      <c r="C656" t="s">
        <v>28234</v>
      </c>
      <c r="D656" t="s">
        <v>754</v>
      </c>
      <c r="E656" t="s">
        <v>754</v>
      </c>
      <c r="F656" t="s">
        <v>62</v>
      </c>
      <c r="G656" t="s">
        <v>10879</v>
      </c>
    </row>
    <row r="657" spans="1:7">
      <c r="A657">
        <v>226253372</v>
      </c>
      <c r="B657" t="s">
        <v>28887</v>
      </c>
      <c r="C657" t="s">
        <v>28234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226253582</v>
      </c>
      <c r="B658" t="s">
        <v>28888</v>
      </c>
      <c r="C658" t="s">
        <v>28234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226253584</v>
      </c>
      <c r="B659" t="s">
        <v>28889</v>
      </c>
      <c r="C659" t="s">
        <v>28234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226253586</v>
      </c>
      <c r="B660" t="s">
        <v>28890</v>
      </c>
      <c r="C660" t="s">
        <v>28234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226253588</v>
      </c>
      <c r="B661" t="s">
        <v>28891</v>
      </c>
      <c r="C661" t="s">
        <v>28234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226253590</v>
      </c>
      <c r="B662" t="s">
        <v>28892</v>
      </c>
      <c r="C662" t="s">
        <v>28234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226253592</v>
      </c>
      <c r="B663" t="s">
        <v>28893</v>
      </c>
      <c r="C663" t="s">
        <v>28234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226253594</v>
      </c>
      <c r="B664" t="s">
        <v>28894</v>
      </c>
      <c r="C664" t="s">
        <v>28234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226253626</v>
      </c>
      <c r="B665" t="s">
        <v>28895</v>
      </c>
      <c r="C665" t="s">
        <v>28234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226253628</v>
      </c>
      <c r="B666" t="s">
        <v>28896</v>
      </c>
      <c r="C666" t="s">
        <v>28234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226253630</v>
      </c>
      <c r="B667" t="s">
        <v>28897</v>
      </c>
      <c r="C667" t="s">
        <v>28234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226253632</v>
      </c>
      <c r="B668" t="s">
        <v>28898</v>
      </c>
      <c r="C668" t="s">
        <v>28234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226253634</v>
      </c>
      <c r="B669" t="s">
        <v>28899</v>
      </c>
      <c r="C669" t="s">
        <v>28234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226253636</v>
      </c>
      <c r="B670" t="s">
        <v>28900</v>
      </c>
      <c r="C670" t="s">
        <v>28234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226253638</v>
      </c>
      <c r="B671" t="s">
        <v>28901</v>
      </c>
      <c r="C671" t="s">
        <v>28234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226253850</v>
      </c>
      <c r="B672" t="s">
        <v>28902</v>
      </c>
      <c r="C672" t="s">
        <v>28234</v>
      </c>
      <c r="D672" t="s">
        <v>754</v>
      </c>
      <c r="E672" t="s">
        <v>754</v>
      </c>
      <c r="F672" t="s">
        <v>62</v>
      </c>
      <c r="G672" t="s">
        <v>10879</v>
      </c>
    </row>
    <row r="673" spans="1:7">
      <c r="A673">
        <v>226253852</v>
      </c>
      <c r="B673" t="s">
        <v>28903</v>
      </c>
      <c r="C673" t="s">
        <v>28234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226253854</v>
      </c>
      <c r="B674" t="s">
        <v>28904</v>
      </c>
      <c r="C674" t="s">
        <v>28234</v>
      </c>
      <c r="D674" t="s">
        <v>754</v>
      </c>
      <c r="E674" t="s">
        <v>754</v>
      </c>
      <c r="F674" t="s">
        <v>62</v>
      </c>
      <c r="G674" t="s">
        <v>10879</v>
      </c>
    </row>
    <row r="675" spans="1:7">
      <c r="A675">
        <v>226253856</v>
      </c>
      <c r="B675" t="s">
        <v>28905</v>
      </c>
      <c r="C675" t="s">
        <v>28234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226253858</v>
      </c>
      <c r="B676" t="s">
        <v>28906</v>
      </c>
      <c r="C676" t="s">
        <v>28234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226253860</v>
      </c>
      <c r="B677" t="s">
        <v>28907</v>
      </c>
      <c r="C677" t="s">
        <v>28234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226253862</v>
      </c>
      <c r="B678" t="s">
        <v>28908</v>
      </c>
      <c r="C678" t="s">
        <v>28234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226254074</v>
      </c>
      <c r="B679" t="s">
        <v>28909</v>
      </c>
      <c r="C679" t="s">
        <v>28234</v>
      </c>
      <c r="D679" t="s">
        <v>754</v>
      </c>
      <c r="E679" t="s">
        <v>754</v>
      </c>
      <c r="F679" t="s">
        <v>62</v>
      </c>
      <c r="G679" t="s">
        <v>10879</v>
      </c>
    </row>
    <row r="680" spans="1:7">
      <c r="A680">
        <v>226254076</v>
      </c>
      <c r="B680" t="s">
        <v>28910</v>
      </c>
      <c r="C680" t="s">
        <v>28234</v>
      </c>
      <c r="D680" t="s">
        <v>754</v>
      </c>
      <c r="E680" t="s">
        <v>754</v>
      </c>
      <c r="F680" t="s">
        <v>62</v>
      </c>
      <c r="G680" t="s">
        <v>10879</v>
      </c>
    </row>
    <row r="681" spans="1:7">
      <c r="A681">
        <v>226254078</v>
      </c>
      <c r="B681" t="s">
        <v>28911</v>
      </c>
      <c r="C681" t="s">
        <v>28234</v>
      </c>
      <c r="D681" t="s">
        <v>754</v>
      </c>
      <c r="E681" t="s">
        <v>754</v>
      </c>
      <c r="F681" t="s">
        <v>62</v>
      </c>
      <c r="G681" t="s">
        <v>10879</v>
      </c>
    </row>
    <row r="682" spans="1:7">
      <c r="A682">
        <v>226254080</v>
      </c>
      <c r="B682" t="s">
        <v>28912</v>
      </c>
      <c r="C682" t="s">
        <v>28234</v>
      </c>
      <c r="D682" t="s">
        <v>754</v>
      </c>
      <c r="E682" t="s">
        <v>754</v>
      </c>
      <c r="F682" t="s">
        <v>62</v>
      </c>
      <c r="G682" t="s">
        <v>10879</v>
      </c>
    </row>
    <row r="683" spans="1:7">
      <c r="A683">
        <v>226254082</v>
      </c>
      <c r="B683" t="s">
        <v>28913</v>
      </c>
      <c r="C683" t="s">
        <v>28234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226254084</v>
      </c>
      <c r="B684" t="s">
        <v>28914</v>
      </c>
      <c r="C684" t="s">
        <v>28234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226254086</v>
      </c>
      <c r="B685" t="s">
        <v>28915</v>
      </c>
      <c r="C685" t="s">
        <v>28234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226254298</v>
      </c>
      <c r="B686" t="s">
        <v>28916</v>
      </c>
      <c r="C686" t="s">
        <v>28234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226254300</v>
      </c>
      <c r="B687" t="s">
        <v>28917</v>
      </c>
      <c r="C687" t="s">
        <v>28234</v>
      </c>
      <c r="D687" t="s">
        <v>754</v>
      </c>
      <c r="E687" t="s">
        <v>754</v>
      </c>
      <c r="F687" t="s">
        <v>62</v>
      </c>
      <c r="G687" t="s">
        <v>10879</v>
      </c>
    </row>
    <row r="688" spans="1:7">
      <c r="A688">
        <v>226254302</v>
      </c>
      <c r="B688" t="s">
        <v>28918</v>
      </c>
      <c r="C688" t="s">
        <v>28234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226254304</v>
      </c>
      <c r="B689" t="s">
        <v>28919</v>
      </c>
      <c r="C689" t="s">
        <v>28234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226254306</v>
      </c>
      <c r="B690" t="s">
        <v>28920</v>
      </c>
      <c r="C690" t="s">
        <v>28234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226254308</v>
      </c>
      <c r="B691" t="s">
        <v>28921</v>
      </c>
      <c r="C691" t="s">
        <v>28234</v>
      </c>
      <c r="D691" t="s">
        <v>754</v>
      </c>
      <c r="E691" t="s">
        <v>754</v>
      </c>
      <c r="F691" t="s">
        <v>62</v>
      </c>
      <c r="G691" t="s">
        <v>10879</v>
      </c>
    </row>
    <row r="692" spans="1:7">
      <c r="A692">
        <v>226254310</v>
      </c>
      <c r="B692" t="s">
        <v>28922</v>
      </c>
      <c r="C692" t="s">
        <v>28234</v>
      </c>
      <c r="D692" t="s">
        <v>754</v>
      </c>
      <c r="E692" t="s">
        <v>754</v>
      </c>
      <c r="F692" t="s">
        <v>62</v>
      </c>
      <c r="G692" t="s">
        <v>10879</v>
      </c>
    </row>
    <row r="693" spans="1:7">
      <c r="A693">
        <v>226254522</v>
      </c>
      <c r="B693" t="s">
        <v>28923</v>
      </c>
      <c r="C693" t="s">
        <v>28234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226254524</v>
      </c>
      <c r="B694" t="s">
        <v>28924</v>
      </c>
      <c r="C694" t="s">
        <v>28234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226254526</v>
      </c>
      <c r="B695" t="s">
        <v>28925</v>
      </c>
      <c r="C695" t="s">
        <v>28234</v>
      </c>
      <c r="D695" t="s">
        <v>754</v>
      </c>
      <c r="E695" t="s">
        <v>754</v>
      </c>
      <c r="F695" t="s">
        <v>62</v>
      </c>
      <c r="G695" t="s">
        <v>10879</v>
      </c>
    </row>
    <row r="696" spans="1:7">
      <c r="A696">
        <v>226254528</v>
      </c>
      <c r="B696" t="s">
        <v>28926</v>
      </c>
      <c r="C696" t="s">
        <v>28234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226254530</v>
      </c>
      <c r="B697" t="s">
        <v>28927</v>
      </c>
      <c r="C697" t="s">
        <v>28234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226254532</v>
      </c>
      <c r="B698" t="s">
        <v>28928</v>
      </c>
      <c r="C698" t="s">
        <v>28234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226254534</v>
      </c>
      <c r="B699" t="s">
        <v>28929</v>
      </c>
      <c r="C699" t="s">
        <v>28234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226254744</v>
      </c>
      <c r="B700" t="s">
        <v>28930</v>
      </c>
      <c r="C700" t="s">
        <v>28234</v>
      </c>
      <c r="D700" t="s">
        <v>754</v>
      </c>
      <c r="E700" t="s">
        <v>754</v>
      </c>
      <c r="F700" t="s">
        <v>62</v>
      </c>
      <c r="G700" t="s">
        <v>10879</v>
      </c>
    </row>
    <row r="701" spans="1:7">
      <c r="A701">
        <v>226254746</v>
      </c>
      <c r="B701" t="s">
        <v>28931</v>
      </c>
      <c r="C701" t="s">
        <v>28234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226254748</v>
      </c>
      <c r="B702" t="s">
        <v>28932</v>
      </c>
      <c r="C702" t="s">
        <v>28234</v>
      </c>
      <c r="D702" t="s">
        <v>754</v>
      </c>
      <c r="E702" t="s">
        <v>754</v>
      </c>
      <c r="F702" t="s">
        <v>62</v>
      </c>
      <c r="G702" t="s">
        <v>10879</v>
      </c>
    </row>
    <row r="703" spans="1:7">
      <c r="A703">
        <v>226254750</v>
      </c>
      <c r="B703" t="s">
        <v>28933</v>
      </c>
      <c r="C703" t="s">
        <v>28234</v>
      </c>
      <c r="D703" t="s">
        <v>754</v>
      </c>
      <c r="E703" t="s">
        <v>754</v>
      </c>
      <c r="F703" t="s">
        <v>62</v>
      </c>
      <c r="G703" t="s">
        <v>10879</v>
      </c>
    </row>
    <row r="704" spans="1:7">
      <c r="A704">
        <v>226254752</v>
      </c>
      <c r="B704" t="s">
        <v>28934</v>
      </c>
      <c r="C704" t="s">
        <v>28234</v>
      </c>
      <c r="D704" t="s">
        <v>754</v>
      </c>
      <c r="E704" t="s">
        <v>754</v>
      </c>
      <c r="F704" t="s">
        <v>62</v>
      </c>
      <c r="G704" t="s">
        <v>10879</v>
      </c>
    </row>
    <row r="705" spans="1:7">
      <c r="A705">
        <v>226254754</v>
      </c>
      <c r="B705" t="s">
        <v>28935</v>
      </c>
      <c r="C705" t="s">
        <v>28234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226254756</v>
      </c>
      <c r="B706" t="s">
        <v>28936</v>
      </c>
      <c r="C706" t="s">
        <v>28234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226254986</v>
      </c>
      <c r="B707" t="s">
        <v>28937</v>
      </c>
      <c r="C707" t="s">
        <v>28234</v>
      </c>
      <c r="D707" t="s">
        <v>754</v>
      </c>
      <c r="E707" t="s">
        <v>754</v>
      </c>
      <c r="F707" t="s">
        <v>62</v>
      </c>
      <c r="G707" t="s">
        <v>10879</v>
      </c>
    </row>
    <row r="708" spans="1:7">
      <c r="A708">
        <v>226254988</v>
      </c>
      <c r="B708" t="s">
        <v>28938</v>
      </c>
      <c r="C708" t="s">
        <v>28234</v>
      </c>
      <c r="D708" t="s">
        <v>754</v>
      </c>
      <c r="E708" t="s">
        <v>754</v>
      </c>
      <c r="F708" t="s">
        <v>62</v>
      </c>
      <c r="G708" t="s">
        <v>10879</v>
      </c>
    </row>
    <row r="709" spans="1:7">
      <c r="A709">
        <v>226254990</v>
      </c>
      <c r="B709" t="s">
        <v>28939</v>
      </c>
      <c r="C709" t="s">
        <v>28234</v>
      </c>
      <c r="D709" t="s">
        <v>754</v>
      </c>
      <c r="E709" t="s">
        <v>754</v>
      </c>
      <c r="F709" t="s">
        <v>62</v>
      </c>
      <c r="G709" t="s">
        <v>10879</v>
      </c>
    </row>
    <row r="710" spans="1:7">
      <c r="A710">
        <v>226254992</v>
      </c>
      <c r="B710" t="s">
        <v>28940</v>
      </c>
      <c r="C710" t="s">
        <v>28234</v>
      </c>
      <c r="D710" t="s">
        <v>754</v>
      </c>
      <c r="E710" t="s">
        <v>754</v>
      </c>
      <c r="F710" t="s">
        <v>62</v>
      </c>
      <c r="G710" t="s">
        <v>10879</v>
      </c>
    </row>
    <row r="711" spans="1:7">
      <c r="A711">
        <v>226254994</v>
      </c>
      <c r="B711" t="s">
        <v>28941</v>
      </c>
      <c r="C711" t="s">
        <v>28234</v>
      </c>
      <c r="D711" t="s">
        <v>754</v>
      </c>
      <c r="E711" t="s">
        <v>754</v>
      </c>
      <c r="F711" t="s">
        <v>62</v>
      </c>
      <c r="G711" t="s">
        <v>10879</v>
      </c>
    </row>
    <row r="712" spans="1:7">
      <c r="A712">
        <v>226254996</v>
      </c>
      <c r="B712" t="s">
        <v>28942</v>
      </c>
      <c r="C712" t="s">
        <v>28234</v>
      </c>
      <c r="D712" t="s">
        <v>754</v>
      </c>
      <c r="E712" t="s">
        <v>754</v>
      </c>
      <c r="F712" t="s">
        <v>62</v>
      </c>
      <c r="G712" t="s">
        <v>10879</v>
      </c>
    </row>
    <row r="713" spans="1:7">
      <c r="A713">
        <v>226254998</v>
      </c>
      <c r="B713" t="s">
        <v>28943</v>
      </c>
      <c r="C713" t="s">
        <v>28234</v>
      </c>
      <c r="D713" t="s">
        <v>754</v>
      </c>
      <c r="E713" t="s">
        <v>754</v>
      </c>
      <c r="F713" t="s">
        <v>62</v>
      </c>
      <c r="G713" t="s">
        <v>10879</v>
      </c>
    </row>
    <row r="714" spans="1:7">
      <c r="A714">
        <v>226255210</v>
      </c>
      <c r="B714" t="s">
        <v>28944</v>
      </c>
      <c r="C714" t="s">
        <v>28234</v>
      </c>
      <c r="D714" t="s">
        <v>754</v>
      </c>
      <c r="E714" t="s">
        <v>754</v>
      </c>
      <c r="F714" t="s">
        <v>62</v>
      </c>
      <c r="G714" t="s">
        <v>10879</v>
      </c>
    </row>
    <row r="715" spans="1:7">
      <c r="A715">
        <v>226255212</v>
      </c>
      <c r="B715" t="s">
        <v>28945</v>
      </c>
      <c r="C715" t="s">
        <v>28234</v>
      </c>
      <c r="D715" t="s">
        <v>754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28946</v>
      </c>
      <c r="C716" t="s">
        <v>28234</v>
      </c>
      <c r="D716" t="s">
        <v>754</v>
      </c>
      <c r="E716" t="s">
        <v>754</v>
      </c>
      <c r="F716" t="s">
        <v>62</v>
      </c>
      <c r="G716" t="s">
        <v>10879</v>
      </c>
    </row>
    <row r="717" spans="1:7">
      <c r="A717">
        <v>226255216</v>
      </c>
      <c r="B717" t="s">
        <v>28947</v>
      </c>
      <c r="C717" t="s">
        <v>28234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226255218</v>
      </c>
      <c r="B718" t="s">
        <v>28948</v>
      </c>
      <c r="C718" t="s">
        <v>28234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28949</v>
      </c>
      <c r="C719" t="s">
        <v>28234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226255222</v>
      </c>
      <c r="B720" t="s">
        <v>28950</v>
      </c>
      <c r="C720" t="s">
        <v>28234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226255434</v>
      </c>
      <c r="B721" t="s">
        <v>28951</v>
      </c>
      <c r="C721" t="s">
        <v>28234</v>
      </c>
      <c r="D721" t="s">
        <v>754</v>
      </c>
      <c r="E721" t="s">
        <v>754</v>
      </c>
      <c r="F721" t="s">
        <v>62</v>
      </c>
      <c r="G721" t="s">
        <v>10879</v>
      </c>
    </row>
    <row r="722" spans="1:7">
      <c r="A722">
        <v>226255436</v>
      </c>
      <c r="B722" t="s">
        <v>28952</v>
      </c>
      <c r="C722" t="s">
        <v>28234</v>
      </c>
      <c r="D722" t="s">
        <v>754</v>
      </c>
      <c r="E722" t="s">
        <v>754</v>
      </c>
      <c r="F722" t="s">
        <v>62</v>
      </c>
      <c r="G722" t="s">
        <v>10879</v>
      </c>
    </row>
    <row r="723" spans="1:7">
      <c r="A723">
        <v>226255438</v>
      </c>
      <c r="B723" t="s">
        <v>28953</v>
      </c>
      <c r="C723" t="s">
        <v>28234</v>
      </c>
      <c r="D723" t="s">
        <v>754</v>
      </c>
      <c r="E723" t="s">
        <v>754</v>
      </c>
      <c r="F723" t="s">
        <v>62</v>
      </c>
      <c r="G723" t="s">
        <v>10879</v>
      </c>
    </row>
    <row r="724" spans="1:7">
      <c r="A724">
        <v>226255440</v>
      </c>
      <c r="B724" t="s">
        <v>28954</v>
      </c>
      <c r="C724" t="s">
        <v>28234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226255442</v>
      </c>
      <c r="B725" t="s">
        <v>28955</v>
      </c>
      <c r="C725" t="s">
        <v>28234</v>
      </c>
      <c r="D725" t="s">
        <v>754</v>
      </c>
      <c r="E725" t="s">
        <v>754</v>
      </c>
      <c r="F725" t="s">
        <v>62</v>
      </c>
      <c r="G725" t="s">
        <v>10879</v>
      </c>
    </row>
    <row r="726" spans="1:7">
      <c r="A726">
        <v>226255444</v>
      </c>
      <c r="B726" t="s">
        <v>28956</v>
      </c>
      <c r="C726" t="s">
        <v>28234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28957</v>
      </c>
      <c r="C727" t="s">
        <v>28234</v>
      </c>
      <c r="D727" t="s">
        <v>754</v>
      </c>
      <c r="E727" t="s">
        <v>754</v>
      </c>
      <c r="F727" t="s">
        <v>62</v>
      </c>
      <c r="G727" t="s">
        <v>10879</v>
      </c>
    </row>
    <row r="728" spans="1:7">
      <c r="A728">
        <v>226255658</v>
      </c>
      <c r="B728" t="s">
        <v>28958</v>
      </c>
      <c r="C728" t="s">
        <v>28234</v>
      </c>
      <c r="D728" t="s">
        <v>754</v>
      </c>
      <c r="E728" t="s">
        <v>754</v>
      </c>
      <c r="F728" t="s">
        <v>62</v>
      </c>
      <c r="G728" t="s">
        <v>10879</v>
      </c>
    </row>
    <row r="729" spans="1:7">
      <c r="A729">
        <v>226255660</v>
      </c>
      <c r="B729" t="s">
        <v>28959</v>
      </c>
      <c r="C729" t="s">
        <v>28234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226255662</v>
      </c>
      <c r="B730" t="s">
        <v>28960</v>
      </c>
      <c r="C730" t="s">
        <v>28234</v>
      </c>
      <c r="D730" t="s">
        <v>754</v>
      </c>
      <c r="E730" t="s">
        <v>754</v>
      </c>
      <c r="F730" t="s">
        <v>62</v>
      </c>
      <c r="G730" t="s">
        <v>10879</v>
      </c>
    </row>
    <row r="731" spans="1:7">
      <c r="A731">
        <v>226255664</v>
      </c>
      <c r="B731" t="s">
        <v>28961</v>
      </c>
      <c r="C731" t="s">
        <v>28234</v>
      </c>
      <c r="D731" t="s">
        <v>754</v>
      </c>
      <c r="E731" t="s">
        <v>754</v>
      </c>
      <c r="F731" t="s">
        <v>62</v>
      </c>
      <c r="G731" t="s">
        <v>10879</v>
      </c>
    </row>
    <row r="732" spans="1:7">
      <c r="A732">
        <v>226255666</v>
      </c>
      <c r="B732" t="s">
        <v>28962</v>
      </c>
      <c r="C732" t="s">
        <v>28234</v>
      </c>
      <c r="D732" t="s">
        <v>754</v>
      </c>
      <c r="E732" t="s">
        <v>754</v>
      </c>
      <c r="F732" t="s">
        <v>62</v>
      </c>
      <c r="G732" t="s">
        <v>10879</v>
      </c>
    </row>
    <row r="733" spans="1:7">
      <c r="A733">
        <v>226255668</v>
      </c>
      <c r="B733" t="s">
        <v>28963</v>
      </c>
      <c r="C733" t="s">
        <v>28234</v>
      </c>
      <c r="D733" t="s">
        <v>754</v>
      </c>
      <c r="E733" t="s">
        <v>754</v>
      </c>
      <c r="F733" t="s">
        <v>62</v>
      </c>
      <c r="G733" t="s">
        <v>10879</v>
      </c>
    </row>
    <row r="734" spans="1:7">
      <c r="A734">
        <v>226255670</v>
      </c>
      <c r="B734" t="s">
        <v>28964</v>
      </c>
      <c r="C734" t="s">
        <v>28234</v>
      </c>
      <c r="D734" t="s">
        <v>754</v>
      </c>
      <c r="E734" t="s">
        <v>754</v>
      </c>
      <c r="F734" t="s">
        <v>62</v>
      </c>
      <c r="G734" t="s">
        <v>10879</v>
      </c>
    </row>
    <row r="735" spans="1:7">
      <c r="A735">
        <v>226255882</v>
      </c>
      <c r="B735" t="s">
        <v>28965</v>
      </c>
      <c r="C735" t="s">
        <v>28234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28966</v>
      </c>
      <c r="C736" t="s">
        <v>28234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28967</v>
      </c>
      <c r="C737" t="s">
        <v>28234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28968</v>
      </c>
      <c r="C738" t="s">
        <v>28234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28969</v>
      </c>
      <c r="C739" t="s">
        <v>28234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28970</v>
      </c>
      <c r="C740" t="s">
        <v>28234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226255894</v>
      </c>
      <c r="B741" t="s">
        <v>28971</v>
      </c>
      <c r="C741" t="s">
        <v>28234</v>
      </c>
      <c r="D741" t="s">
        <v>754</v>
      </c>
      <c r="E741" t="s">
        <v>754</v>
      </c>
      <c r="F741" t="s">
        <v>62</v>
      </c>
      <c r="G741" t="s">
        <v>10879</v>
      </c>
    </row>
    <row r="742" spans="1:7">
      <c r="A742">
        <v>226256106</v>
      </c>
      <c r="B742" t="s">
        <v>28972</v>
      </c>
      <c r="C742" t="s">
        <v>28234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28973</v>
      </c>
      <c r="C743" t="s">
        <v>28234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28974</v>
      </c>
      <c r="C744" t="s">
        <v>28234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28975</v>
      </c>
      <c r="C745" t="s">
        <v>28234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28976</v>
      </c>
      <c r="C746" t="s">
        <v>28234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28977</v>
      </c>
      <c r="C747" t="s">
        <v>28234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28978</v>
      </c>
      <c r="C748" t="s">
        <v>28234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28979</v>
      </c>
      <c r="C749" t="s">
        <v>28234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28980</v>
      </c>
      <c r="C750" t="s">
        <v>28234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28981</v>
      </c>
      <c r="C751" t="s">
        <v>28234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28982</v>
      </c>
      <c r="C752" t="s">
        <v>28234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28983</v>
      </c>
      <c r="C753" t="s">
        <v>28234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28984</v>
      </c>
      <c r="C754" t="s">
        <v>28234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28985</v>
      </c>
      <c r="C755" t="s">
        <v>28234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28986</v>
      </c>
      <c r="C756" t="s">
        <v>28234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226252494</v>
      </c>
      <c r="B757" t="s">
        <v>28987</v>
      </c>
      <c r="C757" t="s">
        <v>28234</v>
      </c>
      <c r="D757" t="s">
        <v>754</v>
      </c>
      <c r="E757" t="s">
        <v>754</v>
      </c>
      <c r="F757" t="s">
        <v>62</v>
      </c>
      <c r="G757" t="s">
        <v>10879</v>
      </c>
    </row>
    <row r="758" spans="1:7">
      <c r="A758">
        <v>226252496</v>
      </c>
      <c r="B758" t="s">
        <v>28988</v>
      </c>
      <c r="C758" t="s">
        <v>28234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226252498</v>
      </c>
      <c r="B759" t="s">
        <v>28989</v>
      </c>
      <c r="C759" t="s">
        <v>28234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226252500</v>
      </c>
      <c r="B760" t="s">
        <v>28990</v>
      </c>
      <c r="C760" t="s">
        <v>28234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226252502</v>
      </c>
      <c r="B761" t="s">
        <v>28991</v>
      </c>
      <c r="C761" t="s">
        <v>28234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226252504</v>
      </c>
      <c r="B762" t="s">
        <v>28992</v>
      </c>
      <c r="C762" t="s">
        <v>28234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226252716</v>
      </c>
      <c r="B763" t="s">
        <v>28993</v>
      </c>
      <c r="C763" t="s">
        <v>28234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226252718</v>
      </c>
      <c r="B764" t="s">
        <v>28994</v>
      </c>
      <c r="C764" t="s">
        <v>28234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226252720</v>
      </c>
      <c r="B765" t="s">
        <v>28995</v>
      </c>
      <c r="C765" t="s">
        <v>28234</v>
      </c>
      <c r="D765" t="s">
        <v>754</v>
      </c>
      <c r="E765" t="s">
        <v>754</v>
      </c>
      <c r="F765" t="s">
        <v>62</v>
      </c>
      <c r="G765" t="s">
        <v>10879</v>
      </c>
    </row>
    <row r="766" spans="1:7">
      <c r="A766">
        <v>226252722</v>
      </c>
      <c r="B766" t="s">
        <v>28996</v>
      </c>
      <c r="C766" t="s">
        <v>28234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226252724</v>
      </c>
      <c r="B767" t="s">
        <v>28997</v>
      </c>
      <c r="C767" t="s">
        <v>28234</v>
      </c>
      <c r="D767" t="s">
        <v>754</v>
      </c>
      <c r="E767" t="s">
        <v>754</v>
      </c>
      <c r="F767" t="s">
        <v>62</v>
      </c>
      <c r="G767" t="s">
        <v>10879</v>
      </c>
    </row>
    <row r="768" spans="1:7">
      <c r="A768">
        <v>226252726</v>
      </c>
      <c r="B768" t="s">
        <v>28998</v>
      </c>
      <c r="C768" t="s">
        <v>28234</v>
      </c>
      <c r="D768" t="s">
        <v>754</v>
      </c>
      <c r="E768" t="s">
        <v>754</v>
      </c>
      <c r="F768" t="s">
        <v>62</v>
      </c>
      <c r="G768" t="s">
        <v>10879</v>
      </c>
    </row>
    <row r="769" spans="1:7">
      <c r="A769">
        <v>226252728</v>
      </c>
      <c r="B769" t="s">
        <v>28999</v>
      </c>
      <c r="C769" t="s">
        <v>28234</v>
      </c>
      <c r="D769" t="s">
        <v>754</v>
      </c>
      <c r="E769" t="s">
        <v>754</v>
      </c>
      <c r="F769" t="s">
        <v>62</v>
      </c>
      <c r="G769" t="s">
        <v>10879</v>
      </c>
    </row>
    <row r="770" spans="1:7">
      <c r="A770">
        <v>226252936</v>
      </c>
      <c r="B770" t="s">
        <v>29000</v>
      </c>
      <c r="C770" t="s">
        <v>28234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226252938</v>
      </c>
      <c r="B771" t="s">
        <v>29001</v>
      </c>
      <c r="C771" t="s">
        <v>28234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226252940</v>
      </c>
      <c r="B772" t="s">
        <v>29002</v>
      </c>
      <c r="C772" t="s">
        <v>28234</v>
      </c>
      <c r="D772" t="s">
        <v>754</v>
      </c>
      <c r="E772" t="s">
        <v>754</v>
      </c>
      <c r="F772" t="s">
        <v>62</v>
      </c>
      <c r="G772" t="s">
        <v>10879</v>
      </c>
    </row>
    <row r="773" spans="1:7">
      <c r="A773">
        <v>226252942</v>
      </c>
      <c r="B773" t="s">
        <v>29003</v>
      </c>
      <c r="C773" t="s">
        <v>28234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226252944</v>
      </c>
      <c r="B774" t="s">
        <v>29004</v>
      </c>
      <c r="C774" t="s">
        <v>28234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226252946</v>
      </c>
      <c r="B775" t="s">
        <v>29005</v>
      </c>
      <c r="C775" t="s">
        <v>28234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226252948</v>
      </c>
      <c r="B776" t="s">
        <v>29006</v>
      </c>
      <c r="C776" t="s">
        <v>28234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226253156</v>
      </c>
      <c r="B777" t="s">
        <v>29007</v>
      </c>
      <c r="C777" t="s">
        <v>28234</v>
      </c>
      <c r="D777" t="s">
        <v>754</v>
      </c>
      <c r="E777" t="s">
        <v>754</v>
      </c>
      <c r="F777" t="s">
        <v>62</v>
      </c>
      <c r="G777" t="s">
        <v>10879</v>
      </c>
    </row>
    <row r="778" spans="1:7">
      <c r="A778">
        <v>226253158</v>
      </c>
      <c r="B778" t="s">
        <v>29008</v>
      </c>
      <c r="C778" t="s">
        <v>28234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226253160</v>
      </c>
      <c r="B779" t="s">
        <v>29009</v>
      </c>
      <c r="C779" t="s">
        <v>28234</v>
      </c>
      <c r="D779" t="s">
        <v>754</v>
      </c>
      <c r="E779" t="s">
        <v>754</v>
      </c>
      <c r="F779" t="s">
        <v>62</v>
      </c>
      <c r="G779" t="s">
        <v>10879</v>
      </c>
    </row>
    <row r="780" spans="1:7">
      <c r="A780">
        <v>226253162</v>
      </c>
      <c r="B780" t="s">
        <v>29010</v>
      </c>
      <c r="C780" t="s">
        <v>28234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226253164</v>
      </c>
      <c r="B781" t="s">
        <v>29011</v>
      </c>
      <c r="C781" t="s">
        <v>28234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226253166</v>
      </c>
      <c r="B782" t="s">
        <v>29012</v>
      </c>
      <c r="C782" t="s">
        <v>28234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226253168</v>
      </c>
      <c r="B783" t="s">
        <v>29013</v>
      </c>
      <c r="C783" t="s">
        <v>28234</v>
      </c>
      <c r="D783" t="s">
        <v>754</v>
      </c>
      <c r="E783" t="s">
        <v>754</v>
      </c>
      <c r="F783" t="s">
        <v>62</v>
      </c>
      <c r="G783" t="s">
        <v>10879</v>
      </c>
    </row>
    <row r="784" spans="1:7">
      <c r="A784">
        <v>226253374</v>
      </c>
      <c r="B784" t="s">
        <v>29014</v>
      </c>
      <c r="C784" t="s">
        <v>28234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226253376</v>
      </c>
      <c r="B785" t="s">
        <v>29015</v>
      </c>
      <c r="C785" t="s">
        <v>28234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226253378</v>
      </c>
      <c r="B786" t="s">
        <v>29016</v>
      </c>
      <c r="C786" t="s">
        <v>28234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226253380</v>
      </c>
      <c r="B787" t="s">
        <v>29017</v>
      </c>
      <c r="C787" t="s">
        <v>28234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226253382</v>
      </c>
      <c r="B788" t="s">
        <v>29018</v>
      </c>
      <c r="C788" t="s">
        <v>28234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226253384</v>
      </c>
      <c r="B789" t="s">
        <v>29019</v>
      </c>
      <c r="C789" t="s">
        <v>28234</v>
      </c>
      <c r="D789" t="s">
        <v>754</v>
      </c>
      <c r="E789" t="s">
        <v>754</v>
      </c>
      <c r="F789" t="s">
        <v>62</v>
      </c>
      <c r="G789" t="s">
        <v>10879</v>
      </c>
    </row>
    <row r="790" spans="1:7">
      <c r="A790">
        <v>226253386</v>
      </c>
      <c r="B790" t="s">
        <v>29020</v>
      </c>
      <c r="C790" t="s">
        <v>28234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226253596</v>
      </c>
      <c r="B791" t="s">
        <v>29021</v>
      </c>
      <c r="C791" t="s">
        <v>28234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226253598</v>
      </c>
      <c r="B792" t="s">
        <v>29022</v>
      </c>
      <c r="C792" t="s">
        <v>28234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226253600</v>
      </c>
      <c r="B793" t="s">
        <v>29023</v>
      </c>
      <c r="C793" t="s">
        <v>28234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226253602</v>
      </c>
      <c r="B794" t="s">
        <v>29024</v>
      </c>
      <c r="C794" t="s">
        <v>28234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226253604</v>
      </c>
      <c r="B795" t="s">
        <v>29025</v>
      </c>
      <c r="C795" t="s">
        <v>28234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226253606</v>
      </c>
      <c r="B796" t="s">
        <v>29026</v>
      </c>
      <c r="C796" t="s">
        <v>28234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226253608</v>
      </c>
      <c r="B797" t="s">
        <v>29027</v>
      </c>
      <c r="C797" t="s">
        <v>28234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226253640</v>
      </c>
      <c r="B798" t="s">
        <v>29028</v>
      </c>
      <c r="C798" t="s">
        <v>28234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226253642</v>
      </c>
      <c r="B799" t="s">
        <v>29029</v>
      </c>
      <c r="C799" t="s">
        <v>28234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226253644</v>
      </c>
      <c r="B800" t="s">
        <v>29030</v>
      </c>
      <c r="C800" t="s">
        <v>28234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226253646</v>
      </c>
      <c r="B801" t="s">
        <v>29031</v>
      </c>
      <c r="C801" t="s">
        <v>28234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29032</v>
      </c>
      <c r="C802" t="s">
        <v>28234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226253650</v>
      </c>
      <c r="B803" t="s">
        <v>29033</v>
      </c>
      <c r="C803" t="s">
        <v>28234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226253652</v>
      </c>
      <c r="B804" t="s">
        <v>29034</v>
      </c>
      <c r="C804" t="s">
        <v>28234</v>
      </c>
      <c r="D804" t="s">
        <v>754</v>
      </c>
      <c r="E804" t="s">
        <v>754</v>
      </c>
      <c r="F804" t="s">
        <v>62</v>
      </c>
      <c r="G804" t="s">
        <v>10879</v>
      </c>
    </row>
    <row r="805" spans="1:7">
      <c r="A805">
        <v>226253864</v>
      </c>
      <c r="B805" t="s">
        <v>29035</v>
      </c>
      <c r="C805" t="s">
        <v>28234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226253866</v>
      </c>
      <c r="B806" t="s">
        <v>29036</v>
      </c>
      <c r="C806" t="s">
        <v>28234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226253868</v>
      </c>
      <c r="B807" t="s">
        <v>29037</v>
      </c>
      <c r="C807" t="s">
        <v>28234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226253870</v>
      </c>
      <c r="B808" t="s">
        <v>29038</v>
      </c>
      <c r="C808" t="s">
        <v>28234</v>
      </c>
      <c r="D808" t="s">
        <v>754</v>
      </c>
      <c r="E808" t="s">
        <v>754</v>
      </c>
      <c r="F808" t="s">
        <v>62</v>
      </c>
      <c r="G808" t="s">
        <v>10879</v>
      </c>
    </row>
    <row r="809" spans="1:7">
      <c r="A809">
        <v>226253872</v>
      </c>
      <c r="B809" t="s">
        <v>29039</v>
      </c>
      <c r="C809" t="s">
        <v>28234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226253874</v>
      </c>
      <c r="B810" t="s">
        <v>29040</v>
      </c>
      <c r="C810" t="s">
        <v>28234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226253876</v>
      </c>
      <c r="B811" t="s">
        <v>29041</v>
      </c>
      <c r="C811" t="s">
        <v>28234</v>
      </c>
      <c r="D811" t="s">
        <v>754</v>
      </c>
      <c r="E811" t="s">
        <v>754</v>
      </c>
      <c r="F811" t="s">
        <v>62</v>
      </c>
      <c r="G811" t="s">
        <v>10879</v>
      </c>
    </row>
    <row r="812" spans="1:7">
      <c r="A812">
        <v>226254088</v>
      </c>
      <c r="B812" t="s">
        <v>29042</v>
      </c>
      <c r="C812" t="s">
        <v>28234</v>
      </c>
      <c r="D812" t="s">
        <v>754</v>
      </c>
      <c r="E812" t="s">
        <v>754</v>
      </c>
      <c r="F812" t="s">
        <v>62</v>
      </c>
      <c r="G812" t="s">
        <v>10879</v>
      </c>
    </row>
    <row r="813" spans="1:7">
      <c r="A813">
        <v>226254090</v>
      </c>
      <c r="B813" t="s">
        <v>29043</v>
      </c>
      <c r="C813" t="s">
        <v>28234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226254092</v>
      </c>
      <c r="B814" t="s">
        <v>29044</v>
      </c>
      <c r="C814" t="s">
        <v>28234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226254094</v>
      </c>
      <c r="B815" t="s">
        <v>29045</v>
      </c>
      <c r="C815" t="s">
        <v>28234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226254096</v>
      </c>
      <c r="B816" t="s">
        <v>29046</v>
      </c>
      <c r="C816" t="s">
        <v>28234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226254098</v>
      </c>
      <c r="B817" t="s">
        <v>29047</v>
      </c>
      <c r="C817" t="s">
        <v>28234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226254100</v>
      </c>
      <c r="B818" t="s">
        <v>29048</v>
      </c>
      <c r="C818" t="s">
        <v>28234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226254312</v>
      </c>
      <c r="B819" t="s">
        <v>29049</v>
      </c>
      <c r="C819" t="s">
        <v>28234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226254314</v>
      </c>
      <c r="B820" t="s">
        <v>29050</v>
      </c>
      <c r="C820" t="s">
        <v>28234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226254316</v>
      </c>
      <c r="B821" t="s">
        <v>29051</v>
      </c>
      <c r="C821" t="s">
        <v>28234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226254318</v>
      </c>
      <c r="B822" t="s">
        <v>29052</v>
      </c>
      <c r="C822" t="s">
        <v>28234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226254320</v>
      </c>
      <c r="B823" t="s">
        <v>29053</v>
      </c>
      <c r="C823" t="s">
        <v>28234</v>
      </c>
      <c r="D823" t="s">
        <v>754</v>
      </c>
      <c r="E823" t="s">
        <v>754</v>
      </c>
      <c r="F823" t="s">
        <v>62</v>
      </c>
      <c r="G823" t="s">
        <v>10879</v>
      </c>
    </row>
    <row r="824" spans="1:7">
      <c r="A824">
        <v>226254322</v>
      </c>
      <c r="B824" t="s">
        <v>29054</v>
      </c>
      <c r="C824" t="s">
        <v>28234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226254324</v>
      </c>
      <c r="B825" t="s">
        <v>29055</v>
      </c>
      <c r="C825" t="s">
        <v>28234</v>
      </c>
      <c r="D825" t="s">
        <v>754</v>
      </c>
      <c r="E825" t="s">
        <v>754</v>
      </c>
      <c r="F825" t="s">
        <v>62</v>
      </c>
      <c r="G825" t="s">
        <v>10879</v>
      </c>
    </row>
    <row r="826" spans="1:7">
      <c r="A826">
        <v>226254536</v>
      </c>
      <c r="B826" t="s">
        <v>29056</v>
      </c>
      <c r="C826" t="s">
        <v>28234</v>
      </c>
      <c r="D826" t="s">
        <v>754</v>
      </c>
      <c r="E826" t="s">
        <v>754</v>
      </c>
      <c r="F826" t="s">
        <v>62</v>
      </c>
      <c r="G826" t="s">
        <v>10879</v>
      </c>
    </row>
    <row r="827" spans="1:7">
      <c r="A827">
        <v>226254538</v>
      </c>
      <c r="B827" t="s">
        <v>29057</v>
      </c>
      <c r="C827" t="s">
        <v>28234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226254540</v>
      </c>
      <c r="B828" t="s">
        <v>29058</v>
      </c>
      <c r="C828" t="s">
        <v>28234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226254542</v>
      </c>
      <c r="B829" t="s">
        <v>29059</v>
      </c>
      <c r="C829" t="s">
        <v>28234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226254544</v>
      </c>
      <c r="B830" t="s">
        <v>29060</v>
      </c>
      <c r="C830" t="s">
        <v>28234</v>
      </c>
      <c r="D830" t="s">
        <v>754</v>
      </c>
      <c r="E830" t="s">
        <v>754</v>
      </c>
      <c r="F830" t="s">
        <v>62</v>
      </c>
      <c r="G830" t="s">
        <v>10879</v>
      </c>
    </row>
    <row r="831" spans="1:7">
      <c r="A831">
        <v>226254546</v>
      </c>
      <c r="B831" t="s">
        <v>29061</v>
      </c>
      <c r="C831" t="s">
        <v>28234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226254548</v>
      </c>
      <c r="B832" t="s">
        <v>29062</v>
      </c>
      <c r="C832" t="s">
        <v>28234</v>
      </c>
      <c r="D832" t="s">
        <v>754</v>
      </c>
      <c r="E832" t="s">
        <v>754</v>
      </c>
      <c r="F832" t="s">
        <v>62</v>
      </c>
      <c r="G832" t="s">
        <v>10879</v>
      </c>
    </row>
    <row r="833" spans="1:7">
      <c r="A833">
        <v>226254758</v>
      </c>
      <c r="B833" t="s">
        <v>29063</v>
      </c>
      <c r="C833" t="s">
        <v>28234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226254760</v>
      </c>
      <c r="B834" t="s">
        <v>29064</v>
      </c>
      <c r="C834" t="s">
        <v>28234</v>
      </c>
      <c r="D834" t="s">
        <v>754</v>
      </c>
      <c r="E834" t="s">
        <v>754</v>
      </c>
      <c r="F834" t="s">
        <v>62</v>
      </c>
      <c r="G834" t="s">
        <v>10879</v>
      </c>
    </row>
    <row r="835" spans="1:7">
      <c r="A835">
        <v>226254762</v>
      </c>
      <c r="B835" t="s">
        <v>29065</v>
      </c>
      <c r="C835" t="s">
        <v>28234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226254764</v>
      </c>
      <c r="B836" t="s">
        <v>29066</v>
      </c>
      <c r="C836" t="s">
        <v>28234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226254766</v>
      </c>
      <c r="B837" t="s">
        <v>29067</v>
      </c>
      <c r="C837" t="s">
        <v>28234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226254768</v>
      </c>
      <c r="B838" t="s">
        <v>29068</v>
      </c>
      <c r="C838" t="s">
        <v>28234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226254770</v>
      </c>
      <c r="B839" t="s">
        <v>29069</v>
      </c>
      <c r="C839" t="s">
        <v>28234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226254786</v>
      </c>
      <c r="B840" t="s">
        <v>29070</v>
      </c>
      <c r="C840" t="s">
        <v>28234</v>
      </c>
      <c r="D840" t="s">
        <v>754</v>
      </c>
      <c r="E840" t="s">
        <v>754</v>
      </c>
      <c r="F840" t="s">
        <v>62</v>
      </c>
      <c r="G840" t="s">
        <v>10879</v>
      </c>
    </row>
    <row r="841" spans="1:7">
      <c r="A841">
        <v>226254788</v>
      </c>
      <c r="B841" t="s">
        <v>29071</v>
      </c>
      <c r="C841" t="s">
        <v>28234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226255000</v>
      </c>
      <c r="B842" t="s">
        <v>29072</v>
      </c>
      <c r="C842" t="s">
        <v>28234</v>
      </c>
      <c r="D842" t="s">
        <v>754</v>
      </c>
      <c r="E842" t="s">
        <v>754</v>
      </c>
      <c r="F842" t="s">
        <v>62</v>
      </c>
      <c r="G842" t="s">
        <v>10879</v>
      </c>
    </row>
    <row r="843" spans="1:7">
      <c r="A843">
        <v>226255002</v>
      </c>
      <c r="B843" t="s">
        <v>29073</v>
      </c>
      <c r="C843" t="s">
        <v>28234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226255004</v>
      </c>
      <c r="B844" t="s">
        <v>29074</v>
      </c>
      <c r="C844" t="s">
        <v>28234</v>
      </c>
      <c r="D844" t="s">
        <v>754</v>
      </c>
      <c r="E844" t="s">
        <v>754</v>
      </c>
      <c r="F844" t="s">
        <v>62</v>
      </c>
      <c r="G844" t="s">
        <v>10879</v>
      </c>
    </row>
    <row r="845" spans="1:7">
      <c r="A845">
        <v>226255006</v>
      </c>
      <c r="B845" t="s">
        <v>29075</v>
      </c>
      <c r="C845" t="s">
        <v>28234</v>
      </c>
      <c r="D845" t="s">
        <v>754</v>
      </c>
      <c r="E845" t="s">
        <v>754</v>
      </c>
      <c r="F845" t="s">
        <v>62</v>
      </c>
      <c r="G845" t="s">
        <v>10879</v>
      </c>
    </row>
    <row r="846" spans="1:7">
      <c r="A846">
        <v>226255008</v>
      </c>
      <c r="B846" t="s">
        <v>29076</v>
      </c>
      <c r="C846" t="s">
        <v>28234</v>
      </c>
      <c r="D846" t="s">
        <v>754</v>
      </c>
      <c r="E846" t="s">
        <v>754</v>
      </c>
      <c r="F846" t="s">
        <v>62</v>
      </c>
      <c r="G846" t="s">
        <v>10879</v>
      </c>
    </row>
    <row r="847" spans="1:7">
      <c r="A847">
        <v>226255010</v>
      </c>
      <c r="B847" t="s">
        <v>29077</v>
      </c>
      <c r="C847" t="s">
        <v>28234</v>
      </c>
      <c r="D847" t="s">
        <v>754</v>
      </c>
      <c r="E847" t="s">
        <v>754</v>
      </c>
      <c r="F847" t="s">
        <v>62</v>
      </c>
      <c r="G847" t="s">
        <v>10879</v>
      </c>
    </row>
    <row r="848" spans="1:7">
      <c r="A848">
        <v>226255012</v>
      </c>
      <c r="B848" t="s">
        <v>29078</v>
      </c>
      <c r="C848" t="s">
        <v>28234</v>
      </c>
      <c r="D848" t="s">
        <v>754</v>
      </c>
      <c r="E848" t="s">
        <v>754</v>
      </c>
      <c r="F848" t="s">
        <v>62</v>
      </c>
      <c r="G848" t="s">
        <v>10879</v>
      </c>
    </row>
    <row r="849" spans="1:7">
      <c r="A849">
        <v>226255224</v>
      </c>
      <c r="B849" t="s">
        <v>29079</v>
      </c>
      <c r="C849" t="s">
        <v>28234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226255226</v>
      </c>
      <c r="B850" t="s">
        <v>29080</v>
      </c>
      <c r="C850" t="s">
        <v>28234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29081</v>
      </c>
      <c r="C851" t="s">
        <v>28234</v>
      </c>
      <c r="D851" t="s">
        <v>754</v>
      </c>
      <c r="E851" t="s">
        <v>754</v>
      </c>
      <c r="F851" t="s">
        <v>62</v>
      </c>
      <c r="G851" t="s">
        <v>10879</v>
      </c>
    </row>
    <row r="852" spans="1:7">
      <c r="A852">
        <v>226255230</v>
      </c>
      <c r="B852" t="s">
        <v>29082</v>
      </c>
      <c r="C852" t="s">
        <v>28234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226255232</v>
      </c>
      <c r="B853" t="s">
        <v>29083</v>
      </c>
      <c r="C853" t="s">
        <v>28234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29084</v>
      </c>
      <c r="C854" t="s">
        <v>28234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226255236</v>
      </c>
      <c r="B855" t="s">
        <v>29085</v>
      </c>
      <c r="C855" t="s">
        <v>28234</v>
      </c>
      <c r="D855" t="s">
        <v>754</v>
      </c>
      <c r="E855" t="s">
        <v>754</v>
      </c>
      <c r="F855" t="s">
        <v>62</v>
      </c>
      <c r="G855" t="s">
        <v>10879</v>
      </c>
    </row>
    <row r="856" spans="1:7">
      <c r="A856">
        <v>226255448</v>
      </c>
      <c r="B856" t="s">
        <v>29086</v>
      </c>
      <c r="C856" t="s">
        <v>28234</v>
      </c>
      <c r="D856" t="s">
        <v>754</v>
      </c>
      <c r="E856" t="s">
        <v>754</v>
      </c>
      <c r="F856" t="s">
        <v>62</v>
      </c>
      <c r="G856" t="s">
        <v>10879</v>
      </c>
    </row>
    <row r="857" spans="1:7">
      <c r="A857">
        <v>226255450</v>
      </c>
      <c r="B857" t="s">
        <v>29087</v>
      </c>
      <c r="C857" t="s">
        <v>28234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226255452</v>
      </c>
      <c r="B858" t="s">
        <v>29088</v>
      </c>
      <c r="C858" t="s">
        <v>28234</v>
      </c>
      <c r="D858" t="s">
        <v>754</v>
      </c>
      <c r="E858" t="s">
        <v>754</v>
      </c>
      <c r="F858" t="s">
        <v>62</v>
      </c>
      <c r="G858" t="s">
        <v>10879</v>
      </c>
    </row>
    <row r="859" spans="1:7">
      <c r="A859">
        <v>226255454</v>
      </c>
      <c r="B859" t="s">
        <v>29089</v>
      </c>
      <c r="C859" t="s">
        <v>28234</v>
      </c>
      <c r="D859" t="s">
        <v>754</v>
      </c>
      <c r="E859" t="s">
        <v>754</v>
      </c>
      <c r="F859" t="s">
        <v>62</v>
      </c>
      <c r="G859" t="s">
        <v>10879</v>
      </c>
    </row>
    <row r="860" spans="1:7">
      <c r="A860">
        <v>226255456</v>
      </c>
      <c r="B860" t="s">
        <v>29090</v>
      </c>
      <c r="C860" t="s">
        <v>28234</v>
      </c>
      <c r="D860" t="s">
        <v>754</v>
      </c>
      <c r="E860" t="s">
        <v>754</v>
      </c>
      <c r="F860" t="s">
        <v>62</v>
      </c>
      <c r="G860" t="s">
        <v>10879</v>
      </c>
    </row>
    <row r="861" spans="1:7">
      <c r="A861">
        <v>226255458</v>
      </c>
      <c r="B861" t="s">
        <v>29091</v>
      </c>
      <c r="C861" t="s">
        <v>28234</v>
      </c>
      <c r="D861" t="s">
        <v>754</v>
      </c>
      <c r="E861" t="s">
        <v>754</v>
      </c>
      <c r="F861" t="s">
        <v>62</v>
      </c>
      <c r="G861" t="s">
        <v>10879</v>
      </c>
    </row>
    <row r="862" spans="1:7">
      <c r="A862">
        <v>226255460</v>
      </c>
      <c r="B862" t="s">
        <v>29092</v>
      </c>
      <c r="C862" t="s">
        <v>28234</v>
      </c>
      <c r="D862" t="s">
        <v>754</v>
      </c>
      <c r="E862" t="s">
        <v>754</v>
      </c>
      <c r="F862" t="s">
        <v>62</v>
      </c>
      <c r="G862" t="s">
        <v>10879</v>
      </c>
    </row>
    <row r="863" spans="1:7">
      <c r="A863">
        <v>226255672</v>
      </c>
      <c r="B863" t="s">
        <v>29093</v>
      </c>
      <c r="C863" t="s">
        <v>28234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226255674</v>
      </c>
      <c r="B864" t="s">
        <v>29094</v>
      </c>
      <c r="C864" t="s">
        <v>28234</v>
      </c>
      <c r="D864" t="s">
        <v>754</v>
      </c>
      <c r="E864" t="s">
        <v>754</v>
      </c>
      <c r="F864" t="s">
        <v>62</v>
      </c>
      <c r="G864" t="s">
        <v>10879</v>
      </c>
    </row>
    <row r="865" spans="1:7">
      <c r="A865">
        <v>226255676</v>
      </c>
      <c r="B865" t="s">
        <v>29095</v>
      </c>
      <c r="C865" t="s">
        <v>28234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226255678</v>
      </c>
      <c r="B866" t="s">
        <v>29096</v>
      </c>
      <c r="C866" t="s">
        <v>28234</v>
      </c>
      <c r="D866" t="s">
        <v>754</v>
      </c>
      <c r="E866" t="s">
        <v>754</v>
      </c>
      <c r="F866" t="s">
        <v>62</v>
      </c>
      <c r="G866" t="s">
        <v>10879</v>
      </c>
    </row>
    <row r="867" spans="1:7">
      <c r="A867">
        <v>226255680</v>
      </c>
      <c r="B867" t="s">
        <v>29097</v>
      </c>
      <c r="C867" t="s">
        <v>28234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226255682</v>
      </c>
      <c r="B868" t="s">
        <v>29098</v>
      </c>
      <c r="C868" t="s">
        <v>28234</v>
      </c>
      <c r="D868" t="s">
        <v>754</v>
      </c>
      <c r="E868" t="s">
        <v>754</v>
      </c>
      <c r="F868" t="s">
        <v>62</v>
      </c>
      <c r="G868" t="s">
        <v>10879</v>
      </c>
    </row>
    <row r="869" spans="1:7">
      <c r="A869">
        <v>226255684</v>
      </c>
      <c r="B869" t="s">
        <v>29099</v>
      </c>
      <c r="C869" t="s">
        <v>28234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29100</v>
      </c>
      <c r="C870" t="s">
        <v>28234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226255898</v>
      </c>
      <c r="B871" t="s">
        <v>29101</v>
      </c>
      <c r="C871" t="s">
        <v>28234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29102</v>
      </c>
      <c r="C872" t="s">
        <v>28234</v>
      </c>
      <c r="D872" t="s">
        <v>754</v>
      </c>
      <c r="E872" t="s">
        <v>754</v>
      </c>
      <c r="F872" t="s">
        <v>62</v>
      </c>
      <c r="G872" t="s">
        <v>10879</v>
      </c>
    </row>
    <row r="873" spans="1:7">
      <c r="A873">
        <v>226255902</v>
      </c>
      <c r="B873" t="s">
        <v>29103</v>
      </c>
      <c r="C873" t="s">
        <v>28234</v>
      </c>
      <c r="D873" t="s">
        <v>754</v>
      </c>
      <c r="E873" t="s">
        <v>754</v>
      </c>
      <c r="F873" t="s">
        <v>62</v>
      </c>
      <c r="G873" t="s">
        <v>10879</v>
      </c>
    </row>
    <row r="874" spans="1:7">
      <c r="A874">
        <v>226255904</v>
      </c>
      <c r="B874" t="s">
        <v>29104</v>
      </c>
      <c r="C874" t="s">
        <v>28234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226255906</v>
      </c>
      <c r="B875" t="s">
        <v>29105</v>
      </c>
      <c r="C875" t="s">
        <v>28234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29106</v>
      </c>
      <c r="C876" t="s">
        <v>28234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29107</v>
      </c>
      <c r="C877" t="s">
        <v>28234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29108</v>
      </c>
      <c r="C878" t="s">
        <v>28234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29109</v>
      </c>
      <c r="C879" t="s">
        <v>28234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29110</v>
      </c>
      <c r="C880" t="s">
        <v>28234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29111</v>
      </c>
      <c r="C881" t="s">
        <v>28234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29112</v>
      </c>
      <c r="C882" t="s">
        <v>28234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29113</v>
      </c>
      <c r="C883" t="s">
        <v>28234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29114</v>
      </c>
      <c r="C884" t="s">
        <v>28234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29115</v>
      </c>
      <c r="C885" t="s">
        <v>28234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29116</v>
      </c>
      <c r="C886" t="s">
        <v>28234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29117</v>
      </c>
      <c r="C887" t="s">
        <v>28234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29118</v>
      </c>
      <c r="C888" t="s">
        <v>28234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226252508</v>
      </c>
      <c r="B889" t="s">
        <v>29119</v>
      </c>
      <c r="C889" t="s">
        <v>28234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226252510</v>
      </c>
      <c r="B890" t="s">
        <v>29120</v>
      </c>
      <c r="C890" t="s">
        <v>28234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226252512</v>
      </c>
      <c r="B891" t="s">
        <v>29121</v>
      </c>
      <c r="C891" t="s">
        <v>28234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226252514</v>
      </c>
      <c r="B892" t="s">
        <v>29122</v>
      </c>
      <c r="C892" t="s">
        <v>28234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226252516</v>
      </c>
      <c r="B893" t="s">
        <v>29123</v>
      </c>
      <c r="C893" t="s">
        <v>28234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226252518</v>
      </c>
      <c r="B894" t="s">
        <v>29124</v>
      </c>
      <c r="C894" t="s">
        <v>28234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226252730</v>
      </c>
      <c r="B895" t="s">
        <v>29125</v>
      </c>
      <c r="C895" t="s">
        <v>28234</v>
      </c>
      <c r="D895" t="s">
        <v>754</v>
      </c>
      <c r="E895" t="s">
        <v>754</v>
      </c>
      <c r="F895" t="s">
        <v>62</v>
      </c>
      <c r="G895" t="s">
        <v>10879</v>
      </c>
    </row>
    <row r="896" spans="1:7">
      <c r="A896">
        <v>226252732</v>
      </c>
      <c r="B896" t="s">
        <v>29126</v>
      </c>
      <c r="C896" t="s">
        <v>28234</v>
      </c>
      <c r="D896" t="s">
        <v>754</v>
      </c>
      <c r="E896" t="s">
        <v>754</v>
      </c>
      <c r="F896" t="s">
        <v>62</v>
      </c>
      <c r="G896" t="s">
        <v>10879</v>
      </c>
    </row>
    <row r="897" spans="1:7">
      <c r="A897">
        <v>226252734</v>
      </c>
      <c r="B897" t="s">
        <v>29127</v>
      </c>
      <c r="C897" t="s">
        <v>28234</v>
      </c>
      <c r="D897" t="s">
        <v>754</v>
      </c>
      <c r="E897" t="s">
        <v>754</v>
      </c>
      <c r="F897" t="s">
        <v>62</v>
      </c>
      <c r="G897" t="s">
        <v>10879</v>
      </c>
    </row>
    <row r="898" spans="1:7">
      <c r="A898">
        <v>226252736</v>
      </c>
      <c r="B898" t="s">
        <v>29128</v>
      </c>
      <c r="C898" t="s">
        <v>28234</v>
      </c>
      <c r="D898" t="s">
        <v>754</v>
      </c>
      <c r="E898" t="s">
        <v>754</v>
      </c>
      <c r="F898" t="s">
        <v>62</v>
      </c>
      <c r="G898" t="s">
        <v>10879</v>
      </c>
    </row>
    <row r="899" spans="1:7">
      <c r="A899">
        <v>226252738</v>
      </c>
      <c r="B899" t="s">
        <v>29129</v>
      </c>
      <c r="C899" t="s">
        <v>28234</v>
      </c>
      <c r="D899" t="s">
        <v>754</v>
      </c>
      <c r="E899" t="s">
        <v>754</v>
      </c>
      <c r="F899" t="s">
        <v>62</v>
      </c>
      <c r="G899" t="s">
        <v>10879</v>
      </c>
    </row>
    <row r="900" spans="1:7">
      <c r="A900">
        <v>226252740</v>
      </c>
      <c r="B900" t="s">
        <v>29130</v>
      </c>
      <c r="C900" t="s">
        <v>28234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226252742</v>
      </c>
      <c r="B901" t="s">
        <v>29131</v>
      </c>
      <c r="C901" t="s">
        <v>28234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226252950</v>
      </c>
      <c r="B902" t="s">
        <v>29132</v>
      </c>
      <c r="C902" t="s">
        <v>28234</v>
      </c>
      <c r="D902" t="s">
        <v>754</v>
      </c>
      <c r="E902" t="s">
        <v>754</v>
      </c>
      <c r="F902" t="s">
        <v>62</v>
      </c>
      <c r="G902" t="s">
        <v>10879</v>
      </c>
    </row>
    <row r="903" spans="1:7">
      <c r="A903">
        <v>226252952</v>
      </c>
      <c r="B903" t="s">
        <v>29133</v>
      </c>
      <c r="C903" t="s">
        <v>28234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226252954</v>
      </c>
      <c r="B904" t="s">
        <v>29134</v>
      </c>
      <c r="C904" t="s">
        <v>28234</v>
      </c>
      <c r="D904" t="s">
        <v>754</v>
      </c>
      <c r="E904" t="s">
        <v>754</v>
      </c>
      <c r="F904" t="s">
        <v>62</v>
      </c>
      <c r="G904" t="s">
        <v>10879</v>
      </c>
    </row>
    <row r="905" spans="1:7">
      <c r="A905">
        <v>226252956</v>
      </c>
      <c r="B905" t="s">
        <v>29135</v>
      </c>
      <c r="C905" t="s">
        <v>28234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226252958</v>
      </c>
      <c r="B906" t="s">
        <v>29136</v>
      </c>
      <c r="C906" t="s">
        <v>28234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226252960</v>
      </c>
      <c r="B907" t="s">
        <v>29137</v>
      </c>
      <c r="C907" t="s">
        <v>28234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226252962</v>
      </c>
      <c r="B908" t="s">
        <v>29138</v>
      </c>
      <c r="C908" t="s">
        <v>28234</v>
      </c>
      <c r="D908" t="s">
        <v>754</v>
      </c>
      <c r="E908" t="s">
        <v>754</v>
      </c>
      <c r="F908" t="s">
        <v>62</v>
      </c>
      <c r="G908" t="s">
        <v>10879</v>
      </c>
    </row>
    <row r="909" spans="1:7">
      <c r="A909">
        <v>226253170</v>
      </c>
      <c r="B909" t="s">
        <v>29139</v>
      </c>
      <c r="C909" t="s">
        <v>28234</v>
      </c>
      <c r="D909" t="s">
        <v>754</v>
      </c>
      <c r="E909" t="s">
        <v>754</v>
      </c>
      <c r="F909" t="s">
        <v>62</v>
      </c>
      <c r="G909" t="s">
        <v>10879</v>
      </c>
    </row>
    <row r="910" spans="1:7">
      <c r="A910">
        <v>226253172</v>
      </c>
      <c r="B910" t="s">
        <v>29140</v>
      </c>
      <c r="C910" t="s">
        <v>28234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226253174</v>
      </c>
      <c r="B911" t="s">
        <v>29141</v>
      </c>
      <c r="C911" t="s">
        <v>28234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226253176</v>
      </c>
      <c r="B912" t="s">
        <v>29142</v>
      </c>
      <c r="C912" t="s">
        <v>28234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226253178</v>
      </c>
      <c r="B913" t="s">
        <v>29143</v>
      </c>
      <c r="C913" t="s">
        <v>28234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226253180</v>
      </c>
      <c r="B914" t="s">
        <v>29144</v>
      </c>
      <c r="C914" t="s">
        <v>28234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226253182</v>
      </c>
      <c r="B915" t="s">
        <v>29145</v>
      </c>
      <c r="C915" t="s">
        <v>28234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226253388</v>
      </c>
      <c r="B916" t="s">
        <v>29146</v>
      </c>
      <c r="C916" t="s">
        <v>28234</v>
      </c>
      <c r="D916" t="s">
        <v>754</v>
      </c>
      <c r="E916" t="s">
        <v>754</v>
      </c>
      <c r="F916" t="s">
        <v>62</v>
      </c>
      <c r="G916" t="s">
        <v>10879</v>
      </c>
    </row>
    <row r="917" spans="1:7">
      <c r="A917">
        <v>226253390</v>
      </c>
      <c r="B917" t="s">
        <v>29147</v>
      </c>
      <c r="C917" t="s">
        <v>28234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226253392</v>
      </c>
      <c r="B918" t="s">
        <v>29148</v>
      </c>
      <c r="C918" t="s">
        <v>28234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226253394</v>
      </c>
      <c r="B919" t="s">
        <v>29149</v>
      </c>
      <c r="C919" t="s">
        <v>28234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226253396</v>
      </c>
      <c r="B920" t="s">
        <v>29150</v>
      </c>
      <c r="C920" t="s">
        <v>28234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226253398</v>
      </c>
      <c r="B921" t="s">
        <v>29151</v>
      </c>
      <c r="C921" t="s">
        <v>28234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226253400</v>
      </c>
      <c r="B922" t="s">
        <v>29152</v>
      </c>
      <c r="C922" t="s">
        <v>28234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226253654</v>
      </c>
      <c r="B923" t="s">
        <v>29153</v>
      </c>
      <c r="C923" t="s">
        <v>28234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226253656</v>
      </c>
      <c r="B924" t="s">
        <v>29154</v>
      </c>
      <c r="C924" t="s">
        <v>28234</v>
      </c>
      <c r="D924" t="s">
        <v>754</v>
      </c>
      <c r="E924" t="s">
        <v>754</v>
      </c>
      <c r="F924" t="s">
        <v>62</v>
      </c>
      <c r="G924" t="s">
        <v>10879</v>
      </c>
    </row>
    <row r="925" spans="1:7">
      <c r="A925">
        <v>226253658</v>
      </c>
      <c r="B925" t="s">
        <v>29155</v>
      </c>
      <c r="C925" t="s">
        <v>28234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226253660</v>
      </c>
      <c r="B926" t="s">
        <v>29156</v>
      </c>
      <c r="C926" t="s">
        <v>28234</v>
      </c>
      <c r="D926" t="s">
        <v>754</v>
      </c>
      <c r="E926" t="s">
        <v>754</v>
      </c>
      <c r="F926" t="s">
        <v>62</v>
      </c>
      <c r="G926" t="s">
        <v>10879</v>
      </c>
    </row>
    <row r="927" spans="1:7">
      <c r="A927">
        <v>226253662</v>
      </c>
      <c r="B927" t="s">
        <v>29157</v>
      </c>
      <c r="C927" t="s">
        <v>28234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226253664</v>
      </c>
      <c r="B928" t="s">
        <v>29158</v>
      </c>
      <c r="C928" t="s">
        <v>28234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226253666</v>
      </c>
      <c r="B929" t="s">
        <v>29159</v>
      </c>
      <c r="C929" t="s">
        <v>28234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226253878</v>
      </c>
      <c r="B930" t="s">
        <v>29160</v>
      </c>
      <c r="C930" t="s">
        <v>28234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226253880</v>
      </c>
      <c r="B931" t="s">
        <v>29161</v>
      </c>
      <c r="C931" t="s">
        <v>28234</v>
      </c>
      <c r="D931" t="s">
        <v>754</v>
      </c>
      <c r="E931" t="s">
        <v>754</v>
      </c>
      <c r="F931" t="s">
        <v>62</v>
      </c>
      <c r="G931" t="s">
        <v>10879</v>
      </c>
    </row>
    <row r="932" spans="1:7">
      <c r="A932">
        <v>226253882</v>
      </c>
      <c r="B932" t="s">
        <v>29162</v>
      </c>
      <c r="C932" t="s">
        <v>28234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226253884</v>
      </c>
      <c r="B933" t="s">
        <v>29163</v>
      </c>
      <c r="C933" t="s">
        <v>28234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226253886</v>
      </c>
      <c r="B934" t="s">
        <v>29164</v>
      </c>
      <c r="C934" t="s">
        <v>28234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226253888</v>
      </c>
      <c r="B935" t="s">
        <v>29165</v>
      </c>
      <c r="C935" t="s">
        <v>28234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226253890</v>
      </c>
      <c r="B936" t="s">
        <v>29166</v>
      </c>
      <c r="C936" t="s">
        <v>28234</v>
      </c>
      <c r="D936" t="s">
        <v>754</v>
      </c>
      <c r="E936" t="s">
        <v>754</v>
      </c>
      <c r="F936" t="s">
        <v>62</v>
      </c>
      <c r="G936" t="s">
        <v>10879</v>
      </c>
    </row>
    <row r="937" spans="1:7">
      <c r="A937">
        <v>226254102</v>
      </c>
      <c r="B937" t="s">
        <v>29167</v>
      </c>
      <c r="C937" t="s">
        <v>28234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226254104</v>
      </c>
      <c r="B938" t="s">
        <v>29168</v>
      </c>
      <c r="C938" t="s">
        <v>28234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226254106</v>
      </c>
      <c r="B939" t="s">
        <v>29169</v>
      </c>
      <c r="C939" t="s">
        <v>28234</v>
      </c>
      <c r="D939" t="s">
        <v>754</v>
      </c>
      <c r="E939" t="s">
        <v>754</v>
      </c>
      <c r="F939" t="s">
        <v>62</v>
      </c>
      <c r="G939" t="s">
        <v>10879</v>
      </c>
    </row>
    <row r="940" spans="1:7">
      <c r="A940">
        <v>226254108</v>
      </c>
      <c r="B940" t="s">
        <v>29170</v>
      </c>
      <c r="C940" t="s">
        <v>28234</v>
      </c>
      <c r="D940" t="s">
        <v>754</v>
      </c>
      <c r="E940" t="s">
        <v>754</v>
      </c>
      <c r="F940" t="s">
        <v>62</v>
      </c>
      <c r="G940" t="s">
        <v>10879</v>
      </c>
    </row>
    <row r="941" spans="1:7">
      <c r="A941">
        <v>226254110</v>
      </c>
      <c r="B941" t="s">
        <v>29171</v>
      </c>
      <c r="C941" t="s">
        <v>28234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226254112</v>
      </c>
      <c r="B942" t="s">
        <v>29172</v>
      </c>
      <c r="C942" t="s">
        <v>28234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226254114</v>
      </c>
      <c r="B943" t="s">
        <v>29173</v>
      </c>
      <c r="C943" t="s">
        <v>28234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226254326</v>
      </c>
      <c r="B944" t="s">
        <v>29174</v>
      </c>
      <c r="C944" t="s">
        <v>28234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226254328</v>
      </c>
      <c r="B945" t="s">
        <v>29175</v>
      </c>
      <c r="C945" t="s">
        <v>28234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226254330</v>
      </c>
      <c r="B946" t="s">
        <v>29176</v>
      </c>
      <c r="C946" t="s">
        <v>28234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29177</v>
      </c>
      <c r="C947" t="s">
        <v>28234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226254334</v>
      </c>
      <c r="B948" t="s">
        <v>29178</v>
      </c>
      <c r="C948" t="s">
        <v>28234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226254336</v>
      </c>
      <c r="B949" t="s">
        <v>29179</v>
      </c>
      <c r="C949" t="s">
        <v>28234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226254338</v>
      </c>
      <c r="B950" t="s">
        <v>29180</v>
      </c>
      <c r="C950" t="s">
        <v>28234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226254550</v>
      </c>
      <c r="B951" t="s">
        <v>29181</v>
      </c>
      <c r="C951" t="s">
        <v>28234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226254552</v>
      </c>
      <c r="B952" t="s">
        <v>29182</v>
      </c>
      <c r="C952" t="s">
        <v>28234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226254554</v>
      </c>
      <c r="B953" t="s">
        <v>29183</v>
      </c>
      <c r="C953" t="s">
        <v>28234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226254556</v>
      </c>
      <c r="B954" t="s">
        <v>29184</v>
      </c>
      <c r="C954" t="s">
        <v>28234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226254558</v>
      </c>
      <c r="B955" t="s">
        <v>29185</v>
      </c>
      <c r="C955" t="s">
        <v>28234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226254560</v>
      </c>
      <c r="B956" t="s">
        <v>29186</v>
      </c>
      <c r="C956" t="s">
        <v>28234</v>
      </c>
      <c r="D956" t="s">
        <v>754</v>
      </c>
      <c r="E956" t="s">
        <v>754</v>
      </c>
      <c r="F956" t="s">
        <v>62</v>
      </c>
      <c r="G956" t="s">
        <v>10879</v>
      </c>
    </row>
    <row r="957" spans="1:7">
      <c r="A957">
        <v>226254562</v>
      </c>
      <c r="B957" t="s">
        <v>29187</v>
      </c>
      <c r="C957" t="s">
        <v>28234</v>
      </c>
      <c r="D957" t="s">
        <v>754</v>
      </c>
      <c r="E957" t="s">
        <v>754</v>
      </c>
      <c r="F957" t="s">
        <v>62</v>
      </c>
      <c r="G957" t="s">
        <v>10879</v>
      </c>
    </row>
    <row r="958" spans="1:7">
      <c r="A958">
        <v>226254772</v>
      </c>
      <c r="B958" t="s">
        <v>29188</v>
      </c>
      <c r="C958" t="s">
        <v>28234</v>
      </c>
      <c r="D958" t="s">
        <v>754</v>
      </c>
      <c r="E958" t="s">
        <v>754</v>
      </c>
      <c r="F958" t="s">
        <v>62</v>
      </c>
      <c r="G958" t="s">
        <v>10879</v>
      </c>
    </row>
    <row r="959" spans="1:7">
      <c r="A959">
        <v>226254774</v>
      </c>
      <c r="B959" t="s">
        <v>29189</v>
      </c>
      <c r="C959" t="s">
        <v>28234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226254776</v>
      </c>
      <c r="B960" t="s">
        <v>29190</v>
      </c>
      <c r="C960" t="s">
        <v>28234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226254778</v>
      </c>
      <c r="B961" t="s">
        <v>29191</v>
      </c>
      <c r="C961" t="s">
        <v>28234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226254780</v>
      </c>
      <c r="B962" t="s">
        <v>29192</v>
      </c>
      <c r="C962" t="s">
        <v>28234</v>
      </c>
      <c r="D962" t="s">
        <v>754</v>
      </c>
      <c r="E962" t="s">
        <v>754</v>
      </c>
      <c r="F962" t="s">
        <v>62</v>
      </c>
      <c r="G962" t="s">
        <v>10879</v>
      </c>
    </row>
    <row r="963" spans="1:7">
      <c r="A963">
        <v>226254782</v>
      </c>
      <c r="B963" t="s">
        <v>29193</v>
      </c>
      <c r="C963" t="s">
        <v>28234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226254784</v>
      </c>
      <c r="B964" t="s">
        <v>29194</v>
      </c>
      <c r="C964" t="s">
        <v>28234</v>
      </c>
      <c r="D964" t="s">
        <v>754</v>
      </c>
      <c r="E964" t="s">
        <v>754</v>
      </c>
      <c r="F964" t="s">
        <v>62</v>
      </c>
      <c r="G964" t="s">
        <v>10879</v>
      </c>
    </row>
    <row r="965" spans="1:7">
      <c r="A965">
        <v>226254790</v>
      </c>
      <c r="B965" t="s">
        <v>29195</v>
      </c>
      <c r="C965" t="s">
        <v>28234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226254792</v>
      </c>
      <c r="B966" t="s">
        <v>29196</v>
      </c>
      <c r="C966" t="s">
        <v>28234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226254794</v>
      </c>
      <c r="B967" t="s">
        <v>29197</v>
      </c>
      <c r="C967" t="s">
        <v>28234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226254796</v>
      </c>
      <c r="B968" t="s">
        <v>29198</v>
      </c>
      <c r="C968" t="s">
        <v>28234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226254798</v>
      </c>
      <c r="B969" t="s">
        <v>29199</v>
      </c>
      <c r="C969" t="s">
        <v>28234</v>
      </c>
      <c r="D969" t="s">
        <v>754</v>
      </c>
      <c r="E969" t="s">
        <v>754</v>
      </c>
      <c r="F969" t="s">
        <v>62</v>
      </c>
      <c r="G969" t="s">
        <v>10879</v>
      </c>
    </row>
    <row r="970" spans="1:7">
      <c r="A970">
        <v>226254800</v>
      </c>
      <c r="B970" t="s">
        <v>29200</v>
      </c>
      <c r="C970" t="s">
        <v>28234</v>
      </c>
      <c r="D970" t="s">
        <v>754</v>
      </c>
      <c r="E970" t="s">
        <v>754</v>
      </c>
      <c r="F970" t="s">
        <v>62</v>
      </c>
      <c r="G970" t="s">
        <v>10879</v>
      </c>
    </row>
    <row r="971" spans="1:7">
      <c r="A971">
        <v>226254802</v>
      </c>
      <c r="B971" t="s">
        <v>29201</v>
      </c>
      <c r="C971" t="s">
        <v>28234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226255014</v>
      </c>
      <c r="B972" t="s">
        <v>29202</v>
      </c>
      <c r="C972" t="s">
        <v>28234</v>
      </c>
      <c r="D972" t="s">
        <v>754</v>
      </c>
      <c r="E972" t="s">
        <v>754</v>
      </c>
      <c r="F972" t="s">
        <v>62</v>
      </c>
      <c r="G972" t="s">
        <v>10879</v>
      </c>
    </row>
    <row r="973" spans="1:7">
      <c r="A973">
        <v>226255016</v>
      </c>
      <c r="B973" t="s">
        <v>29203</v>
      </c>
      <c r="C973" t="s">
        <v>28234</v>
      </c>
      <c r="D973" t="s">
        <v>754</v>
      </c>
      <c r="E973" t="s">
        <v>754</v>
      </c>
      <c r="F973" t="s">
        <v>62</v>
      </c>
      <c r="G973" t="s">
        <v>10879</v>
      </c>
    </row>
    <row r="974" spans="1:7">
      <c r="A974">
        <v>226255018</v>
      </c>
      <c r="B974" t="s">
        <v>29204</v>
      </c>
      <c r="C974" t="s">
        <v>28234</v>
      </c>
      <c r="D974" t="s">
        <v>754</v>
      </c>
      <c r="E974" t="s">
        <v>754</v>
      </c>
      <c r="F974" t="s">
        <v>62</v>
      </c>
      <c r="G974" t="s">
        <v>10879</v>
      </c>
    </row>
    <row r="975" spans="1:7">
      <c r="A975">
        <v>226255020</v>
      </c>
      <c r="B975" t="s">
        <v>29205</v>
      </c>
      <c r="C975" t="s">
        <v>28234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226255022</v>
      </c>
      <c r="B976" t="s">
        <v>29206</v>
      </c>
      <c r="C976" t="s">
        <v>28234</v>
      </c>
      <c r="D976" t="s">
        <v>754</v>
      </c>
      <c r="E976" t="s">
        <v>754</v>
      </c>
      <c r="F976" t="s">
        <v>62</v>
      </c>
      <c r="G976" t="s">
        <v>10879</v>
      </c>
    </row>
    <row r="977" spans="1:7">
      <c r="A977">
        <v>226255024</v>
      </c>
      <c r="B977" t="s">
        <v>29207</v>
      </c>
      <c r="C977" t="s">
        <v>28234</v>
      </c>
      <c r="D977" t="s">
        <v>754</v>
      </c>
      <c r="E977" t="s">
        <v>754</v>
      </c>
      <c r="F977" t="s">
        <v>62</v>
      </c>
      <c r="G977" t="s">
        <v>10879</v>
      </c>
    </row>
    <row r="978" spans="1:7">
      <c r="A978">
        <v>226255026</v>
      </c>
      <c r="B978" t="s">
        <v>29208</v>
      </c>
      <c r="C978" t="s">
        <v>28234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226255238</v>
      </c>
      <c r="B979" t="s">
        <v>29209</v>
      </c>
      <c r="C979" t="s">
        <v>28234</v>
      </c>
      <c r="D979" t="s">
        <v>754</v>
      </c>
      <c r="E979" t="s">
        <v>754</v>
      </c>
      <c r="F979" t="s">
        <v>62</v>
      </c>
      <c r="G979" t="s">
        <v>10879</v>
      </c>
    </row>
    <row r="980" spans="1:7">
      <c r="A980">
        <v>226255240</v>
      </c>
      <c r="B980" t="s">
        <v>29210</v>
      </c>
      <c r="C980" t="s">
        <v>28234</v>
      </c>
      <c r="D980" t="s">
        <v>754</v>
      </c>
      <c r="E980" t="s">
        <v>754</v>
      </c>
      <c r="F980" t="s">
        <v>62</v>
      </c>
      <c r="G980" t="s">
        <v>10879</v>
      </c>
    </row>
    <row r="981" spans="1:7">
      <c r="A981">
        <v>226255242</v>
      </c>
      <c r="B981" t="s">
        <v>29211</v>
      </c>
      <c r="C981" t="s">
        <v>28234</v>
      </c>
      <c r="D981" t="s">
        <v>754</v>
      </c>
      <c r="E981" t="s">
        <v>754</v>
      </c>
      <c r="F981" t="s">
        <v>62</v>
      </c>
      <c r="G981" t="s">
        <v>10879</v>
      </c>
    </row>
    <row r="982" spans="1:7">
      <c r="A982">
        <v>226255244</v>
      </c>
      <c r="B982" t="s">
        <v>29212</v>
      </c>
      <c r="C982" t="s">
        <v>28234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226255246</v>
      </c>
      <c r="B983" t="s">
        <v>29213</v>
      </c>
      <c r="C983" t="s">
        <v>28234</v>
      </c>
      <c r="D983" t="s">
        <v>754</v>
      </c>
      <c r="E983" t="s">
        <v>754</v>
      </c>
      <c r="F983" t="s">
        <v>62</v>
      </c>
      <c r="G983" t="s">
        <v>10879</v>
      </c>
    </row>
    <row r="984" spans="1:7">
      <c r="A984">
        <v>226255248</v>
      </c>
      <c r="B984" t="s">
        <v>29214</v>
      </c>
      <c r="C984" t="s">
        <v>28234</v>
      </c>
      <c r="D984" t="s">
        <v>754</v>
      </c>
      <c r="E984" t="s">
        <v>754</v>
      </c>
      <c r="F984" t="s">
        <v>62</v>
      </c>
      <c r="G984" t="s">
        <v>10879</v>
      </c>
    </row>
    <row r="985" spans="1:7">
      <c r="A985">
        <v>226255250</v>
      </c>
      <c r="B985" t="s">
        <v>29215</v>
      </c>
      <c r="C985" t="s">
        <v>28234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226255462</v>
      </c>
      <c r="B986" t="s">
        <v>29216</v>
      </c>
      <c r="C986" t="s">
        <v>28234</v>
      </c>
      <c r="D986" t="s">
        <v>754</v>
      </c>
      <c r="E986" t="s">
        <v>754</v>
      </c>
      <c r="F986" t="s">
        <v>62</v>
      </c>
      <c r="G986" t="s">
        <v>10879</v>
      </c>
    </row>
    <row r="987" spans="1:7">
      <c r="A987">
        <v>226255464</v>
      </c>
      <c r="B987" t="s">
        <v>29217</v>
      </c>
      <c r="C987" t="s">
        <v>28234</v>
      </c>
      <c r="D987" t="s">
        <v>754</v>
      </c>
      <c r="E987" t="s">
        <v>754</v>
      </c>
      <c r="F987" t="s">
        <v>62</v>
      </c>
      <c r="G987" t="s">
        <v>10879</v>
      </c>
    </row>
    <row r="988" spans="1:7">
      <c r="A988">
        <v>226255466</v>
      </c>
      <c r="B988" t="s">
        <v>29218</v>
      </c>
      <c r="C988" t="s">
        <v>28234</v>
      </c>
      <c r="D988" t="s">
        <v>754</v>
      </c>
      <c r="E988" t="s">
        <v>754</v>
      </c>
      <c r="F988" t="s">
        <v>62</v>
      </c>
      <c r="G988" t="s">
        <v>10879</v>
      </c>
    </row>
    <row r="989" spans="1:7">
      <c r="A989">
        <v>226255468</v>
      </c>
      <c r="B989" t="s">
        <v>29219</v>
      </c>
      <c r="C989" t="s">
        <v>28234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29220</v>
      </c>
      <c r="C990" t="s">
        <v>28234</v>
      </c>
      <c r="D990" t="s">
        <v>754</v>
      </c>
      <c r="E990" t="s">
        <v>754</v>
      </c>
      <c r="F990" t="s">
        <v>62</v>
      </c>
      <c r="G990" t="s">
        <v>10879</v>
      </c>
    </row>
    <row r="991" spans="1:7">
      <c r="A991">
        <v>226255472</v>
      </c>
      <c r="B991" t="s">
        <v>29221</v>
      </c>
      <c r="C991" t="s">
        <v>28234</v>
      </c>
      <c r="D991" t="s">
        <v>754</v>
      </c>
      <c r="E991" t="s">
        <v>754</v>
      </c>
      <c r="F991" t="s">
        <v>62</v>
      </c>
      <c r="G991" t="s">
        <v>10879</v>
      </c>
    </row>
    <row r="992" spans="1:7">
      <c r="A992">
        <v>226255474</v>
      </c>
      <c r="B992" t="s">
        <v>29222</v>
      </c>
      <c r="C992" t="s">
        <v>28234</v>
      </c>
      <c r="D992" t="s">
        <v>754</v>
      </c>
      <c r="E992" t="s">
        <v>754</v>
      </c>
      <c r="F992" t="s">
        <v>62</v>
      </c>
      <c r="G992" t="s">
        <v>10879</v>
      </c>
    </row>
    <row r="993" spans="1:7">
      <c r="A993">
        <v>226255686</v>
      </c>
      <c r="B993" t="s">
        <v>29223</v>
      </c>
      <c r="C993" t="s">
        <v>28234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226255688</v>
      </c>
      <c r="B994" t="s">
        <v>29224</v>
      </c>
      <c r="C994" t="s">
        <v>28234</v>
      </c>
      <c r="D994" t="s">
        <v>754</v>
      </c>
      <c r="E994" t="s">
        <v>754</v>
      </c>
      <c r="F994" t="s">
        <v>62</v>
      </c>
      <c r="G994" t="s">
        <v>10879</v>
      </c>
    </row>
    <row r="995" spans="1:7">
      <c r="A995">
        <v>226255690</v>
      </c>
      <c r="B995" t="s">
        <v>29225</v>
      </c>
      <c r="C995" t="s">
        <v>28234</v>
      </c>
      <c r="D995" t="s">
        <v>754</v>
      </c>
      <c r="E995" t="s">
        <v>754</v>
      </c>
      <c r="F995" t="s">
        <v>62</v>
      </c>
      <c r="G995" t="s">
        <v>10879</v>
      </c>
    </row>
    <row r="996" spans="1:7">
      <c r="A996">
        <v>226255692</v>
      </c>
      <c r="B996" t="s">
        <v>29226</v>
      </c>
      <c r="C996" t="s">
        <v>28234</v>
      </c>
      <c r="D996" t="s">
        <v>754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29227</v>
      </c>
      <c r="C997" t="s">
        <v>28234</v>
      </c>
      <c r="D997" t="s">
        <v>754</v>
      </c>
      <c r="E997" t="s">
        <v>754</v>
      </c>
      <c r="F997" t="s">
        <v>62</v>
      </c>
      <c r="G997" t="s">
        <v>10879</v>
      </c>
    </row>
    <row r="998" spans="1:7">
      <c r="A998">
        <v>226255696</v>
      </c>
      <c r="B998" t="s">
        <v>29228</v>
      </c>
      <c r="C998" t="s">
        <v>28234</v>
      </c>
      <c r="D998" t="s">
        <v>754</v>
      </c>
      <c r="E998" t="s">
        <v>754</v>
      </c>
      <c r="F998" t="s">
        <v>62</v>
      </c>
      <c r="G998" t="s">
        <v>10879</v>
      </c>
    </row>
    <row r="999" spans="1:7">
      <c r="A999">
        <v>226255698</v>
      </c>
      <c r="B999" t="s">
        <v>29229</v>
      </c>
      <c r="C999" t="s">
        <v>28234</v>
      </c>
      <c r="D999" t="s">
        <v>754</v>
      </c>
      <c r="E999" t="s">
        <v>754</v>
      </c>
      <c r="F999" t="s">
        <v>62</v>
      </c>
      <c r="G999" t="s">
        <v>10879</v>
      </c>
    </row>
    <row r="1000" spans="1:7">
      <c r="A1000">
        <v>226255910</v>
      </c>
      <c r="B1000" t="s">
        <v>29230</v>
      </c>
      <c r="C1000" t="s">
        <v>28234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29231</v>
      </c>
      <c r="C1001" t="s">
        <v>28234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29232</v>
      </c>
      <c r="C1002" t="s">
        <v>28234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29233</v>
      </c>
      <c r="C1003" t="s">
        <v>28234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29234</v>
      </c>
      <c r="C1004" t="s">
        <v>28234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29235</v>
      </c>
      <c r="C1005" t="s">
        <v>28234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29236</v>
      </c>
      <c r="C1006" t="s">
        <v>28234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29237</v>
      </c>
      <c r="C1007" t="s">
        <v>28234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29238</v>
      </c>
      <c r="C1008" t="s">
        <v>28234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29239</v>
      </c>
      <c r="C1009" t="s">
        <v>28234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29240</v>
      </c>
      <c r="C1010" t="s">
        <v>28234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29241</v>
      </c>
      <c r="C1011" t="s">
        <v>28234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29242</v>
      </c>
      <c r="C1012" t="s">
        <v>28234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29243</v>
      </c>
      <c r="C1013" t="s">
        <v>28234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29244</v>
      </c>
      <c r="C1014" t="s">
        <v>28234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226252522</v>
      </c>
      <c r="B1015" t="s">
        <v>29245</v>
      </c>
      <c r="C1015" t="s">
        <v>28234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226252524</v>
      </c>
      <c r="B1016" t="s">
        <v>29246</v>
      </c>
      <c r="C1016" t="s">
        <v>28234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226252526</v>
      </c>
      <c r="B1017" t="s">
        <v>29247</v>
      </c>
      <c r="C1017" t="s">
        <v>28234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226252528</v>
      </c>
      <c r="B1018" t="s">
        <v>29248</v>
      </c>
      <c r="C1018" t="s">
        <v>28234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226252530</v>
      </c>
      <c r="B1019" t="s">
        <v>29249</v>
      </c>
      <c r="C1019" t="s">
        <v>28234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226252532</v>
      </c>
      <c r="B1020" t="s">
        <v>29250</v>
      </c>
      <c r="C1020" t="s">
        <v>28234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226252744</v>
      </c>
      <c r="B1021" t="s">
        <v>29251</v>
      </c>
      <c r="C1021" t="s">
        <v>28234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226252746</v>
      </c>
      <c r="B1022" t="s">
        <v>29252</v>
      </c>
      <c r="C1022" t="s">
        <v>28234</v>
      </c>
      <c r="D1022" t="s">
        <v>754</v>
      </c>
      <c r="E1022" t="s">
        <v>754</v>
      </c>
      <c r="F1022" t="s">
        <v>62</v>
      </c>
      <c r="G1022" t="s">
        <v>10879</v>
      </c>
    </row>
    <row r="1023" spans="1:7">
      <c r="A1023">
        <v>226252748</v>
      </c>
      <c r="B1023" t="s">
        <v>29253</v>
      </c>
      <c r="C1023" t="s">
        <v>28234</v>
      </c>
      <c r="D1023" t="s">
        <v>754</v>
      </c>
      <c r="E1023" t="s">
        <v>754</v>
      </c>
      <c r="F1023" t="s">
        <v>62</v>
      </c>
      <c r="G1023" t="s">
        <v>10879</v>
      </c>
    </row>
    <row r="1024" spans="1:7">
      <c r="A1024">
        <v>226252750</v>
      </c>
      <c r="B1024" t="s">
        <v>29254</v>
      </c>
      <c r="C1024" t="s">
        <v>28234</v>
      </c>
      <c r="D1024" t="s">
        <v>754</v>
      </c>
      <c r="E1024" t="s">
        <v>754</v>
      </c>
      <c r="F1024" t="s">
        <v>62</v>
      </c>
      <c r="G1024" t="s">
        <v>10879</v>
      </c>
    </row>
    <row r="1025" spans="1:7">
      <c r="A1025">
        <v>226252752</v>
      </c>
      <c r="B1025" t="s">
        <v>29255</v>
      </c>
      <c r="C1025" t="s">
        <v>28234</v>
      </c>
      <c r="D1025" t="s">
        <v>754</v>
      </c>
      <c r="E1025" t="s">
        <v>754</v>
      </c>
      <c r="F1025" t="s">
        <v>62</v>
      </c>
      <c r="G1025" t="s">
        <v>10879</v>
      </c>
    </row>
    <row r="1026" spans="1:7">
      <c r="A1026">
        <v>226252754</v>
      </c>
      <c r="B1026" t="s">
        <v>29256</v>
      </c>
      <c r="C1026" t="s">
        <v>28234</v>
      </c>
      <c r="D1026" t="s">
        <v>754</v>
      </c>
      <c r="E1026" t="s">
        <v>754</v>
      </c>
      <c r="F1026" t="s">
        <v>62</v>
      </c>
      <c r="G1026" t="s">
        <v>10879</v>
      </c>
    </row>
    <row r="1027" spans="1:7">
      <c r="A1027">
        <v>226252756</v>
      </c>
      <c r="B1027" t="s">
        <v>29257</v>
      </c>
      <c r="C1027" t="s">
        <v>28234</v>
      </c>
      <c r="D1027" t="s">
        <v>754</v>
      </c>
      <c r="E1027" t="s">
        <v>754</v>
      </c>
      <c r="F1027" t="s">
        <v>62</v>
      </c>
      <c r="G1027" t="s">
        <v>10879</v>
      </c>
    </row>
    <row r="1028" spans="1:7">
      <c r="A1028">
        <v>226252964</v>
      </c>
      <c r="B1028" t="s">
        <v>29258</v>
      </c>
      <c r="C1028" t="s">
        <v>28234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226252966</v>
      </c>
      <c r="B1029" t="s">
        <v>29259</v>
      </c>
      <c r="C1029" t="s">
        <v>28234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226252968</v>
      </c>
      <c r="B1030" t="s">
        <v>29260</v>
      </c>
      <c r="C1030" t="s">
        <v>28234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226252970</v>
      </c>
      <c r="B1031" t="s">
        <v>29261</v>
      </c>
      <c r="C1031" t="s">
        <v>28234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226252972</v>
      </c>
      <c r="B1032" t="s">
        <v>29262</v>
      </c>
      <c r="C1032" t="s">
        <v>28234</v>
      </c>
      <c r="D1032" t="s">
        <v>754</v>
      </c>
      <c r="E1032" t="s">
        <v>754</v>
      </c>
      <c r="F1032" t="s">
        <v>62</v>
      </c>
      <c r="G1032" t="s">
        <v>10879</v>
      </c>
    </row>
    <row r="1033" spans="1:7">
      <c r="A1033">
        <v>226252974</v>
      </c>
      <c r="B1033" t="s">
        <v>29263</v>
      </c>
      <c r="C1033" t="s">
        <v>28234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226252976</v>
      </c>
      <c r="B1034" t="s">
        <v>29264</v>
      </c>
      <c r="C1034" t="s">
        <v>28234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226253184</v>
      </c>
      <c r="B1035" t="s">
        <v>29265</v>
      </c>
      <c r="C1035" t="s">
        <v>28234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226253186</v>
      </c>
      <c r="B1036" t="s">
        <v>29266</v>
      </c>
      <c r="C1036" t="s">
        <v>28234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226253188</v>
      </c>
      <c r="B1037" t="s">
        <v>29267</v>
      </c>
      <c r="C1037" t="s">
        <v>28234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226253190</v>
      </c>
      <c r="B1038" t="s">
        <v>29268</v>
      </c>
      <c r="C1038" t="s">
        <v>28234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226253192</v>
      </c>
      <c r="B1039" t="s">
        <v>29269</v>
      </c>
      <c r="C1039" t="s">
        <v>28234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226253194</v>
      </c>
      <c r="B1040" t="s">
        <v>29270</v>
      </c>
      <c r="C1040" t="s">
        <v>28234</v>
      </c>
      <c r="D1040" t="s">
        <v>754</v>
      </c>
      <c r="E1040" t="s">
        <v>754</v>
      </c>
      <c r="F1040" t="s">
        <v>62</v>
      </c>
      <c r="G1040" t="s">
        <v>10879</v>
      </c>
    </row>
    <row r="1041" spans="1:7">
      <c r="A1041">
        <v>226253196</v>
      </c>
      <c r="B1041" t="s">
        <v>29271</v>
      </c>
      <c r="C1041" t="s">
        <v>28234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226253402</v>
      </c>
      <c r="B1042" t="s">
        <v>29272</v>
      </c>
      <c r="C1042" t="s">
        <v>28234</v>
      </c>
      <c r="D1042" t="s">
        <v>754</v>
      </c>
      <c r="E1042" t="s">
        <v>754</v>
      </c>
      <c r="F1042" t="s">
        <v>62</v>
      </c>
      <c r="G1042" t="s">
        <v>10879</v>
      </c>
    </row>
    <row r="1043" spans="1:7">
      <c r="A1043">
        <v>226253404</v>
      </c>
      <c r="B1043" t="s">
        <v>29273</v>
      </c>
      <c r="C1043" t="s">
        <v>28234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226253406</v>
      </c>
      <c r="B1044" t="s">
        <v>29274</v>
      </c>
      <c r="C1044" t="s">
        <v>28234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226253408</v>
      </c>
      <c r="B1045" t="s">
        <v>29275</v>
      </c>
      <c r="C1045" t="s">
        <v>28234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29276</v>
      </c>
      <c r="C1046" t="s">
        <v>28234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226253412</v>
      </c>
      <c r="B1047" t="s">
        <v>29277</v>
      </c>
      <c r="C1047" t="s">
        <v>28234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226253414</v>
      </c>
      <c r="B1048" t="s">
        <v>29278</v>
      </c>
      <c r="C1048" t="s">
        <v>28234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226253668</v>
      </c>
      <c r="B1049" t="s">
        <v>29279</v>
      </c>
      <c r="C1049" t="s">
        <v>28234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226253670</v>
      </c>
      <c r="B1050" t="s">
        <v>29280</v>
      </c>
      <c r="C1050" t="s">
        <v>28234</v>
      </c>
      <c r="D1050" t="s">
        <v>754</v>
      </c>
      <c r="E1050" t="s">
        <v>754</v>
      </c>
      <c r="F1050" t="s">
        <v>62</v>
      </c>
      <c r="G1050" t="s">
        <v>10879</v>
      </c>
    </row>
    <row r="1051" spans="1:7">
      <c r="A1051">
        <v>226253672</v>
      </c>
      <c r="B1051" t="s">
        <v>29281</v>
      </c>
      <c r="C1051" t="s">
        <v>28234</v>
      </c>
      <c r="D1051" t="s">
        <v>754</v>
      </c>
      <c r="E1051" t="s">
        <v>754</v>
      </c>
      <c r="F1051" t="s">
        <v>62</v>
      </c>
      <c r="G1051" t="s">
        <v>10879</v>
      </c>
    </row>
    <row r="1052" spans="1:7">
      <c r="A1052">
        <v>226253674</v>
      </c>
      <c r="B1052" t="s">
        <v>29282</v>
      </c>
      <c r="C1052" t="s">
        <v>28234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226253676</v>
      </c>
      <c r="B1053" t="s">
        <v>29283</v>
      </c>
      <c r="C1053" t="s">
        <v>28234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226253678</v>
      </c>
      <c r="B1054" t="s">
        <v>29284</v>
      </c>
      <c r="C1054" t="s">
        <v>28234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226253680</v>
      </c>
      <c r="B1055" t="s">
        <v>29285</v>
      </c>
      <c r="C1055" t="s">
        <v>28234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226253892</v>
      </c>
      <c r="B1056" t="s">
        <v>29286</v>
      </c>
      <c r="C1056" t="s">
        <v>28234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226253894</v>
      </c>
      <c r="B1057" t="s">
        <v>29287</v>
      </c>
      <c r="C1057" t="s">
        <v>28234</v>
      </c>
      <c r="D1057" t="s">
        <v>754</v>
      </c>
      <c r="E1057" t="s">
        <v>754</v>
      </c>
      <c r="F1057" t="s">
        <v>62</v>
      </c>
      <c r="G1057" t="s">
        <v>10879</v>
      </c>
    </row>
    <row r="1058" spans="1:7">
      <c r="A1058">
        <v>226253896</v>
      </c>
      <c r="B1058" t="s">
        <v>29288</v>
      </c>
      <c r="C1058" t="s">
        <v>28234</v>
      </c>
      <c r="D1058" t="s">
        <v>754</v>
      </c>
      <c r="E1058" t="s">
        <v>754</v>
      </c>
      <c r="F1058" t="s">
        <v>62</v>
      </c>
      <c r="G1058" t="s">
        <v>10879</v>
      </c>
    </row>
    <row r="1059" spans="1:7">
      <c r="A1059">
        <v>226253898</v>
      </c>
      <c r="B1059" t="s">
        <v>29289</v>
      </c>
      <c r="C1059" t="s">
        <v>28234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226253900</v>
      </c>
      <c r="B1060" t="s">
        <v>29290</v>
      </c>
      <c r="C1060" t="s">
        <v>28234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226253902</v>
      </c>
      <c r="B1061" t="s">
        <v>29291</v>
      </c>
      <c r="C1061" t="s">
        <v>28234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226253904</v>
      </c>
      <c r="B1062" t="s">
        <v>29292</v>
      </c>
      <c r="C1062" t="s">
        <v>28234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226254116</v>
      </c>
      <c r="B1063" t="s">
        <v>29293</v>
      </c>
      <c r="C1063" t="s">
        <v>28234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226254118</v>
      </c>
      <c r="B1064" t="s">
        <v>29294</v>
      </c>
      <c r="C1064" t="s">
        <v>28234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226254120</v>
      </c>
      <c r="B1065" t="s">
        <v>29295</v>
      </c>
      <c r="C1065" t="s">
        <v>28234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226254122</v>
      </c>
      <c r="B1066" t="s">
        <v>29296</v>
      </c>
      <c r="C1066" t="s">
        <v>28234</v>
      </c>
      <c r="D1066" t="s">
        <v>754</v>
      </c>
      <c r="E1066" t="s">
        <v>754</v>
      </c>
      <c r="F1066" t="s">
        <v>62</v>
      </c>
      <c r="G1066" t="s">
        <v>10879</v>
      </c>
    </row>
    <row r="1067" spans="1:7">
      <c r="A1067">
        <v>226254124</v>
      </c>
      <c r="B1067" t="s">
        <v>29297</v>
      </c>
      <c r="C1067" t="s">
        <v>28234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226254126</v>
      </c>
      <c r="B1068" t="s">
        <v>29298</v>
      </c>
      <c r="C1068" t="s">
        <v>28234</v>
      </c>
      <c r="D1068" t="s">
        <v>754</v>
      </c>
      <c r="E1068" t="s">
        <v>754</v>
      </c>
      <c r="F1068" t="s">
        <v>62</v>
      </c>
      <c r="G1068" t="s">
        <v>10879</v>
      </c>
    </row>
    <row r="1069" spans="1:7">
      <c r="A1069">
        <v>226254128</v>
      </c>
      <c r="B1069" t="s">
        <v>29299</v>
      </c>
      <c r="C1069" t="s">
        <v>28234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226254340</v>
      </c>
      <c r="B1070" t="s">
        <v>29300</v>
      </c>
      <c r="C1070" t="s">
        <v>28234</v>
      </c>
      <c r="D1070" t="s">
        <v>754</v>
      </c>
      <c r="E1070" t="s">
        <v>754</v>
      </c>
      <c r="F1070" t="s">
        <v>62</v>
      </c>
      <c r="G1070" t="s">
        <v>10879</v>
      </c>
    </row>
    <row r="1071" spans="1:7">
      <c r="A1071">
        <v>226254342</v>
      </c>
      <c r="B1071" t="s">
        <v>29301</v>
      </c>
      <c r="C1071" t="s">
        <v>28234</v>
      </c>
      <c r="D1071" t="s">
        <v>754</v>
      </c>
      <c r="E1071" t="s">
        <v>754</v>
      </c>
      <c r="F1071" t="s">
        <v>62</v>
      </c>
      <c r="G1071" t="s">
        <v>10879</v>
      </c>
    </row>
    <row r="1072" spans="1:7">
      <c r="A1072">
        <v>226254344</v>
      </c>
      <c r="B1072" t="s">
        <v>29302</v>
      </c>
      <c r="C1072" t="s">
        <v>28234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226254346</v>
      </c>
      <c r="B1073" t="s">
        <v>29303</v>
      </c>
      <c r="C1073" t="s">
        <v>28234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226254348</v>
      </c>
      <c r="B1074" t="s">
        <v>29304</v>
      </c>
      <c r="C1074" t="s">
        <v>28234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226254350</v>
      </c>
      <c r="B1075" t="s">
        <v>29305</v>
      </c>
      <c r="C1075" t="s">
        <v>28234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226254352</v>
      </c>
      <c r="B1076" t="s">
        <v>29306</v>
      </c>
      <c r="C1076" t="s">
        <v>28234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226254564</v>
      </c>
      <c r="B1077" t="s">
        <v>29307</v>
      </c>
      <c r="C1077" t="s">
        <v>28234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226254566</v>
      </c>
      <c r="B1078" t="s">
        <v>29308</v>
      </c>
      <c r="C1078" t="s">
        <v>28234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226254568</v>
      </c>
      <c r="B1079" t="s">
        <v>29309</v>
      </c>
      <c r="C1079" t="s">
        <v>28234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226254570</v>
      </c>
      <c r="B1080" t="s">
        <v>29310</v>
      </c>
      <c r="C1080" t="s">
        <v>28234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226254572</v>
      </c>
      <c r="B1081" t="s">
        <v>29311</v>
      </c>
      <c r="C1081" t="s">
        <v>28234</v>
      </c>
      <c r="D1081" t="s">
        <v>754</v>
      </c>
      <c r="E1081" t="s">
        <v>754</v>
      </c>
      <c r="F1081" t="s">
        <v>62</v>
      </c>
      <c r="G1081" t="s">
        <v>10879</v>
      </c>
    </row>
    <row r="1082" spans="1:7">
      <c r="A1082">
        <v>226254574</v>
      </c>
      <c r="B1082" t="s">
        <v>29312</v>
      </c>
      <c r="C1082" t="s">
        <v>28234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226254576</v>
      </c>
      <c r="B1083" t="s">
        <v>29313</v>
      </c>
      <c r="C1083" t="s">
        <v>28234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226254804</v>
      </c>
      <c r="B1084" t="s">
        <v>29314</v>
      </c>
      <c r="C1084" t="s">
        <v>28234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226254806</v>
      </c>
      <c r="B1085" t="s">
        <v>29315</v>
      </c>
      <c r="C1085" t="s">
        <v>28234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226254808</v>
      </c>
      <c r="B1086" t="s">
        <v>29316</v>
      </c>
      <c r="C1086" t="s">
        <v>28234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226254810</v>
      </c>
      <c r="B1087" t="s">
        <v>29317</v>
      </c>
      <c r="C1087" t="s">
        <v>28234</v>
      </c>
      <c r="D1087" t="s">
        <v>754</v>
      </c>
      <c r="E1087" t="s">
        <v>754</v>
      </c>
      <c r="F1087" t="s">
        <v>62</v>
      </c>
      <c r="G1087" t="s">
        <v>10879</v>
      </c>
    </row>
    <row r="1088" spans="1:7">
      <c r="A1088">
        <v>226254812</v>
      </c>
      <c r="B1088" t="s">
        <v>29318</v>
      </c>
      <c r="C1088" t="s">
        <v>28234</v>
      </c>
      <c r="D1088" t="s">
        <v>754</v>
      </c>
      <c r="E1088" t="s">
        <v>754</v>
      </c>
      <c r="F1088" t="s">
        <v>62</v>
      </c>
      <c r="G1088" t="s">
        <v>10879</v>
      </c>
    </row>
    <row r="1089" spans="1:7">
      <c r="A1089">
        <v>226254814</v>
      </c>
      <c r="B1089" t="s">
        <v>29319</v>
      </c>
      <c r="C1089" t="s">
        <v>28234</v>
      </c>
      <c r="D1089" t="s">
        <v>754</v>
      </c>
      <c r="E1089" t="s">
        <v>754</v>
      </c>
      <c r="F1089" t="s">
        <v>62</v>
      </c>
      <c r="G1089" t="s">
        <v>10879</v>
      </c>
    </row>
    <row r="1090" spans="1:7">
      <c r="A1090">
        <v>226254816</v>
      </c>
      <c r="B1090" t="s">
        <v>29320</v>
      </c>
      <c r="C1090" t="s">
        <v>28234</v>
      </c>
      <c r="D1090" t="s">
        <v>754</v>
      </c>
      <c r="E1090" t="s">
        <v>754</v>
      </c>
      <c r="F1090" t="s">
        <v>62</v>
      </c>
      <c r="G1090" t="s">
        <v>10879</v>
      </c>
    </row>
    <row r="1091" spans="1:7">
      <c r="A1091">
        <v>226255028</v>
      </c>
      <c r="B1091" t="s">
        <v>29321</v>
      </c>
      <c r="C1091" t="s">
        <v>28234</v>
      </c>
      <c r="D1091" t="s">
        <v>754</v>
      </c>
      <c r="E1091" t="s">
        <v>754</v>
      </c>
      <c r="F1091" t="s">
        <v>62</v>
      </c>
      <c r="G1091" t="s">
        <v>10879</v>
      </c>
    </row>
    <row r="1092" spans="1:7">
      <c r="A1092">
        <v>226255030</v>
      </c>
      <c r="B1092" t="s">
        <v>29322</v>
      </c>
      <c r="C1092" t="s">
        <v>28234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226255032</v>
      </c>
      <c r="B1093" t="s">
        <v>29323</v>
      </c>
      <c r="C1093" t="s">
        <v>28234</v>
      </c>
      <c r="D1093" t="s">
        <v>754</v>
      </c>
      <c r="E1093" t="s">
        <v>754</v>
      </c>
      <c r="F1093" t="s">
        <v>62</v>
      </c>
      <c r="G1093" t="s">
        <v>10879</v>
      </c>
    </row>
    <row r="1094" spans="1:7">
      <c r="A1094">
        <v>226255034</v>
      </c>
      <c r="B1094" t="s">
        <v>29324</v>
      </c>
      <c r="C1094" t="s">
        <v>28234</v>
      </c>
      <c r="D1094" t="s">
        <v>754</v>
      </c>
      <c r="E1094" t="s">
        <v>754</v>
      </c>
      <c r="F1094" t="s">
        <v>62</v>
      </c>
      <c r="G1094" t="s">
        <v>10879</v>
      </c>
    </row>
    <row r="1095" spans="1:7">
      <c r="A1095">
        <v>226255036</v>
      </c>
      <c r="B1095" t="s">
        <v>29325</v>
      </c>
      <c r="C1095" t="s">
        <v>28234</v>
      </c>
      <c r="D1095" t="s">
        <v>754</v>
      </c>
      <c r="E1095" t="s">
        <v>754</v>
      </c>
      <c r="F1095" t="s">
        <v>62</v>
      </c>
      <c r="G1095" t="s">
        <v>10879</v>
      </c>
    </row>
    <row r="1096" spans="1:7">
      <c r="A1096">
        <v>226255038</v>
      </c>
      <c r="B1096" t="s">
        <v>29326</v>
      </c>
      <c r="C1096" t="s">
        <v>28234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226255040</v>
      </c>
      <c r="B1097" t="s">
        <v>29327</v>
      </c>
      <c r="C1097" t="s">
        <v>28234</v>
      </c>
      <c r="D1097" t="s">
        <v>754</v>
      </c>
      <c r="E1097" t="s">
        <v>754</v>
      </c>
      <c r="F1097" t="s">
        <v>62</v>
      </c>
      <c r="G1097" t="s">
        <v>10879</v>
      </c>
    </row>
    <row r="1098" spans="1:7">
      <c r="A1098">
        <v>226255252</v>
      </c>
      <c r="B1098" t="s">
        <v>29328</v>
      </c>
      <c r="C1098" t="s">
        <v>28234</v>
      </c>
      <c r="D1098" t="s">
        <v>754</v>
      </c>
      <c r="E1098" t="s">
        <v>754</v>
      </c>
      <c r="F1098" t="s">
        <v>62</v>
      </c>
      <c r="G1098" t="s">
        <v>10879</v>
      </c>
    </row>
    <row r="1099" spans="1:7">
      <c r="A1099">
        <v>226255254</v>
      </c>
      <c r="B1099" t="s">
        <v>29329</v>
      </c>
      <c r="C1099" t="s">
        <v>28234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226255256</v>
      </c>
      <c r="B1100" t="s">
        <v>29330</v>
      </c>
      <c r="C1100" t="s">
        <v>28234</v>
      </c>
      <c r="D1100" t="s">
        <v>754</v>
      </c>
      <c r="E1100" t="s">
        <v>754</v>
      </c>
      <c r="F1100" t="s">
        <v>62</v>
      </c>
      <c r="G1100" t="s">
        <v>10879</v>
      </c>
    </row>
    <row r="1101" spans="1:7">
      <c r="A1101">
        <v>226255258</v>
      </c>
      <c r="B1101" t="s">
        <v>29331</v>
      </c>
      <c r="C1101" t="s">
        <v>28234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226255260</v>
      </c>
      <c r="B1102" t="s">
        <v>29332</v>
      </c>
      <c r="C1102" t="s">
        <v>28234</v>
      </c>
      <c r="D1102" t="s">
        <v>754</v>
      </c>
      <c r="E1102" t="s">
        <v>754</v>
      </c>
      <c r="F1102" t="s">
        <v>62</v>
      </c>
      <c r="G1102" t="s">
        <v>10879</v>
      </c>
    </row>
    <row r="1103" spans="1:7">
      <c r="A1103">
        <v>226255262</v>
      </c>
      <c r="B1103" t="s">
        <v>29333</v>
      </c>
      <c r="C1103" t="s">
        <v>28234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226255264</v>
      </c>
      <c r="B1104" t="s">
        <v>29334</v>
      </c>
      <c r="C1104" t="s">
        <v>28234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226255476</v>
      </c>
      <c r="B1105" t="s">
        <v>29335</v>
      </c>
      <c r="C1105" t="s">
        <v>28234</v>
      </c>
      <c r="D1105" t="s">
        <v>754</v>
      </c>
      <c r="E1105" t="s">
        <v>754</v>
      </c>
      <c r="F1105" t="s">
        <v>62</v>
      </c>
      <c r="G1105" t="s">
        <v>10879</v>
      </c>
    </row>
    <row r="1106" spans="1:7">
      <c r="A1106">
        <v>226255478</v>
      </c>
      <c r="B1106" t="s">
        <v>29336</v>
      </c>
      <c r="C1106" t="s">
        <v>28234</v>
      </c>
      <c r="D1106" t="s">
        <v>754</v>
      </c>
      <c r="E1106" t="s">
        <v>754</v>
      </c>
      <c r="F1106" t="s">
        <v>62</v>
      </c>
      <c r="G1106" t="s">
        <v>10879</v>
      </c>
    </row>
    <row r="1107" spans="1:7">
      <c r="A1107">
        <v>226255480</v>
      </c>
      <c r="B1107" t="s">
        <v>29337</v>
      </c>
      <c r="C1107" t="s">
        <v>28234</v>
      </c>
      <c r="D1107" t="s">
        <v>754</v>
      </c>
      <c r="E1107" t="s">
        <v>754</v>
      </c>
      <c r="F1107" t="s">
        <v>62</v>
      </c>
      <c r="G1107" t="s">
        <v>10879</v>
      </c>
    </row>
    <row r="1108" spans="1:7">
      <c r="A1108">
        <v>226255482</v>
      </c>
      <c r="B1108" t="s">
        <v>29338</v>
      </c>
      <c r="C1108" t="s">
        <v>28234</v>
      </c>
      <c r="D1108" t="s">
        <v>754</v>
      </c>
      <c r="E1108" t="s">
        <v>754</v>
      </c>
      <c r="F1108" t="s">
        <v>62</v>
      </c>
      <c r="G1108" t="s">
        <v>10879</v>
      </c>
    </row>
    <row r="1109" spans="1:7">
      <c r="A1109">
        <v>226255484</v>
      </c>
      <c r="B1109" t="s">
        <v>29339</v>
      </c>
      <c r="C1109" t="s">
        <v>28234</v>
      </c>
      <c r="D1109" t="s">
        <v>754</v>
      </c>
      <c r="E1109" t="s">
        <v>754</v>
      </c>
      <c r="F1109" t="s">
        <v>62</v>
      </c>
      <c r="G1109" t="s">
        <v>10879</v>
      </c>
    </row>
    <row r="1110" spans="1:7">
      <c r="A1110">
        <v>226255486</v>
      </c>
      <c r="B1110" t="s">
        <v>29340</v>
      </c>
      <c r="C1110" t="s">
        <v>28234</v>
      </c>
      <c r="D1110" t="s">
        <v>754</v>
      </c>
      <c r="E1110" t="s">
        <v>754</v>
      </c>
      <c r="F1110" t="s">
        <v>62</v>
      </c>
      <c r="G1110" t="s">
        <v>10879</v>
      </c>
    </row>
    <row r="1111" spans="1:7">
      <c r="A1111">
        <v>226255488</v>
      </c>
      <c r="B1111" t="s">
        <v>29341</v>
      </c>
      <c r="C1111" t="s">
        <v>28234</v>
      </c>
      <c r="D1111" t="s">
        <v>754</v>
      </c>
      <c r="E1111" t="s">
        <v>754</v>
      </c>
      <c r="F1111" t="s">
        <v>62</v>
      </c>
      <c r="G1111" t="s">
        <v>10879</v>
      </c>
    </row>
    <row r="1112" spans="1:7">
      <c r="A1112">
        <v>226255700</v>
      </c>
      <c r="B1112" t="s">
        <v>29342</v>
      </c>
      <c r="C1112" t="s">
        <v>28234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226255702</v>
      </c>
      <c r="B1113" t="s">
        <v>29343</v>
      </c>
      <c r="C1113" t="s">
        <v>28234</v>
      </c>
      <c r="D1113" t="s">
        <v>754</v>
      </c>
      <c r="E1113" t="s">
        <v>754</v>
      </c>
      <c r="F1113" t="s">
        <v>62</v>
      </c>
      <c r="G1113" t="s">
        <v>10879</v>
      </c>
    </row>
    <row r="1114" spans="1:7">
      <c r="A1114">
        <v>226255704</v>
      </c>
      <c r="B1114" t="s">
        <v>29344</v>
      </c>
      <c r="C1114" t="s">
        <v>28234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226255706</v>
      </c>
      <c r="B1115" t="s">
        <v>29345</v>
      </c>
      <c r="C1115" t="s">
        <v>28234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226255708</v>
      </c>
      <c r="B1116" t="s">
        <v>29346</v>
      </c>
      <c r="C1116" t="s">
        <v>28234</v>
      </c>
      <c r="D1116" t="s">
        <v>754</v>
      </c>
      <c r="E1116" t="s">
        <v>754</v>
      </c>
      <c r="F1116" t="s">
        <v>62</v>
      </c>
      <c r="G1116" t="s">
        <v>10879</v>
      </c>
    </row>
    <row r="1117" spans="1:7">
      <c r="A1117">
        <v>226255710</v>
      </c>
      <c r="B1117" t="s">
        <v>29347</v>
      </c>
      <c r="C1117" t="s">
        <v>28234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226255712</v>
      </c>
      <c r="B1118" t="s">
        <v>29348</v>
      </c>
      <c r="C1118" t="s">
        <v>28234</v>
      </c>
      <c r="D1118" t="s">
        <v>754</v>
      </c>
      <c r="E1118" t="s">
        <v>754</v>
      </c>
      <c r="F1118" t="s">
        <v>62</v>
      </c>
      <c r="G1118" t="s">
        <v>10879</v>
      </c>
    </row>
    <row r="1119" spans="1:7">
      <c r="A1119">
        <v>226255924</v>
      </c>
      <c r="B1119" t="s">
        <v>29349</v>
      </c>
      <c r="C1119" t="s">
        <v>28234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29350</v>
      </c>
      <c r="C1120" t="s">
        <v>28234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29351</v>
      </c>
      <c r="C1121" t="s">
        <v>28234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29352</v>
      </c>
      <c r="C1122" t="s">
        <v>28234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29353</v>
      </c>
      <c r="C1123" t="s">
        <v>28234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226255934</v>
      </c>
      <c r="B1124" t="s">
        <v>29354</v>
      </c>
      <c r="C1124" t="s">
        <v>28234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29355</v>
      </c>
      <c r="C1125" t="s">
        <v>28234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226256148</v>
      </c>
      <c r="B1126" t="s">
        <v>29356</v>
      </c>
      <c r="C1126" t="s">
        <v>28234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29357</v>
      </c>
      <c r="C1127" t="s">
        <v>28234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29358</v>
      </c>
      <c r="C1128" t="s">
        <v>28234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29359</v>
      </c>
      <c r="C1129" t="s">
        <v>28234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29360</v>
      </c>
      <c r="C1130" t="s">
        <v>28234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29361</v>
      </c>
      <c r="C1131" t="s">
        <v>28234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29362</v>
      </c>
      <c r="C1132" t="s">
        <v>28234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29363</v>
      </c>
      <c r="C1133" t="s">
        <v>28234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226252536</v>
      </c>
      <c r="B1134" t="s">
        <v>29364</v>
      </c>
      <c r="C1134" t="s">
        <v>28234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226252538</v>
      </c>
      <c r="B1135" t="s">
        <v>29365</v>
      </c>
      <c r="C1135" t="s">
        <v>28234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226252540</v>
      </c>
      <c r="B1136" t="s">
        <v>29366</v>
      </c>
      <c r="C1136" t="s">
        <v>28234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226252542</v>
      </c>
      <c r="B1137" t="s">
        <v>29367</v>
      </c>
      <c r="C1137" t="s">
        <v>28234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226252544</v>
      </c>
      <c r="B1138" t="s">
        <v>29368</v>
      </c>
      <c r="C1138" t="s">
        <v>28234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226252546</v>
      </c>
      <c r="B1139" t="s">
        <v>29369</v>
      </c>
      <c r="C1139" t="s">
        <v>28234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226252758</v>
      </c>
      <c r="B1140" t="s">
        <v>29370</v>
      </c>
      <c r="C1140" t="s">
        <v>28234</v>
      </c>
      <c r="D1140" t="s">
        <v>754</v>
      </c>
      <c r="E1140" t="s">
        <v>754</v>
      </c>
      <c r="F1140" t="s">
        <v>62</v>
      </c>
      <c r="G1140" t="s">
        <v>10879</v>
      </c>
    </row>
    <row r="1141" spans="1:7">
      <c r="A1141">
        <v>226252760</v>
      </c>
      <c r="B1141" t="s">
        <v>29371</v>
      </c>
      <c r="C1141" t="s">
        <v>28234</v>
      </c>
      <c r="D1141" t="s">
        <v>754</v>
      </c>
      <c r="E1141" t="s">
        <v>754</v>
      </c>
      <c r="F1141" t="s">
        <v>62</v>
      </c>
      <c r="G1141" t="s">
        <v>10879</v>
      </c>
    </row>
    <row r="1142" spans="1:7">
      <c r="A1142">
        <v>226252762</v>
      </c>
      <c r="B1142" t="s">
        <v>29372</v>
      </c>
      <c r="C1142" t="s">
        <v>28234</v>
      </c>
      <c r="D1142" t="s">
        <v>754</v>
      </c>
      <c r="E1142" t="s">
        <v>754</v>
      </c>
      <c r="F1142" t="s">
        <v>62</v>
      </c>
      <c r="G1142" t="s">
        <v>10879</v>
      </c>
    </row>
    <row r="1143" spans="1:7">
      <c r="A1143">
        <v>226252764</v>
      </c>
      <c r="B1143" t="s">
        <v>29373</v>
      </c>
      <c r="C1143" t="s">
        <v>28234</v>
      </c>
      <c r="D1143" t="s">
        <v>754</v>
      </c>
      <c r="E1143" t="s">
        <v>754</v>
      </c>
      <c r="F1143" t="s">
        <v>62</v>
      </c>
      <c r="G1143" t="s">
        <v>10879</v>
      </c>
    </row>
    <row r="1144" spans="1:7">
      <c r="A1144">
        <v>226252766</v>
      </c>
      <c r="B1144" t="s">
        <v>29374</v>
      </c>
      <c r="C1144" t="s">
        <v>28234</v>
      </c>
      <c r="D1144" t="s">
        <v>754</v>
      </c>
      <c r="E1144" t="s">
        <v>754</v>
      </c>
      <c r="F1144" t="s">
        <v>62</v>
      </c>
      <c r="G1144" t="s">
        <v>10879</v>
      </c>
    </row>
    <row r="1145" spans="1:7">
      <c r="A1145">
        <v>226252768</v>
      </c>
      <c r="B1145" t="s">
        <v>29375</v>
      </c>
      <c r="C1145" t="s">
        <v>28234</v>
      </c>
      <c r="D1145" t="s">
        <v>754</v>
      </c>
      <c r="E1145" t="s">
        <v>754</v>
      </c>
      <c r="F1145" t="s">
        <v>62</v>
      </c>
      <c r="G1145" t="s">
        <v>10879</v>
      </c>
    </row>
    <row r="1146" spans="1:7">
      <c r="A1146">
        <v>226252770</v>
      </c>
      <c r="B1146" t="s">
        <v>29376</v>
      </c>
      <c r="C1146" t="s">
        <v>28234</v>
      </c>
      <c r="D1146" t="s">
        <v>754</v>
      </c>
      <c r="E1146" t="s">
        <v>754</v>
      </c>
      <c r="F1146" t="s">
        <v>62</v>
      </c>
      <c r="G1146" t="s">
        <v>10879</v>
      </c>
    </row>
    <row r="1147" spans="1:7">
      <c r="A1147">
        <v>226252978</v>
      </c>
      <c r="B1147" t="s">
        <v>29377</v>
      </c>
      <c r="C1147" t="s">
        <v>28234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226252980</v>
      </c>
      <c r="B1148" t="s">
        <v>29378</v>
      </c>
      <c r="C1148" t="s">
        <v>28234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226252982</v>
      </c>
      <c r="B1149" t="s">
        <v>29379</v>
      </c>
      <c r="C1149" t="s">
        <v>28234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226252984</v>
      </c>
      <c r="B1150" t="s">
        <v>29380</v>
      </c>
      <c r="C1150" t="s">
        <v>28234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226252986</v>
      </c>
      <c r="B1151" t="s">
        <v>29381</v>
      </c>
      <c r="C1151" t="s">
        <v>28234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226252988</v>
      </c>
      <c r="B1152" t="s">
        <v>29382</v>
      </c>
      <c r="C1152" t="s">
        <v>28234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226252990</v>
      </c>
      <c r="B1153" t="s">
        <v>29383</v>
      </c>
      <c r="C1153" t="s">
        <v>28234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226253198</v>
      </c>
      <c r="B1154" t="s">
        <v>29384</v>
      </c>
      <c r="C1154" t="s">
        <v>28234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226253200</v>
      </c>
      <c r="B1155" t="s">
        <v>29385</v>
      </c>
      <c r="C1155" t="s">
        <v>28234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226253202</v>
      </c>
      <c r="B1156" t="s">
        <v>29386</v>
      </c>
      <c r="C1156" t="s">
        <v>28234</v>
      </c>
      <c r="D1156" t="s">
        <v>754</v>
      </c>
      <c r="E1156" t="s">
        <v>754</v>
      </c>
      <c r="F1156" t="s">
        <v>62</v>
      </c>
      <c r="G1156" t="s">
        <v>10879</v>
      </c>
    </row>
    <row r="1157" spans="1:7">
      <c r="A1157">
        <v>226253204</v>
      </c>
      <c r="B1157" t="s">
        <v>29387</v>
      </c>
      <c r="C1157" t="s">
        <v>28234</v>
      </c>
      <c r="D1157" t="s">
        <v>754</v>
      </c>
      <c r="E1157" t="s">
        <v>754</v>
      </c>
      <c r="F1157" t="s">
        <v>62</v>
      </c>
      <c r="G1157" t="s">
        <v>10879</v>
      </c>
    </row>
    <row r="1158" spans="1:7">
      <c r="A1158">
        <v>226253206</v>
      </c>
      <c r="B1158" t="s">
        <v>29388</v>
      </c>
      <c r="C1158" t="s">
        <v>28234</v>
      </c>
      <c r="D1158" t="s">
        <v>754</v>
      </c>
      <c r="E1158" t="s">
        <v>754</v>
      </c>
      <c r="F1158" t="s">
        <v>62</v>
      </c>
      <c r="G1158" t="s">
        <v>10879</v>
      </c>
    </row>
    <row r="1159" spans="1:7">
      <c r="A1159">
        <v>226253208</v>
      </c>
      <c r="B1159" t="s">
        <v>29389</v>
      </c>
      <c r="C1159" t="s">
        <v>28234</v>
      </c>
      <c r="D1159" t="s">
        <v>754</v>
      </c>
      <c r="E1159" t="s">
        <v>754</v>
      </c>
      <c r="F1159" t="s">
        <v>62</v>
      </c>
      <c r="G1159" t="s">
        <v>10879</v>
      </c>
    </row>
    <row r="1160" spans="1:7">
      <c r="A1160">
        <v>226253210</v>
      </c>
      <c r="B1160" t="s">
        <v>29390</v>
      </c>
      <c r="C1160" t="s">
        <v>28234</v>
      </c>
      <c r="D1160" t="s">
        <v>754</v>
      </c>
      <c r="E1160" t="s">
        <v>754</v>
      </c>
      <c r="F1160" t="s">
        <v>62</v>
      </c>
      <c r="G1160" t="s">
        <v>10879</v>
      </c>
    </row>
    <row r="1161" spans="1:7">
      <c r="A1161">
        <v>226253416</v>
      </c>
      <c r="B1161" t="s">
        <v>29391</v>
      </c>
      <c r="C1161" t="s">
        <v>28234</v>
      </c>
      <c r="D1161" t="s">
        <v>754</v>
      </c>
      <c r="E1161" t="s">
        <v>754</v>
      </c>
      <c r="F1161" t="s">
        <v>62</v>
      </c>
      <c r="G1161" t="s">
        <v>10879</v>
      </c>
    </row>
    <row r="1162" spans="1:7">
      <c r="A1162">
        <v>226253418</v>
      </c>
      <c r="B1162" t="s">
        <v>29392</v>
      </c>
      <c r="C1162" t="s">
        <v>28234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226253420</v>
      </c>
      <c r="B1163" t="s">
        <v>29393</v>
      </c>
      <c r="C1163" t="s">
        <v>28234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226253422</v>
      </c>
      <c r="B1164" t="s">
        <v>29394</v>
      </c>
      <c r="C1164" t="s">
        <v>28234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226253424</v>
      </c>
      <c r="B1165" t="s">
        <v>29395</v>
      </c>
      <c r="C1165" t="s">
        <v>28234</v>
      </c>
      <c r="D1165" t="s">
        <v>754</v>
      </c>
      <c r="E1165" t="s">
        <v>754</v>
      </c>
      <c r="F1165" t="s">
        <v>62</v>
      </c>
      <c r="G1165" t="s">
        <v>10879</v>
      </c>
    </row>
    <row r="1166" spans="1:7">
      <c r="A1166">
        <v>226253426</v>
      </c>
      <c r="B1166" t="s">
        <v>29396</v>
      </c>
      <c r="C1166" t="s">
        <v>28234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226253428</v>
      </c>
      <c r="B1167" t="s">
        <v>29397</v>
      </c>
      <c r="C1167" t="s">
        <v>28234</v>
      </c>
      <c r="D1167" t="s">
        <v>754</v>
      </c>
      <c r="E1167" t="s">
        <v>754</v>
      </c>
      <c r="F1167" t="s">
        <v>62</v>
      </c>
      <c r="G1167" t="s">
        <v>10879</v>
      </c>
    </row>
    <row r="1168" spans="1:7">
      <c r="A1168">
        <v>226253682</v>
      </c>
      <c r="B1168" t="s">
        <v>29398</v>
      </c>
      <c r="C1168" t="s">
        <v>28234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226253684</v>
      </c>
      <c r="B1169" t="s">
        <v>29399</v>
      </c>
      <c r="C1169" t="s">
        <v>28234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226253686</v>
      </c>
      <c r="B1170" t="s">
        <v>29400</v>
      </c>
      <c r="C1170" t="s">
        <v>28234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226253688</v>
      </c>
      <c r="B1171" t="s">
        <v>29401</v>
      </c>
      <c r="C1171" t="s">
        <v>28234</v>
      </c>
      <c r="D1171" t="s">
        <v>754</v>
      </c>
      <c r="E1171" t="s">
        <v>754</v>
      </c>
      <c r="F1171" t="s">
        <v>62</v>
      </c>
      <c r="G1171" t="s">
        <v>10879</v>
      </c>
    </row>
    <row r="1172" spans="1:7">
      <c r="A1172">
        <v>226253690</v>
      </c>
      <c r="B1172" t="s">
        <v>29402</v>
      </c>
      <c r="C1172" t="s">
        <v>28234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226253692</v>
      </c>
      <c r="B1173" t="s">
        <v>29403</v>
      </c>
      <c r="C1173" t="s">
        <v>28234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29404</v>
      </c>
      <c r="C1174" t="s">
        <v>28234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226253906</v>
      </c>
      <c r="B1175" t="s">
        <v>29405</v>
      </c>
      <c r="C1175" t="s">
        <v>28234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226253908</v>
      </c>
      <c r="B1176" t="s">
        <v>29406</v>
      </c>
      <c r="C1176" t="s">
        <v>28234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226253910</v>
      </c>
      <c r="B1177" t="s">
        <v>29407</v>
      </c>
      <c r="C1177" t="s">
        <v>28234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226253912</v>
      </c>
      <c r="B1178" t="s">
        <v>29408</v>
      </c>
      <c r="C1178" t="s">
        <v>28234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226253914</v>
      </c>
      <c r="B1179" t="s">
        <v>29409</v>
      </c>
      <c r="C1179" t="s">
        <v>28234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226253916</v>
      </c>
      <c r="B1180" t="s">
        <v>29410</v>
      </c>
      <c r="C1180" t="s">
        <v>28234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226253918</v>
      </c>
      <c r="B1181" t="s">
        <v>29411</v>
      </c>
      <c r="C1181" t="s">
        <v>28234</v>
      </c>
      <c r="D1181" t="s">
        <v>754</v>
      </c>
      <c r="E1181" t="s">
        <v>754</v>
      </c>
      <c r="F1181" t="s">
        <v>62</v>
      </c>
      <c r="G1181" t="s">
        <v>10879</v>
      </c>
    </row>
    <row r="1182" spans="1:7">
      <c r="A1182">
        <v>226254130</v>
      </c>
      <c r="B1182" t="s">
        <v>29412</v>
      </c>
      <c r="C1182" t="s">
        <v>28234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226254132</v>
      </c>
      <c r="B1183" t="s">
        <v>29413</v>
      </c>
      <c r="C1183" t="s">
        <v>28234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29414</v>
      </c>
      <c r="C1184" t="s">
        <v>28234</v>
      </c>
      <c r="D1184" t="s">
        <v>754</v>
      </c>
      <c r="E1184" t="s">
        <v>754</v>
      </c>
      <c r="F1184" t="s">
        <v>62</v>
      </c>
      <c r="G1184" t="s">
        <v>10879</v>
      </c>
    </row>
    <row r="1185" spans="1:7">
      <c r="A1185">
        <v>226254136</v>
      </c>
      <c r="B1185" t="s">
        <v>29415</v>
      </c>
      <c r="C1185" t="s">
        <v>28234</v>
      </c>
      <c r="D1185" t="s">
        <v>754</v>
      </c>
      <c r="E1185" t="s">
        <v>754</v>
      </c>
      <c r="F1185" t="s">
        <v>62</v>
      </c>
      <c r="G1185" t="s">
        <v>10879</v>
      </c>
    </row>
    <row r="1186" spans="1:7">
      <c r="A1186">
        <v>226254138</v>
      </c>
      <c r="B1186" t="s">
        <v>29416</v>
      </c>
      <c r="C1186" t="s">
        <v>28234</v>
      </c>
      <c r="D1186" t="s">
        <v>754</v>
      </c>
      <c r="E1186" t="s">
        <v>754</v>
      </c>
      <c r="F1186" t="s">
        <v>62</v>
      </c>
      <c r="G1186" t="s">
        <v>10879</v>
      </c>
    </row>
    <row r="1187" spans="1:7">
      <c r="A1187">
        <v>226254140</v>
      </c>
      <c r="B1187" t="s">
        <v>29417</v>
      </c>
      <c r="C1187" t="s">
        <v>28234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226254142</v>
      </c>
      <c r="B1188" t="s">
        <v>29418</v>
      </c>
      <c r="C1188" t="s">
        <v>28234</v>
      </c>
      <c r="D1188" t="s">
        <v>754</v>
      </c>
      <c r="E1188" t="s">
        <v>754</v>
      </c>
      <c r="F1188" t="s">
        <v>62</v>
      </c>
      <c r="G1188" t="s">
        <v>10879</v>
      </c>
    </row>
    <row r="1189" spans="1:7">
      <c r="A1189">
        <v>226254354</v>
      </c>
      <c r="B1189" t="s">
        <v>29419</v>
      </c>
      <c r="C1189" t="s">
        <v>28234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226254356</v>
      </c>
      <c r="B1190" t="s">
        <v>29420</v>
      </c>
      <c r="C1190" t="s">
        <v>28234</v>
      </c>
      <c r="D1190" t="s">
        <v>754</v>
      </c>
      <c r="E1190" t="s">
        <v>754</v>
      </c>
      <c r="F1190" t="s">
        <v>62</v>
      </c>
      <c r="G1190" t="s">
        <v>10879</v>
      </c>
    </row>
    <row r="1191" spans="1:7">
      <c r="A1191">
        <v>226254358</v>
      </c>
      <c r="B1191" t="s">
        <v>29421</v>
      </c>
      <c r="C1191" t="s">
        <v>28234</v>
      </c>
      <c r="D1191" t="s">
        <v>754</v>
      </c>
      <c r="E1191" t="s">
        <v>754</v>
      </c>
      <c r="F1191" t="s">
        <v>62</v>
      </c>
      <c r="G1191" t="s">
        <v>10879</v>
      </c>
    </row>
    <row r="1192" spans="1:7">
      <c r="A1192">
        <v>226254360</v>
      </c>
      <c r="B1192" t="s">
        <v>29422</v>
      </c>
      <c r="C1192" t="s">
        <v>28234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226254362</v>
      </c>
      <c r="B1193" t="s">
        <v>29423</v>
      </c>
      <c r="C1193" t="s">
        <v>28234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226254364</v>
      </c>
      <c r="B1194" t="s">
        <v>29424</v>
      </c>
      <c r="C1194" t="s">
        <v>28234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226254366</v>
      </c>
      <c r="B1195" t="s">
        <v>29425</v>
      </c>
      <c r="C1195" t="s">
        <v>28234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226254578</v>
      </c>
      <c r="B1196" t="s">
        <v>29426</v>
      </c>
      <c r="C1196" t="s">
        <v>28234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226254580</v>
      </c>
      <c r="B1197" t="s">
        <v>29427</v>
      </c>
      <c r="C1197" t="s">
        <v>28234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29428</v>
      </c>
      <c r="C1198" t="s">
        <v>28234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29429</v>
      </c>
      <c r="C1199" t="s">
        <v>28234</v>
      </c>
      <c r="D1199" t="s">
        <v>754</v>
      </c>
      <c r="E1199" t="s">
        <v>754</v>
      </c>
      <c r="F1199" t="s">
        <v>62</v>
      </c>
      <c r="G1199" t="s">
        <v>10879</v>
      </c>
    </row>
    <row r="1200" spans="1:7">
      <c r="A1200">
        <v>226254586</v>
      </c>
      <c r="B1200" t="s">
        <v>29430</v>
      </c>
      <c r="C1200" t="s">
        <v>28234</v>
      </c>
      <c r="D1200" t="s">
        <v>754</v>
      </c>
      <c r="E1200" t="s">
        <v>754</v>
      </c>
      <c r="F1200" t="s">
        <v>62</v>
      </c>
      <c r="G1200" t="s">
        <v>10879</v>
      </c>
    </row>
    <row r="1201" spans="1:7">
      <c r="A1201">
        <v>226254588</v>
      </c>
      <c r="B1201" t="s">
        <v>29431</v>
      </c>
      <c r="C1201" t="s">
        <v>28234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226254590</v>
      </c>
      <c r="B1202" t="s">
        <v>29432</v>
      </c>
      <c r="C1202" t="s">
        <v>28234</v>
      </c>
      <c r="D1202" t="s">
        <v>754</v>
      </c>
      <c r="E1202" t="s">
        <v>754</v>
      </c>
      <c r="F1202" t="s">
        <v>62</v>
      </c>
      <c r="G1202" t="s">
        <v>10879</v>
      </c>
    </row>
    <row r="1203" spans="1:7">
      <c r="A1203">
        <v>226254818</v>
      </c>
      <c r="B1203" t="s">
        <v>29433</v>
      </c>
      <c r="C1203" t="s">
        <v>28234</v>
      </c>
      <c r="D1203" t="s">
        <v>754</v>
      </c>
      <c r="E1203" t="s">
        <v>754</v>
      </c>
      <c r="F1203" t="s">
        <v>62</v>
      </c>
      <c r="G1203" t="s">
        <v>10879</v>
      </c>
    </row>
    <row r="1204" spans="1:7">
      <c r="A1204">
        <v>226254820</v>
      </c>
      <c r="B1204" t="s">
        <v>29434</v>
      </c>
      <c r="C1204" t="s">
        <v>28234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226254822</v>
      </c>
      <c r="B1205" t="s">
        <v>29435</v>
      </c>
      <c r="C1205" t="s">
        <v>28234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226254824</v>
      </c>
      <c r="B1206" t="s">
        <v>29436</v>
      </c>
      <c r="C1206" t="s">
        <v>28234</v>
      </c>
      <c r="D1206" t="s">
        <v>754</v>
      </c>
      <c r="E1206" t="s">
        <v>754</v>
      </c>
      <c r="F1206" t="s">
        <v>62</v>
      </c>
      <c r="G1206" t="s">
        <v>10879</v>
      </c>
    </row>
    <row r="1207" spans="1:7">
      <c r="A1207">
        <v>226254826</v>
      </c>
      <c r="B1207" t="s">
        <v>29437</v>
      </c>
      <c r="C1207" t="s">
        <v>28234</v>
      </c>
      <c r="D1207" t="s">
        <v>754</v>
      </c>
      <c r="E1207" t="s">
        <v>754</v>
      </c>
      <c r="F1207" t="s">
        <v>62</v>
      </c>
      <c r="G1207" t="s">
        <v>10879</v>
      </c>
    </row>
    <row r="1208" spans="1:7">
      <c r="A1208">
        <v>226254828</v>
      </c>
      <c r="B1208" t="s">
        <v>29438</v>
      </c>
      <c r="C1208" t="s">
        <v>28234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226254830</v>
      </c>
      <c r="B1209" t="s">
        <v>29439</v>
      </c>
      <c r="C1209" t="s">
        <v>28234</v>
      </c>
      <c r="D1209" t="s">
        <v>754</v>
      </c>
      <c r="E1209" t="s">
        <v>754</v>
      </c>
      <c r="F1209" t="s">
        <v>62</v>
      </c>
      <c r="G1209" t="s">
        <v>10879</v>
      </c>
    </row>
    <row r="1210" spans="1:7">
      <c r="A1210">
        <v>226255042</v>
      </c>
      <c r="B1210" t="s">
        <v>29440</v>
      </c>
      <c r="C1210" t="s">
        <v>28234</v>
      </c>
      <c r="D1210" t="s">
        <v>754</v>
      </c>
      <c r="E1210" t="s">
        <v>754</v>
      </c>
      <c r="F1210" t="s">
        <v>62</v>
      </c>
      <c r="G1210" t="s">
        <v>10879</v>
      </c>
    </row>
    <row r="1211" spans="1:7">
      <c r="A1211">
        <v>226255044</v>
      </c>
      <c r="B1211" t="s">
        <v>29441</v>
      </c>
      <c r="C1211" t="s">
        <v>28234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226255046</v>
      </c>
      <c r="B1212" t="s">
        <v>29442</v>
      </c>
      <c r="C1212" t="s">
        <v>28234</v>
      </c>
      <c r="D1212" t="s">
        <v>754</v>
      </c>
      <c r="E1212" t="s">
        <v>754</v>
      </c>
      <c r="F1212" t="s">
        <v>62</v>
      </c>
      <c r="G1212" t="s">
        <v>10879</v>
      </c>
    </row>
    <row r="1213" spans="1:7">
      <c r="A1213">
        <v>226255048</v>
      </c>
      <c r="B1213" t="s">
        <v>29443</v>
      </c>
      <c r="C1213" t="s">
        <v>28234</v>
      </c>
      <c r="D1213" t="s">
        <v>754</v>
      </c>
      <c r="E1213" t="s">
        <v>754</v>
      </c>
      <c r="F1213" t="s">
        <v>62</v>
      </c>
      <c r="G1213" t="s">
        <v>10879</v>
      </c>
    </row>
    <row r="1214" spans="1:7">
      <c r="A1214">
        <v>226255050</v>
      </c>
      <c r="B1214" t="s">
        <v>29444</v>
      </c>
      <c r="C1214" t="s">
        <v>28234</v>
      </c>
      <c r="D1214" t="s">
        <v>754</v>
      </c>
      <c r="E1214" t="s">
        <v>754</v>
      </c>
      <c r="F1214" t="s">
        <v>62</v>
      </c>
      <c r="G1214" t="s">
        <v>10879</v>
      </c>
    </row>
    <row r="1215" spans="1:7">
      <c r="A1215">
        <v>226255052</v>
      </c>
      <c r="B1215" t="s">
        <v>29445</v>
      </c>
      <c r="C1215" t="s">
        <v>28234</v>
      </c>
      <c r="D1215" t="s">
        <v>754</v>
      </c>
      <c r="E1215" t="s">
        <v>754</v>
      </c>
      <c r="F1215" t="s">
        <v>62</v>
      </c>
      <c r="G1215" t="s">
        <v>10879</v>
      </c>
    </row>
    <row r="1216" spans="1:7">
      <c r="A1216">
        <v>226255054</v>
      </c>
      <c r="B1216" t="s">
        <v>29446</v>
      </c>
      <c r="C1216" t="s">
        <v>28234</v>
      </c>
      <c r="D1216" t="s">
        <v>754</v>
      </c>
      <c r="E1216" t="s">
        <v>754</v>
      </c>
      <c r="F1216" t="s">
        <v>62</v>
      </c>
      <c r="G1216" t="s">
        <v>10879</v>
      </c>
    </row>
    <row r="1217" spans="1:7">
      <c r="A1217">
        <v>226255266</v>
      </c>
      <c r="B1217" t="s">
        <v>29447</v>
      </c>
      <c r="C1217" t="s">
        <v>28234</v>
      </c>
      <c r="D1217" t="s">
        <v>754</v>
      </c>
      <c r="E1217" t="s">
        <v>754</v>
      </c>
      <c r="F1217" t="s">
        <v>62</v>
      </c>
      <c r="G1217" t="s">
        <v>10879</v>
      </c>
    </row>
    <row r="1218" spans="1:7">
      <c r="A1218">
        <v>226255268</v>
      </c>
      <c r="B1218" t="s">
        <v>29448</v>
      </c>
      <c r="C1218" t="s">
        <v>28234</v>
      </c>
      <c r="D1218" t="s">
        <v>754</v>
      </c>
      <c r="E1218" t="s">
        <v>754</v>
      </c>
      <c r="F1218" t="s">
        <v>62</v>
      </c>
      <c r="G1218" t="s">
        <v>10879</v>
      </c>
    </row>
    <row r="1219" spans="1:7">
      <c r="A1219">
        <v>226255270</v>
      </c>
      <c r="B1219" t="s">
        <v>29449</v>
      </c>
      <c r="C1219" t="s">
        <v>28234</v>
      </c>
      <c r="D1219" t="s">
        <v>754</v>
      </c>
      <c r="E1219" t="s">
        <v>754</v>
      </c>
      <c r="F1219" t="s">
        <v>62</v>
      </c>
      <c r="G1219" t="s">
        <v>10879</v>
      </c>
    </row>
    <row r="1220" spans="1:7">
      <c r="A1220">
        <v>226255272</v>
      </c>
      <c r="B1220" t="s">
        <v>29450</v>
      </c>
      <c r="C1220" t="s">
        <v>28234</v>
      </c>
      <c r="D1220" t="s">
        <v>754</v>
      </c>
      <c r="E1220" t="s">
        <v>754</v>
      </c>
      <c r="F1220" t="s">
        <v>62</v>
      </c>
      <c r="G1220" t="s">
        <v>10879</v>
      </c>
    </row>
    <row r="1221" spans="1:7">
      <c r="A1221">
        <v>226255274</v>
      </c>
      <c r="B1221" t="s">
        <v>29451</v>
      </c>
      <c r="C1221" t="s">
        <v>28234</v>
      </c>
      <c r="D1221" t="s">
        <v>754</v>
      </c>
      <c r="E1221" t="s">
        <v>754</v>
      </c>
      <c r="F1221" t="s">
        <v>62</v>
      </c>
      <c r="G1221" t="s">
        <v>10879</v>
      </c>
    </row>
    <row r="1222" spans="1:7">
      <c r="A1222">
        <v>226255276</v>
      </c>
      <c r="B1222" t="s">
        <v>29452</v>
      </c>
      <c r="C1222" t="s">
        <v>28234</v>
      </c>
      <c r="D1222" t="s">
        <v>754</v>
      </c>
      <c r="E1222" t="s">
        <v>754</v>
      </c>
      <c r="F1222" t="s">
        <v>62</v>
      </c>
      <c r="G1222" t="s">
        <v>10879</v>
      </c>
    </row>
    <row r="1223" spans="1:7">
      <c r="A1223">
        <v>226255278</v>
      </c>
      <c r="B1223" t="s">
        <v>29453</v>
      </c>
      <c r="C1223" t="s">
        <v>28234</v>
      </c>
      <c r="D1223" t="s">
        <v>754</v>
      </c>
      <c r="E1223" t="s">
        <v>754</v>
      </c>
      <c r="F1223" t="s">
        <v>62</v>
      </c>
      <c r="G1223" t="s">
        <v>10879</v>
      </c>
    </row>
    <row r="1224" spans="1:7">
      <c r="A1224">
        <v>226255490</v>
      </c>
      <c r="B1224" t="s">
        <v>29454</v>
      </c>
      <c r="C1224" t="s">
        <v>28234</v>
      </c>
      <c r="D1224" t="s">
        <v>754</v>
      </c>
      <c r="E1224" t="s">
        <v>754</v>
      </c>
      <c r="F1224" t="s">
        <v>62</v>
      </c>
      <c r="G1224" t="s">
        <v>10879</v>
      </c>
    </row>
    <row r="1225" spans="1:7">
      <c r="A1225">
        <v>226255492</v>
      </c>
      <c r="B1225" t="s">
        <v>29455</v>
      </c>
      <c r="C1225" t="s">
        <v>28234</v>
      </c>
      <c r="D1225" t="s">
        <v>754</v>
      </c>
      <c r="E1225" t="s">
        <v>754</v>
      </c>
      <c r="F1225" t="s">
        <v>62</v>
      </c>
      <c r="G1225" t="s">
        <v>10879</v>
      </c>
    </row>
    <row r="1226" spans="1:7">
      <c r="A1226">
        <v>226255494</v>
      </c>
      <c r="B1226" t="s">
        <v>29456</v>
      </c>
      <c r="C1226" t="s">
        <v>28234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29457</v>
      </c>
      <c r="C1227" t="s">
        <v>28234</v>
      </c>
      <c r="D1227" t="s">
        <v>754</v>
      </c>
      <c r="E1227" t="s">
        <v>754</v>
      </c>
      <c r="F1227" t="s">
        <v>62</v>
      </c>
      <c r="G1227" t="s">
        <v>10879</v>
      </c>
    </row>
    <row r="1228" spans="1:7">
      <c r="A1228">
        <v>226255498</v>
      </c>
      <c r="B1228" t="s">
        <v>29458</v>
      </c>
      <c r="C1228" t="s">
        <v>28234</v>
      </c>
      <c r="D1228" t="s">
        <v>754</v>
      </c>
      <c r="E1228" t="s">
        <v>754</v>
      </c>
      <c r="F1228" t="s">
        <v>62</v>
      </c>
      <c r="G1228" t="s">
        <v>10879</v>
      </c>
    </row>
    <row r="1229" spans="1:7">
      <c r="A1229">
        <v>226255500</v>
      </c>
      <c r="B1229" t="s">
        <v>29459</v>
      </c>
      <c r="C1229" t="s">
        <v>28234</v>
      </c>
      <c r="D1229" t="s">
        <v>754</v>
      </c>
      <c r="E1229" t="s">
        <v>754</v>
      </c>
      <c r="F1229" t="s">
        <v>62</v>
      </c>
      <c r="G1229" t="s">
        <v>10879</v>
      </c>
    </row>
    <row r="1230" spans="1:7">
      <c r="A1230">
        <v>226255502</v>
      </c>
      <c r="B1230" t="s">
        <v>29460</v>
      </c>
      <c r="C1230" t="s">
        <v>28234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226255714</v>
      </c>
      <c r="B1231" t="s">
        <v>29461</v>
      </c>
      <c r="C1231" t="s">
        <v>28234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226255716</v>
      </c>
      <c r="B1232" t="s">
        <v>29462</v>
      </c>
      <c r="C1232" t="s">
        <v>28234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226255718</v>
      </c>
      <c r="B1233" t="s">
        <v>29463</v>
      </c>
      <c r="C1233" t="s">
        <v>28234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226255720</v>
      </c>
      <c r="B1234" t="s">
        <v>29464</v>
      </c>
      <c r="C1234" t="s">
        <v>28234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226255722</v>
      </c>
      <c r="B1235" t="s">
        <v>29465</v>
      </c>
      <c r="C1235" t="s">
        <v>28234</v>
      </c>
      <c r="D1235" t="s">
        <v>754</v>
      </c>
      <c r="E1235" t="s">
        <v>754</v>
      </c>
      <c r="F1235" t="s">
        <v>62</v>
      </c>
      <c r="G1235" t="s">
        <v>10879</v>
      </c>
    </row>
    <row r="1236" spans="1:7">
      <c r="A1236">
        <v>226255724</v>
      </c>
      <c r="B1236" t="s">
        <v>29466</v>
      </c>
      <c r="C1236" t="s">
        <v>28234</v>
      </c>
      <c r="D1236" t="s">
        <v>754</v>
      </c>
      <c r="E1236" t="s">
        <v>754</v>
      </c>
      <c r="F1236" t="s">
        <v>62</v>
      </c>
      <c r="G1236" t="s">
        <v>10879</v>
      </c>
    </row>
    <row r="1237" spans="1:7">
      <c r="A1237">
        <v>226255726</v>
      </c>
      <c r="B1237" t="s">
        <v>29467</v>
      </c>
      <c r="C1237" t="s">
        <v>28234</v>
      </c>
      <c r="D1237" t="s">
        <v>754</v>
      </c>
      <c r="E1237" t="s">
        <v>754</v>
      </c>
      <c r="F1237" t="s">
        <v>62</v>
      </c>
      <c r="G1237" t="s">
        <v>10879</v>
      </c>
    </row>
    <row r="1238" spans="1:7">
      <c r="A1238">
        <v>226255938</v>
      </c>
      <c r="B1238" t="s">
        <v>29468</v>
      </c>
      <c r="C1238" t="s">
        <v>28234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29469</v>
      </c>
      <c r="C1239" t="s">
        <v>28234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29470</v>
      </c>
      <c r="C1240" t="s">
        <v>28234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29471</v>
      </c>
      <c r="C1241" t="s">
        <v>28234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29472</v>
      </c>
      <c r="C1242" t="s">
        <v>28234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29473</v>
      </c>
      <c r="C1243" t="s">
        <v>28234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29474</v>
      </c>
      <c r="C1244" t="s">
        <v>28234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29475</v>
      </c>
      <c r="C1245" t="s">
        <v>28234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29476</v>
      </c>
      <c r="C1246" t="s">
        <v>28234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29477</v>
      </c>
      <c r="C1247" t="s">
        <v>28234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29478</v>
      </c>
      <c r="C1248" t="s">
        <v>28234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29479</v>
      </c>
      <c r="C1249" t="s">
        <v>28234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29480</v>
      </c>
      <c r="C1250" t="s">
        <v>28234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29481</v>
      </c>
      <c r="C1251" t="s">
        <v>28234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29482</v>
      </c>
      <c r="C1252" t="s">
        <v>28234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226252550</v>
      </c>
      <c r="B1253" t="s">
        <v>29483</v>
      </c>
      <c r="C1253" t="s">
        <v>28234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226252552</v>
      </c>
      <c r="B1254" t="s">
        <v>29484</v>
      </c>
      <c r="C1254" t="s">
        <v>28234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226252554</v>
      </c>
      <c r="B1255" t="s">
        <v>29485</v>
      </c>
      <c r="C1255" t="s">
        <v>28234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226252556</v>
      </c>
      <c r="B1256" t="s">
        <v>29486</v>
      </c>
      <c r="C1256" t="s">
        <v>28234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226252558</v>
      </c>
      <c r="B1257" t="s">
        <v>29487</v>
      </c>
      <c r="C1257" t="s">
        <v>28234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226252560</v>
      </c>
      <c r="B1258" t="s">
        <v>29488</v>
      </c>
      <c r="C1258" t="s">
        <v>28234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226252772</v>
      </c>
      <c r="B1259" t="s">
        <v>29489</v>
      </c>
      <c r="C1259" t="s">
        <v>28234</v>
      </c>
      <c r="D1259" t="s">
        <v>754</v>
      </c>
      <c r="E1259" t="s">
        <v>754</v>
      </c>
      <c r="F1259" t="s">
        <v>62</v>
      </c>
      <c r="G1259" t="s">
        <v>10879</v>
      </c>
    </row>
    <row r="1260" spans="1:7">
      <c r="A1260">
        <v>226252774</v>
      </c>
      <c r="B1260" t="s">
        <v>29490</v>
      </c>
      <c r="C1260" t="s">
        <v>28234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226252776</v>
      </c>
      <c r="B1261" t="s">
        <v>29491</v>
      </c>
      <c r="C1261" t="s">
        <v>28234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226252778</v>
      </c>
      <c r="B1262" t="s">
        <v>29492</v>
      </c>
      <c r="C1262" t="s">
        <v>28234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226252780</v>
      </c>
      <c r="B1263" t="s">
        <v>29493</v>
      </c>
      <c r="C1263" t="s">
        <v>28234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226252782</v>
      </c>
      <c r="B1264" t="s">
        <v>29494</v>
      </c>
      <c r="C1264" t="s">
        <v>28234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226252784</v>
      </c>
      <c r="B1265" t="s">
        <v>29495</v>
      </c>
      <c r="C1265" t="s">
        <v>28234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226252992</v>
      </c>
      <c r="B1266" t="s">
        <v>29496</v>
      </c>
      <c r="C1266" t="s">
        <v>28234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226252994</v>
      </c>
      <c r="B1267" t="s">
        <v>29497</v>
      </c>
      <c r="C1267" t="s">
        <v>28234</v>
      </c>
      <c r="D1267" t="s">
        <v>754</v>
      </c>
      <c r="E1267" t="s">
        <v>754</v>
      </c>
      <c r="F1267" t="s">
        <v>62</v>
      </c>
      <c r="G1267" t="s">
        <v>10879</v>
      </c>
    </row>
    <row r="1268" spans="1:7">
      <c r="A1268">
        <v>226252996</v>
      </c>
      <c r="B1268" t="s">
        <v>29498</v>
      </c>
      <c r="C1268" t="s">
        <v>28234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226252998</v>
      </c>
      <c r="B1269" t="s">
        <v>29499</v>
      </c>
      <c r="C1269" t="s">
        <v>28234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226253000</v>
      </c>
      <c r="B1270" t="s">
        <v>29500</v>
      </c>
      <c r="C1270" t="s">
        <v>28234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226253002</v>
      </c>
      <c r="B1271" t="s">
        <v>29501</v>
      </c>
      <c r="C1271" t="s">
        <v>28234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226253004</v>
      </c>
      <c r="B1272" t="s">
        <v>29502</v>
      </c>
      <c r="C1272" t="s">
        <v>28234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226253212</v>
      </c>
      <c r="B1273" t="s">
        <v>29503</v>
      </c>
      <c r="C1273" t="s">
        <v>28234</v>
      </c>
      <c r="D1273" t="s">
        <v>754</v>
      </c>
      <c r="E1273" t="s">
        <v>754</v>
      </c>
      <c r="F1273" t="s">
        <v>62</v>
      </c>
      <c r="G1273" t="s">
        <v>10879</v>
      </c>
    </row>
    <row r="1274" spans="1:7">
      <c r="A1274">
        <v>226253214</v>
      </c>
      <c r="B1274" t="s">
        <v>29504</v>
      </c>
      <c r="C1274" t="s">
        <v>28234</v>
      </c>
      <c r="D1274" t="s">
        <v>754</v>
      </c>
      <c r="E1274" t="s">
        <v>754</v>
      </c>
      <c r="F1274" t="s">
        <v>62</v>
      </c>
      <c r="G1274" t="s">
        <v>10879</v>
      </c>
    </row>
    <row r="1275" spans="1:7">
      <c r="A1275">
        <v>226253216</v>
      </c>
      <c r="B1275" t="s">
        <v>29505</v>
      </c>
      <c r="C1275" t="s">
        <v>28234</v>
      </c>
      <c r="D1275" t="s">
        <v>754</v>
      </c>
      <c r="E1275" t="s">
        <v>754</v>
      </c>
      <c r="F1275" t="s">
        <v>62</v>
      </c>
      <c r="G1275" t="s">
        <v>10879</v>
      </c>
    </row>
    <row r="1276" spans="1:7">
      <c r="A1276">
        <v>226253218</v>
      </c>
      <c r="B1276" t="s">
        <v>29506</v>
      </c>
      <c r="C1276" t="s">
        <v>28234</v>
      </c>
      <c r="D1276" t="s">
        <v>754</v>
      </c>
      <c r="E1276" t="s">
        <v>754</v>
      </c>
      <c r="F1276" t="s">
        <v>62</v>
      </c>
      <c r="G1276" t="s">
        <v>10879</v>
      </c>
    </row>
    <row r="1277" spans="1:7">
      <c r="A1277">
        <v>226253430</v>
      </c>
      <c r="B1277" t="s">
        <v>29507</v>
      </c>
      <c r="C1277" t="s">
        <v>28234</v>
      </c>
      <c r="D1277" t="s">
        <v>754</v>
      </c>
      <c r="E1277" t="s">
        <v>754</v>
      </c>
      <c r="F1277" t="s">
        <v>62</v>
      </c>
      <c r="G1277" t="s">
        <v>10879</v>
      </c>
    </row>
    <row r="1278" spans="1:7">
      <c r="A1278">
        <v>226253432</v>
      </c>
      <c r="B1278" t="s">
        <v>29508</v>
      </c>
      <c r="C1278" t="s">
        <v>28234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226253434</v>
      </c>
      <c r="B1279" t="s">
        <v>29509</v>
      </c>
      <c r="C1279" t="s">
        <v>28234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226253436</v>
      </c>
      <c r="B1280" t="s">
        <v>29510</v>
      </c>
      <c r="C1280" t="s">
        <v>28234</v>
      </c>
      <c r="D1280" t="s">
        <v>754</v>
      </c>
      <c r="E1280" t="s">
        <v>754</v>
      </c>
      <c r="F1280" t="s">
        <v>62</v>
      </c>
      <c r="G1280" t="s">
        <v>10879</v>
      </c>
    </row>
    <row r="1281" spans="1:7">
      <c r="A1281">
        <v>226253438</v>
      </c>
      <c r="B1281" t="s">
        <v>29511</v>
      </c>
      <c r="C1281" t="s">
        <v>28234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226253440</v>
      </c>
      <c r="B1282" t="s">
        <v>29512</v>
      </c>
      <c r="C1282" t="s">
        <v>28234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226253696</v>
      </c>
      <c r="B1283" t="s">
        <v>29513</v>
      </c>
      <c r="C1283" t="s">
        <v>28234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226253698</v>
      </c>
      <c r="B1284" t="s">
        <v>29514</v>
      </c>
      <c r="C1284" t="s">
        <v>28234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226253700</v>
      </c>
      <c r="B1285" t="s">
        <v>29515</v>
      </c>
      <c r="C1285" t="s">
        <v>28234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29516</v>
      </c>
      <c r="C1286" t="s">
        <v>28234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226253704</v>
      </c>
      <c r="B1287" t="s">
        <v>29517</v>
      </c>
      <c r="C1287" t="s">
        <v>28234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226253706</v>
      </c>
      <c r="B1288" t="s">
        <v>29518</v>
      </c>
      <c r="C1288" t="s">
        <v>28234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226253708</v>
      </c>
      <c r="B1289" t="s">
        <v>29519</v>
      </c>
      <c r="C1289" t="s">
        <v>28234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226253920</v>
      </c>
      <c r="B1290" t="s">
        <v>29520</v>
      </c>
      <c r="C1290" t="s">
        <v>28234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226253922</v>
      </c>
      <c r="B1291" t="s">
        <v>29521</v>
      </c>
      <c r="C1291" t="s">
        <v>28234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29522</v>
      </c>
      <c r="C1292" t="s">
        <v>28234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226253926</v>
      </c>
      <c r="B1293" t="s">
        <v>29523</v>
      </c>
      <c r="C1293" t="s">
        <v>28234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226253928</v>
      </c>
      <c r="B1294" t="s">
        <v>29524</v>
      </c>
      <c r="C1294" t="s">
        <v>28234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226253930</v>
      </c>
      <c r="B1295" t="s">
        <v>29525</v>
      </c>
      <c r="C1295" t="s">
        <v>28234</v>
      </c>
      <c r="D1295" t="s">
        <v>754</v>
      </c>
      <c r="E1295" t="s">
        <v>754</v>
      </c>
      <c r="F1295" t="s">
        <v>62</v>
      </c>
      <c r="G1295" t="s">
        <v>10879</v>
      </c>
    </row>
    <row r="1296" spans="1:7">
      <c r="A1296">
        <v>226253932</v>
      </c>
      <c r="B1296" t="s">
        <v>29526</v>
      </c>
      <c r="C1296" t="s">
        <v>28234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226254144</v>
      </c>
      <c r="B1297" t="s">
        <v>29527</v>
      </c>
      <c r="C1297" t="s">
        <v>28234</v>
      </c>
      <c r="D1297" t="s">
        <v>754</v>
      </c>
      <c r="E1297" t="s">
        <v>754</v>
      </c>
      <c r="F1297" t="s">
        <v>62</v>
      </c>
      <c r="G1297" t="s">
        <v>10879</v>
      </c>
    </row>
    <row r="1298" spans="1:7">
      <c r="A1298">
        <v>226254146</v>
      </c>
      <c r="B1298" t="s">
        <v>29528</v>
      </c>
      <c r="C1298" t="s">
        <v>28234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226254148</v>
      </c>
      <c r="B1299" t="s">
        <v>29529</v>
      </c>
      <c r="C1299" t="s">
        <v>28234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226254150</v>
      </c>
      <c r="B1300" t="s">
        <v>29530</v>
      </c>
      <c r="C1300" t="s">
        <v>28234</v>
      </c>
      <c r="D1300" t="s">
        <v>754</v>
      </c>
      <c r="E1300" t="s">
        <v>754</v>
      </c>
      <c r="F1300" t="s">
        <v>62</v>
      </c>
      <c r="G1300" t="s">
        <v>10879</v>
      </c>
    </row>
    <row r="1301" spans="1:7">
      <c r="A1301">
        <v>226254152</v>
      </c>
      <c r="B1301" t="s">
        <v>29531</v>
      </c>
      <c r="C1301" t="s">
        <v>28234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226254154</v>
      </c>
      <c r="B1302" t="s">
        <v>29532</v>
      </c>
      <c r="C1302" t="s">
        <v>28234</v>
      </c>
      <c r="D1302" t="s">
        <v>754</v>
      </c>
      <c r="E1302" t="s">
        <v>754</v>
      </c>
      <c r="F1302" t="s">
        <v>62</v>
      </c>
      <c r="G1302" t="s">
        <v>10879</v>
      </c>
    </row>
    <row r="1303" spans="1:7">
      <c r="A1303">
        <v>226254156</v>
      </c>
      <c r="B1303" t="s">
        <v>29533</v>
      </c>
      <c r="C1303" t="s">
        <v>28234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226254368</v>
      </c>
      <c r="B1304" t="s">
        <v>29534</v>
      </c>
      <c r="C1304" t="s">
        <v>28234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226254370</v>
      </c>
      <c r="B1305" t="s">
        <v>29535</v>
      </c>
      <c r="C1305" t="s">
        <v>28234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226254372</v>
      </c>
      <c r="B1306" t="s">
        <v>29536</v>
      </c>
      <c r="C1306" t="s">
        <v>28234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226254374</v>
      </c>
      <c r="B1307" t="s">
        <v>29537</v>
      </c>
      <c r="C1307" t="s">
        <v>28234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226254376</v>
      </c>
      <c r="B1308" t="s">
        <v>29538</v>
      </c>
      <c r="C1308" t="s">
        <v>28234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226254378</v>
      </c>
      <c r="B1309" t="s">
        <v>29539</v>
      </c>
      <c r="C1309" t="s">
        <v>28234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226254380</v>
      </c>
      <c r="B1310" t="s">
        <v>29540</v>
      </c>
      <c r="C1310" t="s">
        <v>28234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226254592</v>
      </c>
      <c r="B1311" t="s">
        <v>29541</v>
      </c>
      <c r="C1311" t="s">
        <v>28234</v>
      </c>
      <c r="D1311" t="s">
        <v>754</v>
      </c>
      <c r="E1311" t="s">
        <v>754</v>
      </c>
      <c r="F1311" t="s">
        <v>62</v>
      </c>
      <c r="G1311" t="s">
        <v>10879</v>
      </c>
    </row>
    <row r="1312" spans="1:7">
      <c r="A1312">
        <v>226254594</v>
      </c>
      <c r="B1312" t="s">
        <v>29542</v>
      </c>
      <c r="C1312" t="s">
        <v>28234</v>
      </c>
      <c r="D1312" t="s">
        <v>754</v>
      </c>
      <c r="E1312" t="s">
        <v>754</v>
      </c>
      <c r="F1312" t="s">
        <v>62</v>
      </c>
      <c r="G1312" t="s">
        <v>10879</v>
      </c>
    </row>
    <row r="1313" spans="1:7">
      <c r="A1313">
        <v>226254596</v>
      </c>
      <c r="B1313" t="s">
        <v>29543</v>
      </c>
      <c r="C1313" t="s">
        <v>28234</v>
      </c>
      <c r="D1313" t="s">
        <v>754</v>
      </c>
      <c r="E1313" t="s">
        <v>754</v>
      </c>
      <c r="F1313" t="s">
        <v>62</v>
      </c>
      <c r="G1313" t="s">
        <v>10879</v>
      </c>
    </row>
    <row r="1314" spans="1:7">
      <c r="A1314">
        <v>226254598</v>
      </c>
      <c r="B1314" t="s">
        <v>29544</v>
      </c>
      <c r="C1314" t="s">
        <v>28234</v>
      </c>
      <c r="D1314" t="s">
        <v>754</v>
      </c>
      <c r="E1314" t="s">
        <v>754</v>
      </c>
      <c r="F1314" t="s">
        <v>62</v>
      </c>
      <c r="G1314" t="s">
        <v>10879</v>
      </c>
    </row>
    <row r="1315" spans="1:7">
      <c r="A1315">
        <v>226254600</v>
      </c>
      <c r="B1315" t="s">
        <v>29545</v>
      </c>
      <c r="C1315" t="s">
        <v>28234</v>
      </c>
      <c r="D1315" t="s">
        <v>754</v>
      </c>
      <c r="E1315" t="s">
        <v>754</v>
      </c>
      <c r="F1315" t="s">
        <v>62</v>
      </c>
      <c r="G1315" t="s">
        <v>10879</v>
      </c>
    </row>
    <row r="1316" spans="1:7">
      <c r="A1316">
        <v>226254602</v>
      </c>
      <c r="B1316" t="s">
        <v>29546</v>
      </c>
      <c r="C1316" t="s">
        <v>28234</v>
      </c>
      <c r="D1316" t="s">
        <v>754</v>
      </c>
      <c r="E1316" t="s">
        <v>754</v>
      </c>
      <c r="F1316" t="s">
        <v>62</v>
      </c>
      <c r="G1316" t="s">
        <v>10879</v>
      </c>
    </row>
    <row r="1317" spans="1:7">
      <c r="A1317">
        <v>226254604</v>
      </c>
      <c r="B1317" t="s">
        <v>29547</v>
      </c>
      <c r="C1317" t="s">
        <v>28234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226254832</v>
      </c>
      <c r="B1318" t="s">
        <v>29548</v>
      </c>
      <c r="C1318" t="s">
        <v>28234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226254834</v>
      </c>
      <c r="B1319" t="s">
        <v>29549</v>
      </c>
      <c r="C1319" t="s">
        <v>28234</v>
      </c>
      <c r="D1319" t="s">
        <v>754</v>
      </c>
      <c r="E1319" t="s">
        <v>754</v>
      </c>
      <c r="F1319" t="s">
        <v>62</v>
      </c>
      <c r="G1319" t="s">
        <v>10879</v>
      </c>
    </row>
    <row r="1320" spans="1:7">
      <c r="A1320">
        <v>226254836</v>
      </c>
      <c r="B1320" t="s">
        <v>29550</v>
      </c>
      <c r="C1320" t="s">
        <v>28234</v>
      </c>
      <c r="D1320" t="s">
        <v>754</v>
      </c>
      <c r="E1320" t="s">
        <v>754</v>
      </c>
      <c r="F1320" t="s">
        <v>62</v>
      </c>
      <c r="G1320" t="s">
        <v>10879</v>
      </c>
    </row>
    <row r="1321" spans="1:7">
      <c r="A1321">
        <v>226254838</v>
      </c>
      <c r="B1321" t="s">
        <v>29551</v>
      </c>
      <c r="C1321" t="s">
        <v>28234</v>
      </c>
      <c r="D1321" t="s">
        <v>754</v>
      </c>
      <c r="E1321" t="s">
        <v>754</v>
      </c>
      <c r="F1321" t="s">
        <v>62</v>
      </c>
      <c r="G1321" t="s">
        <v>10879</v>
      </c>
    </row>
    <row r="1322" spans="1:7">
      <c r="A1322">
        <v>226254840</v>
      </c>
      <c r="B1322" t="s">
        <v>29552</v>
      </c>
      <c r="C1322" t="s">
        <v>28234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226254842</v>
      </c>
      <c r="B1323" t="s">
        <v>29553</v>
      </c>
      <c r="C1323" t="s">
        <v>28234</v>
      </c>
      <c r="D1323" t="s">
        <v>754</v>
      </c>
      <c r="E1323" t="s">
        <v>754</v>
      </c>
      <c r="F1323" t="s">
        <v>62</v>
      </c>
      <c r="G1323" t="s">
        <v>10879</v>
      </c>
    </row>
    <row r="1324" spans="1:7">
      <c r="A1324">
        <v>226254844</v>
      </c>
      <c r="B1324" t="s">
        <v>29554</v>
      </c>
      <c r="C1324" t="s">
        <v>28234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226255056</v>
      </c>
      <c r="B1325" t="s">
        <v>29555</v>
      </c>
      <c r="C1325" t="s">
        <v>28234</v>
      </c>
      <c r="D1325" t="s">
        <v>754</v>
      </c>
      <c r="E1325" t="s">
        <v>754</v>
      </c>
      <c r="F1325" t="s">
        <v>62</v>
      </c>
      <c r="G1325" t="s">
        <v>10879</v>
      </c>
    </row>
    <row r="1326" spans="1:7">
      <c r="A1326">
        <v>226255058</v>
      </c>
      <c r="B1326" t="s">
        <v>29556</v>
      </c>
      <c r="C1326" t="s">
        <v>28234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226255060</v>
      </c>
      <c r="B1327" t="s">
        <v>29557</v>
      </c>
      <c r="C1327" t="s">
        <v>28234</v>
      </c>
      <c r="D1327" t="s">
        <v>754</v>
      </c>
      <c r="E1327" t="s">
        <v>754</v>
      </c>
      <c r="F1327" t="s">
        <v>62</v>
      </c>
      <c r="G1327" t="s">
        <v>10879</v>
      </c>
    </row>
    <row r="1328" spans="1:7">
      <c r="A1328">
        <v>226255062</v>
      </c>
      <c r="B1328" t="s">
        <v>29558</v>
      </c>
      <c r="C1328" t="s">
        <v>28234</v>
      </c>
      <c r="D1328" t="s">
        <v>754</v>
      </c>
      <c r="E1328" t="s">
        <v>754</v>
      </c>
      <c r="F1328" t="s">
        <v>62</v>
      </c>
      <c r="G1328" t="s">
        <v>10879</v>
      </c>
    </row>
    <row r="1329" spans="1:7">
      <c r="A1329">
        <v>226255064</v>
      </c>
      <c r="B1329" t="s">
        <v>29559</v>
      </c>
      <c r="C1329" t="s">
        <v>28234</v>
      </c>
      <c r="D1329" t="s">
        <v>754</v>
      </c>
      <c r="E1329" t="s">
        <v>754</v>
      </c>
      <c r="F1329" t="s">
        <v>62</v>
      </c>
      <c r="G1329" t="s">
        <v>10879</v>
      </c>
    </row>
    <row r="1330" spans="1:7">
      <c r="A1330">
        <v>226255066</v>
      </c>
      <c r="B1330" t="s">
        <v>29560</v>
      </c>
      <c r="C1330" t="s">
        <v>28234</v>
      </c>
      <c r="D1330" t="s">
        <v>754</v>
      </c>
      <c r="E1330" t="s">
        <v>754</v>
      </c>
      <c r="F1330" t="s">
        <v>62</v>
      </c>
      <c r="G1330" t="s">
        <v>10879</v>
      </c>
    </row>
    <row r="1331" spans="1:7">
      <c r="A1331">
        <v>226255068</v>
      </c>
      <c r="B1331" t="s">
        <v>29561</v>
      </c>
      <c r="C1331" t="s">
        <v>28234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226255280</v>
      </c>
      <c r="B1332" t="s">
        <v>29562</v>
      </c>
      <c r="C1332" t="s">
        <v>28234</v>
      </c>
      <c r="D1332" t="s">
        <v>754</v>
      </c>
      <c r="E1332" t="s">
        <v>754</v>
      </c>
      <c r="F1332" t="s">
        <v>62</v>
      </c>
      <c r="G1332" t="s">
        <v>10879</v>
      </c>
    </row>
    <row r="1333" spans="1:7">
      <c r="A1333">
        <v>226255282</v>
      </c>
      <c r="B1333" t="s">
        <v>29563</v>
      </c>
      <c r="C1333" t="s">
        <v>28234</v>
      </c>
      <c r="D1333" t="s">
        <v>754</v>
      </c>
      <c r="E1333" t="s">
        <v>754</v>
      </c>
      <c r="F1333" t="s">
        <v>62</v>
      </c>
      <c r="G1333" t="s">
        <v>10879</v>
      </c>
    </row>
    <row r="1334" spans="1:7">
      <c r="A1334">
        <v>226255284</v>
      </c>
      <c r="B1334" t="s">
        <v>29564</v>
      </c>
      <c r="C1334" t="s">
        <v>28234</v>
      </c>
      <c r="D1334" t="s">
        <v>754</v>
      </c>
      <c r="E1334" t="s">
        <v>754</v>
      </c>
      <c r="F1334" t="s">
        <v>62</v>
      </c>
      <c r="G1334" t="s">
        <v>10879</v>
      </c>
    </row>
    <row r="1335" spans="1:7">
      <c r="A1335">
        <v>226255286</v>
      </c>
      <c r="B1335" t="s">
        <v>29565</v>
      </c>
      <c r="C1335" t="s">
        <v>28234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226255288</v>
      </c>
      <c r="B1336" t="s">
        <v>29566</v>
      </c>
      <c r="C1336" t="s">
        <v>28234</v>
      </c>
      <c r="D1336" t="s">
        <v>754</v>
      </c>
      <c r="E1336" t="s">
        <v>754</v>
      </c>
      <c r="F1336" t="s">
        <v>62</v>
      </c>
      <c r="G1336" t="s">
        <v>10879</v>
      </c>
    </row>
    <row r="1337" spans="1:7">
      <c r="A1337">
        <v>226255290</v>
      </c>
      <c r="B1337" t="s">
        <v>29567</v>
      </c>
      <c r="C1337" t="s">
        <v>28234</v>
      </c>
      <c r="D1337" t="s">
        <v>754</v>
      </c>
      <c r="E1337" t="s">
        <v>754</v>
      </c>
      <c r="F1337" t="s">
        <v>62</v>
      </c>
      <c r="G1337" t="s">
        <v>10879</v>
      </c>
    </row>
    <row r="1338" spans="1:7">
      <c r="A1338">
        <v>226255292</v>
      </c>
      <c r="B1338" t="s">
        <v>29568</v>
      </c>
      <c r="C1338" t="s">
        <v>28234</v>
      </c>
      <c r="D1338" t="s">
        <v>754</v>
      </c>
      <c r="E1338" t="s">
        <v>754</v>
      </c>
      <c r="F1338" t="s">
        <v>62</v>
      </c>
      <c r="G1338" t="s">
        <v>10879</v>
      </c>
    </row>
    <row r="1339" spans="1:7">
      <c r="A1339">
        <v>226255504</v>
      </c>
      <c r="B1339" t="s">
        <v>29569</v>
      </c>
      <c r="C1339" t="s">
        <v>28234</v>
      </c>
      <c r="D1339" t="s">
        <v>754</v>
      </c>
      <c r="E1339" t="s">
        <v>754</v>
      </c>
      <c r="F1339" t="s">
        <v>62</v>
      </c>
      <c r="G1339" t="s">
        <v>10879</v>
      </c>
    </row>
    <row r="1340" spans="1:7">
      <c r="A1340">
        <v>226255506</v>
      </c>
      <c r="B1340" t="s">
        <v>29570</v>
      </c>
      <c r="C1340" t="s">
        <v>28234</v>
      </c>
      <c r="D1340" t="s">
        <v>754</v>
      </c>
      <c r="E1340" t="s">
        <v>754</v>
      </c>
      <c r="F1340" t="s">
        <v>62</v>
      </c>
      <c r="G1340" t="s">
        <v>10879</v>
      </c>
    </row>
    <row r="1341" spans="1:7">
      <c r="A1341">
        <v>226255508</v>
      </c>
      <c r="B1341" t="s">
        <v>29571</v>
      </c>
      <c r="C1341" t="s">
        <v>28234</v>
      </c>
      <c r="D1341" t="s">
        <v>754</v>
      </c>
      <c r="E1341" t="s">
        <v>754</v>
      </c>
      <c r="F1341" t="s">
        <v>62</v>
      </c>
      <c r="G1341" t="s">
        <v>10879</v>
      </c>
    </row>
    <row r="1342" spans="1:7">
      <c r="A1342">
        <v>226255510</v>
      </c>
      <c r="B1342" t="s">
        <v>29572</v>
      </c>
      <c r="C1342" t="s">
        <v>28234</v>
      </c>
      <c r="D1342" t="s">
        <v>754</v>
      </c>
      <c r="E1342" t="s">
        <v>754</v>
      </c>
      <c r="F1342" t="s">
        <v>62</v>
      </c>
      <c r="G1342" t="s">
        <v>10879</v>
      </c>
    </row>
    <row r="1343" spans="1:7">
      <c r="A1343">
        <v>226255512</v>
      </c>
      <c r="B1343" t="s">
        <v>29573</v>
      </c>
      <c r="C1343" t="s">
        <v>28234</v>
      </c>
      <c r="D1343" t="s">
        <v>754</v>
      </c>
      <c r="E1343" t="s">
        <v>754</v>
      </c>
      <c r="F1343" t="s">
        <v>62</v>
      </c>
      <c r="G1343" t="s">
        <v>10879</v>
      </c>
    </row>
    <row r="1344" spans="1:7">
      <c r="A1344">
        <v>226255514</v>
      </c>
      <c r="B1344" t="s">
        <v>29574</v>
      </c>
      <c r="C1344" t="s">
        <v>28234</v>
      </c>
      <c r="D1344" t="s">
        <v>754</v>
      </c>
      <c r="E1344" t="s">
        <v>754</v>
      </c>
      <c r="F1344" t="s">
        <v>62</v>
      </c>
      <c r="G1344" t="s">
        <v>10879</v>
      </c>
    </row>
    <row r="1345" spans="1:7">
      <c r="A1345">
        <v>226255516</v>
      </c>
      <c r="B1345" t="s">
        <v>29575</v>
      </c>
      <c r="C1345" t="s">
        <v>28234</v>
      </c>
      <c r="D1345" t="s">
        <v>754</v>
      </c>
      <c r="E1345" t="s">
        <v>754</v>
      </c>
      <c r="F1345" t="s">
        <v>62</v>
      </c>
      <c r="G1345" t="s">
        <v>10879</v>
      </c>
    </row>
    <row r="1346" spans="1:7">
      <c r="A1346">
        <v>226255728</v>
      </c>
      <c r="B1346" t="s">
        <v>29576</v>
      </c>
      <c r="C1346" t="s">
        <v>28234</v>
      </c>
      <c r="D1346" t="s">
        <v>754</v>
      </c>
      <c r="E1346" t="s">
        <v>754</v>
      </c>
      <c r="F1346" t="s">
        <v>62</v>
      </c>
      <c r="G1346" t="s">
        <v>10879</v>
      </c>
    </row>
    <row r="1347" spans="1:7">
      <c r="A1347">
        <v>226255730</v>
      </c>
      <c r="B1347" t="s">
        <v>29577</v>
      </c>
      <c r="C1347" t="s">
        <v>28234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226255732</v>
      </c>
      <c r="B1348" t="s">
        <v>29578</v>
      </c>
      <c r="C1348" t="s">
        <v>28234</v>
      </c>
      <c r="D1348" t="s">
        <v>754</v>
      </c>
      <c r="E1348" t="s">
        <v>754</v>
      </c>
      <c r="F1348" t="s">
        <v>62</v>
      </c>
      <c r="G1348" t="s">
        <v>10879</v>
      </c>
    </row>
    <row r="1349" spans="1:7">
      <c r="A1349">
        <v>226255734</v>
      </c>
      <c r="B1349" t="s">
        <v>29579</v>
      </c>
      <c r="C1349" t="s">
        <v>28234</v>
      </c>
      <c r="D1349" t="s">
        <v>754</v>
      </c>
      <c r="E1349" t="s">
        <v>754</v>
      </c>
      <c r="F1349" t="s">
        <v>62</v>
      </c>
      <c r="G1349" t="s">
        <v>10879</v>
      </c>
    </row>
    <row r="1350" spans="1:7">
      <c r="A1350">
        <v>226255736</v>
      </c>
      <c r="B1350" t="s">
        <v>29580</v>
      </c>
      <c r="C1350" t="s">
        <v>28234</v>
      </c>
      <c r="D1350" t="s">
        <v>754</v>
      </c>
      <c r="E1350" t="s">
        <v>754</v>
      </c>
      <c r="F1350" t="s">
        <v>62</v>
      </c>
      <c r="G1350" t="s">
        <v>10879</v>
      </c>
    </row>
    <row r="1351" spans="1:7">
      <c r="A1351">
        <v>226255738</v>
      </c>
      <c r="B1351" t="s">
        <v>29581</v>
      </c>
      <c r="C1351" t="s">
        <v>28234</v>
      </c>
      <c r="D1351" t="s">
        <v>754</v>
      </c>
      <c r="E1351" t="s">
        <v>754</v>
      </c>
      <c r="F1351" t="s">
        <v>62</v>
      </c>
      <c r="G1351" t="s">
        <v>10879</v>
      </c>
    </row>
    <row r="1352" spans="1:7">
      <c r="A1352">
        <v>226255740</v>
      </c>
      <c r="B1352" t="s">
        <v>29582</v>
      </c>
      <c r="C1352" t="s">
        <v>28234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226255952</v>
      </c>
      <c r="B1353" t="s">
        <v>29583</v>
      </c>
      <c r="C1353" t="s">
        <v>28234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29584</v>
      </c>
      <c r="C1354" t="s">
        <v>28234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29585</v>
      </c>
      <c r="C1355" t="s">
        <v>28234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29586</v>
      </c>
      <c r="C1356" t="s">
        <v>28234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29587</v>
      </c>
      <c r="C1357" t="s">
        <v>28234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29588</v>
      </c>
      <c r="C1358" t="s">
        <v>28234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29589</v>
      </c>
      <c r="C1359" t="s">
        <v>28234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29590</v>
      </c>
      <c r="C1360" t="s">
        <v>28234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29591</v>
      </c>
      <c r="C1361" t="s">
        <v>28234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29592</v>
      </c>
      <c r="C1362" t="s">
        <v>28234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226256182</v>
      </c>
      <c r="B1363" t="s">
        <v>29593</v>
      </c>
      <c r="C1363" t="s">
        <v>28234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226256184</v>
      </c>
      <c r="B1364" t="s">
        <v>29594</v>
      </c>
      <c r="C1364" t="s">
        <v>28234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29595</v>
      </c>
      <c r="C1365" t="s">
        <v>28234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29596</v>
      </c>
      <c r="C1366" t="s">
        <v>28234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29597</v>
      </c>
      <c r="C1367" t="s">
        <v>28234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226252564</v>
      </c>
      <c r="B1368" t="s">
        <v>29598</v>
      </c>
      <c r="C1368" t="s">
        <v>28234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226252566</v>
      </c>
      <c r="B1369" t="s">
        <v>29599</v>
      </c>
      <c r="C1369" t="s">
        <v>28234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226252568</v>
      </c>
      <c r="B1370" t="s">
        <v>29600</v>
      </c>
      <c r="C1370" t="s">
        <v>28234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226252570</v>
      </c>
      <c r="B1371" t="s">
        <v>29601</v>
      </c>
      <c r="C1371" t="s">
        <v>28234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226252572</v>
      </c>
      <c r="B1372" t="s">
        <v>29602</v>
      </c>
      <c r="C1372" t="s">
        <v>28234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226252574</v>
      </c>
      <c r="B1373" t="s">
        <v>29603</v>
      </c>
      <c r="C1373" t="s">
        <v>28234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226252786</v>
      </c>
      <c r="B1374" t="s">
        <v>29604</v>
      </c>
      <c r="C1374" t="s">
        <v>28234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226252788</v>
      </c>
      <c r="B1375" t="s">
        <v>29605</v>
      </c>
      <c r="C1375" t="s">
        <v>28234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226252790</v>
      </c>
      <c r="B1376" t="s">
        <v>29606</v>
      </c>
      <c r="C1376" t="s">
        <v>28234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226252792</v>
      </c>
      <c r="B1377" t="s">
        <v>29607</v>
      </c>
      <c r="C1377" t="s">
        <v>28234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226252794</v>
      </c>
      <c r="B1378" t="s">
        <v>29608</v>
      </c>
      <c r="C1378" t="s">
        <v>28234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226252796</v>
      </c>
      <c r="B1379" t="s">
        <v>29609</v>
      </c>
      <c r="C1379" t="s">
        <v>28234</v>
      </c>
      <c r="D1379" t="s">
        <v>754</v>
      </c>
      <c r="E1379" t="s">
        <v>754</v>
      </c>
      <c r="F1379" t="s">
        <v>62</v>
      </c>
      <c r="G1379" t="s">
        <v>10879</v>
      </c>
    </row>
    <row r="1380" spans="1:7">
      <c r="A1380">
        <v>226252798</v>
      </c>
      <c r="B1380" t="s">
        <v>29610</v>
      </c>
      <c r="C1380" t="s">
        <v>28234</v>
      </c>
      <c r="D1380" t="s">
        <v>754</v>
      </c>
      <c r="E1380" t="s">
        <v>754</v>
      </c>
      <c r="F1380" t="s">
        <v>62</v>
      </c>
      <c r="G1380" t="s">
        <v>10879</v>
      </c>
    </row>
    <row r="1381" spans="1:7">
      <c r="A1381">
        <v>226253006</v>
      </c>
      <c r="B1381" t="s">
        <v>29611</v>
      </c>
      <c r="C1381" t="s">
        <v>28234</v>
      </c>
      <c r="D1381" t="s">
        <v>754</v>
      </c>
      <c r="E1381" t="s">
        <v>754</v>
      </c>
      <c r="F1381" t="s">
        <v>62</v>
      </c>
      <c r="G1381" t="s">
        <v>10879</v>
      </c>
    </row>
    <row r="1382" spans="1:7">
      <c r="A1382">
        <v>226253008</v>
      </c>
      <c r="B1382" t="s">
        <v>29612</v>
      </c>
      <c r="C1382" t="s">
        <v>28234</v>
      </c>
      <c r="D1382" t="s">
        <v>754</v>
      </c>
      <c r="E1382" t="s">
        <v>754</v>
      </c>
      <c r="F1382" t="s">
        <v>62</v>
      </c>
      <c r="G1382" t="s">
        <v>10879</v>
      </c>
    </row>
    <row r="1383" spans="1:7">
      <c r="A1383">
        <v>226253010</v>
      </c>
      <c r="B1383" t="s">
        <v>29613</v>
      </c>
      <c r="C1383" t="s">
        <v>28234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226253012</v>
      </c>
      <c r="B1384" t="s">
        <v>29614</v>
      </c>
      <c r="C1384" t="s">
        <v>28234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226253014</v>
      </c>
      <c r="B1385" t="s">
        <v>29615</v>
      </c>
      <c r="C1385" t="s">
        <v>28234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226253016</v>
      </c>
      <c r="B1386" t="s">
        <v>29616</v>
      </c>
      <c r="C1386" t="s">
        <v>28234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226253220</v>
      </c>
      <c r="B1387" t="s">
        <v>29617</v>
      </c>
      <c r="C1387" t="s">
        <v>28234</v>
      </c>
      <c r="D1387" t="s">
        <v>754</v>
      </c>
      <c r="E1387" t="s">
        <v>754</v>
      </c>
      <c r="F1387" t="s">
        <v>62</v>
      </c>
      <c r="G1387" t="s">
        <v>10879</v>
      </c>
    </row>
    <row r="1388" spans="1:7">
      <c r="A1388">
        <v>226253222</v>
      </c>
      <c r="B1388" t="s">
        <v>29618</v>
      </c>
      <c r="C1388" t="s">
        <v>28234</v>
      </c>
      <c r="D1388" t="s">
        <v>754</v>
      </c>
      <c r="E1388" t="s">
        <v>754</v>
      </c>
      <c r="F1388" t="s">
        <v>62</v>
      </c>
      <c r="G1388" t="s">
        <v>10879</v>
      </c>
    </row>
    <row r="1389" spans="1:7">
      <c r="A1389">
        <v>226253224</v>
      </c>
      <c r="B1389" t="s">
        <v>29619</v>
      </c>
      <c r="C1389" t="s">
        <v>28234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226253226</v>
      </c>
      <c r="B1390" t="s">
        <v>29620</v>
      </c>
      <c r="C1390" t="s">
        <v>28234</v>
      </c>
      <c r="D1390" t="s">
        <v>754</v>
      </c>
      <c r="E1390" t="s">
        <v>754</v>
      </c>
      <c r="F1390" t="s">
        <v>62</v>
      </c>
      <c r="G1390" t="s">
        <v>10879</v>
      </c>
    </row>
    <row r="1391" spans="1:7">
      <c r="A1391">
        <v>226253228</v>
      </c>
      <c r="B1391" t="s">
        <v>29621</v>
      </c>
      <c r="C1391" t="s">
        <v>28234</v>
      </c>
      <c r="D1391" t="s">
        <v>754</v>
      </c>
      <c r="E1391" t="s">
        <v>754</v>
      </c>
      <c r="F1391" t="s">
        <v>62</v>
      </c>
      <c r="G1391" t="s">
        <v>10879</v>
      </c>
    </row>
    <row r="1392" spans="1:7">
      <c r="A1392">
        <v>226253230</v>
      </c>
      <c r="B1392" t="s">
        <v>29622</v>
      </c>
      <c r="C1392" t="s">
        <v>28234</v>
      </c>
      <c r="D1392" t="s">
        <v>754</v>
      </c>
      <c r="E1392" t="s">
        <v>754</v>
      </c>
      <c r="F1392" t="s">
        <v>62</v>
      </c>
      <c r="G1392" t="s">
        <v>10879</v>
      </c>
    </row>
    <row r="1393" spans="1:7">
      <c r="A1393">
        <v>226253442</v>
      </c>
      <c r="B1393" t="s">
        <v>29623</v>
      </c>
      <c r="C1393" t="s">
        <v>28234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226253444</v>
      </c>
      <c r="B1394" t="s">
        <v>29624</v>
      </c>
      <c r="C1394" t="s">
        <v>28234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226253446</v>
      </c>
      <c r="B1395" t="s">
        <v>29625</v>
      </c>
      <c r="C1395" t="s">
        <v>28234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226253448</v>
      </c>
      <c r="B1396" t="s">
        <v>29626</v>
      </c>
      <c r="C1396" t="s">
        <v>28234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226253450</v>
      </c>
      <c r="B1397" t="s">
        <v>29627</v>
      </c>
      <c r="C1397" t="s">
        <v>28234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226253452</v>
      </c>
      <c r="B1398" t="s">
        <v>29628</v>
      </c>
      <c r="C1398" t="s">
        <v>28234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226253454</v>
      </c>
      <c r="B1399" t="s">
        <v>29629</v>
      </c>
      <c r="C1399" t="s">
        <v>28234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226253710</v>
      </c>
      <c r="B1400" t="s">
        <v>29630</v>
      </c>
      <c r="C1400" t="s">
        <v>28234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226253712</v>
      </c>
      <c r="B1401" t="s">
        <v>29631</v>
      </c>
      <c r="C1401" t="s">
        <v>28234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226253714</v>
      </c>
      <c r="B1402" t="s">
        <v>29632</v>
      </c>
      <c r="C1402" t="s">
        <v>28234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226253716</v>
      </c>
      <c r="B1403" t="s">
        <v>29633</v>
      </c>
      <c r="C1403" t="s">
        <v>28234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226253718</v>
      </c>
      <c r="B1404" t="s">
        <v>29634</v>
      </c>
      <c r="C1404" t="s">
        <v>28234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226253720</v>
      </c>
      <c r="B1405" t="s">
        <v>29635</v>
      </c>
      <c r="C1405" t="s">
        <v>28234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29636</v>
      </c>
      <c r="C1406" t="s">
        <v>28234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226253934</v>
      </c>
      <c r="B1407" t="s">
        <v>29637</v>
      </c>
      <c r="C1407" t="s">
        <v>28234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226253936</v>
      </c>
      <c r="B1408" t="s">
        <v>29638</v>
      </c>
      <c r="C1408" t="s">
        <v>28234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226253938</v>
      </c>
      <c r="B1409" t="s">
        <v>29639</v>
      </c>
      <c r="C1409" t="s">
        <v>28234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226253940</v>
      </c>
      <c r="B1410" t="s">
        <v>29640</v>
      </c>
      <c r="C1410" t="s">
        <v>28234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226253942</v>
      </c>
      <c r="B1411" t="s">
        <v>29641</v>
      </c>
      <c r="C1411" t="s">
        <v>28234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226253944</v>
      </c>
      <c r="B1412" t="s">
        <v>29642</v>
      </c>
      <c r="C1412" t="s">
        <v>28234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226253946</v>
      </c>
      <c r="B1413" t="s">
        <v>29643</v>
      </c>
      <c r="C1413" t="s">
        <v>28234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226254158</v>
      </c>
      <c r="B1414" t="s">
        <v>29644</v>
      </c>
      <c r="C1414" t="s">
        <v>28234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226254160</v>
      </c>
      <c r="B1415" t="s">
        <v>29645</v>
      </c>
      <c r="C1415" t="s">
        <v>28234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226254162</v>
      </c>
      <c r="B1416" t="s">
        <v>29646</v>
      </c>
      <c r="C1416" t="s">
        <v>28234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226254164</v>
      </c>
      <c r="B1417" t="s">
        <v>29647</v>
      </c>
      <c r="C1417" t="s">
        <v>28234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226254166</v>
      </c>
      <c r="B1418" t="s">
        <v>29648</v>
      </c>
      <c r="C1418" t="s">
        <v>28234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226254168</v>
      </c>
      <c r="B1419" t="s">
        <v>29649</v>
      </c>
      <c r="C1419" t="s">
        <v>28234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226254170</v>
      </c>
      <c r="B1420" t="s">
        <v>29650</v>
      </c>
      <c r="C1420" t="s">
        <v>28234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226254382</v>
      </c>
      <c r="B1421" t="s">
        <v>29651</v>
      </c>
      <c r="C1421" t="s">
        <v>28234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226254384</v>
      </c>
      <c r="B1422" t="s">
        <v>29652</v>
      </c>
      <c r="C1422" t="s">
        <v>28234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226254386</v>
      </c>
      <c r="B1423" t="s">
        <v>29653</v>
      </c>
      <c r="C1423" t="s">
        <v>28234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226254388</v>
      </c>
      <c r="B1424" t="s">
        <v>29654</v>
      </c>
      <c r="C1424" t="s">
        <v>28234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226254390</v>
      </c>
      <c r="B1425" t="s">
        <v>29655</v>
      </c>
      <c r="C1425" t="s">
        <v>28234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226254392</v>
      </c>
      <c r="B1426" t="s">
        <v>29656</v>
      </c>
      <c r="C1426" t="s">
        <v>28234</v>
      </c>
      <c r="D1426" t="s">
        <v>754</v>
      </c>
      <c r="E1426" t="s">
        <v>754</v>
      </c>
      <c r="F1426" t="s">
        <v>62</v>
      </c>
      <c r="G1426" t="s">
        <v>10879</v>
      </c>
    </row>
    <row r="1427" spans="1:7">
      <c r="A1427">
        <v>226254394</v>
      </c>
      <c r="B1427" t="s">
        <v>29657</v>
      </c>
      <c r="C1427" t="s">
        <v>28234</v>
      </c>
      <c r="D1427" t="s">
        <v>754</v>
      </c>
      <c r="E1427" t="s">
        <v>754</v>
      </c>
      <c r="F1427" t="s">
        <v>62</v>
      </c>
      <c r="G1427" t="s">
        <v>10879</v>
      </c>
    </row>
    <row r="1428" spans="1:7">
      <c r="A1428">
        <v>226254606</v>
      </c>
      <c r="B1428" t="s">
        <v>29658</v>
      </c>
      <c r="C1428" t="s">
        <v>28234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226254608</v>
      </c>
      <c r="B1429" t="s">
        <v>29659</v>
      </c>
      <c r="C1429" t="s">
        <v>28234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226254610</v>
      </c>
      <c r="B1430" t="s">
        <v>29660</v>
      </c>
      <c r="C1430" t="s">
        <v>28234</v>
      </c>
      <c r="D1430" t="s">
        <v>754</v>
      </c>
      <c r="E1430" t="s">
        <v>754</v>
      </c>
      <c r="F1430" t="s">
        <v>62</v>
      </c>
      <c r="G1430" t="s">
        <v>10879</v>
      </c>
    </row>
    <row r="1431" spans="1:7">
      <c r="A1431">
        <v>226254612</v>
      </c>
      <c r="B1431" t="s">
        <v>29661</v>
      </c>
      <c r="C1431" t="s">
        <v>28234</v>
      </c>
      <c r="D1431" t="s">
        <v>754</v>
      </c>
      <c r="E1431" t="s">
        <v>754</v>
      </c>
      <c r="F1431" t="s">
        <v>62</v>
      </c>
      <c r="G1431" t="s">
        <v>10879</v>
      </c>
    </row>
    <row r="1432" spans="1:7">
      <c r="A1432">
        <v>226254614</v>
      </c>
      <c r="B1432" t="s">
        <v>29662</v>
      </c>
      <c r="C1432" t="s">
        <v>28234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226254616</v>
      </c>
      <c r="B1433" t="s">
        <v>29663</v>
      </c>
      <c r="C1433" t="s">
        <v>28234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226254846</v>
      </c>
      <c r="B1434" t="s">
        <v>29664</v>
      </c>
      <c r="C1434" t="s">
        <v>28234</v>
      </c>
      <c r="D1434" t="s">
        <v>754</v>
      </c>
      <c r="E1434" t="s">
        <v>754</v>
      </c>
      <c r="F1434" t="s">
        <v>62</v>
      </c>
      <c r="G1434" t="s">
        <v>10879</v>
      </c>
    </row>
    <row r="1435" spans="1:7">
      <c r="A1435">
        <v>226254848</v>
      </c>
      <c r="B1435" t="s">
        <v>29665</v>
      </c>
      <c r="C1435" t="s">
        <v>28234</v>
      </c>
      <c r="D1435" t="s">
        <v>754</v>
      </c>
      <c r="E1435" t="s">
        <v>754</v>
      </c>
      <c r="F1435" t="s">
        <v>62</v>
      </c>
      <c r="G1435" t="s">
        <v>10879</v>
      </c>
    </row>
    <row r="1436" spans="1:7">
      <c r="A1436">
        <v>226254850</v>
      </c>
      <c r="B1436" t="s">
        <v>29666</v>
      </c>
      <c r="C1436" t="s">
        <v>28234</v>
      </c>
      <c r="D1436" t="s">
        <v>754</v>
      </c>
      <c r="E1436" t="s">
        <v>754</v>
      </c>
      <c r="F1436" t="s">
        <v>62</v>
      </c>
      <c r="G1436" t="s">
        <v>10879</v>
      </c>
    </row>
    <row r="1437" spans="1:7">
      <c r="A1437">
        <v>226254852</v>
      </c>
      <c r="B1437" t="s">
        <v>29667</v>
      </c>
      <c r="C1437" t="s">
        <v>28234</v>
      </c>
      <c r="D1437" t="s">
        <v>754</v>
      </c>
      <c r="E1437" t="s">
        <v>754</v>
      </c>
      <c r="F1437" t="s">
        <v>62</v>
      </c>
      <c r="G1437" t="s">
        <v>10879</v>
      </c>
    </row>
    <row r="1438" spans="1:7">
      <c r="A1438">
        <v>226254854</v>
      </c>
      <c r="B1438" t="s">
        <v>29668</v>
      </c>
      <c r="C1438" t="s">
        <v>28234</v>
      </c>
      <c r="D1438" t="s">
        <v>754</v>
      </c>
      <c r="E1438" t="s">
        <v>754</v>
      </c>
      <c r="F1438" t="s">
        <v>62</v>
      </c>
      <c r="G1438" t="s">
        <v>10879</v>
      </c>
    </row>
    <row r="1439" spans="1:7">
      <c r="A1439">
        <v>226254856</v>
      </c>
      <c r="B1439" t="s">
        <v>29669</v>
      </c>
      <c r="C1439" t="s">
        <v>28234</v>
      </c>
      <c r="D1439" t="s">
        <v>754</v>
      </c>
      <c r="E1439" t="s">
        <v>754</v>
      </c>
      <c r="F1439" t="s">
        <v>62</v>
      </c>
      <c r="G1439" t="s">
        <v>10879</v>
      </c>
    </row>
    <row r="1440" spans="1:7">
      <c r="A1440">
        <v>226254858</v>
      </c>
      <c r="B1440" t="s">
        <v>29670</v>
      </c>
      <c r="C1440" t="s">
        <v>28234</v>
      </c>
      <c r="D1440" t="s">
        <v>754</v>
      </c>
      <c r="E1440" t="s">
        <v>754</v>
      </c>
      <c r="F1440" t="s">
        <v>62</v>
      </c>
      <c r="G1440" t="s">
        <v>10879</v>
      </c>
    </row>
    <row r="1441" spans="1:7">
      <c r="A1441">
        <v>226255070</v>
      </c>
      <c r="B1441" t="s">
        <v>29671</v>
      </c>
      <c r="C1441" t="s">
        <v>28234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29672</v>
      </c>
      <c r="C1442" t="s">
        <v>28234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226255074</v>
      </c>
      <c r="B1443" t="s">
        <v>29673</v>
      </c>
      <c r="C1443" t="s">
        <v>28234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226255076</v>
      </c>
      <c r="B1444" t="s">
        <v>29674</v>
      </c>
      <c r="C1444" t="s">
        <v>28234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226255078</v>
      </c>
      <c r="B1445" t="s">
        <v>29675</v>
      </c>
      <c r="C1445" t="s">
        <v>28234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226255080</v>
      </c>
      <c r="B1446" t="s">
        <v>29676</v>
      </c>
      <c r="C1446" t="s">
        <v>28234</v>
      </c>
      <c r="D1446" t="s">
        <v>754</v>
      </c>
      <c r="E1446" t="s">
        <v>754</v>
      </c>
      <c r="F1446" t="s">
        <v>62</v>
      </c>
      <c r="G1446" t="s">
        <v>10879</v>
      </c>
    </row>
    <row r="1447" spans="1:7">
      <c r="A1447">
        <v>226255082</v>
      </c>
      <c r="B1447" t="s">
        <v>29677</v>
      </c>
      <c r="C1447" t="s">
        <v>28234</v>
      </c>
      <c r="D1447" t="s">
        <v>754</v>
      </c>
      <c r="E1447" t="s">
        <v>754</v>
      </c>
      <c r="F1447" t="s">
        <v>62</v>
      </c>
      <c r="G1447" t="s">
        <v>10879</v>
      </c>
    </row>
    <row r="1448" spans="1:7">
      <c r="A1448">
        <v>226255294</v>
      </c>
      <c r="B1448" t="s">
        <v>29678</v>
      </c>
      <c r="C1448" t="s">
        <v>28234</v>
      </c>
      <c r="D1448" t="s">
        <v>754</v>
      </c>
      <c r="E1448" t="s">
        <v>754</v>
      </c>
      <c r="F1448" t="s">
        <v>62</v>
      </c>
      <c r="G1448" t="s">
        <v>10879</v>
      </c>
    </row>
    <row r="1449" spans="1:7">
      <c r="A1449">
        <v>226255296</v>
      </c>
      <c r="B1449" t="s">
        <v>29679</v>
      </c>
      <c r="C1449" t="s">
        <v>28234</v>
      </c>
      <c r="D1449" t="s">
        <v>754</v>
      </c>
      <c r="E1449" t="s">
        <v>754</v>
      </c>
      <c r="F1449" t="s">
        <v>62</v>
      </c>
      <c r="G1449" t="s">
        <v>10879</v>
      </c>
    </row>
    <row r="1450" spans="1:7">
      <c r="A1450">
        <v>226255298</v>
      </c>
      <c r="B1450" t="s">
        <v>29680</v>
      </c>
      <c r="C1450" t="s">
        <v>28234</v>
      </c>
      <c r="D1450" t="s">
        <v>754</v>
      </c>
      <c r="E1450" t="s">
        <v>754</v>
      </c>
      <c r="F1450" t="s">
        <v>62</v>
      </c>
      <c r="G1450" t="s">
        <v>10879</v>
      </c>
    </row>
    <row r="1451" spans="1:7">
      <c r="A1451">
        <v>226255300</v>
      </c>
      <c r="B1451" t="s">
        <v>29681</v>
      </c>
      <c r="C1451" t="s">
        <v>28234</v>
      </c>
      <c r="D1451" t="s">
        <v>754</v>
      </c>
      <c r="E1451" t="s">
        <v>754</v>
      </c>
      <c r="F1451" t="s">
        <v>62</v>
      </c>
      <c r="G1451" t="s">
        <v>10879</v>
      </c>
    </row>
    <row r="1452" spans="1:7">
      <c r="A1452">
        <v>226255302</v>
      </c>
      <c r="B1452" t="s">
        <v>29682</v>
      </c>
      <c r="C1452" t="s">
        <v>28234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226255304</v>
      </c>
      <c r="B1453" t="s">
        <v>29683</v>
      </c>
      <c r="C1453" t="s">
        <v>28234</v>
      </c>
      <c r="D1453" t="s">
        <v>754</v>
      </c>
      <c r="E1453" t="s">
        <v>754</v>
      </c>
      <c r="F1453" t="s">
        <v>62</v>
      </c>
      <c r="G1453" t="s">
        <v>10879</v>
      </c>
    </row>
    <row r="1454" spans="1:7">
      <c r="A1454">
        <v>226255306</v>
      </c>
      <c r="B1454" t="s">
        <v>29684</v>
      </c>
      <c r="C1454" t="s">
        <v>28234</v>
      </c>
      <c r="D1454" t="s">
        <v>754</v>
      </c>
      <c r="E1454" t="s">
        <v>754</v>
      </c>
      <c r="F1454" t="s">
        <v>62</v>
      </c>
      <c r="G1454" t="s">
        <v>10879</v>
      </c>
    </row>
    <row r="1455" spans="1:7">
      <c r="A1455">
        <v>226255518</v>
      </c>
      <c r="B1455" t="s">
        <v>29685</v>
      </c>
      <c r="C1455" t="s">
        <v>28234</v>
      </c>
      <c r="D1455" t="s">
        <v>754</v>
      </c>
      <c r="E1455" t="s">
        <v>754</v>
      </c>
      <c r="F1455" t="s">
        <v>62</v>
      </c>
      <c r="G1455" t="s">
        <v>10879</v>
      </c>
    </row>
    <row r="1456" spans="1:7">
      <c r="A1456">
        <v>226255520</v>
      </c>
      <c r="B1456" t="s">
        <v>29686</v>
      </c>
      <c r="C1456" t="s">
        <v>28234</v>
      </c>
      <c r="D1456" t="s">
        <v>754</v>
      </c>
      <c r="E1456" t="s">
        <v>754</v>
      </c>
      <c r="F1456" t="s">
        <v>62</v>
      </c>
      <c r="G1456" t="s">
        <v>10879</v>
      </c>
    </row>
    <row r="1457" spans="1:7">
      <c r="A1457">
        <v>226255522</v>
      </c>
      <c r="B1457" t="s">
        <v>29687</v>
      </c>
      <c r="C1457" t="s">
        <v>28234</v>
      </c>
      <c r="D1457" t="s">
        <v>754</v>
      </c>
      <c r="E1457" t="s">
        <v>754</v>
      </c>
      <c r="F1457" t="s">
        <v>62</v>
      </c>
      <c r="G1457" t="s">
        <v>10879</v>
      </c>
    </row>
    <row r="1458" spans="1:7">
      <c r="A1458">
        <v>226255524</v>
      </c>
      <c r="B1458" t="s">
        <v>29688</v>
      </c>
      <c r="C1458" t="s">
        <v>28234</v>
      </c>
      <c r="D1458" t="s">
        <v>754</v>
      </c>
      <c r="E1458" t="s">
        <v>754</v>
      </c>
      <c r="F1458" t="s">
        <v>62</v>
      </c>
      <c r="G1458" t="s">
        <v>10879</v>
      </c>
    </row>
    <row r="1459" spans="1:7">
      <c r="A1459">
        <v>226255526</v>
      </c>
      <c r="B1459" t="s">
        <v>29689</v>
      </c>
      <c r="C1459" t="s">
        <v>28234</v>
      </c>
      <c r="D1459" t="s">
        <v>754</v>
      </c>
      <c r="E1459" t="s">
        <v>754</v>
      </c>
      <c r="F1459" t="s">
        <v>62</v>
      </c>
      <c r="G1459" t="s">
        <v>10879</v>
      </c>
    </row>
    <row r="1460" spans="1:7">
      <c r="A1460">
        <v>226255528</v>
      </c>
      <c r="B1460" t="s">
        <v>29690</v>
      </c>
      <c r="C1460" t="s">
        <v>28234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29691</v>
      </c>
      <c r="C1461" t="s">
        <v>28234</v>
      </c>
      <c r="D1461" t="s">
        <v>754</v>
      </c>
      <c r="E1461" t="s">
        <v>754</v>
      </c>
      <c r="F1461" t="s">
        <v>62</v>
      </c>
      <c r="G1461" t="s">
        <v>10879</v>
      </c>
    </row>
    <row r="1462" spans="1:7">
      <c r="A1462">
        <v>226255742</v>
      </c>
      <c r="B1462" t="s">
        <v>29692</v>
      </c>
      <c r="C1462" t="s">
        <v>28234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226255744</v>
      </c>
      <c r="B1463" t="s">
        <v>29693</v>
      </c>
      <c r="C1463" t="s">
        <v>28234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226255746</v>
      </c>
      <c r="B1464" t="s">
        <v>29694</v>
      </c>
      <c r="C1464" t="s">
        <v>28234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226255748</v>
      </c>
      <c r="B1465" t="s">
        <v>29695</v>
      </c>
      <c r="C1465" t="s">
        <v>28234</v>
      </c>
      <c r="D1465" t="s">
        <v>754</v>
      </c>
      <c r="E1465" t="s">
        <v>754</v>
      </c>
      <c r="F1465" t="s">
        <v>62</v>
      </c>
      <c r="G1465" t="s">
        <v>10879</v>
      </c>
    </row>
    <row r="1466" spans="1:7">
      <c r="A1466">
        <v>226255750</v>
      </c>
      <c r="B1466" t="s">
        <v>29696</v>
      </c>
      <c r="C1466" t="s">
        <v>28234</v>
      </c>
      <c r="D1466" t="s">
        <v>754</v>
      </c>
      <c r="E1466" t="s">
        <v>754</v>
      </c>
      <c r="F1466" t="s">
        <v>62</v>
      </c>
      <c r="G1466" t="s">
        <v>10879</v>
      </c>
    </row>
    <row r="1467" spans="1:7">
      <c r="A1467">
        <v>226255752</v>
      </c>
      <c r="B1467" t="s">
        <v>29697</v>
      </c>
      <c r="C1467" t="s">
        <v>28234</v>
      </c>
      <c r="D1467" t="s">
        <v>754</v>
      </c>
      <c r="E1467" t="s">
        <v>754</v>
      </c>
      <c r="F1467" t="s">
        <v>62</v>
      </c>
      <c r="G1467" t="s">
        <v>10879</v>
      </c>
    </row>
    <row r="1468" spans="1:7">
      <c r="A1468">
        <v>226255754</v>
      </c>
      <c r="B1468" t="s">
        <v>29698</v>
      </c>
      <c r="C1468" t="s">
        <v>28234</v>
      </c>
      <c r="D1468" t="s">
        <v>754</v>
      </c>
      <c r="E1468" t="s">
        <v>754</v>
      </c>
      <c r="F1468" t="s">
        <v>62</v>
      </c>
      <c r="G1468" t="s">
        <v>10879</v>
      </c>
    </row>
    <row r="1469" spans="1:7">
      <c r="A1469">
        <v>226255966</v>
      </c>
      <c r="B1469" t="s">
        <v>29699</v>
      </c>
      <c r="C1469" t="s">
        <v>28234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29700</v>
      </c>
      <c r="C1470" t="s">
        <v>28234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29701</v>
      </c>
      <c r="C1471" t="s">
        <v>28234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29702</v>
      </c>
      <c r="C1472" t="s">
        <v>28234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29703</v>
      </c>
      <c r="C1473" t="s">
        <v>28234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29704</v>
      </c>
      <c r="C1474" t="s">
        <v>28234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29705</v>
      </c>
      <c r="C1475" t="s">
        <v>28234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29706</v>
      </c>
      <c r="C1476" t="s">
        <v>28234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29707</v>
      </c>
      <c r="C1477" t="s">
        <v>28234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29708</v>
      </c>
      <c r="C1478" t="s">
        <v>28234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29709</v>
      </c>
      <c r="C1479" t="s">
        <v>28234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226256198</v>
      </c>
      <c r="B1480" t="s">
        <v>29710</v>
      </c>
      <c r="C1480" t="s">
        <v>28234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29711</v>
      </c>
      <c r="C1481" t="s">
        <v>28234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29712</v>
      </c>
      <c r="C1482" t="s">
        <v>28234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29713</v>
      </c>
      <c r="C1483" t="s">
        <v>28234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226252578</v>
      </c>
      <c r="B1484" t="s">
        <v>29714</v>
      </c>
      <c r="C1484" t="s">
        <v>28234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226252580</v>
      </c>
      <c r="B1485" t="s">
        <v>29715</v>
      </c>
      <c r="C1485" t="s">
        <v>28234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226252582</v>
      </c>
      <c r="B1486" t="s">
        <v>29716</v>
      </c>
      <c r="C1486" t="s">
        <v>28234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226252584</v>
      </c>
      <c r="B1487" t="s">
        <v>29717</v>
      </c>
      <c r="C1487" t="s">
        <v>28234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226252586</v>
      </c>
      <c r="B1488" t="s">
        <v>29718</v>
      </c>
      <c r="C1488" t="s">
        <v>28234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226252588</v>
      </c>
      <c r="B1489" t="s">
        <v>29719</v>
      </c>
      <c r="C1489" t="s">
        <v>28234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226252800</v>
      </c>
      <c r="B1490" t="s">
        <v>29720</v>
      </c>
      <c r="C1490" t="s">
        <v>28234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226252802</v>
      </c>
      <c r="B1491" t="s">
        <v>29721</v>
      </c>
      <c r="C1491" t="s">
        <v>28234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226252804</v>
      </c>
      <c r="B1492" t="s">
        <v>29722</v>
      </c>
      <c r="C1492" t="s">
        <v>28234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226252806</v>
      </c>
      <c r="B1493" t="s">
        <v>29723</v>
      </c>
      <c r="C1493" t="s">
        <v>28234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226252808</v>
      </c>
      <c r="B1494" t="s">
        <v>29724</v>
      </c>
      <c r="C1494" t="s">
        <v>28234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226252810</v>
      </c>
      <c r="B1495" t="s">
        <v>29725</v>
      </c>
      <c r="C1495" t="s">
        <v>28234</v>
      </c>
      <c r="D1495" t="s">
        <v>754</v>
      </c>
      <c r="E1495" t="s">
        <v>754</v>
      </c>
      <c r="F1495" t="s">
        <v>62</v>
      </c>
      <c r="G1495" t="s">
        <v>10879</v>
      </c>
    </row>
    <row r="1496" spans="1:7">
      <c r="A1496">
        <v>226252812</v>
      </c>
      <c r="B1496" t="s">
        <v>29726</v>
      </c>
      <c r="C1496" t="s">
        <v>28234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226253018</v>
      </c>
      <c r="B1497" t="s">
        <v>29727</v>
      </c>
      <c r="C1497" t="s">
        <v>28234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226253020</v>
      </c>
      <c r="B1498" t="s">
        <v>29728</v>
      </c>
      <c r="C1498" t="s">
        <v>28234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226253022</v>
      </c>
      <c r="B1499" t="s">
        <v>29729</v>
      </c>
      <c r="C1499" t="s">
        <v>28234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226253024</v>
      </c>
      <c r="B1500" t="s">
        <v>29730</v>
      </c>
      <c r="C1500" t="s">
        <v>28234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226253026</v>
      </c>
      <c r="B1501" t="s">
        <v>29731</v>
      </c>
      <c r="C1501" t="s">
        <v>28234</v>
      </c>
      <c r="D1501" t="s">
        <v>754</v>
      </c>
      <c r="E1501" t="s">
        <v>754</v>
      </c>
      <c r="F1501" t="s">
        <v>62</v>
      </c>
      <c r="G1501" t="s">
        <v>10879</v>
      </c>
    </row>
    <row r="1502" spans="1:7">
      <c r="A1502">
        <v>226253028</v>
      </c>
      <c r="B1502" t="s">
        <v>29732</v>
      </c>
      <c r="C1502" t="s">
        <v>28234</v>
      </c>
      <c r="D1502" t="s">
        <v>754</v>
      </c>
      <c r="E1502" t="s">
        <v>754</v>
      </c>
      <c r="F1502" t="s">
        <v>62</v>
      </c>
      <c r="G1502" t="s">
        <v>10879</v>
      </c>
    </row>
    <row r="1503" spans="1:7">
      <c r="A1503">
        <v>226253232</v>
      </c>
      <c r="B1503" t="s">
        <v>29733</v>
      </c>
      <c r="C1503" t="s">
        <v>28234</v>
      </c>
      <c r="D1503" t="s">
        <v>754</v>
      </c>
      <c r="E1503" t="s">
        <v>754</v>
      </c>
      <c r="F1503" t="s">
        <v>62</v>
      </c>
      <c r="G1503" t="s">
        <v>10879</v>
      </c>
    </row>
    <row r="1504" spans="1:7">
      <c r="A1504">
        <v>226253234</v>
      </c>
      <c r="B1504" t="s">
        <v>29734</v>
      </c>
      <c r="C1504" t="s">
        <v>28234</v>
      </c>
      <c r="D1504" t="s">
        <v>754</v>
      </c>
      <c r="E1504" t="s">
        <v>754</v>
      </c>
      <c r="F1504" t="s">
        <v>62</v>
      </c>
      <c r="G1504" t="s">
        <v>10879</v>
      </c>
    </row>
    <row r="1505" spans="1:7">
      <c r="A1505">
        <v>226253236</v>
      </c>
      <c r="B1505" t="s">
        <v>29735</v>
      </c>
      <c r="C1505" t="s">
        <v>28234</v>
      </c>
      <c r="D1505" t="s">
        <v>754</v>
      </c>
      <c r="E1505" t="s">
        <v>754</v>
      </c>
      <c r="F1505" t="s">
        <v>62</v>
      </c>
      <c r="G1505" t="s">
        <v>10879</v>
      </c>
    </row>
    <row r="1506" spans="1:7">
      <c r="A1506">
        <v>226253238</v>
      </c>
      <c r="B1506" t="s">
        <v>29736</v>
      </c>
      <c r="C1506" t="s">
        <v>28234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226253240</v>
      </c>
      <c r="B1507" t="s">
        <v>29737</v>
      </c>
      <c r="C1507" t="s">
        <v>28234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226253242</v>
      </c>
      <c r="B1508" t="s">
        <v>29738</v>
      </c>
      <c r="C1508" t="s">
        <v>28234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226253244</v>
      </c>
      <c r="B1509" t="s">
        <v>29739</v>
      </c>
      <c r="C1509" t="s">
        <v>28234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226253456</v>
      </c>
      <c r="B1510" t="s">
        <v>29740</v>
      </c>
      <c r="C1510" t="s">
        <v>28234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226253458</v>
      </c>
      <c r="B1511" t="s">
        <v>29741</v>
      </c>
      <c r="C1511" t="s">
        <v>28234</v>
      </c>
      <c r="D1511" t="s">
        <v>754</v>
      </c>
      <c r="E1511" t="s">
        <v>754</v>
      </c>
      <c r="F1511" t="s">
        <v>62</v>
      </c>
      <c r="G1511" t="s">
        <v>10879</v>
      </c>
    </row>
    <row r="1512" spans="1:7">
      <c r="A1512">
        <v>226253460</v>
      </c>
      <c r="B1512" t="s">
        <v>29742</v>
      </c>
      <c r="C1512" t="s">
        <v>28234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226253462</v>
      </c>
      <c r="B1513" t="s">
        <v>29743</v>
      </c>
      <c r="C1513" t="s">
        <v>28234</v>
      </c>
      <c r="D1513" t="s">
        <v>754</v>
      </c>
      <c r="E1513" t="s">
        <v>754</v>
      </c>
      <c r="F1513" t="s">
        <v>62</v>
      </c>
      <c r="G1513" t="s">
        <v>10879</v>
      </c>
    </row>
    <row r="1514" spans="1:7">
      <c r="A1514">
        <v>226253464</v>
      </c>
      <c r="B1514" t="s">
        <v>29744</v>
      </c>
      <c r="C1514" t="s">
        <v>28234</v>
      </c>
      <c r="D1514" t="s">
        <v>754</v>
      </c>
      <c r="E1514" t="s">
        <v>754</v>
      </c>
      <c r="F1514" t="s">
        <v>62</v>
      </c>
      <c r="G1514" t="s">
        <v>10879</v>
      </c>
    </row>
    <row r="1515" spans="1:7">
      <c r="A1515">
        <v>226253466</v>
      </c>
      <c r="B1515" t="s">
        <v>29745</v>
      </c>
      <c r="C1515" t="s">
        <v>28234</v>
      </c>
      <c r="D1515" t="s">
        <v>754</v>
      </c>
      <c r="E1515" t="s">
        <v>754</v>
      </c>
      <c r="F1515" t="s">
        <v>62</v>
      </c>
      <c r="G1515" t="s">
        <v>10879</v>
      </c>
    </row>
    <row r="1516" spans="1:7">
      <c r="A1516">
        <v>226253468</v>
      </c>
      <c r="B1516" t="s">
        <v>29746</v>
      </c>
      <c r="C1516" t="s">
        <v>28234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226253724</v>
      </c>
      <c r="B1517" t="s">
        <v>29747</v>
      </c>
      <c r="C1517" t="s">
        <v>28234</v>
      </c>
      <c r="D1517" t="s">
        <v>754</v>
      </c>
      <c r="E1517" t="s">
        <v>754</v>
      </c>
      <c r="F1517" t="s">
        <v>62</v>
      </c>
      <c r="G1517" t="s">
        <v>10879</v>
      </c>
    </row>
    <row r="1518" spans="1:7">
      <c r="A1518">
        <v>226253726</v>
      </c>
      <c r="B1518" t="s">
        <v>29748</v>
      </c>
      <c r="C1518" t="s">
        <v>28234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29749</v>
      </c>
      <c r="C1519" t="s">
        <v>28234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226253730</v>
      </c>
      <c r="B1520" t="s">
        <v>29750</v>
      </c>
      <c r="C1520" t="s">
        <v>28234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226253732</v>
      </c>
      <c r="B1521" t="s">
        <v>29751</v>
      </c>
      <c r="C1521" t="s">
        <v>28234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226253734</v>
      </c>
      <c r="B1522" t="s">
        <v>29752</v>
      </c>
      <c r="C1522" t="s">
        <v>28234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226253736</v>
      </c>
      <c r="B1523" t="s">
        <v>29753</v>
      </c>
      <c r="C1523" t="s">
        <v>28234</v>
      </c>
      <c r="D1523" t="s">
        <v>754</v>
      </c>
      <c r="E1523" t="s">
        <v>754</v>
      </c>
      <c r="F1523" t="s">
        <v>62</v>
      </c>
      <c r="G1523" t="s">
        <v>10879</v>
      </c>
    </row>
    <row r="1524" spans="1:7">
      <c r="A1524">
        <v>226253948</v>
      </c>
      <c r="B1524" t="s">
        <v>29754</v>
      </c>
      <c r="C1524" t="s">
        <v>28234</v>
      </c>
      <c r="D1524" t="s">
        <v>754</v>
      </c>
      <c r="E1524" t="s">
        <v>754</v>
      </c>
      <c r="F1524" t="s">
        <v>62</v>
      </c>
      <c r="G1524" t="s">
        <v>10879</v>
      </c>
    </row>
    <row r="1525" spans="1:7">
      <c r="A1525">
        <v>226253950</v>
      </c>
      <c r="B1525" t="s">
        <v>29755</v>
      </c>
      <c r="C1525" t="s">
        <v>28234</v>
      </c>
      <c r="D1525" t="s">
        <v>754</v>
      </c>
      <c r="E1525" t="s">
        <v>754</v>
      </c>
      <c r="F1525" t="s">
        <v>62</v>
      </c>
      <c r="G1525" t="s">
        <v>10879</v>
      </c>
    </row>
    <row r="1526" spans="1:7">
      <c r="A1526">
        <v>226253952</v>
      </c>
      <c r="B1526" t="s">
        <v>29756</v>
      </c>
      <c r="C1526" t="s">
        <v>28234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29757</v>
      </c>
      <c r="C1527" t="s">
        <v>28234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226253956</v>
      </c>
      <c r="B1528" t="s">
        <v>29758</v>
      </c>
      <c r="C1528" t="s">
        <v>28234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226253958</v>
      </c>
      <c r="B1529" t="s">
        <v>29759</v>
      </c>
      <c r="C1529" t="s">
        <v>28234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226253960</v>
      </c>
      <c r="B1530" t="s">
        <v>29760</v>
      </c>
      <c r="C1530" t="s">
        <v>28234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226254172</v>
      </c>
      <c r="B1531" t="s">
        <v>29761</v>
      </c>
      <c r="C1531" t="s">
        <v>28234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226254174</v>
      </c>
      <c r="B1532" t="s">
        <v>29762</v>
      </c>
      <c r="C1532" t="s">
        <v>28234</v>
      </c>
      <c r="D1532" t="s">
        <v>754</v>
      </c>
      <c r="E1532" t="s">
        <v>754</v>
      </c>
      <c r="F1532" t="s">
        <v>62</v>
      </c>
      <c r="G1532" t="s">
        <v>10879</v>
      </c>
    </row>
    <row r="1533" spans="1:7">
      <c r="A1533">
        <v>226254176</v>
      </c>
      <c r="B1533" t="s">
        <v>29763</v>
      </c>
      <c r="C1533" t="s">
        <v>28234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226254178</v>
      </c>
      <c r="B1534" t="s">
        <v>29764</v>
      </c>
      <c r="C1534" t="s">
        <v>28234</v>
      </c>
      <c r="D1534" t="s">
        <v>754</v>
      </c>
      <c r="E1534" t="s">
        <v>754</v>
      </c>
      <c r="F1534" t="s">
        <v>62</v>
      </c>
      <c r="G1534" t="s">
        <v>10879</v>
      </c>
    </row>
    <row r="1535" spans="1:7">
      <c r="A1535">
        <v>226254180</v>
      </c>
      <c r="B1535" t="s">
        <v>29765</v>
      </c>
      <c r="C1535" t="s">
        <v>28234</v>
      </c>
      <c r="D1535" t="s">
        <v>754</v>
      </c>
      <c r="E1535" t="s">
        <v>754</v>
      </c>
      <c r="F1535" t="s">
        <v>62</v>
      </c>
      <c r="G1535" t="s">
        <v>10879</v>
      </c>
    </row>
    <row r="1536" spans="1:7">
      <c r="A1536">
        <v>226254182</v>
      </c>
      <c r="B1536" t="s">
        <v>29766</v>
      </c>
      <c r="C1536" t="s">
        <v>28234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226254184</v>
      </c>
      <c r="B1537" t="s">
        <v>29767</v>
      </c>
      <c r="C1537" t="s">
        <v>28234</v>
      </c>
      <c r="D1537" t="s">
        <v>754</v>
      </c>
      <c r="E1537" t="s">
        <v>754</v>
      </c>
      <c r="F1537" t="s">
        <v>62</v>
      </c>
      <c r="G1537" t="s">
        <v>10879</v>
      </c>
    </row>
    <row r="1538" spans="1:7">
      <c r="A1538">
        <v>226254396</v>
      </c>
      <c r="B1538" t="s">
        <v>29768</v>
      </c>
      <c r="C1538" t="s">
        <v>28234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226254398</v>
      </c>
      <c r="B1539" t="s">
        <v>29769</v>
      </c>
      <c r="C1539" t="s">
        <v>28234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226254400</v>
      </c>
      <c r="B1540" t="s">
        <v>29770</v>
      </c>
      <c r="C1540" t="s">
        <v>28234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226254402</v>
      </c>
      <c r="B1541" t="s">
        <v>29771</v>
      </c>
      <c r="C1541" t="s">
        <v>28234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226254404</v>
      </c>
      <c r="B1542" t="s">
        <v>29772</v>
      </c>
      <c r="C1542" t="s">
        <v>28234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226254406</v>
      </c>
      <c r="B1543" t="s">
        <v>29773</v>
      </c>
      <c r="C1543" t="s">
        <v>28234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226254408</v>
      </c>
      <c r="B1544" t="s">
        <v>29774</v>
      </c>
      <c r="C1544" t="s">
        <v>28234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226254618</v>
      </c>
      <c r="B1545" t="s">
        <v>29775</v>
      </c>
      <c r="C1545" t="s">
        <v>28234</v>
      </c>
      <c r="D1545" t="s">
        <v>754</v>
      </c>
      <c r="E1545" t="s">
        <v>754</v>
      </c>
      <c r="F1545" t="s">
        <v>62</v>
      </c>
      <c r="G1545" t="s">
        <v>10879</v>
      </c>
    </row>
    <row r="1546" spans="1:7">
      <c r="A1546">
        <v>226254620</v>
      </c>
      <c r="B1546" t="s">
        <v>29776</v>
      </c>
      <c r="C1546" t="s">
        <v>28234</v>
      </c>
      <c r="D1546" t="s">
        <v>754</v>
      </c>
      <c r="E1546" t="s">
        <v>754</v>
      </c>
      <c r="F1546" t="s">
        <v>62</v>
      </c>
      <c r="G1546" t="s">
        <v>10879</v>
      </c>
    </row>
    <row r="1547" spans="1:7">
      <c r="A1547">
        <v>226254622</v>
      </c>
      <c r="B1547" t="s">
        <v>29777</v>
      </c>
      <c r="C1547" t="s">
        <v>28234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226254624</v>
      </c>
      <c r="B1548" t="s">
        <v>29778</v>
      </c>
      <c r="C1548" t="s">
        <v>28234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226254626</v>
      </c>
      <c r="B1549" t="s">
        <v>29779</v>
      </c>
      <c r="C1549" t="s">
        <v>28234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226254628</v>
      </c>
      <c r="B1550" t="s">
        <v>29780</v>
      </c>
      <c r="C1550" t="s">
        <v>28234</v>
      </c>
      <c r="D1550" t="s">
        <v>754</v>
      </c>
      <c r="E1550" t="s">
        <v>754</v>
      </c>
      <c r="F1550" t="s">
        <v>62</v>
      </c>
      <c r="G1550" t="s">
        <v>10879</v>
      </c>
    </row>
    <row r="1551" spans="1:7">
      <c r="A1551">
        <v>226254630</v>
      </c>
      <c r="B1551" t="s">
        <v>29781</v>
      </c>
      <c r="C1551" t="s">
        <v>28234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226254860</v>
      </c>
      <c r="B1552" t="s">
        <v>29782</v>
      </c>
      <c r="C1552" t="s">
        <v>28234</v>
      </c>
      <c r="D1552" t="s">
        <v>754</v>
      </c>
      <c r="E1552" t="s">
        <v>754</v>
      </c>
      <c r="F1552" t="s">
        <v>62</v>
      </c>
      <c r="G1552" t="s">
        <v>10879</v>
      </c>
    </row>
    <row r="1553" spans="1:7">
      <c r="A1553">
        <v>226254862</v>
      </c>
      <c r="B1553" t="s">
        <v>29783</v>
      </c>
      <c r="C1553" t="s">
        <v>28234</v>
      </c>
      <c r="D1553" t="s">
        <v>754</v>
      </c>
      <c r="E1553" t="s">
        <v>754</v>
      </c>
      <c r="F1553" t="s">
        <v>62</v>
      </c>
      <c r="G1553" t="s">
        <v>10879</v>
      </c>
    </row>
    <row r="1554" spans="1:7">
      <c r="A1554">
        <v>226254864</v>
      </c>
      <c r="B1554" t="s">
        <v>29784</v>
      </c>
      <c r="C1554" t="s">
        <v>28234</v>
      </c>
      <c r="D1554" t="s">
        <v>754</v>
      </c>
      <c r="E1554" t="s">
        <v>754</v>
      </c>
      <c r="F1554" t="s">
        <v>62</v>
      </c>
      <c r="G1554" t="s">
        <v>10879</v>
      </c>
    </row>
    <row r="1555" spans="1:7">
      <c r="A1555">
        <v>226254866</v>
      </c>
      <c r="B1555" t="s">
        <v>29785</v>
      </c>
      <c r="C1555" t="s">
        <v>28234</v>
      </c>
      <c r="D1555" t="s">
        <v>754</v>
      </c>
      <c r="E1555" t="s">
        <v>754</v>
      </c>
      <c r="F1555" t="s">
        <v>62</v>
      </c>
      <c r="G1555" t="s">
        <v>10879</v>
      </c>
    </row>
    <row r="1556" spans="1:7">
      <c r="A1556">
        <v>226254868</v>
      </c>
      <c r="B1556" t="s">
        <v>29786</v>
      </c>
      <c r="C1556" t="s">
        <v>28234</v>
      </c>
      <c r="D1556" t="s">
        <v>754</v>
      </c>
      <c r="E1556" t="s">
        <v>754</v>
      </c>
      <c r="F1556" t="s">
        <v>62</v>
      </c>
      <c r="G1556" t="s">
        <v>10879</v>
      </c>
    </row>
    <row r="1557" spans="1:7">
      <c r="A1557">
        <v>226254870</v>
      </c>
      <c r="B1557" t="s">
        <v>29787</v>
      </c>
      <c r="C1557" t="s">
        <v>28234</v>
      </c>
      <c r="D1557" t="s">
        <v>754</v>
      </c>
      <c r="E1557" t="s">
        <v>754</v>
      </c>
      <c r="F1557" t="s">
        <v>62</v>
      </c>
      <c r="G1557" t="s">
        <v>10879</v>
      </c>
    </row>
    <row r="1558" spans="1:7">
      <c r="A1558">
        <v>226254872</v>
      </c>
      <c r="B1558" t="s">
        <v>29788</v>
      </c>
      <c r="C1558" t="s">
        <v>28234</v>
      </c>
      <c r="D1558" t="s">
        <v>754</v>
      </c>
      <c r="E1558" t="s">
        <v>754</v>
      </c>
      <c r="F1558" t="s">
        <v>62</v>
      </c>
      <c r="G1558" t="s">
        <v>10879</v>
      </c>
    </row>
    <row r="1559" spans="1:7">
      <c r="A1559">
        <v>226255084</v>
      </c>
      <c r="B1559" t="s">
        <v>29789</v>
      </c>
      <c r="C1559" t="s">
        <v>28234</v>
      </c>
      <c r="D1559" t="s">
        <v>754</v>
      </c>
      <c r="E1559" t="s">
        <v>754</v>
      </c>
      <c r="F1559" t="s">
        <v>62</v>
      </c>
      <c r="G1559" t="s">
        <v>10879</v>
      </c>
    </row>
    <row r="1560" spans="1:7">
      <c r="A1560">
        <v>226255086</v>
      </c>
      <c r="B1560" t="s">
        <v>29790</v>
      </c>
      <c r="C1560" t="s">
        <v>28234</v>
      </c>
      <c r="D1560" t="s">
        <v>754</v>
      </c>
      <c r="E1560" t="s">
        <v>754</v>
      </c>
      <c r="F1560" t="s">
        <v>62</v>
      </c>
      <c r="G1560" t="s">
        <v>10879</v>
      </c>
    </row>
    <row r="1561" spans="1:7">
      <c r="A1561">
        <v>226255088</v>
      </c>
      <c r="B1561" t="s">
        <v>29791</v>
      </c>
      <c r="C1561" t="s">
        <v>28234</v>
      </c>
      <c r="D1561" t="s">
        <v>754</v>
      </c>
      <c r="E1561" t="s">
        <v>754</v>
      </c>
      <c r="F1561" t="s">
        <v>62</v>
      </c>
      <c r="G1561" t="s">
        <v>10879</v>
      </c>
    </row>
    <row r="1562" spans="1:7">
      <c r="A1562">
        <v>226255090</v>
      </c>
      <c r="B1562" t="s">
        <v>29792</v>
      </c>
      <c r="C1562" t="s">
        <v>28234</v>
      </c>
      <c r="D1562" t="s">
        <v>754</v>
      </c>
      <c r="E1562" t="s">
        <v>754</v>
      </c>
      <c r="F1562" t="s">
        <v>62</v>
      </c>
      <c r="G1562" t="s">
        <v>10879</v>
      </c>
    </row>
    <row r="1563" spans="1:7">
      <c r="A1563">
        <v>226255092</v>
      </c>
      <c r="B1563" t="s">
        <v>29793</v>
      </c>
      <c r="C1563" t="s">
        <v>28234</v>
      </c>
      <c r="D1563" t="s">
        <v>754</v>
      </c>
      <c r="E1563" t="s">
        <v>754</v>
      </c>
      <c r="F1563" t="s">
        <v>62</v>
      </c>
      <c r="G1563" t="s">
        <v>10879</v>
      </c>
    </row>
    <row r="1564" spans="1:7">
      <c r="A1564">
        <v>226255094</v>
      </c>
      <c r="B1564" t="s">
        <v>29794</v>
      </c>
      <c r="C1564" t="s">
        <v>28234</v>
      </c>
      <c r="D1564" t="s">
        <v>754</v>
      </c>
      <c r="E1564" t="s">
        <v>754</v>
      </c>
      <c r="F1564" t="s">
        <v>62</v>
      </c>
      <c r="G1564" t="s">
        <v>10879</v>
      </c>
    </row>
    <row r="1565" spans="1:7">
      <c r="A1565">
        <v>226255096</v>
      </c>
      <c r="B1565" t="s">
        <v>29795</v>
      </c>
      <c r="C1565" t="s">
        <v>28234</v>
      </c>
      <c r="D1565" t="s">
        <v>754</v>
      </c>
      <c r="E1565" t="s">
        <v>754</v>
      </c>
      <c r="F1565" t="s">
        <v>62</v>
      </c>
      <c r="G1565" t="s">
        <v>10879</v>
      </c>
    </row>
    <row r="1566" spans="1:7">
      <c r="A1566">
        <v>226255308</v>
      </c>
      <c r="B1566" t="s">
        <v>29796</v>
      </c>
      <c r="C1566" t="s">
        <v>28234</v>
      </c>
      <c r="D1566" t="s">
        <v>754</v>
      </c>
      <c r="E1566" t="s">
        <v>754</v>
      </c>
      <c r="F1566" t="s">
        <v>62</v>
      </c>
      <c r="G1566" t="s">
        <v>10879</v>
      </c>
    </row>
    <row r="1567" spans="1:7">
      <c r="A1567">
        <v>226255310</v>
      </c>
      <c r="B1567" t="s">
        <v>29797</v>
      </c>
      <c r="C1567" t="s">
        <v>28234</v>
      </c>
      <c r="D1567" t="s">
        <v>754</v>
      </c>
      <c r="E1567" t="s">
        <v>754</v>
      </c>
      <c r="F1567" t="s">
        <v>62</v>
      </c>
      <c r="G1567" t="s">
        <v>10879</v>
      </c>
    </row>
    <row r="1568" spans="1:7">
      <c r="A1568">
        <v>226255312</v>
      </c>
      <c r="B1568" t="s">
        <v>29798</v>
      </c>
      <c r="C1568" t="s">
        <v>28234</v>
      </c>
      <c r="D1568" t="s">
        <v>754</v>
      </c>
      <c r="E1568" t="s">
        <v>754</v>
      </c>
      <c r="F1568" t="s">
        <v>62</v>
      </c>
      <c r="G1568" t="s">
        <v>10879</v>
      </c>
    </row>
    <row r="1569" spans="1:7">
      <c r="A1569">
        <v>226255314</v>
      </c>
      <c r="B1569" t="s">
        <v>29799</v>
      </c>
      <c r="C1569" t="s">
        <v>28234</v>
      </c>
      <c r="D1569" t="s">
        <v>754</v>
      </c>
      <c r="E1569" t="s">
        <v>754</v>
      </c>
      <c r="F1569" t="s">
        <v>62</v>
      </c>
      <c r="G1569" t="s">
        <v>10879</v>
      </c>
    </row>
    <row r="1570" spans="1:7">
      <c r="A1570">
        <v>226255316</v>
      </c>
      <c r="B1570" t="s">
        <v>29800</v>
      </c>
      <c r="C1570" t="s">
        <v>28234</v>
      </c>
      <c r="D1570" t="s">
        <v>754</v>
      </c>
      <c r="E1570" t="s">
        <v>754</v>
      </c>
      <c r="F1570" t="s">
        <v>62</v>
      </c>
      <c r="G1570" t="s">
        <v>10879</v>
      </c>
    </row>
    <row r="1571" spans="1:7">
      <c r="A1571">
        <v>226255318</v>
      </c>
      <c r="B1571" t="s">
        <v>29801</v>
      </c>
      <c r="C1571" t="s">
        <v>28234</v>
      </c>
      <c r="D1571" t="s">
        <v>754</v>
      </c>
      <c r="E1571" t="s">
        <v>754</v>
      </c>
      <c r="F1571" t="s">
        <v>62</v>
      </c>
      <c r="G1571" t="s">
        <v>10879</v>
      </c>
    </row>
    <row r="1572" spans="1:7">
      <c r="A1572">
        <v>226255320</v>
      </c>
      <c r="B1572" t="s">
        <v>29802</v>
      </c>
      <c r="C1572" t="s">
        <v>28234</v>
      </c>
      <c r="D1572" t="s">
        <v>754</v>
      </c>
      <c r="E1572" t="s">
        <v>754</v>
      </c>
      <c r="F1572" t="s">
        <v>62</v>
      </c>
      <c r="G1572" t="s">
        <v>10879</v>
      </c>
    </row>
    <row r="1573" spans="1:7">
      <c r="A1573">
        <v>226255532</v>
      </c>
      <c r="B1573" t="s">
        <v>29803</v>
      </c>
      <c r="C1573" t="s">
        <v>28234</v>
      </c>
      <c r="D1573" t="s">
        <v>754</v>
      </c>
      <c r="E1573" t="s">
        <v>754</v>
      </c>
      <c r="F1573" t="s">
        <v>62</v>
      </c>
      <c r="G1573" t="s">
        <v>10879</v>
      </c>
    </row>
    <row r="1574" spans="1:7">
      <c r="A1574">
        <v>226255534</v>
      </c>
      <c r="B1574" t="s">
        <v>29804</v>
      </c>
      <c r="C1574" t="s">
        <v>28234</v>
      </c>
      <c r="D1574" t="s">
        <v>754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29805</v>
      </c>
      <c r="C1575" t="s">
        <v>28234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226255538</v>
      </c>
      <c r="B1576" t="s">
        <v>29806</v>
      </c>
      <c r="C1576" t="s">
        <v>28234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226255540</v>
      </c>
      <c r="B1577" t="s">
        <v>29807</v>
      </c>
      <c r="C1577" t="s">
        <v>28234</v>
      </c>
      <c r="D1577" t="s">
        <v>754</v>
      </c>
      <c r="E1577" t="s">
        <v>754</v>
      </c>
      <c r="F1577" t="s">
        <v>62</v>
      </c>
      <c r="G1577" t="s">
        <v>10879</v>
      </c>
    </row>
    <row r="1578" spans="1:7">
      <c r="A1578">
        <v>226255542</v>
      </c>
      <c r="B1578" t="s">
        <v>29808</v>
      </c>
      <c r="C1578" t="s">
        <v>28234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226255544</v>
      </c>
      <c r="B1579" t="s">
        <v>29809</v>
      </c>
      <c r="C1579" t="s">
        <v>28234</v>
      </c>
      <c r="D1579" t="s">
        <v>754</v>
      </c>
      <c r="E1579" t="s">
        <v>754</v>
      </c>
      <c r="F1579" t="s">
        <v>62</v>
      </c>
      <c r="G1579" t="s">
        <v>10879</v>
      </c>
    </row>
    <row r="1580" spans="1:7">
      <c r="A1580">
        <v>226255756</v>
      </c>
      <c r="B1580" t="s">
        <v>29810</v>
      </c>
      <c r="C1580" t="s">
        <v>28234</v>
      </c>
      <c r="D1580" t="s">
        <v>754</v>
      </c>
      <c r="E1580" t="s">
        <v>754</v>
      </c>
      <c r="F1580" t="s">
        <v>62</v>
      </c>
      <c r="G1580" t="s">
        <v>10879</v>
      </c>
    </row>
    <row r="1581" spans="1:7">
      <c r="A1581">
        <v>226255758</v>
      </c>
      <c r="B1581" t="s">
        <v>29811</v>
      </c>
      <c r="C1581" t="s">
        <v>28234</v>
      </c>
      <c r="D1581" t="s">
        <v>754</v>
      </c>
      <c r="E1581" t="s">
        <v>754</v>
      </c>
      <c r="F1581" t="s">
        <v>62</v>
      </c>
      <c r="G1581" t="s">
        <v>10879</v>
      </c>
    </row>
    <row r="1582" spans="1:7">
      <c r="A1582">
        <v>226255760</v>
      </c>
      <c r="B1582" t="s">
        <v>29812</v>
      </c>
      <c r="C1582" t="s">
        <v>28234</v>
      </c>
      <c r="D1582" t="s">
        <v>754</v>
      </c>
      <c r="E1582" t="s">
        <v>754</v>
      </c>
      <c r="F1582" t="s">
        <v>62</v>
      </c>
      <c r="G1582" t="s">
        <v>10879</v>
      </c>
    </row>
    <row r="1583" spans="1:7">
      <c r="A1583">
        <v>226255762</v>
      </c>
      <c r="B1583" t="s">
        <v>29813</v>
      </c>
      <c r="C1583" t="s">
        <v>28234</v>
      </c>
      <c r="D1583" t="s">
        <v>754</v>
      </c>
      <c r="E1583" t="s">
        <v>754</v>
      </c>
      <c r="F1583" t="s">
        <v>62</v>
      </c>
      <c r="G1583" t="s">
        <v>10879</v>
      </c>
    </row>
    <row r="1584" spans="1:7">
      <c r="A1584">
        <v>226255764</v>
      </c>
      <c r="B1584" t="s">
        <v>29814</v>
      </c>
      <c r="C1584" t="s">
        <v>28234</v>
      </c>
      <c r="D1584" t="s">
        <v>754</v>
      </c>
      <c r="E1584" t="s">
        <v>754</v>
      </c>
      <c r="F1584" t="s">
        <v>62</v>
      </c>
      <c r="G1584" t="s">
        <v>10879</v>
      </c>
    </row>
    <row r="1585" spans="1:7">
      <c r="A1585">
        <v>226255766</v>
      </c>
      <c r="B1585" t="s">
        <v>29815</v>
      </c>
      <c r="C1585" t="s">
        <v>28234</v>
      </c>
      <c r="D1585" t="s">
        <v>754</v>
      </c>
      <c r="E1585" t="s">
        <v>754</v>
      </c>
      <c r="F1585" t="s">
        <v>62</v>
      </c>
      <c r="G1585" t="s">
        <v>10879</v>
      </c>
    </row>
    <row r="1586" spans="1:7">
      <c r="A1586">
        <v>226255768</v>
      </c>
      <c r="B1586" t="s">
        <v>29816</v>
      </c>
      <c r="C1586" t="s">
        <v>28234</v>
      </c>
      <c r="D1586" t="s">
        <v>754</v>
      </c>
      <c r="E1586" t="s">
        <v>754</v>
      </c>
      <c r="F1586" t="s">
        <v>62</v>
      </c>
      <c r="G1586" t="s">
        <v>10879</v>
      </c>
    </row>
    <row r="1587" spans="1:7">
      <c r="A1587">
        <v>226255980</v>
      </c>
      <c r="B1587" t="s">
        <v>29817</v>
      </c>
      <c r="C1587" t="s">
        <v>28234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29818</v>
      </c>
      <c r="C1588" t="s">
        <v>28234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29819</v>
      </c>
      <c r="C1589" t="s">
        <v>28234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29820</v>
      </c>
      <c r="C1590" t="s">
        <v>28234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29821</v>
      </c>
      <c r="C1591" t="s">
        <v>28234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29822</v>
      </c>
      <c r="C1592" t="s">
        <v>28234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29823</v>
      </c>
      <c r="C1593" t="s">
        <v>28234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29824</v>
      </c>
      <c r="C1594" t="s">
        <v>28234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226256206</v>
      </c>
      <c r="B1595" t="s">
        <v>29825</v>
      </c>
      <c r="C1595" t="s">
        <v>28234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29826</v>
      </c>
      <c r="C1596" t="s">
        <v>28234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29827</v>
      </c>
      <c r="C1597" t="s">
        <v>28234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29828</v>
      </c>
      <c r="C1598" t="s">
        <v>28234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29829</v>
      </c>
      <c r="C1599" t="s">
        <v>28234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226256216</v>
      </c>
      <c r="B1600" t="s">
        <v>29830</v>
      </c>
      <c r="C1600" t="s">
        <v>28234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29831</v>
      </c>
      <c r="C1601" t="s">
        <v>28234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226252592</v>
      </c>
      <c r="B1602" t="s">
        <v>29832</v>
      </c>
      <c r="C1602" t="s">
        <v>28234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226252594</v>
      </c>
      <c r="B1603" t="s">
        <v>29833</v>
      </c>
      <c r="C1603" t="s">
        <v>28234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226252596</v>
      </c>
      <c r="B1604" t="s">
        <v>29834</v>
      </c>
      <c r="C1604" t="s">
        <v>28234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226252598</v>
      </c>
      <c r="B1605" t="s">
        <v>29835</v>
      </c>
      <c r="C1605" t="s">
        <v>28234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226252600</v>
      </c>
      <c r="B1606" t="s">
        <v>29836</v>
      </c>
      <c r="C1606" t="s">
        <v>28234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226252602</v>
      </c>
      <c r="B1607" t="s">
        <v>29837</v>
      </c>
      <c r="C1607" t="s">
        <v>28234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226252814</v>
      </c>
      <c r="B1608" t="s">
        <v>29838</v>
      </c>
      <c r="C1608" t="s">
        <v>28234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226252816</v>
      </c>
      <c r="B1609" t="s">
        <v>29839</v>
      </c>
      <c r="C1609" t="s">
        <v>28234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226252818</v>
      </c>
      <c r="B1610" t="s">
        <v>29840</v>
      </c>
      <c r="C1610" t="s">
        <v>28234</v>
      </c>
      <c r="D1610" t="s">
        <v>754</v>
      </c>
      <c r="E1610" t="s">
        <v>754</v>
      </c>
      <c r="F1610" t="s">
        <v>62</v>
      </c>
      <c r="G1610" t="s">
        <v>10879</v>
      </c>
    </row>
    <row r="1611" spans="1:7">
      <c r="A1611">
        <v>226252820</v>
      </c>
      <c r="B1611" t="s">
        <v>29841</v>
      </c>
      <c r="C1611" t="s">
        <v>28234</v>
      </c>
      <c r="D1611" t="s">
        <v>754</v>
      </c>
      <c r="E1611" t="s">
        <v>754</v>
      </c>
      <c r="F1611" t="s">
        <v>62</v>
      </c>
      <c r="G1611" t="s">
        <v>10879</v>
      </c>
    </row>
    <row r="1612" spans="1:7">
      <c r="A1612">
        <v>226252822</v>
      </c>
      <c r="B1612" t="s">
        <v>29842</v>
      </c>
      <c r="C1612" t="s">
        <v>28234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226252824</v>
      </c>
      <c r="B1613" t="s">
        <v>29843</v>
      </c>
      <c r="C1613" t="s">
        <v>28234</v>
      </c>
      <c r="D1613" t="s">
        <v>754</v>
      </c>
      <c r="E1613" t="s">
        <v>754</v>
      </c>
      <c r="F1613" t="s">
        <v>62</v>
      </c>
      <c r="G1613" t="s">
        <v>10879</v>
      </c>
    </row>
    <row r="1614" spans="1:7">
      <c r="A1614">
        <v>226253030</v>
      </c>
      <c r="B1614" t="s">
        <v>29844</v>
      </c>
      <c r="C1614" t="s">
        <v>28234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226253032</v>
      </c>
      <c r="B1615" t="s">
        <v>29845</v>
      </c>
      <c r="C1615" t="s">
        <v>28234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226253034</v>
      </c>
      <c r="B1616" t="s">
        <v>29846</v>
      </c>
      <c r="C1616" t="s">
        <v>28234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226253036</v>
      </c>
      <c r="B1617" t="s">
        <v>29847</v>
      </c>
      <c r="C1617" t="s">
        <v>28234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226253038</v>
      </c>
      <c r="B1618" t="s">
        <v>29848</v>
      </c>
      <c r="C1618" t="s">
        <v>28234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226253040</v>
      </c>
      <c r="B1619" t="s">
        <v>29849</v>
      </c>
      <c r="C1619" t="s">
        <v>28234</v>
      </c>
      <c r="D1619" t="s">
        <v>754</v>
      </c>
      <c r="E1619" t="s">
        <v>754</v>
      </c>
      <c r="F1619" t="s">
        <v>62</v>
      </c>
      <c r="G1619" t="s">
        <v>10879</v>
      </c>
    </row>
    <row r="1620" spans="1:7">
      <c r="A1620">
        <v>226253042</v>
      </c>
      <c r="B1620" t="s">
        <v>29850</v>
      </c>
      <c r="C1620" t="s">
        <v>28234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226253246</v>
      </c>
      <c r="B1621" t="s">
        <v>29851</v>
      </c>
      <c r="C1621" t="s">
        <v>28234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226253248</v>
      </c>
      <c r="B1622" t="s">
        <v>29852</v>
      </c>
      <c r="C1622" t="s">
        <v>28234</v>
      </c>
      <c r="D1622" t="s">
        <v>754</v>
      </c>
      <c r="E1622" t="s">
        <v>754</v>
      </c>
      <c r="F1622" t="s">
        <v>62</v>
      </c>
      <c r="G1622" t="s">
        <v>10879</v>
      </c>
    </row>
    <row r="1623" spans="1:7">
      <c r="A1623">
        <v>226253250</v>
      </c>
      <c r="B1623" t="s">
        <v>29853</v>
      </c>
      <c r="C1623" t="s">
        <v>28234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226253252</v>
      </c>
      <c r="B1624" t="s">
        <v>29854</v>
      </c>
      <c r="C1624" t="s">
        <v>28234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226253254</v>
      </c>
      <c r="B1625" t="s">
        <v>29855</v>
      </c>
      <c r="C1625" t="s">
        <v>28234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226253256</v>
      </c>
      <c r="B1626" t="s">
        <v>29856</v>
      </c>
      <c r="C1626" t="s">
        <v>28234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226253258</v>
      </c>
      <c r="B1627" t="s">
        <v>29857</v>
      </c>
      <c r="C1627" t="s">
        <v>28234</v>
      </c>
      <c r="D1627" t="s">
        <v>754</v>
      </c>
      <c r="E1627" t="s">
        <v>754</v>
      </c>
      <c r="F1627" t="s">
        <v>62</v>
      </c>
      <c r="G1627" t="s">
        <v>10879</v>
      </c>
    </row>
    <row r="1628" spans="1:7">
      <c r="A1628">
        <v>226253470</v>
      </c>
      <c r="B1628" t="s">
        <v>29858</v>
      </c>
      <c r="C1628" t="s">
        <v>28234</v>
      </c>
      <c r="D1628" t="s">
        <v>754</v>
      </c>
      <c r="E1628" t="s">
        <v>754</v>
      </c>
      <c r="F1628" t="s">
        <v>62</v>
      </c>
      <c r="G1628" t="s">
        <v>10879</v>
      </c>
    </row>
    <row r="1629" spans="1:7">
      <c r="A1629">
        <v>226253472</v>
      </c>
      <c r="B1629" t="s">
        <v>29859</v>
      </c>
      <c r="C1629" t="s">
        <v>28234</v>
      </c>
      <c r="D1629" t="s">
        <v>754</v>
      </c>
      <c r="E1629" t="s">
        <v>754</v>
      </c>
      <c r="F1629" t="s">
        <v>62</v>
      </c>
      <c r="G1629" t="s">
        <v>10879</v>
      </c>
    </row>
    <row r="1630" spans="1:7">
      <c r="A1630">
        <v>226253474</v>
      </c>
      <c r="B1630" t="s">
        <v>29860</v>
      </c>
      <c r="C1630" t="s">
        <v>28234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226253476</v>
      </c>
      <c r="B1631" t="s">
        <v>29861</v>
      </c>
      <c r="C1631" t="s">
        <v>28234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226253478</v>
      </c>
      <c r="B1632" t="s">
        <v>29862</v>
      </c>
      <c r="C1632" t="s">
        <v>28234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226253480</v>
      </c>
      <c r="B1633" t="s">
        <v>29863</v>
      </c>
      <c r="C1633" t="s">
        <v>28234</v>
      </c>
      <c r="D1633" t="s">
        <v>754</v>
      </c>
      <c r="E1633" t="s">
        <v>754</v>
      </c>
      <c r="F1633" t="s">
        <v>62</v>
      </c>
      <c r="G1633" t="s">
        <v>10879</v>
      </c>
    </row>
    <row r="1634" spans="1:7">
      <c r="A1634">
        <v>226253482</v>
      </c>
      <c r="B1634" t="s">
        <v>29864</v>
      </c>
      <c r="C1634" t="s">
        <v>28234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226253738</v>
      </c>
      <c r="B1635" t="s">
        <v>29865</v>
      </c>
      <c r="C1635" t="s">
        <v>28234</v>
      </c>
      <c r="D1635" t="s">
        <v>754</v>
      </c>
      <c r="E1635" t="s">
        <v>754</v>
      </c>
      <c r="F1635" t="s">
        <v>62</v>
      </c>
      <c r="G1635" t="s">
        <v>10879</v>
      </c>
    </row>
    <row r="1636" spans="1:7">
      <c r="A1636">
        <v>226253740</v>
      </c>
      <c r="B1636" t="s">
        <v>29866</v>
      </c>
      <c r="C1636" t="s">
        <v>28234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226253742</v>
      </c>
      <c r="B1637" t="s">
        <v>29867</v>
      </c>
      <c r="C1637" t="s">
        <v>28234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226253744</v>
      </c>
      <c r="B1638" t="s">
        <v>29868</v>
      </c>
      <c r="C1638" t="s">
        <v>28234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226253746</v>
      </c>
      <c r="B1639" t="s">
        <v>29869</v>
      </c>
      <c r="C1639" t="s">
        <v>28234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226253748</v>
      </c>
      <c r="B1640" t="s">
        <v>29870</v>
      </c>
      <c r="C1640" t="s">
        <v>28234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226253750</v>
      </c>
      <c r="B1641" t="s">
        <v>29871</v>
      </c>
      <c r="C1641" t="s">
        <v>28234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226253962</v>
      </c>
      <c r="B1642" t="s">
        <v>29872</v>
      </c>
      <c r="C1642" t="s">
        <v>28234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29873</v>
      </c>
      <c r="C1643" t="s">
        <v>28234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226253966</v>
      </c>
      <c r="B1644" t="s">
        <v>29874</v>
      </c>
      <c r="C1644" t="s">
        <v>28234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226253968</v>
      </c>
      <c r="B1645" t="s">
        <v>29875</v>
      </c>
      <c r="C1645" t="s">
        <v>28234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226253970</v>
      </c>
      <c r="B1646" t="s">
        <v>29876</v>
      </c>
      <c r="C1646" t="s">
        <v>28234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226253972</v>
      </c>
      <c r="B1647" t="s">
        <v>29877</v>
      </c>
      <c r="C1647" t="s">
        <v>28234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226253974</v>
      </c>
      <c r="B1648" t="s">
        <v>29878</v>
      </c>
      <c r="C1648" t="s">
        <v>28234</v>
      </c>
      <c r="D1648" t="s">
        <v>754</v>
      </c>
      <c r="E1648" t="s">
        <v>754</v>
      </c>
      <c r="F1648" t="s">
        <v>62</v>
      </c>
      <c r="G1648" t="s">
        <v>10879</v>
      </c>
    </row>
    <row r="1649" spans="1:7">
      <c r="A1649">
        <v>226254186</v>
      </c>
      <c r="B1649" t="s">
        <v>29879</v>
      </c>
      <c r="C1649" t="s">
        <v>28234</v>
      </c>
      <c r="D1649" t="s">
        <v>754</v>
      </c>
      <c r="E1649" t="s">
        <v>754</v>
      </c>
      <c r="F1649" t="s">
        <v>62</v>
      </c>
      <c r="G1649" t="s">
        <v>10879</v>
      </c>
    </row>
    <row r="1650" spans="1:7">
      <c r="A1650">
        <v>226254188</v>
      </c>
      <c r="B1650" t="s">
        <v>29880</v>
      </c>
      <c r="C1650" t="s">
        <v>28234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226254190</v>
      </c>
      <c r="B1651" t="s">
        <v>29881</v>
      </c>
      <c r="C1651" t="s">
        <v>28234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226254192</v>
      </c>
      <c r="B1652" t="s">
        <v>29882</v>
      </c>
      <c r="C1652" t="s">
        <v>28234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226254194</v>
      </c>
      <c r="B1653" t="s">
        <v>29883</v>
      </c>
      <c r="C1653" t="s">
        <v>28234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226254196</v>
      </c>
      <c r="B1654" t="s">
        <v>29884</v>
      </c>
      <c r="C1654" t="s">
        <v>28234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226254198</v>
      </c>
      <c r="B1655" t="s">
        <v>29885</v>
      </c>
      <c r="C1655" t="s">
        <v>28234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226254410</v>
      </c>
      <c r="B1656" t="s">
        <v>29886</v>
      </c>
      <c r="C1656" t="s">
        <v>28234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226254412</v>
      </c>
      <c r="B1657" t="s">
        <v>29887</v>
      </c>
      <c r="C1657" t="s">
        <v>28234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226254414</v>
      </c>
      <c r="B1658" t="s">
        <v>29888</v>
      </c>
      <c r="C1658" t="s">
        <v>28234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226254416</v>
      </c>
      <c r="B1659" t="s">
        <v>29889</v>
      </c>
      <c r="C1659" t="s">
        <v>28234</v>
      </c>
      <c r="D1659" t="s">
        <v>754</v>
      </c>
      <c r="E1659" t="s">
        <v>754</v>
      </c>
      <c r="F1659" t="s">
        <v>62</v>
      </c>
      <c r="G1659" t="s">
        <v>10879</v>
      </c>
    </row>
    <row r="1660" spans="1:7">
      <c r="A1660">
        <v>226254418</v>
      </c>
      <c r="B1660" t="s">
        <v>29890</v>
      </c>
      <c r="C1660" t="s">
        <v>28234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226254420</v>
      </c>
      <c r="B1661" t="s">
        <v>29891</v>
      </c>
      <c r="C1661" t="s">
        <v>28234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226254422</v>
      </c>
      <c r="B1662" t="s">
        <v>29892</v>
      </c>
      <c r="C1662" t="s">
        <v>28234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226254632</v>
      </c>
      <c r="B1663" t="s">
        <v>29893</v>
      </c>
      <c r="C1663" t="s">
        <v>28234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226254634</v>
      </c>
      <c r="B1664" t="s">
        <v>29894</v>
      </c>
      <c r="C1664" t="s">
        <v>28234</v>
      </c>
      <c r="D1664" t="s">
        <v>754</v>
      </c>
      <c r="E1664" t="s">
        <v>754</v>
      </c>
      <c r="F1664" t="s">
        <v>62</v>
      </c>
      <c r="G1664" t="s">
        <v>10879</v>
      </c>
    </row>
    <row r="1665" spans="1:7">
      <c r="A1665">
        <v>226254636</v>
      </c>
      <c r="B1665" t="s">
        <v>29895</v>
      </c>
      <c r="C1665" t="s">
        <v>28234</v>
      </c>
      <c r="D1665" t="s">
        <v>754</v>
      </c>
      <c r="E1665" t="s">
        <v>754</v>
      </c>
      <c r="F1665" t="s">
        <v>62</v>
      </c>
      <c r="G1665" t="s">
        <v>10879</v>
      </c>
    </row>
    <row r="1666" spans="1:7">
      <c r="A1666">
        <v>226254638</v>
      </c>
      <c r="B1666" t="s">
        <v>29896</v>
      </c>
      <c r="C1666" t="s">
        <v>28234</v>
      </c>
      <c r="D1666" t="s">
        <v>754</v>
      </c>
      <c r="E1666" t="s">
        <v>754</v>
      </c>
      <c r="F1666" t="s">
        <v>62</v>
      </c>
      <c r="G1666" t="s">
        <v>10879</v>
      </c>
    </row>
    <row r="1667" spans="1:7">
      <c r="A1667">
        <v>226254640</v>
      </c>
      <c r="B1667" t="s">
        <v>29897</v>
      </c>
      <c r="C1667" t="s">
        <v>28234</v>
      </c>
      <c r="D1667" t="s">
        <v>754</v>
      </c>
      <c r="E1667" t="s">
        <v>754</v>
      </c>
      <c r="F1667" t="s">
        <v>62</v>
      </c>
      <c r="G1667" t="s">
        <v>10879</v>
      </c>
    </row>
    <row r="1668" spans="1:7">
      <c r="A1668">
        <v>226254642</v>
      </c>
      <c r="B1668" t="s">
        <v>29898</v>
      </c>
      <c r="C1668" t="s">
        <v>28234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226254644</v>
      </c>
      <c r="B1669" t="s">
        <v>29899</v>
      </c>
      <c r="C1669" t="s">
        <v>28234</v>
      </c>
      <c r="D1669" t="s">
        <v>754</v>
      </c>
      <c r="E1669" t="s">
        <v>754</v>
      </c>
      <c r="F1669" t="s">
        <v>62</v>
      </c>
      <c r="G1669" t="s">
        <v>10879</v>
      </c>
    </row>
    <row r="1670" spans="1:7">
      <c r="A1670">
        <v>226254874</v>
      </c>
      <c r="B1670" t="s">
        <v>29900</v>
      </c>
      <c r="C1670" t="s">
        <v>28234</v>
      </c>
      <c r="D1670" t="s">
        <v>754</v>
      </c>
      <c r="E1670" t="s">
        <v>754</v>
      </c>
      <c r="F1670" t="s">
        <v>62</v>
      </c>
      <c r="G1670" t="s">
        <v>10879</v>
      </c>
    </row>
    <row r="1671" spans="1:7">
      <c r="A1671">
        <v>226254876</v>
      </c>
      <c r="B1671" t="s">
        <v>29901</v>
      </c>
      <c r="C1671" t="s">
        <v>28234</v>
      </c>
      <c r="D1671" t="s">
        <v>754</v>
      </c>
      <c r="E1671" t="s">
        <v>754</v>
      </c>
      <c r="F1671" t="s">
        <v>62</v>
      </c>
      <c r="G1671" t="s">
        <v>10879</v>
      </c>
    </row>
    <row r="1672" spans="1:7">
      <c r="A1672">
        <v>226254878</v>
      </c>
      <c r="B1672" t="s">
        <v>29902</v>
      </c>
      <c r="C1672" t="s">
        <v>28234</v>
      </c>
      <c r="D1672" t="s">
        <v>754</v>
      </c>
      <c r="E1672" t="s">
        <v>754</v>
      </c>
      <c r="F1672" t="s">
        <v>62</v>
      </c>
      <c r="G1672" t="s">
        <v>10879</v>
      </c>
    </row>
    <row r="1673" spans="1:7">
      <c r="A1673">
        <v>226254880</v>
      </c>
      <c r="B1673" t="s">
        <v>29903</v>
      </c>
      <c r="C1673" t="s">
        <v>28234</v>
      </c>
      <c r="D1673" t="s">
        <v>754</v>
      </c>
      <c r="E1673" t="s">
        <v>754</v>
      </c>
      <c r="F1673" t="s">
        <v>62</v>
      </c>
      <c r="G1673" t="s">
        <v>10879</v>
      </c>
    </row>
    <row r="1674" spans="1:7">
      <c r="A1674">
        <v>226254882</v>
      </c>
      <c r="B1674" t="s">
        <v>29904</v>
      </c>
      <c r="C1674" t="s">
        <v>28234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226254884</v>
      </c>
      <c r="B1675" t="s">
        <v>29905</v>
      </c>
      <c r="C1675" t="s">
        <v>28234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226254886</v>
      </c>
      <c r="B1676" t="s">
        <v>29906</v>
      </c>
      <c r="C1676" t="s">
        <v>28234</v>
      </c>
      <c r="D1676" t="s">
        <v>754</v>
      </c>
      <c r="E1676" t="s">
        <v>754</v>
      </c>
      <c r="F1676" t="s">
        <v>62</v>
      </c>
      <c r="G1676" t="s">
        <v>10879</v>
      </c>
    </row>
    <row r="1677" spans="1:7">
      <c r="A1677">
        <v>226255098</v>
      </c>
      <c r="B1677" t="s">
        <v>29907</v>
      </c>
      <c r="C1677" t="s">
        <v>28234</v>
      </c>
      <c r="D1677" t="s">
        <v>754</v>
      </c>
      <c r="E1677" t="s">
        <v>754</v>
      </c>
      <c r="F1677" t="s">
        <v>62</v>
      </c>
      <c r="G1677" t="s">
        <v>10879</v>
      </c>
    </row>
    <row r="1678" spans="1:7">
      <c r="A1678">
        <v>226255100</v>
      </c>
      <c r="B1678" t="s">
        <v>29908</v>
      </c>
      <c r="C1678" t="s">
        <v>28234</v>
      </c>
      <c r="D1678" t="s">
        <v>754</v>
      </c>
      <c r="E1678" t="s">
        <v>754</v>
      </c>
      <c r="F1678" t="s">
        <v>62</v>
      </c>
      <c r="G1678" t="s">
        <v>10879</v>
      </c>
    </row>
    <row r="1679" spans="1:7">
      <c r="A1679">
        <v>226255102</v>
      </c>
      <c r="B1679" t="s">
        <v>29909</v>
      </c>
      <c r="C1679" t="s">
        <v>28234</v>
      </c>
      <c r="D1679" t="s">
        <v>754</v>
      </c>
      <c r="E1679" t="s">
        <v>754</v>
      </c>
      <c r="F1679" t="s">
        <v>62</v>
      </c>
      <c r="G1679" t="s">
        <v>10879</v>
      </c>
    </row>
    <row r="1680" spans="1:7">
      <c r="A1680">
        <v>226255104</v>
      </c>
      <c r="B1680" t="s">
        <v>29910</v>
      </c>
      <c r="C1680" t="s">
        <v>28234</v>
      </c>
      <c r="D1680" t="s">
        <v>754</v>
      </c>
      <c r="E1680" t="s">
        <v>754</v>
      </c>
      <c r="F1680" t="s">
        <v>62</v>
      </c>
      <c r="G1680" t="s">
        <v>10879</v>
      </c>
    </row>
    <row r="1681" spans="1:7">
      <c r="A1681">
        <v>226255106</v>
      </c>
      <c r="B1681" t="s">
        <v>29911</v>
      </c>
      <c r="C1681" t="s">
        <v>28234</v>
      </c>
      <c r="D1681" t="s">
        <v>754</v>
      </c>
      <c r="E1681" t="s">
        <v>754</v>
      </c>
      <c r="F1681" t="s">
        <v>62</v>
      </c>
      <c r="G1681" t="s">
        <v>10879</v>
      </c>
    </row>
    <row r="1682" spans="1:7">
      <c r="A1682">
        <v>226255108</v>
      </c>
      <c r="B1682" t="s">
        <v>29912</v>
      </c>
      <c r="C1682" t="s">
        <v>28234</v>
      </c>
      <c r="D1682" t="s">
        <v>754</v>
      </c>
      <c r="E1682" t="s">
        <v>754</v>
      </c>
      <c r="F1682" t="s">
        <v>62</v>
      </c>
      <c r="G1682" t="s">
        <v>10879</v>
      </c>
    </row>
    <row r="1683" spans="1:7">
      <c r="A1683">
        <v>226255110</v>
      </c>
      <c r="B1683" t="s">
        <v>29913</v>
      </c>
      <c r="C1683" t="s">
        <v>28234</v>
      </c>
      <c r="D1683" t="s">
        <v>754</v>
      </c>
      <c r="E1683" t="s">
        <v>754</v>
      </c>
      <c r="F1683" t="s">
        <v>62</v>
      </c>
      <c r="G1683" t="s">
        <v>10879</v>
      </c>
    </row>
    <row r="1684" spans="1:7">
      <c r="A1684">
        <v>226255322</v>
      </c>
      <c r="B1684" t="s">
        <v>29914</v>
      </c>
      <c r="C1684" t="s">
        <v>28234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226255324</v>
      </c>
      <c r="B1685" t="s">
        <v>29915</v>
      </c>
      <c r="C1685" t="s">
        <v>28234</v>
      </c>
      <c r="D1685" t="s">
        <v>754</v>
      </c>
      <c r="E1685" t="s">
        <v>754</v>
      </c>
      <c r="F1685" t="s">
        <v>62</v>
      </c>
      <c r="G1685" t="s">
        <v>10879</v>
      </c>
    </row>
    <row r="1686" spans="1:7">
      <c r="A1686">
        <v>226255326</v>
      </c>
      <c r="B1686" t="s">
        <v>29916</v>
      </c>
      <c r="C1686" t="s">
        <v>28234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226255328</v>
      </c>
      <c r="B1687" t="s">
        <v>29917</v>
      </c>
      <c r="C1687" t="s">
        <v>28234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226255330</v>
      </c>
      <c r="B1688" t="s">
        <v>29918</v>
      </c>
      <c r="C1688" t="s">
        <v>28234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226255332</v>
      </c>
      <c r="B1689" t="s">
        <v>29919</v>
      </c>
      <c r="C1689" t="s">
        <v>28234</v>
      </c>
      <c r="D1689" t="s">
        <v>754</v>
      </c>
      <c r="E1689" t="s">
        <v>754</v>
      </c>
      <c r="F1689" t="s">
        <v>62</v>
      </c>
      <c r="G1689" t="s">
        <v>10879</v>
      </c>
    </row>
    <row r="1690" spans="1:7">
      <c r="A1690">
        <v>226255334</v>
      </c>
      <c r="B1690" t="s">
        <v>29920</v>
      </c>
      <c r="C1690" t="s">
        <v>28234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226255546</v>
      </c>
      <c r="B1691" t="s">
        <v>29921</v>
      </c>
      <c r="C1691" t="s">
        <v>28234</v>
      </c>
      <c r="D1691" t="s">
        <v>754</v>
      </c>
      <c r="E1691" t="s">
        <v>754</v>
      </c>
      <c r="F1691" t="s">
        <v>62</v>
      </c>
      <c r="G1691" t="s">
        <v>10879</v>
      </c>
    </row>
    <row r="1692" spans="1:7">
      <c r="A1692">
        <v>226255548</v>
      </c>
      <c r="B1692" t="s">
        <v>29922</v>
      </c>
      <c r="C1692" t="s">
        <v>28234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226255550</v>
      </c>
      <c r="B1693" t="s">
        <v>29923</v>
      </c>
      <c r="C1693" t="s">
        <v>28234</v>
      </c>
      <c r="D1693" t="s">
        <v>754</v>
      </c>
      <c r="E1693" t="s">
        <v>754</v>
      </c>
      <c r="F1693" t="s">
        <v>62</v>
      </c>
      <c r="G1693" t="s">
        <v>10879</v>
      </c>
    </row>
    <row r="1694" spans="1:7">
      <c r="A1694">
        <v>226255552</v>
      </c>
      <c r="B1694" t="s">
        <v>29924</v>
      </c>
      <c r="C1694" t="s">
        <v>28234</v>
      </c>
      <c r="D1694" t="s">
        <v>754</v>
      </c>
      <c r="E1694" t="s">
        <v>754</v>
      </c>
      <c r="F1694" t="s">
        <v>62</v>
      </c>
      <c r="G1694" t="s">
        <v>10879</v>
      </c>
    </row>
    <row r="1695" spans="1:7">
      <c r="A1695">
        <v>226255554</v>
      </c>
      <c r="B1695" t="s">
        <v>29925</v>
      </c>
      <c r="C1695" t="s">
        <v>28234</v>
      </c>
      <c r="D1695" t="s">
        <v>754</v>
      </c>
      <c r="E1695" t="s">
        <v>754</v>
      </c>
      <c r="F1695" t="s">
        <v>62</v>
      </c>
      <c r="G1695" t="s">
        <v>10879</v>
      </c>
    </row>
    <row r="1696" spans="1:7">
      <c r="A1696">
        <v>226255556</v>
      </c>
      <c r="B1696" t="s">
        <v>29926</v>
      </c>
      <c r="C1696" t="s">
        <v>28234</v>
      </c>
      <c r="D1696" t="s">
        <v>754</v>
      </c>
      <c r="E1696" t="s">
        <v>754</v>
      </c>
      <c r="F1696" t="s">
        <v>62</v>
      </c>
      <c r="G1696" t="s">
        <v>10879</v>
      </c>
    </row>
    <row r="1697" spans="1:7">
      <c r="A1697">
        <v>226255558</v>
      </c>
      <c r="B1697" t="s">
        <v>29927</v>
      </c>
      <c r="C1697" t="s">
        <v>28234</v>
      </c>
      <c r="D1697" t="s">
        <v>754</v>
      </c>
      <c r="E1697" t="s">
        <v>754</v>
      </c>
      <c r="F1697" t="s">
        <v>62</v>
      </c>
      <c r="G1697" t="s">
        <v>10879</v>
      </c>
    </row>
    <row r="1698" spans="1:7">
      <c r="A1698">
        <v>226255770</v>
      </c>
      <c r="B1698" t="s">
        <v>29928</v>
      </c>
      <c r="C1698" t="s">
        <v>28234</v>
      </c>
      <c r="D1698" t="s">
        <v>754</v>
      </c>
      <c r="E1698" t="s">
        <v>754</v>
      </c>
      <c r="F1698" t="s">
        <v>62</v>
      </c>
      <c r="G1698" t="s">
        <v>10879</v>
      </c>
    </row>
    <row r="1699" spans="1:7">
      <c r="A1699">
        <v>226255772</v>
      </c>
      <c r="B1699" t="s">
        <v>29929</v>
      </c>
      <c r="C1699" t="s">
        <v>28234</v>
      </c>
      <c r="D1699" t="s">
        <v>754</v>
      </c>
      <c r="E1699" t="s">
        <v>754</v>
      </c>
      <c r="F1699" t="s">
        <v>62</v>
      </c>
      <c r="G1699" t="s">
        <v>10879</v>
      </c>
    </row>
    <row r="1700" spans="1:7">
      <c r="A1700">
        <v>226255774</v>
      </c>
      <c r="B1700" t="s">
        <v>29930</v>
      </c>
      <c r="C1700" t="s">
        <v>28234</v>
      </c>
      <c r="D1700" t="s">
        <v>754</v>
      </c>
      <c r="E1700" t="s">
        <v>754</v>
      </c>
      <c r="F1700" t="s">
        <v>62</v>
      </c>
      <c r="G1700" t="s">
        <v>10879</v>
      </c>
    </row>
    <row r="1701" spans="1:7">
      <c r="A1701">
        <v>226255776</v>
      </c>
      <c r="B1701" t="s">
        <v>29931</v>
      </c>
      <c r="C1701" t="s">
        <v>28234</v>
      </c>
      <c r="D1701" t="s">
        <v>754</v>
      </c>
      <c r="E1701" t="s">
        <v>754</v>
      </c>
      <c r="F1701" t="s">
        <v>62</v>
      </c>
      <c r="G1701" t="s">
        <v>10879</v>
      </c>
    </row>
    <row r="1702" spans="1:7">
      <c r="A1702">
        <v>226255778</v>
      </c>
      <c r="B1702" t="s">
        <v>29932</v>
      </c>
      <c r="C1702" t="s">
        <v>28234</v>
      </c>
      <c r="D1702" t="s">
        <v>754</v>
      </c>
      <c r="E1702" t="s">
        <v>754</v>
      </c>
      <c r="F1702" t="s">
        <v>62</v>
      </c>
      <c r="G1702" t="s">
        <v>10879</v>
      </c>
    </row>
    <row r="1703" spans="1:7">
      <c r="A1703">
        <v>226255780</v>
      </c>
      <c r="B1703" t="s">
        <v>29933</v>
      </c>
      <c r="C1703" t="s">
        <v>28234</v>
      </c>
      <c r="D1703" t="s">
        <v>754</v>
      </c>
      <c r="E1703" t="s">
        <v>754</v>
      </c>
      <c r="F1703" t="s">
        <v>62</v>
      </c>
      <c r="G1703" t="s">
        <v>10879</v>
      </c>
    </row>
    <row r="1704" spans="1:7">
      <c r="A1704">
        <v>226255782</v>
      </c>
      <c r="B1704" t="s">
        <v>29934</v>
      </c>
      <c r="C1704" t="s">
        <v>28234</v>
      </c>
      <c r="D1704" t="s">
        <v>754</v>
      </c>
      <c r="E1704" t="s">
        <v>754</v>
      </c>
      <c r="F1704" t="s">
        <v>62</v>
      </c>
      <c r="G1704" t="s">
        <v>10879</v>
      </c>
    </row>
    <row r="1705" spans="1:7">
      <c r="A1705">
        <v>226255994</v>
      </c>
      <c r="B1705" t="s">
        <v>29935</v>
      </c>
      <c r="C1705" t="s">
        <v>28234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29936</v>
      </c>
      <c r="C1706" t="s">
        <v>28234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29937</v>
      </c>
      <c r="C1707" t="s">
        <v>28234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29938</v>
      </c>
      <c r="C1708" t="s">
        <v>28234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29939</v>
      </c>
      <c r="C1709" t="s">
        <v>28234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29940</v>
      </c>
      <c r="C1710" t="s">
        <v>28234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29941</v>
      </c>
      <c r="C1711" t="s">
        <v>28234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29942</v>
      </c>
      <c r="C1712" t="s">
        <v>28234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29943</v>
      </c>
      <c r="C1713" t="s">
        <v>28234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29944</v>
      </c>
      <c r="C1714" t="s">
        <v>28234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29945</v>
      </c>
      <c r="C1715" t="s">
        <v>28234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226256226</v>
      </c>
      <c r="B1716" t="s">
        <v>29946</v>
      </c>
      <c r="C1716" t="s">
        <v>28234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29947</v>
      </c>
      <c r="C1717" t="s">
        <v>28234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29948</v>
      </c>
      <c r="C1718" t="s">
        <v>28234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29949</v>
      </c>
      <c r="C1719" t="s">
        <v>28234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226252606</v>
      </c>
      <c r="B1720" t="s">
        <v>29950</v>
      </c>
      <c r="C1720" t="s">
        <v>28234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226252608</v>
      </c>
      <c r="B1721" t="s">
        <v>29951</v>
      </c>
      <c r="C1721" t="s">
        <v>28234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226252610</v>
      </c>
      <c r="B1722" t="s">
        <v>29952</v>
      </c>
      <c r="C1722" t="s">
        <v>28234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226252612</v>
      </c>
      <c r="B1723" t="s">
        <v>29953</v>
      </c>
      <c r="C1723" t="s">
        <v>28234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226252614</v>
      </c>
      <c r="B1724" t="s">
        <v>29954</v>
      </c>
      <c r="C1724" t="s">
        <v>28234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226252616</v>
      </c>
      <c r="B1725" t="s">
        <v>29955</v>
      </c>
      <c r="C1725" t="s">
        <v>28234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226252826</v>
      </c>
      <c r="B1726" t="s">
        <v>29956</v>
      </c>
      <c r="C1726" t="s">
        <v>28234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226252828</v>
      </c>
      <c r="B1727" t="s">
        <v>29957</v>
      </c>
      <c r="C1727" t="s">
        <v>28234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226252830</v>
      </c>
      <c r="B1728" t="s">
        <v>29958</v>
      </c>
      <c r="C1728" t="s">
        <v>28234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226252832</v>
      </c>
      <c r="B1729" t="s">
        <v>29959</v>
      </c>
      <c r="C1729" t="s">
        <v>28234</v>
      </c>
      <c r="D1729" t="s">
        <v>754</v>
      </c>
      <c r="E1729" t="s">
        <v>754</v>
      </c>
      <c r="F1729" t="s">
        <v>62</v>
      </c>
      <c r="G1729" t="s">
        <v>10879</v>
      </c>
    </row>
    <row r="1730" spans="1:7">
      <c r="A1730">
        <v>226252834</v>
      </c>
      <c r="B1730" t="s">
        <v>29960</v>
      </c>
      <c r="C1730" t="s">
        <v>28234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226252836</v>
      </c>
      <c r="B1731" t="s">
        <v>29961</v>
      </c>
      <c r="C1731" t="s">
        <v>28234</v>
      </c>
      <c r="D1731" t="s">
        <v>754</v>
      </c>
      <c r="E1731" t="s">
        <v>754</v>
      </c>
      <c r="F1731" t="s">
        <v>62</v>
      </c>
      <c r="G1731" t="s">
        <v>10879</v>
      </c>
    </row>
    <row r="1732" spans="1:7">
      <c r="A1732">
        <v>226253044</v>
      </c>
      <c r="B1732" t="s">
        <v>29962</v>
      </c>
      <c r="C1732" t="s">
        <v>28234</v>
      </c>
      <c r="D1732" t="s">
        <v>754</v>
      </c>
      <c r="E1732" t="s">
        <v>754</v>
      </c>
      <c r="F1732" t="s">
        <v>62</v>
      </c>
      <c r="G1732" t="s">
        <v>10879</v>
      </c>
    </row>
    <row r="1733" spans="1:7">
      <c r="A1733">
        <v>226253046</v>
      </c>
      <c r="B1733" t="s">
        <v>29963</v>
      </c>
      <c r="C1733" t="s">
        <v>28234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226253048</v>
      </c>
      <c r="B1734" t="s">
        <v>29964</v>
      </c>
      <c r="C1734" t="s">
        <v>28234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226253050</v>
      </c>
      <c r="B1735" t="s">
        <v>29965</v>
      </c>
      <c r="C1735" t="s">
        <v>28234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226253052</v>
      </c>
      <c r="B1736" t="s">
        <v>29966</v>
      </c>
      <c r="C1736" t="s">
        <v>28234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226253054</v>
      </c>
      <c r="B1737" t="s">
        <v>29967</v>
      </c>
      <c r="C1737" t="s">
        <v>28234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226253056</v>
      </c>
      <c r="B1738" t="s">
        <v>29968</v>
      </c>
      <c r="C1738" t="s">
        <v>28234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226253260</v>
      </c>
      <c r="B1739" t="s">
        <v>29969</v>
      </c>
      <c r="C1739" t="s">
        <v>28234</v>
      </c>
      <c r="D1739" t="s">
        <v>754</v>
      </c>
      <c r="E1739" t="s">
        <v>754</v>
      </c>
      <c r="F1739" t="s">
        <v>62</v>
      </c>
      <c r="G1739" t="s">
        <v>10879</v>
      </c>
    </row>
    <row r="1740" spans="1:7">
      <c r="A1740">
        <v>226253262</v>
      </c>
      <c r="B1740" t="s">
        <v>29970</v>
      </c>
      <c r="C1740" t="s">
        <v>28234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226253264</v>
      </c>
      <c r="B1741" t="s">
        <v>29971</v>
      </c>
      <c r="C1741" t="s">
        <v>28234</v>
      </c>
      <c r="D1741" t="s">
        <v>754</v>
      </c>
      <c r="E1741" t="s">
        <v>754</v>
      </c>
      <c r="F1741" t="s">
        <v>62</v>
      </c>
      <c r="G1741" t="s">
        <v>10879</v>
      </c>
    </row>
    <row r="1742" spans="1:7">
      <c r="A1742">
        <v>226253266</v>
      </c>
      <c r="B1742" t="s">
        <v>29972</v>
      </c>
      <c r="C1742" t="s">
        <v>28234</v>
      </c>
      <c r="D1742" t="s">
        <v>754</v>
      </c>
      <c r="E1742" t="s">
        <v>754</v>
      </c>
      <c r="F1742" t="s">
        <v>62</v>
      </c>
      <c r="G1742" t="s">
        <v>10879</v>
      </c>
    </row>
    <row r="1743" spans="1:7">
      <c r="A1743">
        <v>226253268</v>
      </c>
      <c r="B1743" t="s">
        <v>29973</v>
      </c>
      <c r="C1743" t="s">
        <v>28234</v>
      </c>
      <c r="D1743" t="s">
        <v>754</v>
      </c>
      <c r="E1743" t="s">
        <v>754</v>
      </c>
      <c r="F1743" t="s">
        <v>62</v>
      </c>
      <c r="G1743" t="s">
        <v>10879</v>
      </c>
    </row>
    <row r="1744" spans="1:7">
      <c r="A1744">
        <v>226253270</v>
      </c>
      <c r="B1744" t="s">
        <v>29974</v>
      </c>
      <c r="C1744" t="s">
        <v>28234</v>
      </c>
      <c r="D1744" t="s">
        <v>754</v>
      </c>
      <c r="E1744" t="s">
        <v>754</v>
      </c>
      <c r="F1744" t="s">
        <v>62</v>
      </c>
      <c r="G1744" t="s">
        <v>10879</v>
      </c>
    </row>
    <row r="1745" spans="1:7">
      <c r="A1745">
        <v>226253272</v>
      </c>
      <c r="B1745" t="s">
        <v>29975</v>
      </c>
      <c r="C1745" t="s">
        <v>28234</v>
      </c>
      <c r="D1745" t="s">
        <v>754</v>
      </c>
      <c r="E1745" t="s">
        <v>754</v>
      </c>
      <c r="F1745" t="s">
        <v>62</v>
      </c>
      <c r="G1745" t="s">
        <v>10879</v>
      </c>
    </row>
    <row r="1746" spans="1:7">
      <c r="A1746">
        <v>226253484</v>
      </c>
      <c r="B1746" t="s">
        <v>29976</v>
      </c>
      <c r="C1746" t="s">
        <v>28234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226253486</v>
      </c>
      <c r="B1747" t="s">
        <v>29977</v>
      </c>
      <c r="C1747" t="s">
        <v>28234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226253488</v>
      </c>
      <c r="B1748" t="s">
        <v>29978</v>
      </c>
      <c r="C1748" t="s">
        <v>28234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226253490</v>
      </c>
      <c r="B1749" t="s">
        <v>29979</v>
      </c>
      <c r="C1749" t="s">
        <v>28234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226253492</v>
      </c>
      <c r="B1750" t="s">
        <v>29980</v>
      </c>
      <c r="C1750" t="s">
        <v>28234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226253494</v>
      </c>
      <c r="B1751" t="s">
        <v>29981</v>
      </c>
      <c r="C1751" t="s">
        <v>28234</v>
      </c>
      <c r="D1751" t="s">
        <v>754</v>
      </c>
      <c r="E1751" t="s">
        <v>754</v>
      </c>
      <c r="F1751" t="s">
        <v>62</v>
      </c>
      <c r="G1751" t="s">
        <v>10879</v>
      </c>
    </row>
    <row r="1752" spans="1:7">
      <c r="A1752">
        <v>226253496</v>
      </c>
      <c r="B1752" t="s">
        <v>29982</v>
      </c>
      <c r="C1752" t="s">
        <v>28234</v>
      </c>
      <c r="D1752" t="s">
        <v>754</v>
      </c>
      <c r="E1752" t="s">
        <v>754</v>
      </c>
      <c r="F1752" t="s">
        <v>62</v>
      </c>
      <c r="G1752" t="s">
        <v>10879</v>
      </c>
    </row>
    <row r="1753" spans="1:7">
      <c r="A1753">
        <v>226253752</v>
      </c>
      <c r="B1753" t="s">
        <v>29983</v>
      </c>
      <c r="C1753" t="s">
        <v>28234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226253754</v>
      </c>
      <c r="B1754" t="s">
        <v>29984</v>
      </c>
      <c r="C1754" t="s">
        <v>28234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226253756</v>
      </c>
      <c r="B1755" t="s">
        <v>29985</v>
      </c>
      <c r="C1755" t="s">
        <v>28234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226253758</v>
      </c>
      <c r="B1756" t="s">
        <v>29986</v>
      </c>
      <c r="C1756" t="s">
        <v>28234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226253760</v>
      </c>
      <c r="B1757" t="s">
        <v>29987</v>
      </c>
      <c r="C1757" t="s">
        <v>28234</v>
      </c>
      <c r="D1757" t="s">
        <v>754</v>
      </c>
      <c r="E1757" t="s">
        <v>754</v>
      </c>
      <c r="F1757" t="s">
        <v>62</v>
      </c>
      <c r="G1757" t="s">
        <v>10879</v>
      </c>
    </row>
    <row r="1758" spans="1:7">
      <c r="A1758">
        <v>226253762</v>
      </c>
      <c r="B1758" t="s">
        <v>29988</v>
      </c>
      <c r="C1758" t="s">
        <v>28234</v>
      </c>
      <c r="D1758" t="s">
        <v>754</v>
      </c>
      <c r="E1758" t="s">
        <v>754</v>
      </c>
      <c r="F1758" t="s">
        <v>62</v>
      </c>
      <c r="G1758" t="s">
        <v>10879</v>
      </c>
    </row>
    <row r="1759" spans="1:7">
      <c r="A1759">
        <v>226253764</v>
      </c>
      <c r="B1759" t="s">
        <v>29989</v>
      </c>
      <c r="C1759" t="s">
        <v>28234</v>
      </c>
      <c r="D1759" t="s">
        <v>754</v>
      </c>
      <c r="E1759" t="s">
        <v>754</v>
      </c>
      <c r="F1759" t="s">
        <v>62</v>
      </c>
      <c r="G1759" t="s">
        <v>10879</v>
      </c>
    </row>
    <row r="1760" spans="1:7">
      <c r="A1760">
        <v>226253976</v>
      </c>
      <c r="B1760" t="s">
        <v>29990</v>
      </c>
      <c r="C1760" t="s">
        <v>28234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226253978</v>
      </c>
      <c r="B1761" t="s">
        <v>29991</v>
      </c>
      <c r="C1761" t="s">
        <v>28234</v>
      </c>
      <c r="D1761" t="s">
        <v>754</v>
      </c>
      <c r="E1761" t="s">
        <v>754</v>
      </c>
      <c r="F1761" t="s">
        <v>62</v>
      </c>
      <c r="G1761" t="s">
        <v>10879</v>
      </c>
    </row>
    <row r="1762" spans="1:7">
      <c r="A1762">
        <v>226253980</v>
      </c>
      <c r="B1762" t="s">
        <v>29992</v>
      </c>
      <c r="C1762" t="s">
        <v>28234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226253982</v>
      </c>
      <c r="B1763" t="s">
        <v>29993</v>
      </c>
      <c r="C1763" t="s">
        <v>28234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226253984</v>
      </c>
      <c r="B1764" t="s">
        <v>29994</v>
      </c>
      <c r="C1764" t="s">
        <v>28234</v>
      </c>
      <c r="D1764" t="s">
        <v>754</v>
      </c>
      <c r="E1764" t="s">
        <v>754</v>
      </c>
      <c r="F1764" t="s">
        <v>62</v>
      </c>
      <c r="G1764" t="s">
        <v>10879</v>
      </c>
    </row>
    <row r="1765" spans="1:7">
      <c r="A1765">
        <v>226253986</v>
      </c>
      <c r="B1765" t="s">
        <v>29995</v>
      </c>
      <c r="C1765" t="s">
        <v>28234</v>
      </c>
      <c r="D1765" t="s">
        <v>754</v>
      </c>
      <c r="E1765" t="s">
        <v>754</v>
      </c>
      <c r="F1765" t="s">
        <v>62</v>
      </c>
      <c r="G1765" t="s">
        <v>10879</v>
      </c>
    </row>
    <row r="1766" spans="1:7">
      <c r="A1766">
        <v>226253988</v>
      </c>
      <c r="B1766" t="s">
        <v>29996</v>
      </c>
      <c r="C1766" t="s">
        <v>28234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226254200</v>
      </c>
      <c r="B1767" t="s">
        <v>29997</v>
      </c>
      <c r="C1767" t="s">
        <v>28234</v>
      </c>
      <c r="D1767" t="s">
        <v>754</v>
      </c>
      <c r="E1767" t="s">
        <v>754</v>
      </c>
      <c r="F1767" t="s">
        <v>62</v>
      </c>
      <c r="G1767" t="s">
        <v>10879</v>
      </c>
    </row>
    <row r="1768" spans="1:7">
      <c r="A1768">
        <v>226254202</v>
      </c>
      <c r="B1768" t="s">
        <v>29998</v>
      </c>
      <c r="C1768" t="s">
        <v>28234</v>
      </c>
      <c r="D1768" t="s">
        <v>754</v>
      </c>
      <c r="E1768" t="s">
        <v>754</v>
      </c>
      <c r="F1768" t="s">
        <v>62</v>
      </c>
      <c r="G1768" t="s">
        <v>10879</v>
      </c>
    </row>
    <row r="1769" spans="1:7">
      <c r="A1769">
        <v>226254204</v>
      </c>
      <c r="B1769" t="s">
        <v>29999</v>
      </c>
      <c r="C1769" t="s">
        <v>28234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226254206</v>
      </c>
      <c r="B1770" t="s">
        <v>30000</v>
      </c>
      <c r="C1770" t="s">
        <v>28234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226254208</v>
      </c>
      <c r="B1771" t="s">
        <v>30001</v>
      </c>
      <c r="C1771" t="s">
        <v>28234</v>
      </c>
      <c r="D1771" t="s">
        <v>754</v>
      </c>
      <c r="E1771" t="s">
        <v>754</v>
      </c>
      <c r="F1771" t="s">
        <v>62</v>
      </c>
      <c r="G1771" t="s">
        <v>10879</v>
      </c>
    </row>
    <row r="1772" spans="1:7">
      <c r="A1772">
        <v>226254210</v>
      </c>
      <c r="B1772" t="s">
        <v>30002</v>
      </c>
      <c r="C1772" t="s">
        <v>28234</v>
      </c>
      <c r="D1772" t="s">
        <v>754</v>
      </c>
      <c r="E1772" t="s">
        <v>754</v>
      </c>
      <c r="F1772" t="s">
        <v>62</v>
      </c>
      <c r="G1772" t="s">
        <v>10879</v>
      </c>
    </row>
    <row r="1773" spans="1:7">
      <c r="A1773">
        <v>226254212</v>
      </c>
      <c r="B1773" t="s">
        <v>30003</v>
      </c>
      <c r="C1773" t="s">
        <v>28234</v>
      </c>
      <c r="D1773" t="s">
        <v>754</v>
      </c>
      <c r="E1773" t="s">
        <v>754</v>
      </c>
      <c r="F1773" t="s">
        <v>62</v>
      </c>
      <c r="G1773" t="s">
        <v>10879</v>
      </c>
    </row>
    <row r="1774" spans="1:7">
      <c r="A1774">
        <v>226254424</v>
      </c>
      <c r="B1774" t="s">
        <v>30004</v>
      </c>
      <c r="C1774" t="s">
        <v>28234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226254426</v>
      </c>
      <c r="B1775" t="s">
        <v>30005</v>
      </c>
      <c r="C1775" t="s">
        <v>28234</v>
      </c>
      <c r="D1775" t="s">
        <v>754</v>
      </c>
      <c r="E1775" t="s">
        <v>754</v>
      </c>
      <c r="F1775" t="s">
        <v>62</v>
      </c>
      <c r="G1775" t="s">
        <v>10879</v>
      </c>
    </row>
    <row r="1776" spans="1:7">
      <c r="A1776">
        <v>226254428</v>
      </c>
      <c r="B1776" t="s">
        <v>30006</v>
      </c>
      <c r="C1776" t="s">
        <v>28234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226254430</v>
      </c>
      <c r="B1777" t="s">
        <v>30007</v>
      </c>
      <c r="C1777" t="s">
        <v>28234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226254432</v>
      </c>
      <c r="B1778" t="s">
        <v>30008</v>
      </c>
      <c r="C1778" t="s">
        <v>28234</v>
      </c>
      <c r="D1778" t="s">
        <v>754</v>
      </c>
      <c r="E1778" t="s">
        <v>754</v>
      </c>
      <c r="F1778" t="s">
        <v>62</v>
      </c>
      <c r="G1778" t="s">
        <v>10879</v>
      </c>
    </row>
    <row r="1779" spans="1:7">
      <c r="A1779">
        <v>226254434</v>
      </c>
      <c r="B1779" t="s">
        <v>30009</v>
      </c>
      <c r="C1779" t="s">
        <v>28234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226254436</v>
      </c>
      <c r="B1780" t="s">
        <v>30010</v>
      </c>
      <c r="C1780" t="s">
        <v>28234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30011</v>
      </c>
      <c r="C1781" t="s">
        <v>28234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226254648</v>
      </c>
      <c r="B1782" t="s">
        <v>30012</v>
      </c>
      <c r="C1782" t="s">
        <v>28234</v>
      </c>
      <c r="D1782" t="s">
        <v>754</v>
      </c>
      <c r="E1782" t="s">
        <v>754</v>
      </c>
      <c r="F1782" t="s">
        <v>62</v>
      </c>
      <c r="G1782" t="s">
        <v>10879</v>
      </c>
    </row>
    <row r="1783" spans="1:7">
      <c r="A1783">
        <v>226254650</v>
      </c>
      <c r="B1783" t="s">
        <v>30013</v>
      </c>
      <c r="C1783" t="s">
        <v>28234</v>
      </c>
      <c r="D1783" t="s">
        <v>754</v>
      </c>
      <c r="E1783" t="s">
        <v>754</v>
      </c>
      <c r="F1783" t="s">
        <v>62</v>
      </c>
      <c r="G1783" t="s">
        <v>10879</v>
      </c>
    </row>
    <row r="1784" spans="1:7">
      <c r="A1784">
        <v>226254652</v>
      </c>
      <c r="B1784" t="s">
        <v>30014</v>
      </c>
      <c r="C1784" t="s">
        <v>28234</v>
      </c>
      <c r="D1784" t="s">
        <v>754</v>
      </c>
      <c r="E1784" t="s">
        <v>754</v>
      </c>
      <c r="F1784" t="s">
        <v>62</v>
      </c>
      <c r="G1784" t="s">
        <v>10879</v>
      </c>
    </row>
    <row r="1785" spans="1:7">
      <c r="A1785">
        <v>226254654</v>
      </c>
      <c r="B1785" t="s">
        <v>30015</v>
      </c>
      <c r="C1785" t="s">
        <v>28234</v>
      </c>
      <c r="D1785" t="s">
        <v>754</v>
      </c>
      <c r="E1785" t="s">
        <v>754</v>
      </c>
      <c r="F1785" t="s">
        <v>62</v>
      </c>
      <c r="G1785" t="s">
        <v>10879</v>
      </c>
    </row>
    <row r="1786" spans="1:7">
      <c r="A1786">
        <v>226254656</v>
      </c>
      <c r="B1786" t="s">
        <v>30016</v>
      </c>
      <c r="C1786" t="s">
        <v>28234</v>
      </c>
      <c r="D1786" t="s">
        <v>754</v>
      </c>
      <c r="E1786" t="s">
        <v>754</v>
      </c>
      <c r="F1786" t="s">
        <v>62</v>
      </c>
      <c r="G1786" t="s">
        <v>10879</v>
      </c>
    </row>
    <row r="1787" spans="1:7">
      <c r="A1787">
        <v>226254658</v>
      </c>
      <c r="B1787" t="s">
        <v>30017</v>
      </c>
      <c r="C1787" t="s">
        <v>28234</v>
      </c>
      <c r="D1787" t="s">
        <v>754</v>
      </c>
      <c r="E1787" t="s">
        <v>754</v>
      </c>
      <c r="F1787" t="s">
        <v>62</v>
      </c>
      <c r="G1787" t="s">
        <v>10879</v>
      </c>
    </row>
    <row r="1788" spans="1:7">
      <c r="A1788">
        <v>226254888</v>
      </c>
      <c r="B1788" t="s">
        <v>30018</v>
      </c>
      <c r="C1788" t="s">
        <v>28234</v>
      </c>
      <c r="D1788" t="s">
        <v>754</v>
      </c>
      <c r="E1788" t="s">
        <v>754</v>
      </c>
      <c r="F1788" t="s">
        <v>62</v>
      </c>
      <c r="G1788" t="s">
        <v>10879</v>
      </c>
    </row>
    <row r="1789" spans="1:7">
      <c r="A1789">
        <v>226254890</v>
      </c>
      <c r="B1789" t="s">
        <v>30019</v>
      </c>
      <c r="C1789" t="s">
        <v>28234</v>
      </c>
      <c r="D1789" t="s">
        <v>754</v>
      </c>
      <c r="E1789" t="s">
        <v>754</v>
      </c>
      <c r="F1789" t="s">
        <v>62</v>
      </c>
      <c r="G1789" t="s">
        <v>10879</v>
      </c>
    </row>
    <row r="1790" spans="1:7">
      <c r="A1790">
        <v>226254892</v>
      </c>
      <c r="B1790" t="s">
        <v>30020</v>
      </c>
      <c r="C1790" t="s">
        <v>28234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226254894</v>
      </c>
      <c r="B1791" t="s">
        <v>30021</v>
      </c>
      <c r="C1791" t="s">
        <v>28234</v>
      </c>
      <c r="D1791" t="s">
        <v>754</v>
      </c>
      <c r="E1791" t="s">
        <v>754</v>
      </c>
      <c r="F1791" t="s">
        <v>62</v>
      </c>
      <c r="G1791" t="s">
        <v>10879</v>
      </c>
    </row>
    <row r="1792" spans="1:7">
      <c r="A1792">
        <v>226254896</v>
      </c>
      <c r="B1792" t="s">
        <v>30022</v>
      </c>
      <c r="C1792" t="s">
        <v>28234</v>
      </c>
      <c r="D1792" t="s">
        <v>754</v>
      </c>
      <c r="E1792" t="s">
        <v>754</v>
      </c>
      <c r="F1792" t="s">
        <v>62</v>
      </c>
      <c r="G1792" t="s">
        <v>10879</v>
      </c>
    </row>
    <row r="1793" spans="1:7">
      <c r="A1793">
        <v>226254898</v>
      </c>
      <c r="B1793" t="s">
        <v>30023</v>
      </c>
      <c r="C1793" t="s">
        <v>28234</v>
      </c>
      <c r="D1793" t="s">
        <v>754</v>
      </c>
      <c r="E1793" t="s">
        <v>754</v>
      </c>
      <c r="F1793" t="s">
        <v>62</v>
      </c>
      <c r="G1793" t="s">
        <v>10879</v>
      </c>
    </row>
    <row r="1794" spans="1:7">
      <c r="A1794">
        <v>226254900</v>
      </c>
      <c r="B1794" t="s">
        <v>30024</v>
      </c>
      <c r="C1794" t="s">
        <v>28234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226255112</v>
      </c>
      <c r="B1795" t="s">
        <v>30025</v>
      </c>
      <c r="C1795" t="s">
        <v>28234</v>
      </c>
      <c r="D1795" t="s">
        <v>754</v>
      </c>
      <c r="E1795" t="s">
        <v>754</v>
      </c>
      <c r="F1795" t="s">
        <v>62</v>
      </c>
      <c r="G1795" t="s">
        <v>10879</v>
      </c>
    </row>
    <row r="1796" spans="1:7">
      <c r="A1796">
        <v>226255114</v>
      </c>
      <c r="B1796" t="s">
        <v>30026</v>
      </c>
      <c r="C1796" t="s">
        <v>28234</v>
      </c>
      <c r="D1796" t="s">
        <v>754</v>
      </c>
      <c r="E1796" t="s">
        <v>754</v>
      </c>
      <c r="F1796" t="s">
        <v>62</v>
      </c>
      <c r="G1796" t="s">
        <v>10879</v>
      </c>
    </row>
    <row r="1797" spans="1:7">
      <c r="A1797">
        <v>226255116</v>
      </c>
      <c r="B1797" t="s">
        <v>30027</v>
      </c>
      <c r="C1797" t="s">
        <v>28234</v>
      </c>
      <c r="D1797" t="s">
        <v>754</v>
      </c>
      <c r="E1797" t="s">
        <v>754</v>
      </c>
      <c r="F1797" t="s">
        <v>62</v>
      </c>
      <c r="G1797" t="s">
        <v>10879</v>
      </c>
    </row>
    <row r="1798" spans="1:7">
      <c r="A1798">
        <v>226255118</v>
      </c>
      <c r="B1798" t="s">
        <v>30028</v>
      </c>
      <c r="C1798" t="s">
        <v>28234</v>
      </c>
      <c r="D1798" t="s">
        <v>754</v>
      </c>
      <c r="E1798" t="s">
        <v>754</v>
      </c>
      <c r="F1798" t="s">
        <v>62</v>
      </c>
      <c r="G1798" t="s">
        <v>10879</v>
      </c>
    </row>
    <row r="1799" spans="1:7">
      <c r="A1799">
        <v>226255120</v>
      </c>
      <c r="B1799" t="s">
        <v>30029</v>
      </c>
      <c r="C1799" t="s">
        <v>28234</v>
      </c>
      <c r="D1799" t="s">
        <v>754</v>
      </c>
      <c r="E1799" t="s">
        <v>754</v>
      </c>
      <c r="F1799" t="s">
        <v>62</v>
      </c>
      <c r="G1799" t="s">
        <v>10879</v>
      </c>
    </row>
    <row r="1800" spans="1:7">
      <c r="A1800">
        <v>226255122</v>
      </c>
      <c r="B1800" t="s">
        <v>30030</v>
      </c>
      <c r="C1800" t="s">
        <v>28234</v>
      </c>
      <c r="D1800" t="s">
        <v>754</v>
      </c>
      <c r="E1800" t="s">
        <v>754</v>
      </c>
      <c r="F1800" t="s">
        <v>62</v>
      </c>
      <c r="G1800" t="s">
        <v>10879</v>
      </c>
    </row>
    <row r="1801" spans="1:7">
      <c r="A1801">
        <v>226255124</v>
      </c>
      <c r="B1801" t="s">
        <v>30031</v>
      </c>
      <c r="C1801" t="s">
        <v>28234</v>
      </c>
      <c r="D1801" t="s">
        <v>754</v>
      </c>
      <c r="E1801" t="s">
        <v>754</v>
      </c>
      <c r="F1801" t="s">
        <v>62</v>
      </c>
      <c r="G1801" t="s">
        <v>10879</v>
      </c>
    </row>
    <row r="1802" spans="1:7">
      <c r="A1802">
        <v>226255336</v>
      </c>
      <c r="B1802" t="s">
        <v>30032</v>
      </c>
      <c r="C1802" t="s">
        <v>28234</v>
      </c>
      <c r="D1802" t="s">
        <v>754</v>
      </c>
      <c r="E1802" t="s">
        <v>754</v>
      </c>
      <c r="F1802" t="s">
        <v>62</v>
      </c>
      <c r="G1802" t="s">
        <v>10879</v>
      </c>
    </row>
    <row r="1803" spans="1:7">
      <c r="A1803">
        <v>226255338</v>
      </c>
      <c r="B1803" t="s">
        <v>30033</v>
      </c>
      <c r="C1803" t="s">
        <v>28234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226255340</v>
      </c>
      <c r="B1804" t="s">
        <v>30034</v>
      </c>
      <c r="C1804" t="s">
        <v>28234</v>
      </c>
      <c r="D1804" t="s">
        <v>754</v>
      </c>
      <c r="E1804" t="s">
        <v>754</v>
      </c>
      <c r="F1804" t="s">
        <v>62</v>
      </c>
      <c r="G1804" t="s">
        <v>10879</v>
      </c>
    </row>
    <row r="1805" spans="1:7">
      <c r="A1805">
        <v>226255342</v>
      </c>
      <c r="B1805" t="s">
        <v>30035</v>
      </c>
      <c r="C1805" t="s">
        <v>28234</v>
      </c>
      <c r="D1805" t="s">
        <v>754</v>
      </c>
      <c r="E1805" t="s">
        <v>754</v>
      </c>
      <c r="F1805" t="s">
        <v>62</v>
      </c>
      <c r="G1805" t="s">
        <v>10879</v>
      </c>
    </row>
    <row r="1806" spans="1:7">
      <c r="A1806">
        <v>226255344</v>
      </c>
      <c r="B1806" t="s">
        <v>30036</v>
      </c>
      <c r="C1806" t="s">
        <v>28234</v>
      </c>
      <c r="D1806" t="s">
        <v>754</v>
      </c>
      <c r="E1806" t="s">
        <v>754</v>
      </c>
      <c r="F1806" t="s">
        <v>62</v>
      </c>
      <c r="G1806" t="s">
        <v>10879</v>
      </c>
    </row>
    <row r="1807" spans="1:7">
      <c r="A1807">
        <v>226255346</v>
      </c>
      <c r="B1807" t="s">
        <v>30037</v>
      </c>
      <c r="C1807" t="s">
        <v>28234</v>
      </c>
      <c r="D1807" t="s">
        <v>754</v>
      </c>
      <c r="E1807" t="s">
        <v>754</v>
      </c>
      <c r="F1807" t="s">
        <v>62</v>
      </c>
      <c r="G1807" t="s">
        <v>10879</v>
      </c>
    </row>
    <row r="1808" spans="1:7">
      <c r="A1808">
        <v>226255348</v>
      </c>
      <c r="B1808" t="s">
        <v>30038</v>
      </c>
      <c r="C1808" t="s">
        <v>28234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226255560</v>
      </c>
      <c r="B1809" t="s">
        <v>30039</v>
      </c>
      <c r="C1809" t="s">
        <v>28234</v>
      </c>
      <c r="D1809" t="s">
        <v>754</v>
      </c>
      <c r="E1809" t="s">
        <v>754</v>
      </c>
      <c r="F1809" t="s">
        <v>62</v>
      </c>
      <c r="G1809" t="s">
        <v>10879</v>
      </c>
    </row>
    <row r="1810" spans="1:7">
      <c r="A1810">
        <v>226255562</v>
      </c>
      <c r="B1810" t="s">
        <v>30040</v>
      </c>
      <c r="C1810" t="s">
        <v>28234</v>
      </c>
      <c r="D1810" t="s">
        <v>754</v>
      </c>
      <c r="E1810" t="s">
        <v>754</v>
      </c>
      <c r="F1810" t="s">
        <v>62</v>
      </c>
      <c r="G1810" t="s">
        <v>10879</v>
      </c>
    </row>
    <row r="1811" spans="1:7">
      <c r="A1811">
        <v>226255564</v>
      </c>
      <c r="B1811" t="s">
        <v>30041</v>
      </c>
      <c r="C1811" t="s">
        <v>28234</v>
      </c>
      <c r="D1811" t="s">
        <v>754</v>
      </c>
      <c r="E1811" t="s">
        <v>754</v>
      </c>
      <c r="F1811" t="s">
        <v>62</v>
      </c>
      <c r="G1811" t="s">
        <v>10879</v>
      </c>
    </row>
    <row r="1812" spans="1:7">
      <c r="A1812">
        <v>226255566</v>
      </c>
      <c r="B1812" t="s">
        <v>30042</v>
      </c>
      <c r="C1812" t="s">
        <v>28234</v>
      </c>
      <c r="D1812" t="s">
        <v>754</v>
      </c>
      <c r="E1812" t="s">
        <v>754</v>
      </c>
      <c r="F1812" t="s">
        <v>62</v>
      </c>
      <c r="G1812" t="s">
        <v>10879</v>
      </c>
    </row>
    <row r="1813" spans="1:7">
      <c r="A1813">
        <v>226255568</v>
      </c>
      <c r="B1813" t="s">
        <v>30043</v>
      </c>
      <c r="C1813" t="s">
        <v>28234</v>
      </c>
      <c r="D1813" t="s">
        <v>754</v>
      </c>
      <c r="E1813" t="s">
        <v>754</v>
      </c>
      <c r="F1813" t="s">
        <v>62</v>
      </c>
      <c r="G1813" t="s">
        <v>10879</v>
      </c>
    </row>
    <row r="1814" spans="1:7">
      <c r="A1814">
        <v>226255570</v>
      </c>
      <c r="B1814" t="s">
        <v>30044</v>
      </c>
      <c r="C1814" t="s">
        <v>28234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226255572</v>
      </c>
      <c r="B1815" t="s">
        <v>30045</v>
      </c>
      <c r="C1815" t="s">
        <v>28234</v>
      </c>
      <c r="D1815" t="s">
        <v>754</v>
      </c>
      <c r="E1815" t="s">
        <v>754</v>
      </c>
      <c r="F1815" t="s">
        <v>62</v>
      </c>
      <c r="G1815" t="s">
        <v>10879</v>
      </c>
    </row>
    <row r="1816" spans="1:7">
      <c r="A1816">
        <v>226255784</v>
      </c>
      <c r="B1816" t="s">
        <v>30046</v>
      </c>
      <c r="C1816" t="s">
        <v>28234</v>
      </c>
      <c r="D1816" t="s">
        <v>754</v>
      </c>
      <c r="E1816" t="s">
        <v>754</v>
      </c>
      <c r="F1816" t="s">
        <v>62</v>
      </c>
      <c r="G1816" t="s">
        <v>10879</v>
      </c>
    </row>
    <row r="1817" spans="1:7">
      <c r="A1817">
        <v>226255786</v>
      </c>
      <c r="B1817" t="s">
        <v>30047</v>
      </c>
      <c r="C1817" t="s">
        <v>28234</v>
      </c>
      <c r="D1817" t="s">
        <v>754</v>
      </c>
      <c r="E1817" t="s">
        <v>754</v>
      </c>
      <c r="F1817" t="s">
        <v>62</v>
      </c>
      <c r="G1817" t="s">
        <v>10879</v>
      </c>
    </row>
    <row r="1818" spans="1:7">
      <c r="A1818">
        <v>226255788</v>
      </c>
      <c r="B1818" t="s">
        <v>30048</v>
      </c>
      <c r="C1818" t="s">
        <v>28234</v>
      </c>
      <c r="D1818" t="s">
        <v>754</v>
      </c>
      <c r="E1818" t="s">
        <v>754</v>
      </c>
      <c r="F1818" t="s">
        <v>62</v>
      </c>
      <c r="G1818" t="s">
        <v>10879</v>
      </c>
    </row>
    <row r="1819" spans="1:7">
      <c r="A1819">
        <v>226255790</v>
      </c>
      <c r="B1819" t="s">
        <v>30049</v>
      </c>
      <c r="C1819" t="s">
        <v>28234</v>
      </c>
      <c r="D1819" t="s">
        <v>754</v>
      </c>
      <c r="E1819" t="s">
        <v>754</v>
      </c>
      <c r="F1819" t="s">
        <v>62</v>
      </c>
      <c r="G1819" t="s">
        <v>10879</v>
      </c>
    </row>
    <row r="1820" spans="1:7">
      <c r="A1820">
        <v>226255792</v>
      </c>
      <c r="B1820" t="s">
        <v>30050</v>
      </c>
      <c r="C1820" t="s">
        <v>28234</v>
      </c>
      <c r="D1820" t="s">
        <v>754</v>
      </c>
      <c r="E1820" t="s">
        <v>754</v>
      </c>
      <c r="F1820" t="s">
        <v>62</v>
      </c>
      <c r="G1820" t="s">
        <v>10879</v>
      </c>
    </row>
    <row r="1821" spans="1:7">
      <c r="A1821">
        <v>226255794</v>
      </c>
      <c r="B1821" t="s">
        <v>30051</v>
      </c>
      <c r="C1821" t="s">
        <v>28234</v>
      </c>
      <c r="D1821" t="s">
        <v>754</v>
      </c>
      <c r="E1821" t="s">
        <v>754</v>
      </c>
      <c r="F1821" t="s">
        <v>62</v>
      </c>
      <c r="G1821" t="s">
        <v>10879</v>
      </c>
    </row>
    <row r="1822" spans="1:7">
      <c r="A1822">
        <v>226255796</v>
      </c>
      <c r="B1822" t="s">
        <v>30052</v>
      </c>
      <c r="C1822" t="s">
        <v>28234</v>
      </c>
      <c r="D1822" t="s">
        <v>754</v>
      </c>
      <c r="E1822" t="s">
        <v>754</v>
      </c>
      <c r="F1822" t="s">
        <v>62</v>
      </c>
      <c r="G1822" t="s">
        <v>10879</v>
      </c>
    </row>
    <row r="1823" spans="1:7">
      <c r="A1823">
        <v>226256008</v>
      </c>
      <c r="B1823" t="s">
        <v>30053</v>
      </c>
      <c r="C1823" t="s">
        <v>28234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30054</v>
      </c>
      <c r="C1824" t="s">
        <v>28234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30055</v>
      </c>
      <c r="C1825" t="s">
        <v>28234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30056</v>
      </c>
      <c r="C1826" t="s">
        <v>28234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30057</v>
      </c>
      <c r="C1827" t="s">
        <v>28234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30058</v>
      </c>
      <c r="C1828" t="s">
        <v>28234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30059</v>
      </c>
      <c r="C1829" t="s">
        <v>28234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30060</v>
      </c>
      <c r="C1830" t="s">
        <v>28234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30061</v>
      </c>
      <c r="C1831" t="s">
        <v>28234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30062</v>
      </c>
      <c r="C1832" t="s">
        <v>28234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30063</v>
      </c>
      <c r="C1833" t="s">
        <v>28234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30064</v>
      </c>
      <c r="C1834" t="s">
        <v>28234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30065</v>
      </c>
      <c r="C1835" t="s">
        <v>28234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30066</v>
      </c>
      <c r="C1836" t="s">
        <v>28234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30067</v>
      </c>
      <c r="C1837" t="s">
        <v>28234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226252620</v>
      </c>
      <c r="B1838" t="s">
        <v>30068</v>
      </c>
      <c r="C1838" t="s">
        <v>28234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226252622</v>
      </c>
      <c r="B1839" t="s">
        <v>30069</v>
      </c>
      <c r="C1839" t="s">
        <v>28234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226252624</v>
      </c>
      <c r="B1840" t="s">
        <v>30070</v>
      </c>
      <c r="C1840" t="s">
        <v>28234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226252626</v>
      </c>
      <c r="B1841" t="s">
        <v>30071</v>
      </c>
      <c r="C1841" t="s">
        <v>28234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226252628</v>
      </c>
      <c r="B1842" t="s">
        <v>30072</v>
      </c>
      <c r="C1842" t="s">
        <v>28234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226252630</v>
      </c>
      <c r="B1843" t="s">
        <v>30073</v>
      </c>
      <c r="C1843" t="s">
        <v>28234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226252838</v>
      </c>
      <c r="B1844" t="s">
        <v>30074</v>
      </c>
      <c r="C1844" t="s">
        <v>28234</v>
      </c>
      <c r="D1844" t="s">
        <v>754</v>
      </c>
      <c r="E1844" t="s">
        <v>754</v>
      </c>
      <c r="F1844" t="s">
        <v>62</v>
      </c>
      <c r="G1844" t="s">
        <v>10879</v>
      </c>
    </row>
    <row r="1845" spans="1:7">
      <c r="A1845">
        <v>226252840</v>
      </c>
      <c r="B1845" t="s">
        <v>30075</v>
      </c>
      <c r="C1845" t="s">
        <v>28234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226252842</v>
      </c>
      <c r="B1846" t="s">
        <v>30076</v>
      </c>
      <c r="C1846" t="s">
        <v>28234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226252844</v>
      </c>
      <c r="B1847" t="s">
        <v>30077</v>
      </c>
      <c r="C1847" t="s">
        <v>28234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226252846</v>
      </c>
      <c r="B1848" t="s">
        <v>30078</v>
      </c>
      <c r="C1848" t="s">
        <v>28234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226252848</v>
      </c>
      <c r="B1849" t="s">
        <v>30079</v>
      </c>
      <c r="C1849" t="s">
        <v>28234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226252850</v>
      </c>
      <c r="B1850" t="s">
        <v>30080</v>
      </c>
      <c r="C1850" t="s">
        <v>28234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226253058</v>
      </c>
      <c r="B1851" t="s">
        <v>30081</v>
      </c>
      <c r="C1851" t="s">
        <v>28234</v>
      </c>
      <c r="D1851" t="s">
        <v>754</v>
      </c>
      <c r="E1851" t="s">
        <v>754</v>
      </c>
      <c r="F1851" t="s">
        <v>62</v>
      </c>
      <c r="G1851" t="s">
        <v>10879</v>
      </c>
    </row>
    <row r="1852" spans="1:7">
      <c r="A1852">
        <v>226253060</v>
      </c>
      <c r="B1852" t="s">
        <v>30082</v>
      </c>
      <c r="C1852" t="s">
        <v>28234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30083</v>
      </c>
      <c r="C1853" t="s">
        <v>28234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226253064</v>
      </c>
      <c r="B1854" t="s">
        <v>30084</v>
      </c>
      <c r="C1854" t="s">
        <v>28234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226253066</v>
      </c>
      <c r="B1855" t="s">
        <v>30085</v>
      </c>
      <c r="C1855" t="s">
        <v>28234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226253068</v>
      </c>
      <c r="B1856" t="s">
        <v>30086</v>
      </c>
      <c r="C1856" t="s">
        <v>28234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226253070</v>
      </c>
      <c r="B1857" t="s">
        <v>30087</v>
      </c>
      <c r="C1857" t="s">
        <v>28234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226253274</v>
      </c>
      <c r="B1858" t="s">
        <v>30088</v>
      </c>
      <c r="C1858" t="s">
        <v>28234</v>
      </c>
      <c r="D1858" t="s">
        <v>754</v>
      </c>
      <c r="E1858" t="s">
        <v>754</v>
      </c>
      <c r="F1858" t="s">
        <v>62</v>
      </c>
      <c r="G1858" t="s">
        <v>10879</v>
      </c>
    </row>
    <row r="1859" spans="1:7">
      <c r="A1859">
        <v>226253276</v>
      </c>
      <c r="B1859" t="s">
        <v>30089</v>
      </c>
      <c r="C1859" t="s">
        <v>28234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226253278</v>
      </c>
      <c r="B1860" t="s">
        <v>30090</v>
      </c>
      <c r="C1860" t="s">
        <v>28234</v>
      </c>
      <c r="D1860" t="s">
        <v>754</v>
      </c>
      <c r="E1860" t="s">
        <v>754</v>
      </c>
      <c r="F1860" t="s">
        <v>62</v>
      </c>
      <c r="G1860" t="s">
        <v>10879</v>
      </c>
    </row>
    <row r="1861" spans="1:7">
      <c r="A1861">
        <v>226253280</v>
      </c>
      <c r="B1861" t="s">
        <v>30091</v>
      </c>
      <c r="C1861" t="s">
        <v>28234</v>
      </c>
      <c r="D1861" t="s">
        <v>754</v>
      </c>
      <c r="E1861" t="s">
        <v>754</v>
      </c>
      <c r="F1861" t="s">
        <v>62</v>
      </c>
      <c r="G1861" t="s">
        <v>10879</v>
      </c>
    </row>
    <row r="1862" spans="1:7">
      <c r="A1862">
        <v>226253282</v>
      </c>
      <c r="B1862" t="s">
        <v>30092</v>
      </c>
      <c r="C1862" t="s">
        <v>28234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226253284</v>
      </c>
      <c r="B1863" t="s">
        <v>30093</v>
      </c>
      <c r="C1863" t="s">
        <v>28234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226253286</v>
      </c>
      <c r="B1864" t="s">
        <v>30094</v>
      </c>
      <c r="C1864" t="s">
        <v>28234</v>
      </c>
      <c r="D1864" t="s">
        <v>754</v>
      </c>
      <c r="E1864" t="s">
        <v>754</v>
      </c>
      <c r="F1864" t="s">
        <v>62</v>
      </c>
      <c r="G1864" t="s">
        <v>10879</v>
      </c>
    </row>
    <row r="1865" spans="1:7">
      <c r="A1865">
        <v>226253498</v>
      </c>
      <c r="B1865" t="s">
        <v>30095</v>
      </c>
      <c r="C1865" t="s">
        <v>28234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226253500</v>
      </c>
      <c r="B1866" t="s">
        <v>30096</v>
      </c>
      <c r="C1866" t="s">
        <v>28234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226253502</v>
      </c>
      <c r="B1867" t="s">
        <v>30097</v>
      </c>
      <c r="C1867" t="s">
        <v>28234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226253504</v>
      </c>
      <c r="B1868" t="s">
        <v>30098</v>
      </c>
      <c r="C1868" t="s">
        <v>28234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226253506</v>
      </c>
      <c r="B1869" t="s">
        <v>30099</v>
      </c>
      <c r="C1869" t="s">
        <v>28234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226253508</v>
      </c>
      <c r="B1870" t="s">
        <v>30100</v>
      </c>
      <c r="C1870" t="s">
        <v>28234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226253510</v>
      </c>
      <c r="B1871" t="s">
        <v>30101</v>
      </c>
      <c r="C1871" t="s">
        <v>28234</v>
      </c>
      <c r="D1871" t="s">
        <v>754</v>
      </c>
      <c r="E1871" t="s">
        <v>754</v>
      </c>
      <c r="F1871" t="s">
        <v>62</v>
      </c>
      <c r="G1871" t="s">
        <v>10879</v>
      </c>
    </row>
    <row r="1872" spans="1:7">
      <c r="A1872">
        <v>226253766</v>
      </c>
      <c r="B1872" t="s">
        <v>30102</v>
      </c>
      <c r="C1872" t="s">
        <v>28234</v>
      </c>
      <c r="D1872" t="s">
        <v>754</v>
      </c>
      <c r="E1872" t="s">
        <v>754</v>
      </c>
      <c r="F1872" t="s">
        <v>62</v>
      </c>
      <c r="G1872" t="s">
        <v>10879</v>
      </c>
    </row>
    <row r="1873" spans="1:7">
      <c r="A1873">
        <v>226253768</v>
      </c>
      <c r="B1873" t="s">
        <v>30103</v>
      </c>
      <c r="C1873" t="s">
        <v>28234</v>
      </c>
      <c r="D1873" t="s">
        <v>754</v>
      </c>
      <c r="E1873" t="s">
        <v>754</v>
      </c>
      <c r="F1873" t="s">
        <v>62</v>
      </c>
      <c r="G1873" t="s">
        <v>10879</v>
      </c>
    </row>
    <row r="1874" spans="1:7">
      <c r="A1874">
        <v>226253770</v>
      </c>
      <c r="B1874" t="s">
        <v>30104</v>
      </c>
      <c r="C1874" t="s">
        <v>28234</v>
      </c>
      <c r="D1874" t="s">
        <v>754</v>
      </c>
      <c r="E1874" t="s">
        <v>754</v>
      </c>
      <c r="F1874" t="s">
        <v>62</v>
      </c>
      <c r="G1874" t="s">
        <v>10879</v>
      </c>
    </row>
    <row r="1875" spans="1:7">
      <c r="A1875">
        <v>226253772</v>
      </c>
      <c r="B1875" t="s">
        <v>30105</v>
      </c>
      <c r="C1875" t="s">
        <v>28234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226253774</v>
      </c>
      <c r="B1876" t="s">
        <v>30106</v>
      </c>
      <c r="C1876" t="s">
        <v>28234</v>
      </c>
      <c r="D1876" t="s">
        <v>754</v>
      </c>
      <c r="E1876" t="s">
        <v>754</v>
      </c>
      <c r="F1876" t="s">
        <v>62</v>
      </c>
      <c r="G1876" t="s">
        <v>10879</v>
      </c>
    </row>
    <row r="1877" spans="1:7">
      <c r="A1877">
        <v>226253776</v>
      </c>
      <c r="B1877" t="s">
        <v>30107</v>
      </c>
      <c r="C1877" t="s">
        <v>28234</v>
      </c>
      <c r="D1877" t="s">
        <v>754</v>
      </c>
      <c r="E1877" t="s">
        <v>754</v>
      </c>
      <c r="F1877" t="s">
        <v>62</v>
      </c>
      <c r="G1877" t="s">
        <v>10879</v>
      </c>
    </row>
    <row r="1878" spans="1:7">
      <c r="A1878">
        <v>226253778</v>
      </c>
      <c r="B1878" t="s">
        <v>30108</v>
      </c>
      <c r="C1878" t="s">
        <v>28234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226253990</v>
      </c>
      <c r="B1879" t="s">
        <v>30109</v>
      </c>
      <c r="C1879" t="s">
        <v>28234</v>
      </c>
      <c r="D1879" t="s">
        <v>754</v>
      </c>
      <c r="E1879" t="s">
        <v>754</v>
      </c>
      <c r="F1879" t="s">
        <v>62</v>
      </c>
      <c r="G1879" t="s">
        <v>10879</v>
      </c>
    </row>
    <row r="1880" spans="1:7">
      <c r="A1880">
        <v>226253992</v>
      </c>
      <c r="B1880" t="s">
        <v>30110</v>
      </c>
      <c r="C1880" t="s">
        <v>28234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226253994</v>
      </c>
      <c r="B1881" t="s">
        <v>30111</v>
      </c>
      <c r="C1881" t="s">
        <v>28234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226253996</v>
      </c>
      <c r="B1882" t="s">
        <v>30112</v>
      </c>
      <c r="C1882" t="s">
        <v>28234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226253998</v>
      </c>
      <c r="B1883" t="s">
        <v>30113</v>
      </c>
      <c r="C1883" t="s">
        <v>28234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226254000</v>
      </c>
      <c r="B1884" t="s">
        <v>30114</v>
      </c>
      <c r="C1884" t="s">
        <v>28234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226254002</v>
      </c>
      <c r="B1885" t="s">
        <v>30115</v>
      </c>
      <c r="C1885" t="s">
        <v>28234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226254214</v>
      </c>
      <c r="B1886" t="s">
        <v>30116</v>
      </c>
      <c r="C1886" t="s">
        <v>28234</v>
      </c>
      <c r="D1886" t="s">
        <v>754</v>
      </c>
      <c r="E1886" t="s">
        <v>754</v>
      </c>
      <c r="F1886" t="s">
        <v>62</v>
      </c>
      <c r="G1886" t="s">
        <v>10879</v>
      </c>
    </row>
    <row r="1887" spans="1:7">
      <c r="A1887">
        <v>226254216</v>
      </c>
      <c r="B1887" t="s">
        <v>30117</v>
      </c>
      <c r="C1887" t="s">
        <v>28234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226254218</v>
      </c>
      <c r="B1888" t="s">
        <v>30118</v>
      </c>
      <c r="C1888" t="s">
        <v>28234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226254220</v>
      </c>
      <c r="B1889" t="s">
        <v>30119</v>
      </c>
      <c r="C1889" t="s">
        <v>28234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226254222</v>
      </c>
      <c r="B1890" t="s">
        <v>30120</v>
      </c>
      <c r="C1890" t="s">
        <v>28234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30121</v>
      </c>
      <c r="C1891" t="s">
        <v>28234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226254226</v>
      </c>
      <c r="B1892" t="s">
        <v>30122</v>
      </c>
      <c r="C1892" t="s">
        <v>28234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226254438</v>
      </c>
      <c r="B1893" t="s">
        <v>30123</v>
      </c>
      <c r="C1893" t="s">
        <v>28234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226254440</v>
      </c>
      <c r="B1894" t="s">
        <v>30124</v>
      </c>
      <c r="C1894" t="s">
        <v>28234</v>
      </c>
      <c r="D1894" t="s">
        <v>754</v>
      </c>
      <c r="E1894" t="s">
        <v>754</v>
      </c>
      <c r="F1894" t="s">
        <v>62</v>
      </c>
      <c r="G1894" t="s">
        <v>10879</v>
      </c>
    </row>
    <row r="1895" spans="1:7">
      <c r="A1895">
        <v>226254442</v>
      </c>
      <c r="B1895" t="s">
        <v>30125</v>
      </c>
      <c r="C1895" t="s">
        <v>28234</v>
      </c>
      <c r="D1895" t="s">
        <v>754</v>
      </c>
      <c r="E1895" t="s">
        <v>754</v>
      </c>
      <c r="F1895" t="s">
        <v>62</v>
      </c>
      <c r="G1895" t="s">
        <v>10879</v>
      </c>
    </row>
    <row r="1896" spans="1:7">
      <c r="A1896">
        <v>226254444</v>
      </c>
      <c r="B1896" t="s">
        <v>30126</v>
      </c>
      <c r="C1896" t="s">
        <v>28234</v>
      </c>
      <c r="D1896" t="s">
        <v>754</v>
      </c>
      <c r="E1896" t="s">
        <v>754</v>
      </c>
      <c r="F1896" t="s">
        <v>62</v>
      </c>
      <c r="G1896" t="s">
        <v>10879</v>
      </c>
    </row>
    <row r="1897" spans="1:7">
      <c r="A1897">
        <v>226254446</v>
      </c>
      <c r="B1897" t="s">
        <v>30127</v>
      </c>
      <c r="C1897" t="s">
        <v>28234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226254448</v>
      </c>
      <c r="B1898" t="s">
        <v>30128</v>
      </c>
      <c r="C1898" t="s">
        <v>28234</v>
      </c>
      <c r="D1898" t="s">
        <v>754</v>
      </c>
      <c r="E1898" t="s">
        <v>754</v>
      </c>
      <c r="F1898" t="s">
        <v>62</v>
      </c>
      <c r="G1898" t="s">
        <v>10879</v>
      </c>
    </row>
    <row r="1899" spans="1:7">
      <c r="A1899">
        <v>226254450</v>
      </c>
      <c r="B1899" t="s">
        <v>30129</v>
      </c>
      <c r="C1899" t="s">
        <v>28234</v>
      </c>
      <c r="D1899" t="s">
        <v>754</v>
      </c>
      <c r="E1899" t="s">
        <v>754</v>
      </c>
      <c r="F1899" t="s">
        <v>62</v>
      </c>
      <c r="G1899" t="s">
        <v>10879</v>
      </c>
    </row>
    <row r="1900" spans="1:7">
      <c r="A1900">
        <v>226254660</v>
      </c>
      <c r="B1900" t="s">
        <v>30130</v>
      </c>
      <c r="C1900" t="s">
        <v>28234</v>
      </c>
      <c r="D1900" t="s">
        <v>754</v>
      </c>
      <c r="E1900" t="s">
        <v>754</v>
      </c>
      <c r="F1900" t="s">
        <v>62</v>
      </c>
      <c r="G1900" t="s">
        <v>10879</v>
      </c>
    </row>
    <row r="1901" spans="1:7">
      <c r="A1901">
        <v>226254662</v>
      </c>
      <c r="B1901" t="s">
        <v>30131</v>
      </c>
      <c r="C1901" t="s">
        <v>28234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226254664</v>
      </c>
      <c r="B1902" t="s">
        <v>30132</v>
      </c>
      <c r="C1902" t="s">
        <v>28234</v>
      </c>
      <c r="D1902" t="s">
        <v>754</v>
      </c>
      <c r="E1902" t="s">
        <v>754</v>
      </c>
      <c r="F1902" t="s">
        <v>62</v>
      </c>
      <c r="G1902" t="s">
        <v>10879</v>
      </c>
    </row>
    <row r="1903" spans="1:7">
      <c r="A1903">
        <v>226254666</v>
      </c>
      <c r="B1903" t="s">
        <v>30133</v>
      </c>
      <c r="C1903" t="s">
        <v>28234</v>
      </c>
      <c r="D1903" t="s">
        <v>754</v>
      </c>
      <c r="E1903" t="s">
        <v>754</v>
      </c>
      <c r="F1903" t="s">
        <v>62</v>
      </c>
      <c r="G1903" t="s">
        <v>10879</v>
      </c>
    </row>
    <row r="1904" spans="1:7">
      <c r="A1904">
        <v>226254668</v>
      </c>
      <c r="B1904" t="s">
        <v>30134</v>
      </c>
      <c r="C1904" t="s">
        <v>28234</v>
      </c>
      <c r="D1904" t="s">
        <v>754</v>
      </c>
      <c r="E1904" t="s">
        <v>754</v>
      </c>
      <c r="F1904" t="s">
        <v>62</v>
      </c>
      <c r="G1904" t="s">
        <v>10879</v>
      </c>
    </row>
    <row r="1905" spans="1:7">
      <c r="A1905">
        <v>226254670</v>
      </c>
      <c r="B1905" t="s">
        <v>30135</v>
      </c>
      <c r="C1905" t="s">
        <v>28234</v>
      </c>
      <c r="D1905" t="s">
        <v>754</v>
      </c>
      <c r="E1905" t="s">
        <v>754</v>
      </c>
      <c r="F1905" t="s">
        <v>62</v>
      </c>
      <c r="G1905" t="s">
        <v>10879</v>
      </c>
    </row>
    <row r="1906" spans="1:7">
      <c r="A1906">
        <v>226254672</v>
      </c>
      <c r="B1906" t="s">
        <v>30136</v>
      </c>
      <c r="C1906" t="s">
        <v>28234</v>
      </c>
      <c r="D1906" t="s">
        <v>754</v>
      </c>
      <c r="E1906" t="s">
        <v>754</v>
      </c>
      <c r="F1906" t="s">
        <v>62</v>
      </c>
      <c r="G1906" t="s">
        <v>10879</v>
      </c>
    </row>
    <row r="1907" spans="1:7">
      <c r="A1907">
        <v>226254902</v>
      </c>
      <c r="B1907" t="s">
        <v>30137</v>
      </c>
      <c r="C1907" t="s">
        <v>28234</v>
      </c>
      <c r="D1907" t="s">
        <v>754</v>
      </c>
      <c r="E1907" t="s">
        <v>754</v>
      </c>
      <c r="F1907" t="s">
        <v>62</v>
      </c>
      <c r="G1907" t="s">
        <v>10879</v>
      </c>
    </row>
    <row r="1908" spans="1:7">
      <c r="A1908">
        <v>226254904</v>
      </c>
      <c r="B1908" t="s">
        <v>30138</v>
      </c>
      <c r="C1908" t="s">
        <v>28234</v>
      </c>
      <c r="D1908" t="s">
        <v>754</v>
      </c>
      <c r="E1908" t="s">
        <v>754</v>
      </c>
      <c r="F1908" t="s">
        <v>62</v>
      </c>
      <c r="G1908" t="s">
        <v>10879</v>
      </c>
    </row>
    <row r="1909" spans="1:7">
      <c r="A1909">
        <v>226254906</v>
      </c>
      <c r="B1909" t="s">
        <v>30139</v>
      </c>
      <c r="C1909" t="s">
        <v>28234</v>
      </c>
      <c r="D1909" t="s">
        <v>754</v>
      </c>
      <c r="E1909" t="s">
        <v>754</v>
      </c>
      <c r="F1909" t="s">
        <v>62</v>
      </c>
      <c r="G1909" t="s">
        <v>10879</v>
      </c>
    </row>
    <row r="1910" spans="1:7">
      <c r="A1910">
        <v>226254908</v>
      </c>
      <c r="B1910" t="s">
        <v>30140</v>
      </c>
      <c r="C1910" t="s">
        <v>28234</v>
      </c>
      <c r="D1910" t="s">
        <v>754</v>
      </c>
      <c r="E1910" t="s">
        <v>754</v>
      </c>
      <c r="F1910" t="s">
        <v>62</v>
      </c>
      <c r="G1910" t="s">
        <v>10879</v>
      </c>
    </row>
    <row r="1911" spans="1:7">
      <c r="A1911">
        <v>226254910</v>
      </c>
      <c r="B1911" t="s">
        <v>30141</v>
      </c>
      <c r="C1911" t="s">
        <v>28234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226254912</v>
      </c>
      <c r="B1912" t="s">
        <v>30142</v>
      </c>
      <c r="C1912" t="s">
        <v>28234</v>
      </c>
      <c r="D1912" t="s">
        <v>754</v>
      </c>
      <c r="E1912" t="s">
        <v>754</v>
      </c>
      <c r="F1912" t="s">
        <v>62</v>
      </c>
      <c r="G1912" t="s">
        <v>10879</v>
      </c>
    </row>
    <row r="1913" spans="1:7">
      <c r="A1913">
        <v>226254914</v>
      </c>
      <c r="B1913" t="s">
        <v>30143</v>
      </c>
      <c r="C1913" t="s">
        <v>28234</v>
      </c>
      <c r="D1913" t="s">
        <v>754</v>
      </c>
      <c r="E1913" t="s">
        <v>754</v>
      </c>
      <c r="F1913" t="s">
        <v>62</v>
      </c>
      <c r="G1913" t="s">
        <v>10879</v>
      </c>
    </row>
    <row r="1914" spans="1:7">
      <c r="A1914">
        <v>226255126</v>
      </c>
      <c r="B1914" t="s">
        <v>30144</v>
      </c>
      <c r="C1914" t="s">
        <v>28234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226255128</v>
      </c>
      <c r="B1915" t="s">
        <v>30145</v>
      </c>
      <c r="C1915" t="s">
        <v>28234</v>
      </c>
      <c r="D1915" t="s">
        <v>754</v>
      </c>
      <c r="E1915" t="s">
        <v>754</v>
      </c>
      <c r="F1915" t="s">
        <v>62</v>
      </c>
      <c r="G1915" t="s">
        <v>10879</v>
      </c>
    </row>
    <row r="1916" spans="1:7">
      <c r="A1916">
        <v>226255130</v>
      </c>
      <c r="B1916" t="s">
        <v>30146</v>
      </c>
      <c r="C1916" t="s">
        <v>28234</v>
      </c>
      <c r="D1916" t="s">
        <v>754</v>
      </c>
      <c r="E1916" t="s">
        <v>754</v>
      </c>
      <c r="F1916" t="s">
        <v>62</v>
      </c>
      <c r="G1916" t="s">
        <v>10879</v>
      </c>
    </row>
    <row r="1917" spans="1:7">
      <c r="A1917">
        <v>226255132</v>
      </c>
      <c r="B1917" t="s">
        <v>30147</v>
      </c>
      <c r="C1917" t="s">
        <v>28234</v>
      </c>
      <c r="D1917" t="s">
        <v>754</v>
      </c>
      <c r="E1917" t="s">
        <v>754</v>
      </c>
      <c r="F1917" t="s">
        <v>62</v>
      </c>
      <c r="G1917" t="s">
        <v>10879</v>
      </c>
    </row>
    <row r="1918" spans="1:7">
      <c r="A1918">
        <v>226255134</v>
      </c>
      <c r="B1918" t="s">
        <v>30148</v>
      </c>
      <c r="C1918" t="s">
        <v>28234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226255136</v>
      </c>
      <c r="B1919" t="s">
        <v>30149</v>
      </c>
      <c r="C1919" t="s">
        <v>28234</v>
      </c>
      <c r="D1919" t="s">
        <v>754</v>
      </c>
      <c r="E1919" t="s">
        <v>754</v>
      </c>
      <c r="F1919" t="s">
        <v>62</v>
      </c>
      <c r="G1919" t="s">
        <v>10879</v>
      </c>
    </row>
    <row r="1920" spans="1:7">
      <c r="A1920">
        <v>226255138</v>
      </c>
      <c r="B1920" t="s">
        <v>30150</v>
      </c>
      <c r="C1920" t="s">
        <v>28234</v>
      </c>
      <c r="D1920" t="s">
        <v>754</v>
      </c>
      <c r="E1920" t="s">
        <v>754</v>
      </c>
      <c r="F1920" t="s">
        <v>62</v>
      </c>
      <c r="G1920" t="s">
        <v>10879</v>
      </c>
    </row>
    <row r="1921" spans="1:7">
      <c r="A1921">
        <v>226255350</v>
      </c>
      <c r="B1921" t="s">
        <v>30151</v>
      </c>
      <c r="C1921" t="s">
        <v>28234</v>
      </c>
      <c r="D1921" t="s">
        <v>754</v>
      </c>
      <c r="E1921" t="s">
        <v>754</v>
      </c>
      <c r="F1921" t="s">
        <v>62</v>
      </c>
      <c r="G1921" t="s">
        <v>10879</v>
      </c>
    </row>
    <row r="1922" spans="1:7">
      <c r="A1922">
        <v>226255352</v>
      </c>
      <c r="B1922" t="s">
        <v>30152</v>
      </c>
      <c r="C1922" t="s">
        <v>28234</v>
      </c>
      <c r="D1922" t="s">
        <v>754</v>
      </c>
      <c r="E1922" t="s">
        <v>754</v>
      </c>
      <c r="F1922" t="s">
        <v>62</v>
      </c>
      <c r="G1922" t="s">
        <v>10879</v>
      </c>
    </row>
    <row r="1923" spans="1:7">
      <c r="A1923">
        <v>226255354</v>
      </c>
      <c r="B1923" t="s">
        <v>30153</v>
      </c>
      <c r="C1923" t="s">
        <v>28234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226255356</v>
      </c>
      <c r="B1924" t="s">
        <v>30154</v>
      </c>
      <c r="C1924" t="s">
        <v>28234</v>
      </c>
      <c r="D1924" t="s">
        <v>754</v>
      </c>
      <c r="E1924" t="s">
        <v>754</v>
      </c>
      <c r="F1924" t="s">
        <v>62</v>
      </c>
      <c r="G1924" t="s">
        <v>10879</v>
      </c>
    </row>
    <row r="1925" spans="1:7">
      <c r="A1925">
        <v>226255358</v>
      </c>
      <c r="B1925" t="s">
        <v>30155</v>
      </c>
      <c r="C1925" t="s">
        <v>28234</v>
      </c>
      <c r="D1925" t="s">
        <v>754</v>
      </c>
      <c r="E1925" t="s">
        <v>754</v>
      </c>
      <c r="F1925" t="s">
        <v>62</v>
      </c>
      <c r="G1925" t="s">
        <v>10879</v>
      </c>
    </row>
    <row r="1926" spans="1:7">
      <c r="A1926">
        <v>226255360</v>
      </c>
      <c r="B1926" t="s">
        <v>30156</v>
      </c>
      <c r="C1926" t="s">
        <v>28234</v>
      </c>
      <c r="D1926" t="s">
        <v>754</v>
      </c>
      <c r="E1926" t="s">
        <v>754</v>
      </c>
      <c r="F1926" t="s">
        <v>62</v>
      </c>
      <c r="G1926" t="s">
        <v>10879</v>
      </c>
    </row>
    <row r="1927" spans="1:7">
      <c r="A1927">
        <v>226255362</v>
      </c>
      <c r="B1927" t="s">
        <v>30157</v>
      </c>
      <c r="C1927" t="s">
        <v>28234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226255574</v>
      </c>
      <c r="B1928" t="s">
        <v>30158</v>
      </c>
      <c r="C1928" t="s">
        <v>28234</v>
      </c>
      <c r="D1928" t="s">
        <v>754</v>
      </c>
      <c r="E1928" t="s">
        <v>754</v>
      </c>
      <c r="F1928" t="s">
        <v>62</v>
      </c>
      <c r="G1928" t="s">
        <v>10879</v>
      </c>
    </row>
    <row r="1929" spans="1:7">
      <c r="A1929">
        <v>226255576</v>
      </c>
      <c r="B1929" t="s">
        <v>30159</v>
      </c>
      <c r="C1929" t="s">
        <v>28234</v>
      </c>
      <c r="D1929" t="s">
        <v>754</v>
      </c>
      <c r="E1929" t="s">
        <v>754</v>
      </c>
      <c r="F1929" t="s">
        <v>62</v>
      </c>
      <c r="G1929" t="s">
        <v>10879</v>
      </c>
    </row>
    <row r="1930" spans="1:7">
      <c r="A1930">
        <v>226255578</v>
      </c>
      <c r="B1930" t="s">
        <v>30160</v>
      </c>
      <c r="C1930" t="s">
        <v>28234</v>
      </c>
      <c r="D1930" t="s">
        <v>754</v>
      </c>
      <c r="E1930" t="s">
        <v>754</v>
      </c>
      <c r="F1930" t="s">
        <v>62</v>
      </c>
      <c r="G1930" t="s">
        <v>10879</v>
      </c>
    </row>
    <row r="1931" spans="1:7">
      <c r="A1931">
        <v>226255580</v>
      </c>
      <c r="B1931" t="s">
        <v>30161</v>
      </c>
      <c r="C1931" t="s">
        <v>28234</v>
      </c>
      <c r="D1931" t="s">
        <v>754</v>
      </c>
      <c r="E1931" t="s">
        <v>754</v>
      </c>
      <c r="F1931" t="s">
        <v>62</v>
      </c>
      <c r="G1931" t="s">
        <v>10879</v>
      </c>
    </row>
    <row r="1932" spans="1:7">
      <c r="A1932">
        <v>226255582</v>
      </c>
      <c r="B1932" t="s">
        <v>30162</v>
      </c>
      <c r="C1932" t="s">
        <v>28234</v>
      </c>
      <c r="D1932" t="s">
        <v>754</v>
      </c>
      <c r="E1932" t="s">
        <v>754</v>
      </c>
      <c r="F1932" t="s">
        <v>62</v>
      </c>
      <c r="G1932" t="s">
        <v>10879</v>
      </c>
    </row>
    <row r="1933" spans="1:7">
      <c r="A1933">
        <v>226255584</v>
      </c>
      <c r="B1933" t="s">
        <v>30163</v>
      </c>
      <c r="C1933" t="s">
        <v>28234</v>
      </c>
      <c r="D1933" t="s">
        <v>754</v>
      </c>
      <c r="E1933" t="s">
        <v>754</v>
      </c>
      <c r="F1933" t="s">
        <v>62</v>
      </c>
      <c r="G1933" t="s">
        <v>10879</v>
      </c>
    </row>
    <row r="1934" spans="1:7">
      <c r="A1934">
        <v>226255586</v>
      </c>
      <c r="B1934" t="s">
        <v>30164</v>
      </c>
      <c r="C1934" t="s">
        <v>28234</v>
      </c>
      <c r="D1934" t="s">
        <v>754</v>
      </c>
      <c r="E1934" t="s">
        <v>754</v>
      </c>
      <c r="F1934" t="s">
        <v>62</v>
      </c>
      <c r="G1934" t="s">
        <v>10879</v>
      </c>
    </row>
    <row r="1935" spans="1:7">
      <c r="A1935">
        <v>226255798</v>
      </c>
      <c r="B1935" t="s">
        <v>30165</v>
      </c>
      <c r="C1935" t="s">
        <v>28234</v>
      </c>
      <c r="D1935" t="s">
        <v>754</v>
      </c>
      <c r="E1935" t="s">
        <v>754</v>
      </c>
      <c r="F1935" t="s">
        <v>62</v>
      </c>
      <c r="G1935" t="s">
        <v>10879</v>
      </c>
    </row>
    <row r="1936" spans="1:7">
      <c r="A1936">
        <v>226255800</v>
      </c>
      <c r="B1936" t="s">
        <v>30166</v>
      </c>
      <c r="C1936" t="s">
        <v>28234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226255802</v>
      </c>
      <c r="B1937" t="s">
        <v>30167</v>
      </c>
      <c r="C1937" t="s">
        <v>28234</v>
      </c>
      <c r="D1937" t="s">
        <v>754</v>
      </c>
      <c r="E1937" t="s">
        <v>754</v>
      </c>
      <c r="F1937" t="s">
        <v>62</v>
      </c>
      <c r="G1937" t="s">
        <v>10879</v>
      </c>
    </row>
    <row r="1938" spans="1:7">
      <c r="A1938">
        <v>226255804</v>
      </c>
      <c r="B1938" t="s">
        <v>30168</v>
      </c>
      <c r="C1938" t="s">
        <v>28234</v>
      </c>
      <c r="D1938" t="s">
        <v>754</v>
      </c>
      <c r="E1938" t="s">
        <v>754</v>
      </c>
      <c r="F1938" t="s">
        <v>62</v>
      </c>
      <c r="G1938" t="s">
        <v>10879</v>
      </c>
    </row>
    <row r="1939" spans="1:7">
      <c r="A1939">
        <v>226255806</v>
      </c>
      <c r="B1939" t="s">
        <v>30169</v>
      </c>
      <c r="C1939" t="s">
        <v>28234</v>
      </c>
      <c r="D1939" t="s">
        <v>754</v>
      </c>
      <c r="E1939" t="s">
        <v>754</v>
      </c>
      <c r="F1939" t="s">
        <v>62</v>
      </c>
      <c r="G1939" t="s">
        <v>10879</v>
      </c>
    </row>
    <row r="1940" spans="1:7">
      <c r="A1940">
        <v>226255808</v>
      </c>
      <c r="B1940" t="s">
        <v>30170</v>
      </c>
      <c r="C1940" t="s">
        <v>28234</v>
      </c>
      <c r="D1940" t="s">
        <v>754</v>
      </c>
      <c r="E1940" t="s">
        <v>754</v>
      </c>
      <c r="F1940" t="s">
        <v>62</v>
      </c>
      <c r="G1940" t="s">
        <v>10879</v>
      </c>
    </row>
    <row r="1941" spans="1:7">
      <c r="A1941">
        <v>226255810</v>
      </c>
      <c r="B1941" t="s">
        <v>30171</v>
      </c>
      <c r="C1941" t="s">
        <v>28234</v>
      </c>
      <c r="D1941" t="s">
        <v>754</v>
      </c>
      <c r="E1941" t="s">
        <v>754</v>
      </c>
      <c r="F1941" t="s">
        <v>62</v>
      </c>
      <c r="G1941" t="s">
        <v>10879</v>
      </c>
    </row>
    <row r="1942" spans="1:7">
      <c r="A1942">
        <v>226256022</v>
      </c>
      <c r="B1942" t="s">
        <v>30172</v>
      </c>
      <c r="C1942" t="s">
        <v>28234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30173</v>
      </c>
      <c r="C1943" t="s">
        <v>28234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30174</v>
      </c>
      <c r="C1944" t="s">
        <v>28234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30175</v>
      </c>
      <c r="C1945" t="s">
        <v>28234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30176</v>
      </c>
      <c r="C1946" t="s">
        <v>28234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30177</v>
      </c>
      <c r="C1947" t="s">
        <v>28234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30178</v>
      </c>
      <c r="C1948" t="s">
        <v>28234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30179</v>
      </c>
      <c r="C1949" t="s">
        <v>28234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30180</v>
      </c>
      <c r="C1950" t="s">
        <v>28234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30181</v>
      </c>
      <c r="C1951" t="s">
        <v>28234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30182</v>
      </c>
      <c r="C1952" t="s">
        <v>28234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30183</v>
      </c>
      <c r="C1953" t="s">
        <v>28234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30184</v>
      </c>
      <c r="C1954" t="s">
        <v>28234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30185</v>
      </c>
      <c r="C1955" t="s">
        <v>28234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>
      <c r="A3" t="s" s="1">
        <v>10871</v>
      </c>
      <c r="B3" t="s" s="1">
        <v>57</v>
      </c>
      <c r="C3" t="s" s="1">
        <v>30186</v>
      </c>
      <c r="D3" t="s" s="1">
        <v>30187</v>
      </c>
      <c r="E3" t="s" s="1">
        <v>30188</v>
      </c>
      <c r="F3" t="s" s="1">
        <v>30189</v>
      </c>
      <c r="G3" t="s" s="1">
        <v>30190</v>
      </c>
    </row>
    <row r="4" spans="1:7">
      <c r="A4">
        <v>226252632</v>
      </c>
      <c r="B4" t="s">
        <v>30191</v>
      </c>
      <c r="C4" t="s">
        <v>30192</v>
      </c>
      <c r="D4" t="s">
        <v>30193</v>
      </c>
      <c r="E4" t="s">
        <v>30193</v>
      </c>
      <c r="F4" t="s">
        <v>62</v>
      </c>
      <c r="G4" t="s">
        <v>10879</v>
      </c>
    </row>
    <row r="5" spans="1:7">
      <c r="A5">
        <v>226252634</v>
      </c>
      <c r="B5" t="s">
        <v>30194</v>
      </c>
      <c r="C5" t="s">
        <v>30192</v>
      </c>
      <c r="D5" t="s">
        <v>24029</v>
      </c>
      <c r="E5" t="s">
        <v>24029</v>
      </c>
      <c r="F5" t="s">
        <v>62</v>
      </c>
      <c r="G5" t="s">
        <v>10879</v>
      </c>
    </row>
    <row r="6" spans="1:7">
      <c r="A6">
        <v>226252636</v>
      </c>
      <c r="B6" t="s">
        <v>30195</v>
      </c>
      <c r="C6" t="s">
        <v>30192</v>
      </c>
      <c r="D6" t="s">
        <v>6265</v>
      </c>
      <c r="E6" t="s">
        <v>6265</v>
      </c>
      <c r="F6" t="s">
        <v>62</v>
      </c>
      <c r="G6" t="s">
        <v>10879</v>
      </c>
    </row>
    <row r="7" spans="1:7">
      <c r="A7">
        <v>226252638</v>
      </c>
      <c r="B7" t="s">
        <v>30196</v>
      </c>
      <c r="C7" t="s">
        <v>30192</v>
      </c>
      <c r="D7" t="s">
        <v>8941</v>
      </c>
      <c r="E7" t="s">
        <v>8941</v>
      </c>
      <c r="F7" t="s">
        <v>62</v>
      </c>
      <c r="G7" t="s">
        <v>10879</v>
      </c>
    </row>
    <row r="8" spans="1:7">
      <c r="A8">
        <v>226252640</v>
      </c>
      <c r="B8" t="s">
        <v>30197</v>
      </c>
      <c r="C8" t="s">
        <v>30192</v>
      </c>
      <c r="D8" t="s">
        <v>30198</v>
      </c>
      <c r="E8" t="s">
        <v>30198</v>
      </c>
      <c r="F8" t="s">
        <v>62</v>
      </c>
      <c r="G8" t="s">
        <v>10879</v>
      </c>
    </row>
    <row r="9" spans="1:7">
      <c r="A9">
        <v>226252642</v>
      </c>
      <c r="B9" t="s">
        <v>30199</v>
      </c>
      <c r="C9" t="s">
        <v>30192</v>
      </c>
      <c r="D9" t="s">
        <v>30200</v>
      </c>
      <c r="E9" t="s">
        <v>30200</v>
      </c>
      <c r="F9" t="s">
        <v>62</v>
      </c>
      <c r="G9" t="s">
        <v>10879</v>
      </c>
    </row>
    <row r="10" spans="1:7">
      <c r="A10">
        <v>226252644</v>
      </c>
      <c r="B10" t="s">
        <v>30201</v>
      </c>
      <c r="C10" t="s">
        <v>30192</v>
      </c>
      <c r="D10" t="s">
        <v>6265</v>
      </c>
      <c r="E10" t="s">
        <v>6265</v>
      </c>
      <c r="F10" t="s">
        <v>62</v>
      </c>
      <c r="G10" t="s">
        <v>10879</v>
      </c>
    </row>
    <row r="11" spans="1:7">
      <c r="A11">
        <v>226252852</v>
      </c>
      <c r="B11" t="s">
        <v>30202</v>
      </c>
      <c r="C11" t="s">
        <v>30192</v>
      </c>
      <c r="D11" t="s">
        <v>30203</v>
      </c>
      <c r="E11" t="s">
        <v>30203</v>
      </c>
      <c r="F11" t="s">
        <v>62</v>
      </c>
      <c r="G11" t="s">
        <v>10879</v>
      </c>
    </row>
    <row r="12" spans="1:7">
      <c r="A12">
        <v>226252854</v>
      </c>
      <c r="B12" t="s">
        <v>30204</v>
      </c>
      <c r="C12" t="s">
        <v>30192</v>
      </c>
      <c r="D12" t="s">
        <v>24516</v>
      </c>
      <c r="E12" t="s">
        <v>24516</v>
      </c>
      <c r="F12" t="s">
        <v>62</v>
      </c>
      <c r="G12" t="s">
        <v>10879</v>
      </c>
    </row>
    <row r="13" spans="1:7">
      <c r="A13">
        <v>226252856</v>
      </c>
      <c r="B13" t="s">
        <v>30205</v>
      </c>
      <c r="C13" t="s">
        <v>30192</v>
      </c>
      <c r="D13" t="s">
        <v>30206</v>
      </c>
      <c r="E13" t="s">
        <v>30206</v>
      </c>
      <c r="F13" t="s">
        <v>62</v>
      </c>
      <c r="G13" t="s">
        <v>10879</v>
      </c>
    </row>
    <row r="14" spans="1:7">
      <c r="A14">
        <v>226252858</v>
      </c>
      <c r="B14" t="s">
        <v>30207</v>
      </c>
      <c r="C14" t="s">
        <v>30192</v>
      </c>
      <c r="D14" t="s">
        <v>604</v>
      </c>
      <c r="E14" t="s">
        <v>604</v>
      </c>
      <c r="F14" t="s">
        <v>62</v>
      </c>
      <c r="G14" t="s">
        <v>10879</v>
      </c>
    </row>
    <row r="15" spans="1:7">
      <c r="A15">
        <v>226252860</v>
      </c>
      <c r="B15" t="s">
        <v>30208</v>
      </c>
      <c r="C15" t="s">
        <v>30192</v>
      </c>
      <c r="D15" t="s">
        <v>30209</v>
      </c>
      <c r="E15" t="s">
        <v>30209</v>
      </c>
      <c r="F15" t="s">
        <v>62</v>
      </c>
      <c r="G15" t="s">
        <v>10879</v>
      </c>
    </row>
    <row r="16" spans="1:7">
      <c r="A16">
        <v>226252862</v>
      </c>
      <c r="B16" t="s">
        <v>30210</v>
      </c>
      <c r="C16" t="s">
        <v>30192</v>
      </c>
      <c r="D16" t="s">
        <v>11846</v>
      </c>
      <c r="E16" t="s">
        <v>11846</v>
      </c>
      <c r="F16" t="s">
        <v>62</v>
      </c>
      <c r="G16" t="s">
        <v>10879</v>
      </c>
    </row>
    <row r="17" spans="1:7">
      <c r="A17">
        <v>226252864</v>
      </c>
      <c r="B17" t="s">
        <v>30211</v>
      </c>
      <c r="C17" t="s">
        <v>30192</v>
      </c>
      <c r="D17" t="s">
        <v>30212</v>
      </c>
      <c r="E17" t="s">
        <v>30212</v>
      </c>
      <c r="F17" t="s">
        <v>62</v>
      </c>
      <c r="G17" t="s">
        <v>10879</v>
      </c>
    </row>
    <row r="18" spans="1:7">
      <c r="A18">
        <v>226253072</v>
      </c>
      <c r="B18" t="s">
        <v>30213</v>
      </c>
      <c r="C18" t="s">
        <v>30192</v>
      </c>
      <c r="D18" t="s">
        <v>30214</v>
      </c>
      <c r="E18" t="s">
        <v>30214</v>
      </c>
      <c r="F18" t="s">
        <v>62</v>
      </c>
      <c r="G18" t="s">
        <v>10879</v>
      </c>
    </row>
    <row r="19" spans="1:7">
      <c r="A19">
        <v>226253074</v>
      </c>
      <c r="B19" t="s">
        <v>30215</v>
      </c>
      <c r="C19" t="s">
        <v>30192</v>
      </c>
      <c r="D19" t="s">
        <v>30216</v>
      </c>
      <c r="E19" t="s">
        <v>30216</v>
      </c>
      <c r="F19" t="s">
        <v>62</v>
      </c>
      <c r="G19" t="s">
        <v>10879</v>
      </c>
    </row>
    <row r="20" spans="1:7">
      <c r="A20">
        <v>226253076</v>
      </c>
      <c r="B20" t="s">
        <v>30217</v>
      </c>
      <c r="C20" t="s">
        <v>30192</v>
      </c>
      <c r="D20" t="s">
        <v>30218</v>
      </c>
      <c r="E20" t="s">
        <v>30218</v>
      </c>
      <c r="F20" t="s">
        <v>62</v>
      </c>
      <c r="G20" t="s">
        <v>10879</v>
      </c>
    </row>
    <row r="21" spans="1:7">
      <c r="A21">
        <v>226253078</v>
      </c>
      <c r="B21" t="s">
        <v>30219</v>
      </c>
      <c r="C21" t="s">
        <v>30192</v>
      </c>
      <c r="D21" t="s">
        <v>30220</v>
      </c>
      <c r="E21" t="s">
        <v>30220</v>
      </c>
      <c r="F21" t="s">
        <v>62</v>
      </c>
      <c r="G21" t="s">
        <v>10879</v>
      </c>
    </row>
    <row r="22" spans="1:7">
      <c r="A22">
        <v>226253080</v>
      </c>
      <c r="B22" t="s">
        <v>30221</v>
      </c>
      <c r="C22" t="s">
        <v>30192</v>
      </c>
      <c r="D22" t="s">
        <v>24029</v>
      </c>
      <c r="E22" t="s">
        <v>24029</v>
      </c>
      <c r="F22" t="s">
        <v>62</v>
      </c>
      <c r="G22" t="s">
        <v>10879</v>
      </c>
    </row>
    <row r="23" spans="1:7">
      <c r="A23">
        <v>226253082</v>
      </c>
      <c r="B23" t="s">
        <v>30222</v>
      </c>
      <c r="C23" t="s">
        <v>30192</v>
      </c>
      <c r="D23" t="s">
        <v>30223</v>
      </c>
      <c r="E23" t="s">
        <v>30223</v>
      </c>
      <c r="F23" t="s">
        <v>62</v>
      </c>
      <c r="G23" t="s">
        <v>10879</v>
      </c>
    </row>
    <row r="24" spans="1:7">
      <c r="A24">
        <v>226253084</v>
      </c>
      <c r="B24" t="s">
        <v>30224</v>
      </c>
      <c r="C24" t="s">
        <v>30192</v>
      </c>
      <c r="D24" t="s">
        <v>30225</v>
      </c>
      <c r="E24" t="s">
        <v>30225</v>
      </c>
      <c r="F24" t="s">
        <v>62</v>
      </c>
      <c r="G24" t="s">
        <v>10879</v>
      </c>
    </row>
    <row r="25" spans="1:7">
      <c r="A25">
        <v>226253288</v>
      </c>
      <c r="B25" t="s">
        <v>30226</v>
      </c>
      <c r="C25" t="s">
        <v>30192</v>
      </c>
      <c r="D25" t="s">
        <v>30227</v>
      </c>
      <c r="E25" t="s">
        <v>30227</v>
      </c>
      <c r="F25" t="s">
        <v>62</v>
      </c>
      <c r="G25" t="s">
        <v>10879</v>
      </c>
    </row>
    <row r="26" spans="1:7">
      <c r="A26">
        <v>226253290</v>
      </c>
      <c r="B26" t="s">
        <v>30228</v>
      </c>
      <c r="C26" t="s">
        <v>30192</v>
      </c>
      <c r="D26" t="s">
        <v>30229</v>
      </c>
      <c r="E26" t="s">
        <v>30229</v>
      </c>
      <c r="F26" t="s">
        <v>62</v>
      </c>
      <c r="G26" t="s">
        <v>10879</v>
      </c>
    </row>
    <row r="27" spans="1:7">
      <c r="A27">
        <v>226253292</v>
      </c>
      <c r="B27" t="s">
        <v>30230</v>
      </c>
      <c r="C27" t="s">
        <v>30192</v>
      </c>
      <c r="D27" t="s">
        <v>30231</v>
      </c>
      <c r="E27" t="s">
        <v>30231</v>
      </c>
      <c r="F27" t="s">
        <v>62</v>
      </c>
      <c r="G27" t="s">
        <v>10879</v>
      </c>
    </row>
    <row r="28" spans="1:7">
      <c r="A28">
        <v>226253294</v>
      </c>
      <c r="B28" t="s">
        <v>30232</v>
      </c>
      <c r="C28" t="s">
        <v>30192</v>
      </c>
      <c r="D28" t="s">
        <v>30233</v>
      </c>
      <c r="E28" t="s">
        <v>30233</v>
      </c>
      <c r="F28" t="s">
        <v>62</v>
      </c>
      <c r="G28" t="s">
        <v>10879</v>
      </c>
    </row>
    <row r="29" spans="1:7">
      <c r="A29">
        <v>226253296</v>
      </c>
      <c r="B29" t="s">
        <v>30234</v>
      </c>
      <c r="C29" t="s">
        <v>30192</v>
      </c>
      <c r="D29" t="s">
        <v>30235</v>
      </c>
      <c r="E29" t="s">
        <v>30235</v>
      </c>
      <c r="F29" t="s">
        <v>62</v>
      </c>
      <c r="G29" t="s">
        <v>10879</v>
      </c>
    </row>
    <row r="30" spans="1:7">
      <c r="A30">
        <v>226253298</v>
      </c>
      <c r="B30" t="s">
        <v>30236</v>
      </c>
      <c r="C30" t="s">
        <v>30192</v>
      </c>
      <c r="D30" t="s">
        <v>24295</v>
      </c>
      <c r="E30" t="s">
        <v>24295</v>
      </c>
      <c r="F30" t="s">
        <v>62</v>
      </c>
      <c r="G30" t="s">
        <v>10879</v>
      </c>
    </row>
    <row r="31" spans="1:7">
      <c r="A31">
        <v>226253300</v>
      </c>
      <c r="B31" t="s">
        <v>30237</v>
      </c>
      <c r="C31" t="s">
        <v>30192</v>
      </c>
      <c r="D31" t="s">
        <v>30238</v>
      </c>
      <c r="E31" t="s">
        <v>30238</v>
      </c>
      <c r="F31" t="s">
        <v>62</v>
      </c>
      <c r="G31" t="s">
        <v>10879</v>
      </c>
    </row>
    <row r="32" spans="1:7">
      <c r="A32">
        <v>226253512</v>
      </c>
      <c r="B32" t="s">
        <v>30239</v>
      </c>
      <c r="C32" t="s">
        <v>30192</v>
      </c>
      <c r="D32" t="s">
        <v>30240</v>
      </c>
      <c r="E32" t="s">
        <v>30240</v>
      </c>
      <c r="F32" t="s">
        <v>62</v>
      </c>
      <c r="G32" t="s">
        <v>10879</v>
      </c>
    </row>
    <row r="33" spans="1:7">
      <c r="A33">
        <v>226253514</v>
      </c>
      <c r="B33" t="s">
        <v>30241</v>
      </c>
      <c r="C33" t="s">
        <v>30192</v>
      </c>
      <c r="D33" t="s">
        <v>30242</v>
      </c>
      <c r="E33" t="s">
        <v>30242</v>
      </c>
      <c r="F33" t="s">
        <v>62</v>
      </c>
      <c r="G33" t="s">
        <v>10879</v>
      </c>
    </row>
    <row r="34" spans="1:7">
      <c r="A34">
        <v>226253516</v>
      </c>
      <c r="B34" t="s">
        <v>30243</v>
      </c>
      <c r="C34" t="s">
        <v>30192</v>
      </c>
      <c r="D34" t="s">
        <v>30244</v>
      </c>
      <c r="E34" t="s">
        <v>30244</v>
      </c>
      <c r="F34" t="s">
        <v>62</v>
      </c>
      <c r="G34" t="s">
        <v>10879</v>
      </c>
    </row>
    <row r="35" spans="1:7">
      <c r="A35">
        <v>226253518</v>
      </c>
      <c r="B35" t="s">
        <v>30245</v>
      </c>
      <c r="C35" t="s">
        <v>30192</v>
      </c>
      <c r="D35" t="s">
        <v>30246</v>
      </c>
      <c r="E35" t="s">
        <v>30246</v>
      </c>
      <c r="F35" t="s">
        <v>62</v>
      </c>
      <c r="G35" t="s">
        <v>10879</v>
      </c>
    </row>
    <row r="36" spans="1:7">
      <c r="A36">
        <v>226253520</v>
      </c>
      <c r="B36" t="s">
        <v>30247</v>
      </c>
      <c r="C36" t="s">
        <v>30192</v>
      </c>
      <c r="D36" t="s">
        <v>8574</v>
      </c>
      <c r="E36" t="s">
        <v>8574</v>
      </c>
      <c r="F36" t="s">
        <v>62</v>
      </c>
      <c r="G36" t="s">
        <v>10879</v>
      </c>
    </row>
    <row r="37" spans="1:7">
      <c r="A37">
        <v>226253522</v>
      </c>
      <c r="B37" t="s">
        <v>30248</v>
      </c>
      <c r="C37" t="s">
        <v>30192</v>
      </c>
      <c r="D37" t="s">
        <v>30249</v>
      </c>
      <c r="E37" t="s">
        <v>30249</v>
      </c>
      <c r="F37" t="s">
        <v>62</v>
      </c>
      <c r="G37" t="s">
        <v>10879</v>
      </c>
    </row>
    <row r="38" spans="1:7">
      <c r="A38">
        <v>226253524</v>
      </c>
      <c r="B38" t="s">
        <v>30250</v>
      </c>
      <c r="C38" t="s">
        <v>30192</v>
      </c>
      <c r="D38" t="s">
        <v>30251</v>
      </c>
      <c r="E38" t="s">
        <v>30251</v>
      </c>
      <c r="F38" t="s">
        <v>62</v>
      </c>
      <c r="G38" t="s">
        <v>10879</v>
      </c>
    </row>
    <row r="39" spans="1:7">
      <c r="A39">
        <v>226253780</v>
      </c>
      <c r="B39" t="s">
        <v>30252</v>
      </c>
      <c r="C39" t="s">
        <v>30192</v>
      </c>
      <c r="D39" t="s">
        <v>30253</v>
      </c>
      <c r="E39" t="s">
        <v>30253</v>
      </c>
      <c r="F39" t="s">
        <v>62</v>
      </c>
      <c r="G39" t="s">
        <v>10879</v>
      </c>
    </row>
    <row r="40" spans="1:7">
      <c r="A40">
        <v>226253782</v>
      </c>
      <c r="B40" t="s">
        <v>30254</v>
      </c>
      <c r="C40" t="s">
        <v>30192</v>
      </c>
      <c r="D40" t="s">
        <v>30255</v>
      </c>
      <c r="E40" t="s">
        <v>30255</v>
      </c>
      <c r="F40" t="s">
        <v>62</v>
      </c>
      <c r="G40" t="s">
        <v>10879</v>
      </c>
    </row>
    <row r="41" spans="1:7">
      <c r="A41">
        <v>226253784</v>
      </c>
      <c r="B41" t="s">
        <v>30256</v>
      </c>
      <c r="C41" t="s">
        <v>30192</v>
      </c>
      <c r="D41" t="s">
        <v>30257</v>
      </c>
      <c r="E41" t="s">
        <v>30257</v>
      </c>
      <c r="F41" t="s">
        <v>62</v>
      </c>
      <c r="G41" t="s">
        <v>10879</v>
      </c>
    </row>
    <row r="42" spans="1:7">
      <c r="A42">
        <v>226253786</v>
      </c>
      <c r="B42" t="s">
        <v>30258</v>
      </c>
      <c r="C42" t="s">
        <v>30192</v>
      </c>
      <c r="D42" t="s">
        <v>11846</v>
      </c>
      <c r="E42" t="s">
        <v>11846</v>
      </c>
      <c r="F42" t="s">
        <v>62</v>
      </c>
      <c r="G42" t="s">
        <v>10879</v>
      </c>
    </row>
    <row r="43" spans="1:7">
      <c r="A43">
        <v>226253788</v>
      </c>
      <c r="B43" t="s">
        <v>30259</v>
      </c>
      <c r="C43" t="s">
        <v>30192</v>
      </c>
      <c r="D43" t="s">
        <v>30260</v>
      </c>
      <c r="E43" t="s">
        <v>30260</v>
      </c>
      <c r="F43" t="s">
        <v>62</v>
      </c>
      <c r="G43" t="s">
        <v>10879</v>
      </c>
    </row>
    <row r="44" spans="1:7">
      <c r="A44">
        <v>226253790</v>
      </c>
      <c r="B44" t="s">
        <v>30261</v>
      </c>
      <c r="C44" t="s">
        <v>30192</v>
      </c>
      <c r="D44" t="s">
        <v>30262</v>
      </c>
      <c r="E44" t="s">
        <v>30262</v>
      </c>
      <c r="F44" t="s">
        <v>62</v>
      </c>
      <c r="G44" t="s">
        <v>10879</v>
      </c>
    </row>
    <row r="45" spans="1:7">
      <c r="A45">
        <v>226253792</v>
      </c>
      <c r="B45" t="s">
        <v>30263</v>
      </c>
      <c r="C45" t="s">
        <v>30192</v>
      </c>
      <c r="D45" t="s">
        <v>30264</v>
      </c>
      <c r="E45" t="s">
        <v>30264</v>
      </c>
      <c r="F45" t="s">
        <v>62</v>
      </c>
      <c r="G45" t="s">
        <v>10879</v>
      </c>
    </row>
    <row r="46" spans="1:7">
      <c r="A46">
        <v>226254004</v>
      </c>
      <c r="B46" t="s">
        <v>30265</v>
      </c>
      <c r="C46" t="s">
        <v>30192</v>
      </c>
      <c r="D46" t="s">
        <v>30266</v>
      </c>
      <c r="E46" t="s">
        <v>30266</v>
      </c>
      <c r="F46" t="s">
        <v>62</v>
      </c>
      <c r="G46" t="s">
        <v>10879</v>
      </c>
    </row>
    <row r="47" spans="1:7">
      <c r="A47">
        <v>226254006</v>
      </c>
      <c r="B47" t="s">
        <v>30267</v>
      </c>
      <c r="C47" t="s">
        <v>30192</v>
      </c>
      <c r="D47" t="s">
        <v>1608</v>
      </c>
      <c r="E47" t="s">
        <v>1608</v>
      </c>
      <c r="F47" t="s">
        <v>62</v>
      </c>
      <c r="G47" t="s">
        <v>10879</v>
      </c>
    </row>
    <row r="48" spans="1:7">
      <c r="A48">
        <v>226254008</v>
      </c>
      <c r="B48" t="s">
        <v>30268</v>
      </c>
      <c r="C48" t="s">
        <v>30192</v>
      </c>
      <c r="D48" t="s">
        <v>1608</v>
      </c>
      <c r="E48" t="s">
        <v>1608</v>
      </c>
      <c r="F48" t="s">
        <v>62</v>
      </c>
      <c r="G48" t="s">
        <v>10879</v>
      </c>
    </row>
    <row r="49" spans="1:7">
      <c r="A49">
        <v>226254010</v>
      </c>
      <c r="B49" t="s">
        <v>30269</v>
      </c>
      <c r="C49" t="s">
        <v>30192</v>
      </c>
      <c r="D49" t="s">
        <v>30270</v>
      </c>
      <c r="E49" t="s">
        <v>30270</v>
      </c>
      <c r="F49" t="s">
        <v>62</v>
      </c>
      <c r="G49" t="s">
        <v>10879</v>
      </c>
    </row>
    <row r="50" spans="1:7">
      <c r="A50">
        <v>226254012</v>
      </c>
      <c r="B50" t="s">
        <v>30271</v>
      </c>
      <c r="C50" t="s">
        <v>30192</v>
      </c>
      <c r="D50" t="s">
        <v>30272</v>
      </c>
      <c r="E50" t="s">
        <v>30272</v>
      </c>
      <c r="F50" t="s">
        <v>62</v>
      </c>
      <c r="G50" t="s">
        <v>10879</v>
      </c>
    </row>
    <row r="51" spans="1:7">
      <c r="A51">
        <v>226254014</v>
      </c>
      <c r="B51" t="s">
        <v>30273</v>
      </c>
      <c r="C51" t="s">
        <v>30192</v>
      </c>
      <c r="D51" t="s">
        <v>30266</v>
      </c>
      <c r="E51" t="s">
        <v>30266</v>
      </c>
      <c r="F51" t="s">
        <v>62</v>
      </c>
      <c r="G51" t="s">
        <v>10879</v>
      </c>
    </row>
    <row r="52" spans="1:7">
      <c r="A52">
        <v>226254016</v>
      </c>
      <c r="B52" t="s">
        <v>30274</v>
      </c>
      <c r="C52" t="s">
        <v>30192</v>
      </c>
      <c r="D52" t="s">
        <v>30275</v>
      </c>
      <c r="E52" t="s">
        <v>30275</v>
      </c>
      <c r="F52" t="s">
        <v>62</v>
      </c>
      <c r="G52" t="s">
        <v>10879</v>
      </c>
    </row>
    <row r="53" spans="1:7">
      <c r="A53">
        <v>226254228</v>
      </c>
      <c r="B53" t="s">
        <v>30276</v>
      </c>
      <c r="C53" t="s">
        <v>30192</v>
      </c>
      <c r="D53" t="s">
        <v>30277</v>
      </c>
      <c r="E53" t="s">
        <v>30277</v>
      </c>
      <c r="F53" t="s">
        <v>62</v>
      </c>
      <c r="G53" t="s">
        <v>10879</v>
      </c>
    </row>
    <row r="54" spans="1:7">
      <c r="A54">
        <v>226254230</v>
      </c>
      <c r="B54" t="s">
        <v>30278</v>
      </c>
      <c r="C54" t="s">
        <v>30192</v>
      </c>
      <c r="D54" t="s">
        <v>30264</v>
      </c>
      <c r="E54" t="s">
        <v>30264</v>
      </c>
      <c r="F54" t="s">
        <v>62</v>
      </c>
      <c r="G54" t="s">
        <v>10879</v>
      </c>
    </row>
    <row r="55" spans="1:7">
      <c r="A55">
        <v>226254232</v>
      </c>
      <c r="B55" t="s">
        <v>30279</v>
      </c>
      <c r="C55" t="s">
        <v>30192</v>
      </c>
      <c r="D55" t="s">
        <v>30280</v>
      </c>
      <c r="E55" t="s">
        <v>30280</v>
      </c>
      <c r="F55" t="s">
        <v>62</v>
      </c>
      <c r="G55" t="s">
        <v>10879</v>
      </c>
    </row>
    <row r="56" spans="1:7">
      <c r="A56">
        <v>226254234</v>
      </c>
      <c r="B56" t="s">
        <v>30281</v>
      </c>
      <c r="C56" t="s">
        <v>30192</v>
      </c>
      <c r="D56" t="s">
        <v>30255</v>
      </c>
      <c r="E56" t="s">
        <v>30255</v>
      </c>
      <c r="F56" t="s">
        <v>62</v>
      </c>
      <c r="G56" t="s">
        <v>10879</v>
      </c>
    </row>
    <row r="57" spans="1:7">
      <c r="A57">
        <v>226254236</v>
      </c>
      <c r="B57" t="s">
        <v>30282</v>
      </c>
      <c r="C57" t="s">
        <v>30192</v>
      </c>
      <c r="D57" t="s">
        <v>30283</v>
      </c>
      <c r="E57" t="s">
        <v>30283</v>
      </c>
      <c r="F57" t="s">
        <v>62</v>
      </c>
      <c r="G57" t="s">
        <v>10879</v>
      </c>
    </row>
    <row r="58" spans="1:7">
      <c r="A58">
        <v>226254238</v>
      </c>
      <c r="B58" t="s">
        <v>30284</v>
      </c>
      <c r="C58" t="s">
        <v>30192</v>
      </c>
      <c r="D58" t="s">
        <v>30285</v>
      </c>
      <c r="E58" t="s">
        <v>30285</v>
      </c>
      <c r="F58" t="s">
        <v>62</v>
      </c>
      <c r="G58" t="s">
        <v>10879</v>
      </c>
    </row>
    <row r="59" spans="1:7">
      <c r="A59">
        <v>226254240</v>
      </c>
      <c r="B59" t="s">
        <v>30286</v>
      </c>
      <c r="C59" t="s">
        <v>30192</v>
      </c>
      <c r="D59" t="s">
        <v>6310</v>
      </c>
      <c r="E59" t="s">
        <v>6310</v>
      </c>
      <c r="F59" t="s">
        <v>62</v>
      </c>
      <c r="G59" t="s">
        <v>10879</v>
      </c>
    </row>
    <row r="60" spans="1:7">
      <c r="A60">
        <v>226254452</v>
      </c>
      <c r="B60" t="s">
        <v>30287</v>
      </c>
      <c r="C60" t="s">
        <v>30192</v>
      </c>
      <c r="D60" t="s">
        <v>30288</v>
      </c>
      <c r="E60" t="s">
        <v>30288</v>
      </c>
      <c r="F60" t="s">
        <v>62</v>
      </c>
      <c r="G60" t="s">
        <v>10879</v>
      </c>
    </row>
    <row r="61" spans="1:7">
      <c r="A61">
        <v>226254454</v>
      </c>
      <c r="B61" t="s">
        <v>30289</v>
      </c>
      <c r="C61" t="s">
        <v>30192</v>
      </c>
      <c r="D61" t="s">
        <v>30290</v>
      </c>
      <c r="E61" t="s">
        <v>30290</v>
      </c>
      <c r="F61" t="s">
        <v>62</v>
      </c>
      <c r="G61" t="s">
        <v>10879</v>
      </c>
    </row>
    <row r="62" spans="1:7">
      <c r="A62">
        <v>226254456</v>
      </c>
      <c r="B62" t="s">
        <v>30291</v>
      </c>
      <c r="C62" t="s">
        <v>30192</v>
      </c>
      <c r="D62" t="s">
        <v>15171</v>
      </c>
      <c r="E62" t="s">
        <v>15171</v>
      </c>
      <c r="F62" t="s">
        <v>62</v>
      </c>
      <c r="G62" t="s">
        <v>10879</v>
      </c>
    </row>
    <row r="63" spans="1:7">
      <c r="A63">
        <v>226254458</v>
      </c>
      <c r="B63" t="s">
        <v>30292</v>
      </c>
      <c r="C63" t="s">
        <v>30192</v>
      </c>
      <c r="D63" t="s">
        <v>24295</v>
      </c>
      <c r="E63" t="s">
        <v>24295</v>
      </c>
      <c r="F63" t="s">
        <v>62</v>
      </c>
      <c r="G63" t="s">
        <v>10879</v>
      </c>
    </row>
    <row r="64" spans="1:7">
      <c r="A64">
        <v>226254460</v>
      </c>
      <c r="B64" t="s">
        <v>30293</v>
      </c>
      <c r="C64" t="s">
        <v>30192</v>
      </c>
      <c r="D64" t="s">
        <v>30294</v>
      </c>
      <c r="E64" t="s">
        <v>30294</v>
      </c>
      <c r="F64" t="s">
        <v>62</v>
      </c>
      <c r="G64" t="s">
        <v>10879</v>
      </c>
    </row>
    <row r="65" spans="1:7">
      <c r="A65">
        <v>226254462</v>
      </c>
      <c r="B65" t="s">
        <v>30295</v>
      </c>
      <c r="C65" t="s">
        <v>30192</v>
      </c>
      <c r="D65" t="s">
        <v>30290</v>
      </c>
      <c r="E65" t="s">
        <v>30290</v>
      </c>
      <c r="F65" t="s">
        <v>62</v>
      </c>
      <c r="G65" t="s">
        <v>10879</v>
      </c>
    </row>
    <row r="66" spans="1:7">
      <c r="A66">
        <v>226254464</v>
      </c>
      <c r="B66" t="s">
        <v>30296</v>
      </c>
      <c r="C66" t="s">
        <v>30192</v>
      </c>
      <c r="D66" t="s">
        <v>30297</v>
      </c>
      <c r="E66" t="s">
        <v>30297</v>
      </c>
      <c r="F66" t="s">
        <v>62</v>
      </c>
      <c r="G66" t="s">
        <v>10879</v>
      </c>
    </row>
    <row r="67" spans="1:7">
      <c r="A67">
        <v>226254674</v>
      </c>
      <c r="B67" t="s">
        <v>30298</v>
      </c>
      <c r="C67" t="s">
        <v>30192</v>
      </c>
      <c r="D67" t="s">
        <v>30299</v>
      </c>
      <c r="E67" t="s">
        <v>30299</v>
      </c>
      <c r="F67" t="s">
        <v>62</v>
      </c>
      <c r="G67" t="s">
        <v>10879</v>
      </c>
    </row>
    <row r="68" spans="1:7">
      <c r="A68">
        <v>226254676</v>
      </c>
      <c r="B68" t="s">
        <v>30300</v>
      </c>
      <c r="C68" t="s">
        <v>30192</v>
      </c>
      <c r="D68" t="s">
        <v>30301</v>
      </c>
      <c r="E68" t="s">
        <v>30301</v>
      </c>
      <c r="F68" t="s">
        <v>62</v>
      </c>
      <c r="G68" t="s">
        <v>10879</v>
      </c>
    </row>
    <row r="69" spans="1:7">
      <c r="A69">
        <v>226254678</v>
      </c>
      <c r="B69" t="s">
        <v>30302</v>
      </c>
      <c r="C69" t="s">
        <v>30192</v>
      </c>
      <c r="D69" t="s">
        <v>26140</v>
      </c>
      <c r="E69" t="s">
        <v>26140</v>
      </c>
      <c r="F69" t="s">
        <v>62</v>
      </c>
      <c r="G69" t="s">
        <v>10879</v>
      </c>
    </row>
    <row r="70" spans="1:7">
      <c r="A70">
        <v>226254680</v>
      </c>
      <c r="B70" t="s">
        <v>30303</v>
      </c>
      <c r="C70" t="s">
        <v>30192</v>
      </c>
      <c r="D70" t="s">
        <v>26140</v>
      </c>
      <c r="E70" t="s">
        <v>26140</v>
      </c>
      <c r="F70" t="s">
        <v>62</v>
      </c>
      <c r="G70" t="s">
        <v>10879</v>
      </c>
    </row>
    <row r="71" spans="1:7">
      <c r="A71">
        <v>226254682</v>
      </c>
      <c r="B71" t="s">
        <v>30304</v>
      </c>
      <c r="C71" t="s">
        <v>30192</v>
      </c>
      <c r="D71" t="s">
        <v>30305</v>
      </c>
      <c r="E71" t="s">
        <v>30305</v>
      </c>
      <c r="F71" t="s">
        <v>62</v>
      </c>
      <c r="G71" t="s">
        <v>10879</v>
      </c>
    </row>
    <row r="72" spans="1:7">
      <c r="A72">
        <v>226254684</v>
      </c>
      <c r="B72" t="s">
        <v>30306</v>
      </c>
      <c r="C72" t="s">
        <v>30192</v>
      </c>
      <c r="D72" t="s">
        <v>30301</v>
      </c>
      <c r="E72" t="s">
        <v>30301</v>
      </c>
      <c r="F72" t="s">
        <v>62</v>
      </c>
      <c r="G72" t="s">
        <v>10879</v>
      </c>
    </row>
    <row r="73" spans="1:7">
      <c r="A73">
        <v>226254686</v>
      </c>
      <c r="B73" t="s">
        <v>30307</v>
      </c>
      <c r="C73" t="s">
        <v>30192</v>
      </c>
      <c r="D73" t="s">
        <v>10039</v>
      </c>
      <c r="E73" t="s">
        <v>10039</v>
      </c>
      <c r="F73" t="s">
        <v>62</v>
      </c>
      <c r="G73" t="s">
        <v>10879</v>
      </c>
    </row>
    <row r="74" spans="1:7">
      <c r="A74">
        <v>226254916</v>
      </c>
      <c r="B74" t="s">
        <v>30308</v>
      </c>
      <c r="C74" t="s">
        <v>30192</v>
      </c>
      <c r="D74" t="s">
        <v>30309</v>
      </c>
      <c r="E74" t="s">
        <v>30309</v>
      </c>
      <c r="F74" t="s">
        <v>62</v>
      </c>
      <c r="G74" t="s">
        <v>10879</v>
      </c>
    </row>
    <row r="75" spans="1:7">
      <c r="A75">
        <v>226254918</v>
      </c>
      <c r="B75" t="s">
        <v>30310</v>
      </c>
      <c r="C75" t="s">
        <v>30192</v>
      </c>
      <c r="D75" t="s">
        <v>12766</v>
      </c>
      <c r="E75" t="s">
        <v>12766</v>
      </c>
      <c r="F75" t="s">
        <v>62</v>
      </c>
      <c r="G75" t="s">
        <v>10879</v>
      </c>
    </row>
    <row r="76" spans="1:7">
      <c r="A76">
        <v>226254920</v>
      </c>
      <c r="B76" t="s">
        <v>30311</v>
      </c>
      <c r="C76" t="s">
        <v>30192</v>
      </c>
      <c r="D76" t="s">
        <v>12766</v>
      </c>
      <c r="E76" t="s">
        <v>12766</v>
      </c>
      <c r="F76" t="s">
        <v>62</v>
      </c>
      <c r="G76" t="s">
        <v>10879</v>
      </c>
    </row>
    <row r="77" spans="1:7">
      <c r="A77">
        <v>226254922</v>
      </c>
      <c r="B77" t="s">
        <v>30312</v>
      </c>
      <c r="C77" t="s">
        <v>30192</v>
      </c>
      <c r="D77" t="s">
        <v>30313</v>
      </c>
      <c r="E77" t="s">
        <v>30313</v>
      </c>
      <c r="F77" t="s">
        <v>62</v>
      </c>
      <c r="G77" t="s">
        <v>10879</v>
      </c>
    </row>
    <row r="78" spans="1:7">
      <c r="A78">
        <v>226254924</v>
      </c>
      <c r="B78" t="s">
        <v>30314</v>
      </c>
      <c r="C78" t="s">
        <v>30192</v>
      </c>
      <c r="D78" t="s">
        <v>12766</v>
      </c>
      <c r="E78" t="s">
        <v>12766</v>
      </c>
      <c r="F78" t="s">
        <v>62</v>
      </c>
      <c r="G78" t="s">
        <v>10879</v>
      </c>
    </row>
    <row r="79" spans="1:7">
      <c r="A79">
        <v>226254926</v>
      </c>
      <c r="B79" t="s">
        <v>30315</v>
      </c>
      <c r="C79" t="s">
        <v>30192</v>
      </c>
      <c r="D79" t="s">
        <v>12766</v>
      </c>
      <c r="E79" t="s">
        <v>12766</v>
      </c>
      <c r="F79" t="s">
        <v>62</v>
      </c>
      <c r="G79" t="s">
        <v>10879</v>
      </c>
    </row>
    <row r="80" spans="1:7">
      <c r="A80">
        <v>226254928</v>
      </c>
      <c r="B80" t="s">
        <v>30316</v>
      </c>
      <c r="C80" t="s">
        <v>30192</v>
      </c>
      <c r="D80" t="s">
        <v>30317</v>
      </c>
      <c r="E80" t="s">
        <v>30317</v>
      </c>
      <c r="F80" t="s">
        <v>62</v>
      </c>
      <c r="G80" t="s">
        <v>10879</v>
      </c>
    </row>
    <row r="81" spans="1:7">
      <c r="A81">
        <v>226255140</v>
      </c>
      <c r="B81" t="s">
        <v>30318</v>
      </c>
      <c r="C81" t="s">
        <v>30192</v>
      </c>
      <c r="D81" t="s">
        <v>30313</v>
      </c>
      <c r="E81" t="s">
        <v>30313</v>
      </c>
      <c r="F81" t="s">
        <v>62</v>
      </c>
      <c r="G81" t="s">
        <v>10879</v>
      </c>
    </row>
    <row r="82" spans="1:7">
      <c r="A82">
        <v>226255142</v>
      </c>
      <c r="B82" t="s">
        <v>30319</v>
      </c>
      <c r="C82" t="s">
        <v>30192</v>
      </c>
      <c r="D82" t="s">
        <v>30320</v>
      </c>
      <c r="E82" t="s">
        <v>30320</v>
      </c>
      <c r="F82" t="s">
        <v>62</v>
      </c>
      <c r="G82" t="s">
        <v>10879</v>
      </c>
    </row>
    <row r="83" spans="1:7">
      <c r="A83">
        <v>226255144</v>
      </c>
      <c r="B83" t="s">
        <v>30321</v>
      </c>
      <c r="C83" t="s">
        <v>30192</v>
      </c>
      <c r="D83" t="s">
        <v>30322</v>
      </c>
      <c r="E83" t="s">
        <v>30322</v>
      </c>
      <c r="F83" t="s">
        <v>62</v>
      </c>
      <c r="G83" t="s">
        <v>10879</v>
      </c>
    </row>
    <row r="84" spans="1:7">
      <c r="A84">
        <v>226255146</v>
      </c>
      <c r="B84" t="s">
        <v>30323</v>
      </c>
      <c r="C84" t="s">
        <v>30192</v>
      </c>
      <c r="D84" t="s">
        <v>30324</v>
      </c>
      <c r="E84" t="s">
        <v>30324</v>
      </c>
      <c r="F84" t="s">
        <v>62</v>
      </c>
      <c r="G84" t="s">
        <v>10879</v>
      </c>
    </row>
    <row r="85" spans="1:7">
      <c r="A85">
        <v>226255148</v>
      </c>
      <c r="B85" t="s">
        <v>30325</v>
      </c>
      <c r="C85" t="s">
        <v>30192</v>
      </c>
      <c r="D85" t="s">
        <v>30326</v>
      </c>
      <c r="E85" t="s">
        <v>30326</v>
      </c>
      <c r="F85" t="s">
        <v>62</v>
      </c>
      <c r="G85" t="s">
        <v>10879</v>
      </c>
    </row>
    <row r="86" spans="1:7">
      <c r="A86">
        <v>226255150</v>
      </c>
      <c r="B86" t="s">
        <v>30327</v>
      </c>
      <c r="C86" t="s">
        <v>30192</v>
      </c>
      <c r="D86" t="s">
        <v>30328</v>
      </c>
      <c r="E86" t="s">
        <v>30328</v>
      </c>
      <c r="F86" t="s">
        <v>62</v>
      </c>
      <c r="G86" t="s">
        <v>10879</v>
      </c>
    </row>
    <row r="87" spans="1:7">
      <c r="A87">
        <v>226255152</v>
      </c>
      <c r="B87" t="s">
        <v>30329</v>
      </c>
      <c r="C87" t="s">
        <v>30192</v>
      </c>
      <c r="D87" t="s">
        <v>30330</v>
      </c>
      <c r="E87" t="s">
        <v>30330</v>
      </c>
      <c r="F87" t="s">
        <v>62</v>
      </c>
      <c r="G87" t="s">
        <v>10879</v>
      </c>
    </row>
    <row r="88" spans="1:7">
      <c r="A88">
        <v>226255364</v>
      </c>
      <c r="B88" t="s">
        <v>30331</v>
      </c>
      <c r="C88" t="s">
        <v>30192</v>
      </c>
      <c r="D88" t="s">
        <v>30309</v>
      </c>
      <c r="E88" t="s">
        <v>30309</v>
      </c>
      <c r="F88" t="s">
        <v>62</v>
      </c>
      <c r="G88" t="s">
        <v>10879</v>
      </c>
    </row>
    <row r="89" spans="1:7">
      <c r="A89">
        <v>226255366</v>
      </c>
      <c r="B89" t="s">
        <v>30332</v>
      </c>
      <c r="C89" t="s">
        <v>30192</v>
      </c>
      <c r="D89" t="s">
        <v>11117</v>
      </c>
      <c r="E89" t="s">
        <v>11117</v>
      </c>
      <c r="F89" t="s">
        <v>62</v>
      </c>
      <c r="G89" t="s">
        <v>10879</v>
      </c>
    </row>
    <row r="90" spans="1:7">
      <c r="A90">
        <v>226255368</v>
      </c>
      <c r="B90" t="s">
        <v>30333</v>
      </c>
      <c r="C90" t="s">
        <v>30192</v>
      </c>
      <c r="D90" t="s">
        <v>30317</v>
      </c>
      <c r="E90" t="s">
        <v>30317</v>
      </c>
      <c r="F90" t="s">
        <v>62</v>
      </c>
      <c r="G90" t="s">
        <v>10879</v>
      </c>
    </row>
    <row r="91" spans="1:7">
      <c r="A91">
        <v>226255370</v>
      </c>
      <c r="B91" t="s">
        <v>30334</v>
      </c>
      <c r="C91" t="s">
        <v>30192</v>
      </c>
      <c r="D91" t="s">
        <v>30309</v>
      </c>
      <c r="E91" t="s">
        <v>30309</v>
      </c>
      <c r="F91" t="s">
        <v>62</v>
      </c>
      <c r="G91" t="s">
        <v>10879</v>
      </c>
    </row>
    <row r="92" spans="1:7">
      <c r="A92">
        <v>226255372</v>
      </c>
      <c r="B92" t="s">
        <v>30335</v>
      </c>
      <c r="C92" t="s">
        <v>30192</v>
      </c>
      <c r="D92" t="s">
        <v>12766</v>
      </c>
      <c r="E92" t="s">
        <v>12766</v>
      </c>
      <c r="F92" t="s">
        <v>62</v>
      </c>
      <c r="G92" t="s">
        <v>10879</v>
      </c>
    </row>
    <row r="93" spans="1:7">
      <c r="A93">
        <v>226255374</v>
      </c>
      <c r="B93" t="s">
        <v>30336</v>
      </c>
      <c r="C93" t="s">
        <v>30192</v>
      </c>
      <c r="D93" t="s">
        <v>12766</v>
      </c>
      <c r="E93" t="s">
        <v>12766</v>
      </c>
      <c r="F93" t="s">
        <v>62</v>
      </c>
      <c r="G93" t="s">
        <v>10879</v>
      </c>
    </row>
    <row r="94" spans="1:7">
      <c r="A94">
        <v>226255376</v>
      </c>
      <c r="B94" t="s">
        <v>30337</v>
      </c>
      <c r="C94" t="s">
        <v>30192</v>
      </c>
      <c r="D94" t="s">
        <v>12766</v>
      </c>
      <c r="E94" t="s">
        <v>12766</v>
      </c>
      <c r="F94" t="s">
        <v>62</v>
      </c>
      <c r="G94" t="s">
        <v>10879</v>
      </c>
    </row>
    <row r="95" spans="1:7">
      <c r="A95">
        <v>226255588</v>
      </c>
      <c r="B95" t="s">
        <v>30338</v>
      </c>
      <c r="C95" t="s">
        <v>30192</v>
      </c>
      <c r="D95" t="s">
        <v>11031</v>
      </c>
      <c r="E95" t="s">
        <v>11031</v>
      </c>
      <c r="F95" t="s">
        <v>62</v>
      </c>
      <c r="G95" t="s">
        <v>10879</v>
      </c>
    </row>
    <row r="96" spans="1:7">
      <c r="A96">
        <v>226255590</v>
      </c>
      <c r="B96" t="s">
        <v>30339</v>
      </c>
      <c r="C96" t="s">
        <v>30192</v>
      </c>
      <c r="D96" t="s">
        <v>13008</v>
      </c>
      <c r="E96" t="s">
        <v>13008</v>
      </c>
      <c r="F96" t="s">
        <v>62</v>
      </c>
      <c r="G96" t="s">
        <v>10879</v>
      </c>
    </row>
    <row r="97" spans="1:7">
      <c r="A97">
        <v>226255592</v>
      </c>
      <c r="B97" t="s">
        <v>30340</v>
      </c>
      <c r="C97" t="s">
        <v>30192</v>
      </c>
      <c r="D97" t="s">
        <v>30301</v>
      </c>
      <c r="E97" t="s">
        <v>30301</v>
      </c>
      <c r="F97" t="s">
        <v>62</v>
      </c>
      <c r="G97" t="s">
        <v>10879</v>
      </c>
    </row>
    <row r="98" spans="1:7">
      <c r="A98">
        <v>226255594</v>
      </c>
      <c r="B98" t="s">
        <v>30341</v>
      </c>
      <c r="C98" t="s">
        <v>30192</v>
      </c>
      <c r="D98" t="s">
        <v>30301</v>
      </c>
      <c r="E98" t="s">
        <v>30301</v>
      </c>
      <c r="F98" t="s">
        <v>62</v>
      </c>
      <c r="G98" t="s">
        <v>10879</v>
      </c>
    </row>
    <row r="99" spans="1:7">
      <c r="A99">
        <v>226255596</v>
      </c>
      <c r="B99" t="s">
        <v>30342</v>
      </c>
      <c r="C99" t="s">
        <v>30192</v>
      </c>
      <c r="D99" t="s">
        <v>10039</v>
      </c>
      <c r="E99" t="s">
        <v>10039</v>
      </c>
      <c r="F99" t="s">
        <v>62</v>
      </c>
      <c r="G99" t="s">
        <v>10879</v>
      </c>
    </row>
    <row r="100" spans="1:7">
      <c r="A100">
        <v>226255598</v>
      </c>
      <c r="B100" t="s">
        <v>30343</v>
      </c>
      <c r="C100" t="s">
        <v>30192</v>
      </c>
      <c r="D100" t="s">
        <v>30344</v>
      </c>
      <c r="E100" t="s">
        <v>30344</v>
      </c>
      <c r="F100" t="s">
        <v>62</v>
      </c>
      <c r="G100" t="s">
        <v>10879</v>
      </c>
    </row>
    <row r="101" spans="1:7">
      <c r="A101">
        <v>226255600</v>
      </c>
      <c r="B101" t="s">
        <v>30345</v>
      </c>
      <c r="C101" t="s">
        <v>30192</v>
      </c>
      <c r="D101" t="s">
        <v>30277</v>
      </c>
      <c r="E101" t="s">
        <v>30277</v>
      </c>
      <c r="F101" t="s">
        <v>62</v>
      </c>
      <c r="G101" t="s">
        <v>10879</v>
      </c>
    </row>
    <row r="102" spans="1:7">
      <c r="A102">
        <v>226255812</v>
      </c>
      <c r="B102" t="s">
        <v>30346</v>
      </c>
      <c r="C102" t="s">
        <v>30192</v>
      </c>
      <c r="D102" t="s">
        <v>24398</v>
      </c>
      <c r="E102" t="s">
        <v>24398</v>
      </c>
      <c r="F102" t="s">
        <v>62</v>
      </c>
      <c r="G102" t="s">
        <v>10879</v>
      </c>
    </row>
    <row r="103" spans="1:7">
      <c r="A103">
        <v>226255814</v>
      </c>
      <c r="B103" t="s">
        <v>30347</v>
      </c>
      <c r="C103" t="s">
        <v>30192</v>
      </c>
      <c r="D103" t="s">
        <v>30348</v>
      </c>
      <c r="E103" t="s">
        <v>30348</v>
      </c>
      <c r="F103" t="s">
        <v>62</v>
      </c>
      <c r="G103" t="s">
        <v>10879</v>
      </c>
    </row>
    <row r="104" spans="1:7">
      <c r="A104">
        <v>226255816</v>
      </c>
      <c r="B104" t="s">
        <v>30349</v>
      </c>
      <c r="C104" t="s">
        <v>30192</v>
      </c>
      <c r="D104" t="s">
        <v>24398</v>
      </c>
      <c r="E104" t="s">
        <v>24398</v>
      </c>
      <c r="F104" t="s">
        <v>62</v>
      </c>
      <c r="G104" t="s">
        <v>10879</v>
      </c>
    </row>
    <row r="105" spans="1:7">
      <c r="A105">
        <v>226255818</v>
      </c>
      <c r="B105" t="s">
        <v>30350</v>
      </c>
      <c r="C105" t="s">
        <v>30192</v>
      </c>
      <c r="D105" t="s">
        <v>30301</v>
      </c>
      <c r="E105" t="s">
        <v>30301</v>
      </c>
      <c r="F105" t="s">
        <v>62</v>
      </c>
      <c r="G105" t="s">
        <v>10879</v>
      </c>
    </row>
    <row r="106" spans="1:7">
      <c r="A106">
        <v>226255820</v>
      </c>
      <c r="B106" t="s">
        <v>30351</v>
      </c>
      <c r="C106" t="s">
        <v>30192</v>
      </c>
      <c r="D106" t="s">
        <v>10039</v>
      </c>
      <c r="E106" t="s">
        <v>10039</v>
      </c>
      <c r="F106" t="s">
        <v>62</v>
      </c>
      <c r="G106" t="s">
        <v>10879</v>
      </c>
    </row>
    <row r="107" spans="1:7">
      <c r="A107">
        <v>226255822</v>
      </c>
      <c r="B107" t="s">
        <v>30352</v>
      </c>
      <c r="C107" t="s">
        <v>30192</v>
      </c>
      <c r="D107" t="s">
        <v>30301</v>
      </c>
      <c r="E107" t="s">
        <v>30301</v>
      </c>
      <c r="F107" t="s">
        <v>62</v>
      </c>
      <c r="G107" t="s">
        <v>10879</v>
      </c>
    </row>
    <row r="108" spans="1:7">
      <c r="A108">
        <v>226255824</v>
      </c>
      <c r="B108" t="s">
        <v>30353</v>
      </c>
      <c r="C108" t="s">
        <v>30192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30354</v>
      </c>
      <c r="C109" t="s">
        <v>30192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30355</v>
      </c>
      <c r="C110" t="s">
        <v>30192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30356</v>
      </c>
      <c r="C111" t="s">
        <v>30192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30357</v>
      </c>
      <c r="C112" t="s">
        <v>30192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30358</v>
      </c>
      <c r="C113" t="s">
        <v>30192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30359</v>
      </c>
      <c r="C114" t="s">
        <v>30192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30360</v>
      </c>
      <c r="C115" t="s">
        <v>30192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30361</v>
      </c>
      <c r="C116" t="s">
        <v>30192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30362</v>
      </c>
      <c r="C117" t="s">
        <v>30192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30363</v>
      </c>
      <c r="C118" t="s">
        <v>30192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30364</v>
      </c>
      <c r="C119" t="s">
        <v>30192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30365</v>
      </c>
      <c r="C120" t="s">
        <v>30192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30366</v>
      </c>
      <c r="C121" t="s">
        <v>30192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30367</v>
      </c>
      <c r="C122" t="s">
        <v>30192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30368</v>
      </c>
      <c r="C123" t="s">
        <v>30192</v>
      </c>
      <c r="D123" t="s">
        <v>24158</v>
      </c>
      <c r="E123" t="s">
        <v>24158</v>
      </c>
      <c r="F123" t="s">
        <v>62</v>
      </c>
      <c r="G123" t="s">
        <v>10879</v>
      </c>
    </row>
    <row r="124" spans="1:7">
      <c r="A124">
        <v>226252648</v>
      </c>
      <c r="B124" t="s">
        <v>30369</v>
      </c>
      <c r="C124" t="s">
        <v>30192</v>
      </c>
      <c r="D124" t="s">
        <v>12877</v>
      </c>
      <c r="E124" t="s">
        <v>12877</v>
      </c>
      <c r="F124" t="s">
        <v>62</v>
      </c>
      <c r="G124" t="s">
        <v>10879</v>
      </c>
    </row>
    <row r="125" spans="1:7">
      <c r="A125">
        <v>226252650</v>
      </c>
      <c r="B125" t="s">
        <v>30370</v>
      </c>
      <c r="C125" t="s">
        <v>30192</v>
      </c>
      <c r="D125" t="s">
        <v>24158</v>
      </c>
      <c r="E125" t="s">
        <v>24158</v>
      </c>
      <c r="F125" t="s">
        <v>62</v>
      </c>
      <c r="G125" t="s">
        <v>10879</v>
      </c>
    </row>
    <row r="126" spans="1:7">
      <c r="A126">
        <v>226252652</v>
      </c>
      <c r="B126" t="s">
        <v>30371</v>
      </c>
      <c r="C126" t="s">
        <v>30192</v>
      </c>
      <c r="D126" t="s">
        <v>2334</v>
      </c>
      <c r="E126" t="s">
        <v>2334</v>
      </c>
      <c r="F126" t="s">
        <v>62</v>
      </c>
      <c r="G126" t="s">
        <v>10879</v>
      </c>
    </row>
    <row r="127" spans="1:7">
      <c r="A127">
        <v>226252654</v>
      </c>
      <c r="B127" t="s">
        <v>30372</v>
      </c>
      <c r="C127" t="s">
        <v>30192</v>
      </c>
      <c r="D127" t="s">
        <v>24029</v>
      </c>
      <c r="E127" t="s">
        <v>24029</v>
      </c>
      <c r="F127" t="s">
        <v>62</v>
      </c>
      <c r="G127" t="s">
        <v>10879</v>
      </c>
    </row>
    <row r="128" spans="1:7">
      <c r="A128">
        <v>226252656</v>
      </c>
      <c r="B128" t="s">
        <v>30373</v>
      </c>
      <c r="C128" t="s">
        <v>30192</v>
      </c>
      <c r="D128" t="s">
        <v>30198</v>
      </c>
      <c r="E128" t="s">
        <v>30198</v>
      </c>
      <c r="F128" t="s">
        <v>62</v>
      </c>
      <c r="G128" t="s">
        <v>10879</v>
      </c>
    </row>
    <row r="129" spans="1:7">
      <c r="A129">
        <v>226252658</v>
      </c>
      <c r="B129" t="s">
        <v>30374</v>
      </c>
      <c r="C129" t="s">
        <v>30192</v>
      </c>
      <c r="D129" t="s">
        <v>30375</v>
      </c>
      <c r="E129" t="s">
        <v>30375</v>
      </c>
      <c r="F129" t="s">
        <v>62</v>
      </c>
      <c r="G129" t="s">
        <v>10879</v>
      </c>
    </row>
    <row r="130" spans="1:7">
      <c r="A130">
        <v>226252866</v>
      </c>
      <c r="B130" t="s">
        <v>30376</v>
      </c>
      <c r="C130" t="s">
        <v>30192</v>
      </c>
      <c r="D130" t="s">
        <v>30377</v>
      </c>
      <c r="E130" t="s">
        <v>30377</v>
      </c>
      <c r="F130" t="s">
        <v>62</v>
      </c>
      <c r="G130" t="s">
        <v>10879</v>
      </c>
    </row>
    <row r="131" spans="1:7">
      <c r="A131">
        <v>226252868</v>
      </c>
      <c r="B131" t="s">
        <v>30378</v>
      </c>
      <c r="C131" t="s">
        <v>30192</v>
      </c>
      <c r="D131" t="s">
        <v>30377</v>
      </c>
      <c r="E131" t="s">
        <v>30377</v>
      </c>
      <c r="F131" t="s">
        <v>62</v>
      </c>
      <c r="G131" t="s">
        <v>10879</v>
      </c>
    </row>
    <row r="132" spans="1:7">
      <c r="A132">
        <v>226252870</v>
      </c>
      <c r="B132" t="s">
        <v>30379</v>
      </c>
      <c r="C132" t="s">
        <v>30192</v>
      </c>
      <c r="D132" t="s">
        <v>30380</v>
      </c>
      <c r="E132" t="s">
        <v>30380</v>
      </c>
      <c r="F132" t="s">
        <v>62</v>
      </c>
      <c r="G132" t="s">
        <v>10879</v>
      </c>
    </row>
    <row r="133" spans="1:7">
      <c r="A133">
        <v>226252872</v>
      </c>
      <c r="B133" t="s">
        <v>30381</v>
      </c>
      <c r="C133" t="s">
        <v>30192</v>
      </c>
      <c r="D133" t="s">
        <v>30328</v>
      </c>
      <c r="E133" t="s">
        <v>30328</v>
      </c>
      <c r="F133" t="s">
        <v>62</v>
      </c>
      <c r="G133" t="s">
        <v>10879</v>
      </c>
    </row>
    <row r="134" spans="1:7">
      <c r="A134">
        <v>226252874</v>
      </c>
      <c r="B134" t="s">
        <v>30382</v>
      </c>
      <c r="C134" t="s">
        <v>30192</v>
      </c>
      <c r="D134" t="s">
        <v>30380</v>
      </c>
      <c r="E134" t="s">
        <v>30380</v>
      </c>
      <c r="F134" t="s">
        <v>62</v>
      </c>
      <c r="G134" t="s">
        <v>10879</v>
      </c>
    </row>
    <row r="135" spans="1:7">
      <c r="A135">
        <v>226252876</v>
      </c>
      <c r="B135" t="s">
        <v>30383</v>
      </c>
      <c r="C135" t="s">
        <v>30192</v>
      </c>
      <c r="D135" t="s">
        <v>30384</v>
      </c>
      <c r="E135" t="s">
        <v>30384</v>
      </c>
      <c r="F135" t="s">
        <v>62</v>
      </c>
      <c r="G135" t="s">
        <v>10879</v>
      </c>
    </row>
    <row r="136" spans="1:7">
      <c r="A136">
        <v>226252878</v>
      </c>
      <c r="B136" t="s">
        <v>30385</v>
      </c>
      <c r="C136" t="s">
        <v>30192</v>
      </c>
      <c r="D136" t="s">
        <v>30386</v>
      </c>
      <c r="E136" t="s">
        <v>30386</v>
      </c>
      <c r="F136" t="s">
        <v>62</v>
      </c>
      <c r="G136" t="s">
        <v>10879</v>
      </c>
    </row>
    <row r="137" spans="1:7">
      <c r="A137">
        <v>226253086</v>
      </c>
      <c r="B137" t="s">
        <v>30387</v>
      </c>
      <c r="C137" t="s">
        <v>30192</v>
      </c>
      <c r="D137" t="s">
        <v>30388</v>
      </c>
      <c r="E137" t="s">
        <v>30388</v>
      </c>
      <c r="F137" t="s">
        <v>62</v>
      </c>
      <c r="G137" t="s">
        <v>10879</v>
      </c>
    </row>
    <row r="138" spans="1:7">
      <c r="A138">
        <v>226253088</v>
      </c>
      <c r="B138" t="s">
        <v>30389</v>
      </c>
      <c r="C138" t="s">
        <v>30192</v>
      </c>
      <c r="D138" t="s">
        <v>30390</v>
      </c>
      <c r="E138" t="s">
        <v>30390</v>
      </c>
      <c r="F138" t="s">
        <v>62</v>
      </c>
      <c r="G138" t="s">
        <v>10879</v>
      </c>
    </row>
    <row r="139" spans="1:7">
      <c r="A139">
        <v>226253090</v>
      </c>
      <c r="B139" t="s">
        <v>30391</v>
      </c>
      <c r="C139" t="s">
        <v>30192</v>
      </c>
      <c r="D139" t="s">
        <v>30392</v>
      </c>
      <c r="E139" t="s">
        <v>30392</v>
      </c>
      <c r="F139" t="s">
        <v>62</v>
      </c>
      <c r="G139" t="s">
        <v>10879</v>
      </c>
    </row>
    <row r="140" spans="1:7">
      <c r="A140">
        <v>226253092</v>
      </c>
      <c r="B140" t="s">
        <v>30393</v>
      </c>
      <c r="C140" t="s">
        <v>30192</v>
      </c>
      <c r="D140" t="s">
        <v>30394</v>
      </c>
      <c r="E140" t="s">
        <v>30394</v>
      </c>
      <c r="F140" t="s">
        <v>62</v>
      </c>
      <c r="G140" t="s">
        <v>10879</v>
      </c>
    </row>
    <row r="141" spans="1:7">
      <c r="A141">
        <v>226253094</v>
      </c>
      <c r="B141" t="s">
        <v>30395</v>
      </c>
      <c r="C141" t="s">
        <v>30192</v>
      </c>
      <c r="D141" t="s">
        <v>30396</v>
      </c>
      <c r="E141" t="s">
        <v>30396</v>
      </c>
      <c r="F141" t="s">
        <v>62</v>
      </c>
      <c r="G141" t="s">
        <v>10879</v>
      </c>
    </row>
    <row r="142" spans="1:7">
      <c r="A142">
        <v>226253096</v>
      </c>
      <c r="B142" t="s">
        <v>30397</v>
      </c>
      <c r="C142" t="s">
        <v>30192</v>
      </c>
      <c r="D142" t="s">
        <v>30249</v>
      </c>
      <c r="E142" t="s">
        <v>30249</v>
      </c>
      <c r="F142" t="s">
        <v>62</v>
      </c>
      <c r="G142" t="s">
        <v>10879</v>
      </c>
    </row>
    <row r="143" spans="1:7">
      <c r="A143">
        <v>226253098</v>
      </c>
      <c r="B143" t="s">
        <v>30398</v>
      </c>
      <c r="C143" t="s">
        <v>30192</v>
      </c>
      <c r="D143" t="s">
        <v>30220</v>
      </c>
      <c r="E143" t="s">
        <v>30220</v>
      </c>
      <c r="F143" t="s">
        <v>62</v>
      </c>
      <c r="G143" t="s">
        <v>10879</v>
      </c>
    </row>
    <row r="144" spans="1:7">
      <c r="A144">
        <v>226253302</v>
      </c>
      <c r="B144" t="s">
        <v>30399</v>
      </c>
      <c r="C144" t="s">
        <v>30192</v>
      </c>
      <c r="D144" t="s">
        <v>10491</v>
      </c>
      <c r="E144" t="s">
        <v>10491</v>
      </c>
      <c r="F144" t="s">
        <v>62</v>
      </c>
      <c r="G144" t="s">
        <v>10879</v>
      </c>
    </row>
    <row r="145" spans="1:7">
      <c r="A145">
        <v>226253304</v>
      </c>
      <c r="B145" t="s">
        <v>30400</v>
      </c>
      <c r="C145" t="s">
        <v>30192</v>
      </c>
      <c r="D145" t="s">
        <v>26845</v>
      </c>
      <c r="E145" t="s">
        <v>26845</v>
      </c>
      <c r="F145" t="s">
        <v>62</v>
      </c>
      <c r="G145" t="s">
        <v>10879</v>
      </c>
    </row>
    <row r="146" spans="1:7">
      <c r="A146">
        <v>226253306</v>
      </c>
      <c r="B146" t="s">
        <v>30401</v>
      </c>
      <c r="C146" t="s">
        <v>30192</v>
      </c>
      <c r="D146" t="s">
        <v>30402</v>
      </c>
      <c r="E146" t="s">
        <v>30402</v>
      </c>
      <c r="F146" t="s">
        <v>62</v>
      </c>
      <c r="G146" t="s">
        <v>10879</v>
      </c>
    </row>
    <row r="147" spans="1:7">
      <c r="A147">
        <v>226253308</v>
      </c>
      <c r="B147" t="s">
        <v>30403</v>
      </c>
      <c r="C147" t="s">
        <v>30192</v>
      </c>
      <c r="D147" t="s">
        <v>10491</v>
      </c>
      <c r="E147" t="s">
        <v>10491</v>
      </c>
      <c r="F147" t="s">
        <v>62</v>
      </c>
      <c r="G147" t="s">
        <v>10879</v>
      </c>
    </row>
    <row r="148" spans="1:7">
      <c r="A148">
        <v>226253310</v>
      </c>
      <c r="B148" t="s">
        <v>30404</v>
      </c>
      <c r="C148" t="s">
        <v>30192</v>
      </c>
      <c r="D148" t="s">
        <v>30405</v>
      </c>
      <c r="E148" t="s">
        <v>30405</v>
      </c>
      <c r="F148" t="s">
        <v>62</v>
      </c>
      <c r="G148" t="s">
        <v>10879</v>
      </c>
    </row>
    <row r="149" spans="1:7">
      <c r="A149">
        <v>226253312</v>
      </c>
      <c r="B149" t="s">
        <v>30406</v>
      </c>
      <c r="C149" t="s">
        <v>30192</v>
      </c>
      <c r="D149" t="s">
        <v>30309</v>
      </c>
      <c r="E149" t="s">
        <v>30309</v>
      </c>
      <c r="F149" t="s">
        <v>62</v>
      </c>
      <c r="G149" t="s">
        <v>10879</v>
      </c>
    </row>
    <row r="150" spans="1:7">
      <c r="A150">
        <v>226253314</v>
      </c>
      <c r="B150" t="s">
        <v>30407</v>
      </c>
      <c r="C150" t="s">
        <v>30192</v>
      </c>
      <c r="D150" t="s">
        <v>30408</v>
      </c>
      <c r="E150" t="s">
        <v>30408</v>
      </c>
      <c r="F150" t="s">
        <v>62</v>
      </c>
      <c r="G150" t="s">
        <v>10879</v>
      </c>
    </row>
    <row r="151" spans="1:7">
      <c r="A151">
        <v>226253526</v>
      </c>
      <c r="B151" t="s">
        <v>30409</v>
      </c>
      <c r="C151" t="s">
        <v>30192</v>
      </c>
      <c r="D151" t="s">
        <v>30410</v>
      </c>
      <c r="E151" t="s">
        <v>30410</v>
      </c>
      <c r="F151" t="s">
        <v>62</v>
      </c>
      <c r="G151" t="s">
        <v>10879</v>
      </c>
    </row>
    <row r="152" spans="1:7">
      <c r="A152">
        <v>226253528</v>
      </c>
      <c r="B152" t="s">
        <v>30411</v>
      </c>
      <c r="C152" t="s">
        <v>30192</v>
      </c>
      <c r="D152" t="s">
        <v>30412</v>
      </c>
      <c r="E152" t="s">
        <v>30412</v>
      </c>
      <c r="F152" t="s">
        <v>62</v>
      </c>
      <c r="G152" t="s">
        <v>10879</v>
      </c>
    </row>
    <row r="153" spans="1:7">
      <c r="A153">
        <v>226253530</v>
      </c>
      <c r="B153" t="s">
        <v>30413</v>
      </c>
      <c r="C153" t="s">
        <v>30192</v>
      </c>
      <c r="D153" t="s">
        <v>30414</v>
      </c>
      <c r="E153" t="s">
        <v>30414</v>
      </c>
      <c r="F153" t="s">
        <v>62</v>
      </c>
      <c r="G153" t="s">
        <v>10879</v>
      </c>
    </row>
    <row r="154" spans="1:7">
      <c r="A154">
        <v>226253532</v>
      </c>
      <c r="B154" t="s">
        <v>30415</v>
      </c>
      <c r="C154" t="s">
        <v>30192</v>
      </c>
      <c r="D154" t="s">
        <v>30416</v>
      </c>
      <c r="E154" t="s">
        <v>30416</v>
      </c>
      <c r="F154" t="s">
        <v>62</v>
      </c>
      <c r="G154" t="s">
        <v>10879</v>
      </c>
    </row>
    <row r="155" spans="1:7">
      <c r="A155">
        <v>226253534</v>
      </c>
      <c r="B155" t="s">
        <v>30417</v>
      </c>
      <c r="C155" t="s">
        <v>30192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30418</v>
      </c>
      <c r="C156" t="s">
        <v>30192</v>
      </c>
      <c r="D156" t="s">
        <v>30419</v>
      </c>
      <c r="E156" t="s">
        <v>30419</v>
      </c>
      <c r="F156" t="s">
        <v>62</v>
      </c>
      <c r="G156" t="s">
        <v>10879</v>
      </c>
    </row>
    <row r="157" spans="1:7">
      <c r="A157">
        <v>226253538</v>
      </c>
      <c r="B157" t="s">
        <v>30420</v>
      </c>
      <c r="C157" t="s">
        <v>30192</v>
      </c>
      <c r="D157" t="s">
        <v>30421</v>
      </c>
      <c r="E157" t="s">
        <v>30421</v>
      </c>
      <c r="F157" t="s">
        <v>62</v>
      </c>
      <c r="G157" t="s">
        <v>10879</v>
      </c>
    </row>
    <row r="158" spans="1:7">
      <c r="A158">
        <v>226253794</v>
      </c>
      <c r="B158" t="s">
        <v>30422</v>
      </c>
      <c r="C158" t="s">
        <v>30192</v>
      </c>
      <c r="D158" t="s">
        <v>30423</v>
      </c>
      <c r="E158" t="s">
        <v>30423</v>
      </c>
      <c r="F158" t="s">
        <v>62</v>
      </c>
      <c r="G158" t="s">
        <v>10879</v>
      </c>
    </row>
    <row r="159" spans="1:7">
      <c r="A159">
        <v>226253796</v>
      </c>
      <c r="B159" t="s">
        <v>30424</v>
      </c>
      <c r="C159" t="s">
        <v>30192</v>
      </c>
      <c r="D159" t="s">
        <v>30425</v>
      </c>
      <c r="E159" t="s">
        <v>30425</v>
      </c>
      <c r="F159" t="s">
        <v>62</v>
      </c>
      <c r="G159" t="s">
        <v>10879</v>
      </c>
    </row>
    <row r="160" spans="1:7">
      <c r="A160">
        <v>226253798</v>
      </c>
      <c r="B160" t="s">
        <v>30426</v>
      </c>
      <c r="C160" t="s">
        <v>30192</v>
      </c>
      <c r="D160" t="s">
        <v>30427</v>
      </c>
      <c r="E160" t="s">
        <v>30427</v>
      </c>
      <c r="F160" t="s">
        <v>62</v>
      </c>
      <c r="G160" t="s">
        <v>10879</v>
      </c>
    </row>
    <row r="161" spans="1:7">
      <c r="A161">
        <v>226253800</v>
      </c>
      <c r="B161" t="s">
        <v>30428</v>
      </c>
      <c r="C161" t="s">
        <v>30192</v>
      </c>
      <c r="D161" t="s">
        <v>30429</v>
      </c>
      <c r="E161" t="s">
        <v>30429</v>
      </c>
      <c r="F161" t="s">
        <v>62</v>
      </c>
      <c r="G161" t="s">
        <v>10879</v>
      </c>
    </row>
    <row r="162" spans="1:7">
      <c r="A162">
        <v>226253802</v>
      </c>
      <c r="B162" t="s">
        <v>30430</v>
      </c>
      <c r="C162" t="s">
        <v>30192</v>
      </c>
      <c r="D162" t="s">
        <v>30431</v>
      </c>
      <c r="E162" t="s">
        <v>30431</v>
      </c>
      <c r="F162" t="s">
        <v>62</v>
      </c>
      <c r="G162" t="s">
        <v>10879</v>
      </c>
    </row>
    <row r="163" spans="1:7">
      <c r="A163">
        <v>226253804</v>
      </c>
      <c r="B163" t="s">
        <v>30432</v>
      </c>
      <c r="C163" t="s">
        <v>30192</v>
      </c>
      <c r="D163" t="s">
        <v>30433</v>
      </c>
      <c r="E163" t="s">
        <v>30433</v>
      </c>
      <c r="F163" t="s">
        <v>62</v>
      </c>
      <c r="G163" t="s">
        <v>10879</v>
      </c>
    </row>
    <row r="164" spans="1:7">
      <c r="A164">
        <v>226253806</v>
      </c>
      <c r="B164" t="s">
        <v>30434</v>
      </c>
      <c r="C164" t="s">
        <v>30192</v>
      </c>
      <c r="D164" t="s">
        <v>11846</v>
      </c>
      <c r="E164" t="s">
        <v>11846</v>
      </c>
      <c r="F164" t="s">
        <v>62</v>
      </c>
      <c r="G164" t="s">
        <v>10879</v>
      </c>
    </row>
    <row r="165" spans="1:7">
      <c r="A165">
        <v>226254018</v>
      </c>
      <c r="B165" t="s">
        <v>30435</v>
      </c>
      <c r="C165" t="s">
        <v>30192</v>
      </c>
      <c r="D165" t="s">
        <v>30326</v>
      </c>
      <c r="E165" t="s">
        <v>30326</v>
      </c>
      <c r="F165" t="s">
        <v>62</v>
      </c>
      <c r="G165" t="s">
        <v>10879</v>
      </c>
    </row>
    <row r="166" spans="1:7">
      <c r="A166">
        <v>226254020</v>
      </c>
      <c r="B166" t="s">
        <v>30436</v>
      </c>
      <c r="C166" t="s">
        <v>30192</v>
      </c>
      <c r="D166" t="s">
        <v>30264</v>
      </c>
      <c r="E166" t="s">
        <v>30264</v>
      </c>
      <c r="F166" t="s">
        <v>62</v>
      </c>
      <c r="G166" t="s">
        <v>10879</v>
      </c>
    </row>
    <row r="167" spans="1:7">
      <c r="A167">
        <v>226254022</v>
      </c>
      <c r="B167" t="s">
        <v>30437</v>
      </c>
      <c r="C167" t="s">
        <v>30192</v>
      </c>
      <c r="D167" t="s">
        <v>30438</v>
      </c>
      <c r="E167" t="s">
        <v>30438</v>
      </c>
      <c r="F167" t="s">
        <v>62</v>
      </c>
      <c r="G167" t="s">
        <v>10879</v>
      </c>
    </row>
    <row r="168" spans="1:7">
      <c r="A168">
        <v>226254024</v>
      </c>
      <c r="B168" t="s">
        <v>30439</v>
      </c>
      <c r="C168" t="s">
        <v>30192</v>
      </c>
      <c r="D168" t="s">
        <v>30206</v>
      </c>
      <c r="E168" t="s">
        <v>30206</v>
      </c>
      <c r="F168" t="s">
        <v>62</v>
      </c>
      <c r="G168" t="s">
        <v>10879</v>
      </c>
    </row>
    <row r="169" spans="1:7">
      <c r="A169">
        <v>226254026</v>
      </c>
      <c r="B169" t="s">
        <v>30440</v>
      </c>
      <c r="C169" t="s">
        <v>30192</v>
      </c>
      <c r="D169" t="s">
        <v>30441</v>
      </c>
      <c r="E169" t="s">
        <v>30441</v>
      </c>
      <c r="F169" t="s">
        <v>62</v>
      </c>
      <c r="G169" t="s">
        <v>10879</v>
      </c>
    </row>
    <row r="170" spans="1:7">
      <c r="A170">
        <v>226254028</v>
      </c>
      <c r="B170" t="s">
        <v>30442</v>
      </c>
      <c r="C170" t="s">
        <v>30192</v>
      </c>
      <c r="D170" t="s">
        <v>30443</v>
      </c>
      <c r="E170" t="s">
        <v>30443</v>
      </c>
      <c r="F170" t="s">
        <v>62</v>
      </c>
      <c r="G170" t="s">
        <v>10879</v>
      </c>
    </row>
    <row r="171" spans="1:7">
      <c r="A171">
        <v>226254030</v>
      </c>
      <c r="B171" t="s">
        <v>30444</v>
      </c>
      <c r="C171" t="s">
        <v>30192</v>
      </c>
      <c r="D171" t="s">
        <v>30445</v>
      </c>
      <c r="E171" t="s">
        <v>30445</v>
      </c>
      <c r="F171" t="s">
        <v>62</v>
      </c>
      <c r="G171" t="s">
        <v>10879</v>
      </c>
    </row>
    <row r="172" spans="1:7">
      <c r="A172">
        <v>226254242</v>
      </c>
      <c r="B172" t="s">
        <v>30446</v>
      </c>
      <c r="C172" t="s">
        <v>30192</v>
      </c>
      <c r="D172" t="s">
        <v>30301</v>
      </c>
      <c r="E172" t="s">
        <v>30301</v>
      </c>
      <c r="F172" t="s">
        <v>62</v>
      </c>
      <c r="G172" t="s">
        <v>10879</v>
      </c>
    </row>
    <row r="173" spans="1:7">
      <c r="A173">
        <v>226254244</v>
      </c>
      <c r="B173" t="s">
        <v>30447</v>
      </c>
      <c r="C173" t="s">
        <v>30192</v>
      </c>
      <c r="D173" t="s">
        <v>30280</v>
      </c>
      <c r="E173" t="s">
        <v>30280</v>
      </c>
      <c r="F173" t="s">
        <v>62</v>
      </c>
      <c r="G173" t="s">
        <v>10879</v>
      </c>
    </row>
    <row r="174" spans="1:7">
      <c r="A174">
        <v>226254246</v>
      </c>
      <c r="B174" t="s">
        <v>30448</v>
      </c>
      <c r="C174" t="s">
        <v>30192</v>
      </c>
      <c r="D174" t="s">
        <v>30449</v>
      </c>
      <c r="E174" t="s">
        <v>30449</v>
      </c>
      <c r="F174" t="s">
        <v>62</v>
      </c>
      <c r="G174" t="s">
        <v>10879</v>
      </c>
    </row>
    <row r="175" spans="1:7">
      <c r="A175">
        <v>226254248</v>
      </c>
      <c r="B175" t="s">
        <v>30450</v>
      </c>
      <c r="C175" t="s">
        <v>30192</v>
      </c>
      <c r="D175" t="s">
        <v>24921</v>
      </c>
      <c r="E175" t="s">
        <v>24921</v>
      </c>
      <c r="F175" t="s">
        <v>62</v>
      </c>
      <c r="G175" t="s">
        <v>10879</v>
      </c>
    </row>
    <row r="176" spans="1:7">
      <c r="A176">
        <v>226254250</v>
      </c>
      <c r="B176" t="s">
        <v>30451</v>
      </c>
      <c r="C176" t="s">
        <v>30192</v>
      </c>
      <c r="D176" t="s">
        <v>30225</v>
      </c>
      <c r="E176" t="s">
        <v>30225</v>
      </c>
      <c r="F176" t="s">
        <v>62</v>
      </c>
      <c r="G176" t="s">
        <v>10879</v>
      </c>
    </row>
    <row r="177" spans="1:7">
      <c r="A177">
        <v>226254252</v>
      </c>
      <c r="B177" t="s">
        <v>30452</v>
      </c>
      <c r="C177" t="s">
        <v>30192</v>
      </c>
      <c r="D177" t="s">
        <v>30453</v>
      </c>
      <c r="E177" t="s">
        <v>30453</v>
      </c>
      <c r="F177" t="s">
        <v>62</v>
      </c>
      <c r="G177" t="s">
        <v>10879</v>
      </c>
    </row>
    <row r="178" spans="1:7">
      <c r="A178">
        <v>226254254</v>
      </c>
      <c r="B178" t="s">
        <v>30454</v>
      </c>
      <c r="C178" t="s">
        <v>30192</v>
      </c>
      <c r="D178" t="s">
        <v>30249</v>
      </c>
      <c r="E178" t="s">
        <v>30249</v>
      </c>
      <c r="F178" t="s">
        <v>62</v>
      </c>
      <c r="G178" t="s">
        <v>10879</v>
      </c>
    </row>
    <row r="179" spans="1:7">
      <c r="A179">
        <v>226254466</v>
      </c>
      <c r="B179" t="s">
        <v>30455</v>
      </c>
      <c r="C179" t="s">
        <v>30192</v>
      </c>
      <c r="D179" t="s">
        <v>30456</v>
      </c>
      <c r="E179" t="s">
        <v>30456</v>
      </c>
      <c r="F179" t="s">
        <v>62</v>
      </c>
      <c r="G179" t="s">
        <v>10879</v>
      </c>
    </row>
    <row r="180" spans="1:7">
      <c r="A180">
        <v>226254468</v>
      </c>
      <c r="B180" t="s">
        <v>30457</v>
      </c>
      <c r="C180" t="s">
        <v>30192</v>
      </c>
      <c r="D180" t="s">
        <v>30458</v>
      </c>
      <c r="E180" t="s">
        <v>30458</v>
      </c>
      <c r="F180" t="s">
        <v>62</v>
      </c>
      <c r="G180" t="s">
        <v>10879</v>
      </c>
    </row>
    <row r="181" spans="1:7">
      <c r="A181">
        <v>226254470</v>
      </c>
      <c r="B181" t="s">
        <v>30459</v>
      </c>
      <c r="C181" t="s">
        <v>30192</v>
      </c>
      <c r="D181" t="s">
        <v>30460</v>
      </c>
      <c r="E181" t="s">
        <v>30460</v>
      </c>
      <c r="F181" t="s">
        <v>62</v>
      </c>
      <c r="G181" t="s">
        <v>10879</v>
      </c>
    </row>
    <row r="182" spans="1:7">
      <c r="A182">
        <v>226254472</v>
      </c>
      <c r="B182" t="s">
        <v>30461</v>
      </c>
      <c r="C182" t="s">
        <v>30192</v>
      </c>
      <c r="D182" t="s">
        <v>30462</v>
      </c>
      <c r="E182" t="s">
        <v>30462</v>
      </c>
      <c r="F182" t="s">
        <v>62</v>
      </c>
      <c r="G182" t="s">
        <v>10879</v>
      </c>
    </row>
    <row r="183" spans="1:7">
      <c r="A183">
        <v>226254474</v>
      </c>
      <c r="B183" t="s">
        <v>30463</v>
      </c>
      <c r="C183" t="s">
        <v>30192</v>
      </c>
      <c r="D183" t="s">
        <v>30464</v>
      </c>
      <c r="E183" t="s">
        <v>30464</v>
      </c>
      <c r="F183" t="s">
        <v>62</v>
      </c>
      <c r="G183" t="s">
        <v>10879</v>
      </c>
    </row>
    <row r="184" spans="1:7">
      <c r="A184">
        <v>226254476</v>
      </c>
      <c r="B184" t="s">
        <v>30465</v>
      </c>
      <c r="C184" t="s">
        <v>30192</v>
      </c>
      <c r="D184" t="s">
        <v>30466</v>
      </c>
      <c r="E184" t="s">
        <v>30466</v>
      </c>
      <c r="F184" t="s">
        <v>62</v>
      </c>
      <c r="G184" t="s">
        <v>10879</v>
      </c>
    </row>
    <row r="185" spans="1:7">
      <c r="A185">
        <v>226254478</v>
      </c>
      <c r="B185" t="s">
        <v>30467</v>
      </c>
      <c r="C185" t="s">
        <v>30192</v>
      </c>
      <c r="D185" t="s">
        <v>30468</v>
      </c>
      <c r="E185" t="s">
        <v>30468</v>
      </c>
      <c r="F185" t="s">
        <v>62</v>
      </c>
      <c r="G185" t="s">
        <v>10879</v>
      </c>
    </row>
    <row r="186" spans="1:7">
      <c r="A186">
        <v>226254688</v>
      </c>
      <c r="B186" t="s">
        <v>30469</v>
      </c>
      <c r="C186" t="s">
        <v>30192</v>
      </c>
      <c r="D186" t="s">
        <v>30324</v>
      </c>
      <c r="E186" t="s">
        <v>30324</v>
      </c>
      <c r="F186" t="s">
        <v>62</v>
      </c>
      <c r="G186" t="s">
        <v>10879</v>
      </c>
    </row>
    <row r="187" spans="1:7">
      <c r="A187">
        <v>226254690</v>
      </c>
      <c r="B187" t="s">
        <v>30470</v>
      </c>
      <c r="C187" t="s">
        <v>30192</v>
      </c>
      <c r="D187" t="s">
        <v>30301</v>
      </c>
      <c r="E187" t="s">
        <v>30301</v>
      </c>
      <c r="F187" t="s">
        <v>62</v>
      </c>
      <c r="G187" t="s">
        <v>10879</v>
      </c>
    </row>
    <row r="188" spans="1:7">
      <c r="A188">
        <v>226254692</v>
      </c>
      <c r="B188" t="s">
        <v>30471</v>
      </c>
      <c r="C188" t="s">
        <v>30192</v>
      </c>
      <c r="D188" t="s">
        <v>30472</v>
      </c>
      <c r="E188" t="s">
        <v>30472</v>
      </c>
      <c r="F188" t="s">
        <v>62</v>
      </c>
      <c r="G188" t="s">
        <v>10879</v>
      </c>
    </row>
    <row r="189" spans="1:7">
      <c r="A189">
        <v>226254694</v>
      </c>
      <c r="B189" t="s">
        <v>30473</v>
      </c>
      <c r="C189" t="s">
        <v>30192</v>
      </c>
      <c r="D189" t="s">
        <v>10039</v>
      </c>
      <c r="E189" t="s">
        <v>10039</v>
      </c>
      <c r="F189" t="s">
        <v>62</v>
      </c>
      <c r="G189" t="s">
        <v>10879</v>
      </c>
    </row>
    <row r="190" spans="1:7">
      <c r="A190">
        <v>226254696</v>
      </c>
      <c r="B190" t="s">
        <v>30474</v>
      </c>
      <c r="C190" t="s">
        <v>30192</v>
      </c>
      <c r="D190" t="s">
        <v>30301</v>
      </c>
      <c r="E190" t="s">
        <v>30301</v>
      </c>
      <c r="F190" t="s">
        <v>62</v>
      </c>
      <c r="G190" t="s">
        <v>10879</v>
      </c>
    </row>
    <row r="191" spans="1:7">
      <c r="A191">
        <v>226254698</v>
      </c>
      <c r="B191" t="s">
        <v>30475</v>
      </c>
      <c r="C191" t="s">
        <v>30192</v>
      </c>
      <c r="D191" t="s">
        <v>30301</v>
      </c>
      <c r="E191" t="s">
        <v>30301</v>
      </c>
      <c r="F191" t="s">
        <v>62</v>
      </c>
      <c r="G191" t="s">
        <v>10879</v>
      </c>
    </row>
    <row r="192" spans="1:7">
      <c r="A192">
        <v>226254700</v>
      </c>
      <c r="B192" t="s">
        <v>30476</v>
      </c>
      <c r="C192" t="s">
        <v>30192</v>
      </c>
      <c r="D192" t="s">
        <v>30477</v>
      </c>
      <c r="E192" t="s">
        <v>30477</v>
      </c>
      <c r="F192" t="s">
        <v>62</v>
      </c>
      <c r="G192" t="s">
        <v>10879</v>
      </c>
    </row>
    <row r="193" spans="1:7">
      <c r="A193">
        <v>226254930</v>
      </c>
      <c r="B193" t="s">
        <v>30478</v>
      </c>
      <c r="C193" t="s">
        <v>30192</v>
      </c>
      <c r="D193" t="s">
        <v>30309</v>
      </c>
      <c r="E193" t="s">
        <v>30309</v>
      </c>
      <c r="F193" t="s">
        <v>62</v>
      </c>
      <c r="G193" t="s">
        <v>10879</v>
      </c>
    </row>
    <row r="194" spans="1:7">
      <c r="A194">
        <v>226254932</v>
      </c>
      <c r="B194" t="s">
        <v>30479</v>
      </c>
      <c r="C194" t="s">
        <v>30192</v>
      </c>
      <c r="D194" t="s">
        <v>30320</v>
      </c>
      <c r="E194" t="s">
        <v>30320</v>
      </c>
      <c r="F194" t="s">
        <v>62</v>
      </c>
      <c r="G194" t="s">
        <v>10879</v>
      </c>
    </row>
    <row r="195" spans="1:7">
      <c r="A195">
        <v>226254934</v>
      </c>
      <c r="B195" t="s">
        <v>30480</v>
      </c>
      <c r="C195" t="s">
        <v>30192</v>
      </c>
      <c r="D195" t="s">
        <v>30313</v>
      </c>
      <c r="E195" t="s">
        <v>30313</v>
      </c>
      <c r="F195" t="s">
        <v>62</v>
      </c>
      <c r="G195" t="s">
        <v>10879</v>
      </c>
    </row>
    <row r="196" spans="1:7">
      <c r="A196">
        <v>226254936</v>
      </c>
      <c r="B196" t="s">
        <v>30481</v>
      </c>
      <c r="C196" t="s">
        <v>30192</v>
      </c>
      <c r="D196" t="s">
        <v>30482</v>
      </c>
      <c r="E196" t="s">
        <v>30482</v>
      </c>
      <c r="F196" t="s">
        <v>62</v>
      </c>
      <c r="G196" t="s">
        <v>10879</v>
      </c>
    </row>
    <row r="197" spans="1:7">
      <c r="A197">
        <v>226254938</v>
      </c>
      <c r="B197" t="s">
        <v>30483</v>
      </c>
      <c r="C197" t="s">
        <v>30192</v>
      </c>
      <c r="D197" t="s">
        <v>30320</v>
      </c>
      <c r="E197" t="s">
        <v>30320</v>
      </c>
      <c r="F197" t="s">
        <v>62</v>
      </c>
      <c r="G197" t="s">
        <v>10879</v>
      </c>
    </row>
    <row r="198" spans="1:7">
      <c r="A198">
        <v>226254940</v>
      </c>
      <c r="B198" t="s">
        <v>30484</v>
      </c>
      <c r="C198" t="s">
        <v>30192</v>
      </c>
      <c r="D198" t="s">
        <v>30317</v>
      </c>
      <c r="E198" t="s">
        <v>30317</v>
      </c>
      <c r="F198" t="s">
        <v>62</v>
      </c>
      <c r="G198" t="s">
        <v>10879</v>
      </c>
    </row>
    <row r="199" spans="1:7">
      <c r="A199">
        <v>226254942</v>
      </c>
      <c r="B199" t="s">
        <v>30485</v>
      </c>
      <c r="C199" t="s">
        <v>30192</v>
      </c>
      <c r="D199" t="s">
        <v>12766</v>
      </c>
      <c r="E199" t="s">
        <v>12766</v>
      </c>
      <c r="F199" t="s">
        <v>62</v>
      </c>
      <c r="G199" t="s">
        <v>10879</v>
      </c>
    </row>
    <row r="200" spans="1:7">
      <c r="A200">
        <v>226255154</v>
      </c>
      <c r="B200" t="s">
        <v>30486</v>
      </c>
      <c r="C200" t="s">
        <v>30192</v>
      </c>
      <c r="D200" t="s">
        <v>30487</v>
      </c>
      <c r="E200" t="s">
        <v>30487</v>
      </c>
      <c r="F200" t="s">
        <v>62</v>
      </c>
      <c r="G200" t="s">
        <v>10879</v>
      </c>
    </row>
    <row r="201" spans="1:7">
      <c r="A201">
        <v>226255156</v>
      </c>
      <c r="B201" t="s">
        <v>30488</v>
      </c>
      <c r="C201" t="s">
        <v>30192</v>
      </c>
      <c r="D201" t="s">
        <v>30489</v>
      </c>
      <c r="E201" t="s">
        <v>30489</v>
      </c>
      <c r="F201" t="s">
        <v>62</v>
      </c>
      <c r="G201" t="s">
        <v>10879</v>
      </c>
    </row>
    <row r="202" spans="1:7">
      <c r="A202">
        <v>226255158</v>
      </c>
      <c r="B202" t="s">
        <v>30490</v>
      </c>
      <c r="C202" t="s">
        <v>30192</v>
      </c>
      <c r="D202" t="s">
        <v>30487</v>
      </c>
      <c r="E202" t="s">
        <v>30487</v>
      </c>
      <c r="F202" t="s">
        <v>62</v>
      </c>
      <c r="G202" t="s">
        <v>10879</v>
      </c>
    </row>
    <row r="203" spans="1:7">
      <c r="A203">
        <v>226255160</v>
      </c>
      <c r="B203" t="s">
        <v>30491</v>
      </c>
      <c r="C203" t="s">
        <v>30192</v>
      </c>
      <c r="D203" t="s">
        <v>12766</v>
      </c>
      <c r="E203" t="s">
        <v>12766</v>
      </c>
      <c r="F203" t="s">
        <v>62</v>
      </c>
      <c r="G203" t="s">
        <v>10879</v>
      </c>
    </row>
    <row r="204" spans="1:7">
      <c r="A204">
        <v>226255162</v>
      </c>
      <c r="B204" t="s">
        <v>30492</v>
      </c>
      <c r="C204" t="s">
        <v>30192</v>
      </c>
      <c r="D204" t="s">
        <v>30320</v>
      </c>
      <c r="E204" t="s">
        <v>30320</v>
      </c>
      <c r="F204" t="s">
        <v>62</v>
      </c>
      <c r="G204" t="s">
        <v>10879</v>
      </c>
    </row>
    <row r="205" spans="1:7">
      <c r="A205">
        <v>226255164</v>
      </c>
      <c r="B205" t="s">
        <v>30493</v>
      </c>
      <c r="C205" t="s">
        <v>30192</v>
      </c>
      <c r="D205" t="s">
        <v>30494</v>
      </c>
      <c r="E205" t="s">
        <v>30494</v>
      </c>
      <c r="F205" t="s">
        <v>62</v>
      </c>
      <c r="G205" t="s">
        <v>10879</v>
      </c>
    </row>
    <row r="206" spans="1:7">
      <c r="A206">
        <v>226255166</v>
      </c>
      <c r="B206" t="s">
        <v>30495</v>
      </c>
      <c r="C206" t="s">
        <v>30192</v>
      </c>
      <c r="D206" t="s">
        <v>30309</v>
      </c>
      <c r="E206" t="s">
        <v>30309</v>
      </c>
      <c r="F206" t="s">
        <v>62</v>
      </c>
      <c r="G206" t="s">
        <v>10879</v>
      </c>
    </row>
    <row r="207" spans="1:7">
      <c r="A207">
        <v>226255378</v>
      </c>
      <c r="B207" t="s">
        <v>30496</v>
      </c>
      <c r="C207" t="s">
        <v>30192</v>
      </c>
      <c r="D207" t="s">
        <v>11117</v>
      </c>
      <c r="E207" t="s">
        <v>11117</v>
      </c>
      <c r="F207" t="s">
        <v>62</v>
      </c>
      <c r="G207" t="s">
        <v>10879</v>
      </c>
    </row>
    <row r="208" spans="1:7">
      <c r="A208">
        <v>226255380</v>
      </c>
      <c r="B208" t="s">
        <v>30497</v>
      </c>
      <c r="C208" t="s">
        <v>30192</v>
      </c>
      <c r="D208" t="s">
        <v>12766</v>
      </c>
      <c r="E208" t="s">
        <v>12766</v>
      </c>
      <c r="F208" t="s">
        <v>62</v>
      </c>
      <c r="G208" t="s">
        <v>10879</v>
      </c>
    </row>
    <row r="209" spans="1:7">
      <c r="A209">
        <v>226255382</v>
      </c>
      <c r="B209" t="s">
        <v>30498</v>
      </c>
      <c r="C209" t="s">
        <v>30192</v>
      </c>
      <c r="D209" t="s">
        <v>30320</v>
      </c>
      <c r="E209" t="s">
        <v>30320</v>
      </c>
      <c r="F209" t="s">
        <v>62</v>
      </c>
      <c r="G209" t="s">
        <v>10879</v>
      </c>
    </row>
    <row r="210" spans="1:7">
      <c r="A210">
        <v>226255384</v>
      </c>
      <c r="B210" t="s">
        <v>30499</v>
      </c>
      <c r="C210" t="s">
        <v>30192</v>
      </c>
      <c r="D210" t="s">
        <v>30317</v>
      </c>
      <c r="E210" t="s">
        <v>30317</v>
      </c>
      <c r="F210" t="s">
        <v>62</v>
      </c>
      <c r="G210" t="s">
        <v>10879</v>
      </c>
    </row>
    <row r="211" spans="1:7">
      <c r="A211">
        <v>226255386</v>
      </c>
      <c r="B211" t="s">
        <v>30500</v>
      </c>
      <c r="C211" t="s">
        <v>30192</v>
      </c>
      <c r="D211" t="s">
        <v>754</v>
      </c>
      <c r="E211" t="s">
        <v>754</v>
      </c>
      <c r="F211" t="s">
        <v>62</v>
      </c>
      <c r="G211" t="s">
        <v>10879</v>
      </c>
    </row>
    <row r="212" spans="1:7">
      <c r="A212">
        <v>226255388</v>
      </c>
      <c r="B212" t="s">
        <v>30501</v>
      </c>
      <c r="C212" t="s">
        <v>30192</v>
      </c>
      <c r="D212" t="s">
        <v>12483</v>
      </c>
      <c r="E212" t="s">
        <v>12483</v>
      </c>
      <c r="F212" t="s">
        <v>62</v>
      </c>
      <c r="G212" t="s">
        <v>10879</v>
      </c>
    </row>
    <row r="213" spans="1:7">
      <c r="A213">
        <v>226255390</v>
      </c>
      <c r="B213" t="s">
        <v>30502</v>
      </c>
      <c r="C213" t="s">
        <v>30192</v>
      </c>
      <c r="D213" t="s">
        <v>970</v>
      </c>
      <c r="E213" t="s">
        <v>970</v>
      </c>
      <c r="F213" t="s">
        <v>62</v>
      </c>
      <c r="G213" t="s">
        <v>10879</v>
      </c>
    </row>
    <row r="214" spans="1:7">
      <c r="A214">
        <v>226255602</v>
      </c>
      <c r="B214" t="s">
        <v>30503</v>
      </c>
      <c r="C214" t="s">
        <v>30192</v>
      </c>
      <c r="D214" t="s">
        <v>30324</v>
      </c>
      <c r="E214" t="s">
        <v>30324</v>
      </c>
      <c r="F214" t="s">
        <v>62</v>
      </c>
      <c r="G214" t="s">
        <v>10879</v>
      </c>
    </row>
    <row r="215" spans="1:7">
      <c r="A215">
        <v>226255604</v>
      </c>
      <c r="B215" t="s">
        <v>30504</v>
      </c>
      <c r="C215" t="s">
        <v>30192</v>
      </c>
      <c r="D215" t="s">
        <v>30198</v>
      </c>
      <c r="E215" t="s">
        <v>30198</v>
      </c>
      <c r="F215" t="s">
        <v>62</v>
      </c>
      <c r="G215" t="s">
        <v>10879</v>
      </c>
    </row>
    <row r="216" spans="1:7">
      <c r="A216">
        <v>226255606</v>
      </c>
      <c r="B216" t="s">
        <v>30505</v>
      </c>
      <c r="C216" t="s">
        <v>30192</v>
      </c>
      <c r="D216" t="s">
        <v>30255</v>
      </c>
      <c r="E216" t="s">
        <v>30255</v>
      </c>
      <c r="F216" t="s">
        <v>62</v>
      </c>
      <c r="G216" t="s">
        <v>10879</v>
      </c>
    </row>
    <row r="217" spans="1:7">
      <c r="A217">
        <v>226255608</v>
      </c>
      <c r="B217" t="s">
        <v>30506</v>
      </c>
      <c r="C217" t="s">
        <v>30192</v>
      </c>
      <c r="D217" t="s">
        <v>24968</v>
      </c>
      <c r="E217" t="s">
        <v>24968</v>
      </c>
      <c r="F217" t="s">
        <v>62</v>
      </c>
      <c r="G217" t="s">
        <v>10879</v>
      </c>
    </row>
    <row r="218" spans="1:7">
      <c r="A218">
        <v>226255610</v>
      </c>
      <c r="B218" t="s">
        <v>30507</v>
      </c>
      <c r="C218" t="s">
        <v>30192</v>
      </c>
      <c r="D218" t="s">
        <v>30277</v>
      </c>
      <c r="E218" t="s">
        <v>30277</v>
      </c>
      <c r="F218" t="s">
        <v>62</v>
      </c>
      <c r="G218" t="s">
        <v>10879</v>
      </c>
    </row>
    <row r="219" spans="1:7">
      <c r="A219">
        <v>226255612</v>
      </c>
      <c r="B219" t="s">
        <v>30508</v>
      </c>
      <c r="C219" t="s">
        <v>30192</v>
      </c>
      <c r="D219" t="s">
        <v>7624</v>
      </c>
      <c r="E219" t="s">
        <v>7624</v>
      </c>
      <c r="F219" t="s">
        <v>62</v>
      </c>
      <c r="G219" t="s">
        <v>10879</v>
      </c>
    </row>
    <row r="220" spans="1:7">
      <c r="A220">
        <v>226255614</v>
      </c>
      <c r="B220" t="s">
        <v>30509</v>
      </c>
      <c r="C220" t="s">
        <v>30192</v>
      </c>
      <c r="D220" t="s">
        <v>30510</v>
      </c>
      <c r="E220" t="s">
        <v>30510</v>
      </c>
      <c r="F220" t="s">
        <v>62</v>
      </c>
      <c r="G220" t="s">
        <v>10879</v>
      </c>
    </row>
    <row r="221" spans="1:7">
      <c r="A221">
        <v>226255826</v>
      </c>
      <c r="B221" t="s">
        <v>30511</v>
      </c>
      <c r="C221" t="s">
        <v>30192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30512</v>
      </c>
      <c r="C222" t="s">
        <v>30192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30513</v>
      </c>
      <c r="C223" t="s">
        <v>30192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30514</v>
      </c>
      <c r="C224" t="s">
        <v>30192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30515</v>
      </c>
      <c r="C225" t="s">
        <v>30192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30516</v>
      </c>
      <c r="C226" t="s">
        <v>30192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30517</v>
      </c>
      <c r="C227" t="s">
        <v>30192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30518</v>
      </c>
      <c r="C228" t="s">
        <v>30192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30519</v>
      </c>
      <c r="C229" t="s">
        <v>30192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30520</v>
      </c>
      <c r="C230" t="s">
        <v>30192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30521</v>
      </c>
      <c r="C231" t="s">
        <v>30192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30522</v>
      </c>
      <c r="C232" t="s">
        <v>30192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30523</v>
      </c>
      <c r="C233" t="s">
        <v>30192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30524</v>
      </c>
      <c r="C234" t="s">
        <v>30192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30525</v>
      </c>
      <c r="C235" t="s">
        <v>30192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30526</v>
      </c>
      <c r="C236" t="s">
        <v>30192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226256278</v>
      </c>
      <c r="B237" t="s">
        <v>30527</v>
      </c>
      <c r="C237" t="s">
        <v>30192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30528</v>
      </c>
      <c r="C238" t="s">
        <v>30192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30529</v>
      </c>
      <c r="C239" t="s">
        <v>30192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30530</v>
      </c>
      <c r="C240" t="s">
        <v>30192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30531</v>
      </c>
      <c r="C241" t="s">
        <v>30192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30532</v>
      </c>
      <c r="C242" t="s">
        <v>30192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226252660</v>
      </c>
      <c r="B243" t="s">
        <v>30533</v>
      </c>
      <c r="C243" t="s">
        <v>30192</v>
      </c>
      <c r="D243" t="s">
        <v>12877</v>
      </c>
      <c r="E243" t="s">
        <v>12877</v>
      </c>
      <c r="F243" t="s">
        <v>62</v>
      </c>
      <c r="G243" t="s">
        <v>10879</v>
      </c>
    </row>
    <row r="244" spans="1:7">
      <c r="A244">
        <v>226252662</v>
      </c>
      <c r="B244" t="s">
        <v>30534</v>
      </c>
      <c r="C244" t="s">
        <v>30192</v>
      </c>
      <c r="D244" t="s">
        <v>30198</v>
      </c>
      <c r="E244" t="s">
        <v>30198</v>
      </c>
      <c r="F244" t="s">
        <v>62</v>
      </c>
      <c r="G244" t="s">
        <v>10879</v>
      </c>
    </row>
    <row r="245" spans="1:7">
      <c r="A245">
        <v>226252664</v>
      </c>
      <c r="B245" t="s">
        <v>30535</v>
      </c>
      <c r="C245" t="s">
        <v>30192</v>
      </c>
      <c r="D245" t="s">
        <v>24290</v>
      </c>
      <c r="E245" t="s">
        <v>24290</v>
      </c>
      <c r="F245" t="s">
        <v>62</v>
      </c>
      <c r="G245" t="s">
        <v>10879</v>
      </c>
    </row>
    <row r="246" spans="1:7">
      <c r="A246">
        <v>226252666</v>
      </c>
      <c r="B246" t="s">
        <v>30536</v>
      </c>
      <c r="C246" t="s">
        <v>30192</v>
      </c>
      <c r="D246" t="s">
        <v>10574</v>
      </c>
      <c r="E246" t="s">
        <v>10574</v>
      </c>
      <c r="F246" t="s">
        <v>62</v>
      </c>
      <c r="G246" t="s">
        <v>10879</v>
      </c>
    </row>
    <row r="247" spans="1:7">
      <c r="A247">
        <v>226252668</v>
      </c>
      <c r="B247" t="s">
        <v>30537</v>
      </c>
      <c r="C247" t="s">
        <v>30192</v>
      </c>
      <c r="D247" t="s">
        <v>30198</v>
      </c>
      <c r="E247" t="s">
        <v>30198</v>
      </c>
      <c r="F247" t="s">
        <v>62</v>
      </c>
      <c r="G247" t="s">
        <v>10879</v>
      </c>
    </row>
    <row r="248" spans="1:7">
      <c r="A248">
        <v>226252670</v>
      </c>
      <c r="B248" t="s">
        <v>30538</v>
      </c>
      <c r="C248" t="s">
        <v>30192</v>
      </c>
      <c r="D248" t="s">
        <v>10574</v>
      </c>
      <c r="E248" t="s">
        <v>10574</v>
      </c>
      <c r="F248" t="s">
        <v>62</v>
      </c>
      <c r="G248" t="s">
        <v>10879</v>
      </c>
    </row>
    <row r="249" spans="1:7">
      <c r="A249">
        <v>226252672</v>
      </c>
      <c r="B249" t="s">
        <v>30539</v>
      </c>
      <c r="C249" t="s">
        <v>30192</v>
      </c>
      <c r="D249" t="s">
        <v>24525</v>
      </c>
      <c r="E249" t="s">
        <v>24525</v>
      </c>
      <c r="F249" t="s">
        <v>62</v>
      </c>
      <c r="G249" t="s">
        <v>10879</v>
      </c>
    </row>
    <row r="250" spans="1:7">
      <c r="A250">
        <v>226252880</v>
      </c>
      <c r="B250" t="s">
        <v>30540</v>
      </c>
      <c r="C250" t="s">
        <v>30192</v>
      </c>
      <c r="D250" t="s">
        <v>501</v>
      </c>
      <c r="E250" t="s">
        <v>501</v>
      </c>
      <c r="F250" t="s">
        <v>62</v>
      </c>
      <c r="G250" t="s">
        <v>10879</v>
      </c>
    </row>
    <row r="251" spans="1:7">
      <c r="A251">
        <v>226252882</v>
      </c>
      <c r="B251" t="s">
        <v>30541</v>
      </c>
      <c r="C251" t="s">
        <v>30192</v>
      </c>
      <c r="D251" t="s">
        <v>30542</v>
      </c>
      <c r="E251" t="s">
        <v>30542</v>
      </c>
      <c r="F251" t="s">
        <v>62</v>
      </c>
      <c r="G251" t="s">
        <v>10879</v>
      </c>
    </row>
    <row r="252" spans="1:7">
      <c r="A252">
        <v>226252884</v>
      </c>
      <c r="B252" t="s">
        <v>30543</v>
      </c>
      <c r="C252" t="s">
        <v>30192</v>
      </c>
      <c r="D252" t="s">
        <v>30544</v>
      </c>
      <c r="E252" t="s">
        <v>30544</v>
      </c>
      <c r="F252" t="s">
        <v>62</v>
      </c>
      <c r="G252" t="s">
        <v>10879</v>
      </c>
    </row>
    <row r="253" spans="1:7">
      <c r="A253">
        <v>226252886</v>
      </c>
      <c r="B253" t="s">
        <v>30545</v>
      </c>
      <c r="C253" t="s">
        <v>30192</v>
      </c>
      <c r="D253" t="s">
        <v>27504</v>
      </c>
      <c r="E253" t="s">
        <v>27504</v>
      </c>
      <c r="F253" t="s">
        <v>62</v>
      </c>
      <c r="G253" t="s">
        <v>10879</v>
      </c>
    </row>
    <row r="254" spans="1:7">
      <c r="A254">
        <v>226252888</v>
      </c>
      <c r="B254" t="s">
        <v>30546</v>
      </c>
      <c r="C254" t="s">
        <v>30192</v>
      </c>
      <c r="D254" t="s">
        <v>30547</v>
      </c>
      <c r="E254" t="s">
        <v>30547</v>
      </c>
      <c r="F254" t="s">
        <v>62</v>
      </c>
      <c r="G254" t="s">
        <v>10879</v>
      </c>
    </row>
    <row r="255" spans="1:7">
      <c r="A255">
        <v>226252890</v>
      </c>
      <c r="B255" t="s">
        <v>30548</v>
      </c>
      <c r="C255" t="s">
        <v>30192</v>
      </c>
      <c r="D255" t="s">
        <v>30549</v>
      </c>
      <c r="E255" t="s">
        <v>30549</v>
      </c>
      <c r="F255" t="s">
        <v>62</v>
      </c>
      <c r="G255" t="s">
        <v>10879</v>
      </c>
    </row>
    <row r="256" spans="1:7">
      <c r="A256">
        <v>226252892</v>
      </c>
      <c r="B256" t="s">
        <v>30550</v>
      </c>
      <c r="C256" t="s">
        <v>30192</v>
      </c>
      <c r="D256" t="s">
        <v>30380</v>
      </c>
      <c r="E256" t="s">
        <v>30380</v>
      </c>
      <c r="F256" t="s">
        <v>62</v>
      </c>
      <c r="G256" t="s">
        <v>10879</v>
      </c>
    </row>
    <row r="257" spans="1:7">
      <c r="A257">
        <v>226253100</v>
      </c>
      <c r="B257" t="s">
        <v>30551</v>
      </c>
      <c r="C257" t="s">
        <v>30192</v>
      </c>
      <c r="D257" t="s">
        <v>30552</v>
      </c>
      <c r="E257" t="s">
        <v>30552</v>
      </c>
      <c r="F257" t="s">
        <v>62</v>
      </c>
      <c r="G257" t="s">
        <v>10879</v>
      </c>
    </row>
    <row r="258" spans="1:7">
      <c r="A258">
        <v>226253102</v>
      </c>
      <c r="B258" t="s">
        <v>30553</v>
      </c>
      <c r="C258" t="s">
        <v>30192</v>
      </c>
      <c r="D258" t="s">
        <v>30554</v>
      </c>
      <c r="E258" t="s">
        <v>30554</v>
      </c>
      <c r="F258" t="s">
        <v>62</v>
      </c>
      <c r="G258" t="s">
        <v>10879</v>
      </c>
    </row>
    <row r="259" spans="1:7">
      <c r="A259">
        <v>226253104</v>
      </c>
      <c r="B259" t="s">
        <v>30555</v>
      </c>
      <c r="C259" t="s">
        <v>30192</v>
      </c>
      <c r="D259" t="s">
        <v>24557</v>
      </c>
      <c r="E259" t="s">
        <v>24557</v>
      </c>
      <c r="F259" t="s">
        <v>62</v>
      </c>
      <c r="G259" t="s">
        <v>10879</v>
      </c>
    </row>
    <row r="260" spans="1:7">
      <c r="A260">
        <v>226253106</v>
      </c>
      <c r="B260" t="s">
        <v>30556</v>
      </c>
      <c r="C260" t="s">
        <v>30192</v>
      </c>
      <c r="D260" t="s">
        <v>30557</v>
      </c>
      <c r="E260" t="s">
        <v>30557</v>
      </c>
      <c r="F260" t="s">
        <v>62</v>
      </c>
      <c r="G260" t="s">
        <v>10879</v>
      </c>
    </row>
    <row r="261" spans="1:7">
      <c r="A261">
        <v>226253108</v>
      </c>
      <c r="B261" t="s">
        <v>30558</v>
      </c>
      <c r="C261" t="s">
        <v>30192</v>
      </c>
      <c r="D261" t="s">
        <v>30264</v>
      </c>
      <c r="E261" t="s">
        <v>30264</v>
      </c>
      <c r="F261" t="s">
        <v>62</v>
      </c>
      <c r="G261" t="s">
        <v>10879</v>
      </c>
    </row>
    <row r="262" spans="1:7">
      <c r="A262">
        <v>226253110</v>
      </c>
      <c r="B262" t="s">
        <v>30559</v>
      </c>
      <c r="C262" t="s">
        <v>30192</v>
      </c>
      <c r="D262" t="s">
        <v>30560</v>
      </c>
      <c r="E262" t="s">
        <v>30560</v>
      </c>
      <c r="F262" t="s">
        <v>62</v>
      </c>
      <c r="G262" t="s">
        <v>10879</v>
      </c>
    </row>
    <row r="263" spans="1:7">
      <c r="A263">
        <v>226253112</v>
      </c>
      <c r="B263" t="s">
        <v>30561</v>
      </c>
      <c r="C263" t="s">
        <v>30192</v>
      </c>
      <c r="D263" t="s">
        <v>6265</v>
      </c>
      <c r="E263" t="s">
        <v>6265</v>
      </c>
      <c r="F263" t="s">
        <v>62</v>
      </c>
      <c r="G263" t="s">
        <v>10879</v>
      </c>
    </row>
    <row r="264" spans="1:7">
      <c r="A264">
        <v>226253316</v>
      </c>
      <c r="B264" t="s">
        <v>30562</v>
      </c>
      <c r="C264" t="s">
        <v>30192</v>
      </c>
      <c r="D264" t="s">
        <v>30309</v>
      </c>
      <c r="E264" t="s">
        <v>30309</v>
      </c>
      <c r="F264" t="s">
        <v>62</v>
      </c>
      <c r="G264" t="s">
        <v>10879</v>
      </c>
    </row>
    <row r="265" spans="1:7">
      <c r="A265">
        <v>226253318</v>
      </c>
      <c r="B265" t="s">
        <v>30563</v>
      </c>
      <c r="C265" t="s">
        <v>30192</v>
      </c>
      <c r="D265" t="s">
        <v>30564</v>
      </c>
      <c r="E265" t="s">
        <v>30564</v>
      </c>
      <c r="F265" t="s">
        <v>62</v>
      </c>
      <c r="G265" t="s">
        <v>10879</v>
      </c>
    </row>
    <row r="266" spans="1:7">
      <c r="A266">
        <v>226253320</v>
      </c>
      <c r="B266" t="s">
        <v>30565</v>
      </c>
      <c r="C266" t="s">
        <v>30192</v>
      </c>
      <c r="D266" t="s">
        <v>30566</v>
      </c>
      <c r="E266" t="s">
        <v>30566</v>
      </c>
      <c r="F266" t="s">
        <v>62</v>
      </c>
      <c r="G266" t="s">
        <v>10879</v>
      </c>
    </row>
    <row r="267" spans="1:7">
      <c r="A267">
        <v>226253322</v>
      </c>
      <c r="B267" t="s">
        <v>30567</v>
      </c>
      <c r="C267" t="s">
        <v>30192</v>
      </c>
      <c r="D267" t="s">
        <v>4626</v>
      </c>
      <c r="E267" t="s">
        <v>4626</v>
      </c>
      <c r="F267" t="s">
        <v>62</v>
      </c>
      <c r="G267" t="s">
        <v>10879</v>
      </c>
    </row>
    <row r="268" spans="1:7">
      <c r="A268">
        <v>226253324</v>
      </c>
      <c r="B268" t="s">
        <v>30568</v>
      </c>
      <c r="C268" t="s">
        <v>30192</v>
      </c>
      <c r="D268" t="s">
        <v>3984</v>
      </c>
      <c r="E268" t="s">
        <v>3984</v>
      </c>
      <c r="F268" t="s">
        <v>62</v>
      </c>
      <c r="G268" t="s">
        <v>10879</v>
      </c>
    </row>
    <row r="269" spans="1:7">
      <c r="A269">
        <v>226253326</v>
      </c>
      <c r="B269" t="s">
        <v>30569</v>
      </c>
      <c r="C269" t="s">
        <v>30192</v>
      </c>
      <c r="D269" t="s">
        <v>30566</v>
      </c>
      <c r="E269" t="s">
        <v>30566</v>
      </c>
      <c r="F269" t="s">
        <v>62</v>
      </c>
      <c r="G269" t="s">
        <v>10879</v>
      </c>
    </row>
    <row r="270" spans="1:7">
      <c r="A270">
        <v>226253328</v>
      </c>
      <c r="B270" t="s">
        <v>30570</v>
      </c>
      <c r="C270" t="s">
        <v>30192</v>
      </c>
      <c r="D270" t="s">
        <v>30571</v>
      </c>
      <c r="E270" t="s">
        <v>30571</v>
      </c>
      <c r="F270" t="s">
        <v>62</v>
      </c>
      <c r="G270" t="s">
        <v>10879</v>
      </c>
    </row>
    <row r="271" spans="1:7">
      <c r="A271">
        <v>226253540</v>
      </c>
      <c r="B271" t="s">
        <v>30572</v>
      </c>
      <c r="C271" t="s">
        <v>30192</v>
      </c>
      <c r="D271" t="s">
        <v>30419</v>
      </c>
      <c r="E271" t="s">
        <v>30419</v>
      </c>
      <c r="F271" t="s">
        <v>62</v>
      </c>
      <c r="G271" t="s">
        <v>10879</v>
      </c>
    </row>
    <row r="272" spans="1:7">
      <c r="A272">
        <v>226253542</v>
      </c>
      <c r="B272" t="s">
        <v>30573</v>
      </c>
      <c r="C272" t="s">
        <v>30192</v>
      </c>
      <c r="D272" t="s">
        <v>30574</v>
      </c>
      <c r="E272" t="s">
        <v>30574</v>
      </c>
      <c r="F272" t="s">
        <v>62</v>
      </c>
      <c r="G272" t="s">
        <v>10879</v>
      </c>
    </row>
    <row r="273" spans="1:7">
      <c r="A273">
        <v>226253544</v>
      </c>
      <c r="B273" t="s">
        <v>30575</v>
      </c>
      <c r="C273" t="s">
        <v>30192</v>
      </c>
      <c r="D273" t="s">
        <v>30576</v>
      </c>
      <c r="E273" t="s">
        <v>30576</v>
      </c>
      <c r="F273" t="s">
        <v>62</v>
      </c>
      <c r="G273" t="s">
        <v>10879</v>
      </c>
    </row>
    <row r="274" spans="1:7">
      <c r="A274">
        <v>226253546</v>
      </c>
      <c r="B274" t="s">
        <v>30577</v>
      </c>
      <c r="C274" t="s">
        <v>30192</v>
      </c>
      <c r="D274" t="s">
        <v>30421</v>
      </c>
      <c r="E274" t="s">
        <v>30421</v>
      </c>
      <c r="F274" t="s">
        <v>62</v>
      </c>
      <c r="G274" t="s">
        <v>10879</v>
      </c>
    </row>
    <row r="275" spans="1:7">
      <c r="A275">
        <v>226253548</v>
      </c>
      <c r="B275" t="s">
        <v>30578</v>
      </c>
      <c r="C275" t="s">
        <v>30192</v>
      </c>
      <c r="D275" t="s">
        <v>5444</v>
      </c>
      <c r="E275" t="s">
        <v>5444</v>
      </c>
      <c r="F275" t="s">
        <v>62</v>
      </c>
      <c r="G275" t="s">
        <v>10879</v>
      </c>
    </row>
    <row r="276" spans="1:7">
      <c r="A276">
        <v>226253550</v>
      </c>
      <c r="B276" t="s">
        <v>30579</v>
      </c>
      <c r="C276" t="s">
        <v>30192</v>
      </c>
      <c r="D276" t="s">
        <v>30580</v>
      </c>
      <c r="E276" t="s">
        <v>30580</v>
      </c>
      <c r="F276" t="s">
        <v>62</v>
      </c>
      <c r="G276" t="s">
        <v>10879</v>
      </c>
    </row>
    <row r="277" spans="1:7">
      <c r="A277">
        <v>226253552</v>
      </c>
      <c r="B277" t="s">
        <v>30581</v>
      </c>
      <c r="C277" t="s">
        <v>30192</v>
      </c>
      <c r="D277" t="s">
        <v>30419</v>
      </c>
      <c r="E277" t="s">
        <v>30419</v>
      </c>
      <c r="F277" t="s">
        <v>62</v>
      </c>
      <c r="G277" t="s">
        <v>10879</v>
      </c>
    </row>
    <row r="278" spans="1:7">
      <c r="A278">
        <v>226253808</v>
      </c>
      <c r="B278" t="s">
        <v>30582</v>
      </c>
      <c r="C278" t="s">
        <v>30192</v>
      </c>
      <c r="D278" t="s">
        <v>30583</v>
      </c>
      <c r="E278" t="s">
        <v>30583</v>
      </c>
      <c r="F278" t="s">
        <v>62</v>
      </c>
      <c r="G278" t="s">
        <v>10879</v>
      </c>
    </row>
    <row r="279" spans="1:7">
      <c r="A279">
        <v>226253810</v>
      </c>
      <c r="B279" t="s">
        <v>30584</v>
      </c>
      <c r="C279" t="s">
        <v>30192</v>
      </c>
      <c r="D279" t="s">
        <v>30585</v>
      </c>
      <c r="E279" t="s">
        <v>30585</v>
      </c>
      <c r="F279" t="s">
        <v>62</v>
      </c>
      <c r="G279" t="s">
        <v>10879</v>
      </c>
    </row>
    <row r="280" spans="1:7">
      <c r="A280">
        <v>226253812</v>
      </c>
      <c r="B280" t="s">
        <v>30586</v>
      </c>
      <c r="C280" t="s">
        <v>30192</v>
      </c>
      <c r="D280" t="s">
        <v>30587</v>
      </c>
      <c r="E280" t="s">
        <v>30587</v>
      </c>
      <c r="F280" t="s">
        <v>62</v>
      </c>
      <c r="G280" t="s">
        <v>10879</v>
      </c>
    </row>
    <row r="281" spans="1:7">
      <c r="A281">
        <v>226253814</v>
      </c>
      <c r="B281" t="s">
        <v>30588</v>
      </c>
      <c r="C281" t="s">
        <v>30192</v>
      </c>
      <c r="D281" t="s">
        <v>30589</v>
      </c>
      <c r="E281" t="s">
        <v>30589</v>
      </c>
      <c r="F281" t="s">
        <v>62</v>
      </c>
      <c r="G281" t="s">
        <v>10879</v>
      </c>
    </row>
    <row r="282" spans="1:7">
      <c r="A282">
        <v>226253816</v>
      </c>
      <c r="B282" t="s">
        <v>30590</v>
      </c>
      <c r="C282" t="s">
        <v>30192</v>
      </c>
      <c r="D282" t="s">
        <v>25013</v>
      </c>
      <c r="E282" t="s">
        <v>25013</v>
      </c>
      <c r="F282" t="s">
        <v>62</v>
      </c>
      <c r="G282" t="s">
        <v>10879</v>
      </c>
    </row>
    <row r="283" spans="1:7">
      <c r="A283">
        <v>226253818</v>
      </c>
      <c r="B283" t="s">
        <v>30591</v>
      </c>
      <c r="C283" t="s">
        <v>30192</v>
      </c>
      <c r="D283" t="s">
        <v>30592</v>
      </c>
      <c r="E283" t="s">
        <v>30592</v>
      </c>
      <c r="F283" t="s">
        <v>62</v>
      </c>
      <c r="G283" t="s">
        <v>10879</v>
      </c>
    </row>
    <row r="284" spans="1:7">
      <c r="A284">
        <v>226253820</v>
      </c>
      <c r="B284" t="s">
        <v>30593</v>
      </c>
      <c r="C284" t="s">
        <v>30192</v>
      </c>
      <c r="D284" t="s">
        <v>30594</v>
      </c>
      <c r="E284" t="s">
        <v>30594</v>
      </c>
      <c r="F284" t="s">
        <v>62</v>
      </c>
      <c r="G284" t="s">
        <v>10879</v>
      </c>
    </row>
    <row r="285" spans="1:7">
      <c r="A285">
        <v>226254032</v>
      </c>
      <c r="B285" t="s">
        <v>30595</v>
      </c>
      <c r="C285" t="s">
        <v>30192</v>
      </c>
      <c r="D285" t="s">
        <v>446</v>
      </c>
      <c r="E285" t="s">
        <v>446</v>
      </c>
      <c r="F285" t="s">
        <v>62</v>
      </c>
      <c r="G285" t="s">
        <v>10879</v>
      </c>
    </row>
    <row r="286" spans="1:7">
      <c r="A286">
        <v>226254034</v>
      </c>
      <c r="B286" t="s">
        <v>30596</v>
      </c>
      <c r="C286" t="s">
        <v>30192</v>
      </c>
      <c r="D286" t="s">
        <v>30597</v>
      </c>
      <c r="E286" t="s">
        <v>30597</v>
      </c>
      <c r="F286" t="s">
        <v>62</v>
      </c>
      <c r="G286" t="s">
        <v>10879</v>
      </c>
    </row>
    <row r="287" spans="1:7">
      <c r="A287">
        <v>226254036</v>
      </c>
      <c r="B287" t="s">
        <v>30598</v>
      </c>
      <c r="C287" t="s">
        <v>30192</v>
      </c>
      <c r="D287" t="s">
        <v>30599</v>
      </c>
      <c r="E287" t="s">
        <v>30599</v>
      </c>
      <c r="F287" t="s">
        <v>62</v>
      </c>
      <c r="G287" t="s">
        <v>10879</v>
      </c>
    </row>
    <row r="288" spans="1:7">
      <c r="A288">
        <v>226254038</v>
      </c>
      <c r="B288" t="s">
        <v>30600</v>
      </c>
      <c r="C288" t="s">
        <v>30192</v>
      </c>
      <c r="D288" t="s">
        <v>30416</v>
      </c>
      <c r="E288" t="s">
        <v>30416</v>
      </c>
      <c r="F288" t="s">
        <v>62</v>
      </c>
      <c r="G288" t="s">
        <v>10879</v>
      </c>
    </row>
    <row r="289" spans="1:7">
      <c r="A289">
        <v>226254040</v>
      </c>
      <c r="B289" t="s">
        <v>30601</v>
      </c>
      <c r="C289" t="s">
        <v>30192</v>
      </c>
      <c r="D289" t="s">
        <v>1198</v>
      </c>
      <c r="E289" t="s">
        <v>1198</v>
      </c>
      <c r="F289" t="s">
        <v>62</v>
      </c>
      <c r="G289" t="s">
        <v>10879</v>
      </c>
    </row>
    <row r="290" spans="1:7">
      <c r="A290">
        <v>226254042</v>
      </c>
      <c r="B290" t="s">
        <v>30602</v>
      </c>
      <c r="C290" t="s">
        <v>30192</v>
      </c>
      <c r="D290" t="s">
        <v>30603</v>
      </c>
      <c r="E290" t="s">
        <v>30603</v>
      </c>
      <c r="F290" t="s">
        <v>62</v>
      </c>
      <c r="G290" t="s">
        <v>10879</v>
      </c>
    </row>
    <row r="291" spans="1:7">
      <c r="A291">
        <v>226254044</v>
      </c>
      <c r="B291" t="s">
        <v>30604</v>
      </c>
      <c r="C291" t="s">
        <v>30192</v>
      </c>
      <c r="D291" t="s">
        <v>30605</v>
      </c>
      <c r="E291" t="s">
        <v>30605</v>
      </c>
      <c r="F291" t="s">
        <v>62</v>
      </c>
      <c r="G291" t="s">
        <v>10879</v>
      </c>
    </row>
    <row r="292" spans="1:7">
      <c r="A292">
        <v>226254256</v>
      </c>
      <c r="B292" t="s">
        <v>30606</v>
      </c>
      <c r="C292" t="s">
        <v>30192</v>
      </c>
      <c r="D292" t="s">
        <v>30301</v>
      </c>
      <c r="E292" t="s">
        <v>30301</v>
      </c>
      <c r="F292" t="s">
        <v>62</v>
      </c>
      <c r="G292" t="s">
        <v>10879</v>
      </c>
    </row>
    <row r="293" spans="1:7">
      <c r="A293">
        <v>226254258</v>
      </c>
      <c r="B293" t="s">
        <v>30607</v>
      </c>
      <c r="C293" t="s">
        <v>30192</v>
      </c>
      <c r="D293" t="s">
        <v>30225</v>
      </c>
      <c r="E293" t="s">
        <v>30225</v>
      </c>
      <c r="F293" t="s">
        <v>62</v>
      </c>
      <c r="G293" t="s">
        <v>10879</v>
      </c>
    </row>
    <row r="294" spans="1:7">
      <c r="A294">
        <v>226254260</v>
      </c>
      <c r="B294" t="s">
        <v>30608</v>
      </c>
      <c r="C294" t="s">
        <v>30192</v>
      </c>
      <c r="D294" t="s">
        <v>30609</v>
      </c>
      <c r="E294" t="s">
        <v>30609</v>
      </c>
      <c r="F294" t="s">
        <v>62</v>
      </c>
      <c r="G294" t="s">
        <v>10879</v>
      </c>
    </row>
    <row r="295" spans="1:7">
      <c r="A295">
        <v>226254262</v>
      </c>
      <c r="B295" t="s">
        <v>30610</v>
      </c>
      <c r="C295" t="s">
        <v>30192</v>
      </c>
      <c r="D295" t="s">
        <v>30611</v>
      </c>
      <c r="E295" t="s">
        <v>30611</v>
      </c>
      <c r="F295" t="s">
        <v>62</v>
      </c>
      <c r="G295" t="s">
        <v>10879</v>
      </c>
    </row>
    <row r="296" spans="1:7">
      <c r="A296">
        <v>226254264</v>
      </c>
      <c r="B296" t="s">
        <v>30612</v>
      </c>
      <c r="C296" t="s">
        <v>30192</v>
      </c>
      <c r="D296" t="s">
        <v>24669</v>
      </c>
      <c r="E296" t="s">
        <v>24669</v>
      </c>
      <c r="F296" t="s">
        <v>62</v>
      </c>
      <c r="G296" t="s">
        <v>10879</v>
      </c>
    </row>
    <row r="297" spans="1:7">
      <c r="A297">
        <v>226254266</v>
      </c>
      <c r="B297" t="s">
        <v>30613</v>
      </c>
      <c r="C297" t="s">
        <v>30192</v>
      </c>
      <c r="D297" t="s">
        <v>30614</v>
      </c>
      <c r="E297" t="s">
        <v>30614</v>
      </c>
      <c r="F297" t="s">
        <v>62</v>
      </c>
      <c r="G297" t="s">
        <v>10879</v>
      </c>
    </row>
    <row r="298" spans="1:7">
      <c r="A298">
        <v>226254268</v>
      </c>
      <c r="B298" t="s">
        <v>30615</v>
      </c>
      <c r="C298" t="s">
        <v>30192</v>
      </c>
      <c r="D298" t="s">
        <v>30427</v>
      </c>
      <c r="E298" t="s">
        <v>30427</v>
      </c>
      <c r="F298" t="s">
        <v>62</v>
      </c>
      <c r="G298" t="s">
        <v>10879</v>
      </c>
    </row>
    <row r="299" spans="1:7">
      <c r="A299">
        <v>226254480</v>
      </c>
      <c r="B299" t="s">
        <v>30616</v>
      </c>
      <c r="C299" t="s">
        <v>30192</v>
      </c>
      <c r="D299" t="s">
        <v>30617</v>
      </c>
      <c r="E299" t="s">
        <v>30617</v>
      </c>
      <c r="F299" t="s">
        <v>62</v>
      </c>
      <c r="G299" t="s">
        <v>10879</v>
      </c>
    </row>
    <row r="300" spans="1:7">
      <c r="A300">
        <v>226254482</v>
      </c>
      <c r="B300" t="s">
        <v>30618</v>
      </c>
      <c r="C300" t="s">
        <v>30192</v>
      </c>
      <c r="D300" t="s">
        <v>30619</v>
      </c>
      <c r="E300" t="s">
        <v>30619</v>
      </c>
      <c r="F300" t="s">
        <v>62</v>
      </c>
      <c r="G300" t="s">
        <v>10879</v>
      </c>
    </row>
    <row r="301" spans="1:7">
      <c r="A301">
        <v>226254484</v>
      </c>
      <c r="B301" t="s">
        <v>30620</v>
      </c>
      <c r="C301" t="s">
        <v>30192</v>
      </c>
      <c r="D301" t="s">
        <v>30621</v>
      </c>
      <c r="E301" t="s">
        <v>30621</v>
      </c>
      <c r="F301" t="s">
        <v>62</v>
      </c>
      <c r="G301" t="s">
        <v>10879</v>
      </c>
    </row>
    <row r="302" spans="1:7">
      <c r="A302">
        <v>226254486</v>
      </c>
      <c r="B302" t="s">
        <v>30622</v>
      </c>
      <c r="C302" t="s">
        <v>30192</v>
      </c>
      <c r="D302" t="s">
        <v>30623</v>
      </c>
      <c r="E302" t="s">
        <v>30623</v>
      </c>
      <c r="F302" t="s">
        <v>62</v>
      </c>
      <c r="G302" t="s">
        <v>10879</v>
      </c>
    </row>
    <row r="303" spans="1:7">
      <c r="A303">
        <v>226254488</v>
      </c>
      <c r="B303" t="s">
        <v>30624</v>
      </c>
      <c r="C303" t="s">
        <v>30192</v>
      </c>
      <c r="D303" t="s">
        <v>30468</v>
      </c>
      <c r="E303" t="s">
        <v>30468</v>
      </c>
      <c r="F303" t="s">
        <v>62</v>
      </c>
      <c r="G303" t="s">
        <v>10879</v>
      </c>
    </row>
    <row r="304" spans="1:7">
      <c r="A304">
        <v>226254490</v>
      </c>
      <c r="B304" t="s">
        <v>30625</v>
      </c>
      <c r="C304" t="s">
        <v>30192</v>
      </c>
      <c r="D304" t="s">
        <v>6775</v>
      </c>
      <c r="E304" t="s">
        <v>6775</v>
      </c>
      <c r="F304" t="s">
        <v>62</v>
      </c>
      <c r="G304" t="s">
        <v>10879</v>
      </c>
    </row>
    <row r="305" spans="1:7">
      <c r="A305">
        <v>226254492</v>
      </c>
      <c r="B305" t="s">
        <v>30626</v>
      </c>
      <c r="C305" t="s">
        <v>30192</v>
      </c>
      <c r="D305" t="s">
        <v>30621</v>
      </c>
      <c r="E305" t="s">
        <v>30621</v>
      </c>
      <c r="F305" t="s">
        <v>62</v>
      </c>
      <c r="G305" t="s">
        <v>10879</v>
      </c>
    </row>
    <row r="306" spans="1:7">
      <c r="A306">
        <v>226254702</v>
      </c>
      <c r="B306" t="s">
        <v>30627</v>
      </c>
      <c r="C306" t="s">
        <v>30192</v>
      </c>
      <c r="D306" t="s">
        <v>30628</v>
      </c>
      <c r="E306" t="s">
        <v>30628</v>
      </c>
      <c r="F306" t="s">
        <v>62</v>
      </c>
      <c r="G306" t="s">
        <v>10879</v>
      </c>
    </row>
    <row r="307" spans="1:7">
      <c r="A307">
        <v>226254704</v>
      </c>
      <c r="B307" t="s">
        <v>30629</v>
      </c>
      <c r="C307" t="s">
        <v>30192</v>
      </c>
      <c r="D307" t="s">
        <v>30301</v>
      </c>
      <c r="E307" t="s">
        <v>30301</v>
      </c>
      <c r="F307" t="s">
        <v>62</v>
      </c>
      <c r="G307" t="s">
        <v>10879</v>
      </c>
    </row>
    <row r="308" spans="1:7">
      <c r="A308">
        <v>226254706</v>
      </c>
      <c r="B308" t="s">
        <v>30630</v>
      </c>
      <c r="C308" t="s">
        <v>30192</v>
      </c>
      <c r="D308" t="s">
        <v>30631</v>
      </c>
      <c r="E308" t="s">
        <v>30631</v>
      </c>
      <c r="F308" t="s">
        <v>62</v>
      </c>
      <c r="G308" t="s">
        <v>10879</v>
      </c>
    </row>
    <row r="309" spans="1:7">
      <c r="A309">
        <v>226254708</v>
      </c>
      <c r="B309" t="s">
        <v>30632</v>
      </c>
      <c r="C309" t="s">
        <v>30192</v>
      </c>
      <c r="D309" t="s">
        <v>30301</v>
      </c>
      <c r="E309" t="s">
        <v>30301</v>
      </c>
      <c r="F309" t="s">
        <v>62</v>
      </c>
      <c r="G309" t="s">
        <v>10879</v>
      </c>
    </row>
    <row r="310" spans="1:7">
      <c r="A310">
        <v>226254710</v>
      </c>
      <c r="B310" t="s">
        <v>30633</v>
      </c>
      <c r="C310" t="s">
        <v>30192</v>
      </c>
      <c r="D310" t="s">
        <v>11240</v>
      </c>
      <c r="E310" t="s">
        <v>11240</v>
      </c>
      <c r="F310" t="s">
        <v>62</v>
      </c>
      <c r="G310" t="s">
        <v>10879</v>
      </c>
    </row>
    <row r="311" spans="1:7">
      <c r="A311">
        <v>226254712</v>
      </c>
      <c r="B311" t="s">
        <v>30634</v>
      </c>
      <c r="C311" t="s">
        <v>30192</v>
      </c>
      <c r="D311" t="s">
        <v>10039</v>
      </c>
      <c r="E311" t="s">
        <v>10039</v>
      </c>
      <c r="F311" t="s">
        <v>62</v>
      </c>
      <c r="G311" t="s">
        <v>10879</v>
      </c>
    </row>
    <row r="312" spans="1:7">
      <c r="A312">
        <v>226254714</v>
      </c>
      <c r="B312" t="s">
        <v>30635</v>
      </c>
      <c r="C312" t="s">
        <v>30192</v>
      </c>
      <c r="D312" t="s">
        <v>10039</v>
      </c>
      <c r="E312" t="s">
        <v>10039</v>
      </c>
      <c r="F312" t="s">
        <v>62</v>
      </c>
      <c r="G312" t="s">
        <v>10879</v>
      </c>
    </row>
    <row r="313" spans="1:7">
      <c r="A313">
        <v>226254944</v>
      </c>
      <c r="B313" t="s">
        <v>30636</v>
      </c>
      <c r="C313" t="s">
        <v>30192</v>
      </c>
      <c r="D313" t="s">
        <v>30482</v>
      </c>
      <c r="E313" t="s">
        <v>30482</v>
      </c>
      <c r="F313" t="s">
        <v>62</v>
      </c>
      <c r="G313" t="s">
        <v>10879</v>
      </c>
    </row>
    <row r="314" spans="1:7">
      <c r="A314">
        <v>226254946</v>
      </c>
      <c r="B314" t="s">
        <v>30637</v>
      </c>
      <c r="C314" t="s">
        <v>30192</v>
      </c>
      <c r="D314" t="s">
        <v>12766</v>
      </c>
      <c r="E314" t="s">
        <v>12766</v>
      </c>
      <c r="F314" t="s">
        <v>62</v>
      </c>
      <c r="G314" t="s">
        <v>10879</v>
      </c>
    </row>
    <row r="315" spans="1:7">
      <c r="A315">
        <v>226254948</v>
      </c>
      <c r="B315" t="s">
        <v>30638</v>
      </c>
      <c r="C315" t="s">
        <v>30192</v>
      </c>
      <c r="D315" t="s">
        <v>12766</v>
      </c>
      <c r="E315" t="s">
        <v>12766</v>
      </c>
      <c r="F315" t="s">
        <v>62</v>
      </c>
      <c r="G315" t="s">
        <v>10879</v>
      </c>
    </row>
    <row r="316" spans="1:7">
      <c r="A316">
        <v>226254950</v>
      </c>
      <c r="B316" t="s">
        <v>30639</v>
      </c>
      <c r="C316" t="s">
        <v>30192</v>
      </c>
      <c r="D316" t="s">
        <v>30309</v>
      </c>
      <c r="E316" t="s">
        <v>30309</v>
      </c>
      <c r="F316" t="s">
        <v>62</v>
      </c>
      <c r="G316" t="s">
        <v>10879</v>
      </c>
    </row>
    <row r="317" spans="1:7">
      <c r="A317">
        <v>226254952</v>
      </c>
      <c r="B317" t="s">
        <v>30640</v>
      </c>
      <c r="C317" t="s">
        <v>30192</v>
      </c>
      <c r="D317" t="s">
        <v>30317</v>
      </c>
      <c r="E317" t="s">
        <v>30317</v>
      </c>
      <c r="F317" t="s">
        <v>62</v>
      </c>
      <c r="G317" t="s">
        <v>10879</v>
      </c>
    </row>
    <row r="318" spans="1:7">
      <c r="A318">
        <v>226254954</v>
      </c>
      <c r="B318" t="s">
        <v>30641</v>
      </c>
      <c r="C318" t="s">
        <v>30192</v>
      </c>
      <c r="D318" t="s">
        <v>12766</v>
      </c>
      <c r="E318" t="s">
        <v>12766</v>
      </c>
      <c r="F318" t="s">
        <v>62</v>
      </c>
      <c r="G318" t="s">
        <v>10879</v>
      </c>
    </row>
    <row r="319" spans="1:7">
      <c r="A319">
        <v>226254956</v>
      </c>
      <c r="B319" t="s">
        <v>30642</v>
      </c>
      <c r="C319" t="s">
        <v>30192</v>
      </c>
      <c r="D319" t="s">
        <v>30313</v>
      </c>
      <c r="E319" t="s">
        <v>30313</v>
      </c>
      <c r="F319" t="s">
        <v>62</v>
      </c>
      <c r="G319" t="s">
        <v>10879</v>
      </c>
    </row>
    <row r="320" spans="1:7">
      <c r="A320">
        <v>226255168</v>
      </c>
      <c r="B320" t="s">
        <v>30643</v>
      </c>
      <c r="C320" t="s">
        <v>30192</v>
      </c>
      <c r="D320" t="s">
        <v>30330</v>
      </c>
      <c r="E320" t="s">
        <v>30330</v>
      </c>
      <c r="F320" t="s">
        <v>62</v>
      </c>
      <c r="G320" t="s">
        <v>10879</v>
      </c>
    </row>
    <row r="321" spans="1:7">
      <c r="A321">
        <v>226255170</v>
      </c>
      <c r="B321" t="s">
        <v>30644</v>
      </c>
      <c r="C321" t="s">
        <v>30192</v>
      </c>
      <c r="D321" t="s">
        <v>12766</v>
      </c>
      <c r="E321" t="s">
        <v>12766</v>
      </c>
      <c r="F321" t="s">
        <v>62</v>
      </c>
      <c r="G321" t="s">
        <v>10879</v>
      </c>
    </row>
    <row r="322" spans="1:7">
      <c r="A322">
        <v>226255172</v>
      </c>
      <c r="B322" t="s">
        <v>30645</v>
      </c>
      <c r="C322" t="s">
        <v>30192</v>
      </c>
      <c r="D322" t="s">
        <v>30646</v>
      </c>
      <c r="E322" t="s">
        <v>30646</v>
      </c>
      <c r="F322" t="s">
        <v>62</v>
      </c>
      <c r="G322" t="s">
        <v>10879</v>
      </c>
    </row>
    <row r="323" spans="1:7">
      <c r="A323">
        <v>226255174</v>
      </c>
      <c r="B323" t="s">
        <v>30647</v>
      </c>
      <c r="C323" t="s">
        <v>30192</v>
      </c>
      <c r="D323" t="s">
        <v>30648</v>
      </c>
      <c r="E323" t="s">
        <v>30648</v>
      </c>
      <c r="F323" t="s">
        <v>62</v>
      </c>
      <c r="G323" t="s">
        <v>10879</v>
      </c>
    </row>
    <row r="324" spans="1:7">
      <c r="A324">
        <v>226255176</v>
      </c>
      <c r="B324" t="s">
        <v>30649</v>
      </c>
      <c r="C324" t="s">
        <v>30192</v>
      </c>
      <c r="D324" t="s">
        <v>30650</v>
      </c>
      <c r="E324" t="s">
        <v>30650</v>
      </c>
      <c r="F324" t="s">
        <v>62</v>
      </c>
      <c r="G324" t="s">
        <v>10879</v>
      </c>
    </row>
    <row r="325" spans="1:7">
      <c r="A325">
        <v>226255178</v>
      </c>
      <c r="B325" t="s">
        <v>30651</v>
      </c>
      <c r="C325" t="s">
        <v>30192</v>
      </c>
      <c r="D325" t="s">
        <v>11117</v>
      </c>
      <c r="E325" t="s">
        <v>11117</v>
      </c>
      <c r="F325" t="s">
        <v>62</v>
      </c>
      <c r="G325" t="s">
        <v>10879</v>
      </c>
    </row>
    <row r="326" spans="1:7">
      <c r="A326">
        <v>226255180</v>
      </c>
      <c r="B326" t="s">
        <v>30652</v>
      </c>
      <c r="C326" t="s">
        <v>30192</v>
      </c>
      <c r="D326" t="s">
        <v>30487</v>
      </c>
      <c r="E326" t="s">
        <v>30487</v>
      </c>
      <c r="F326" t="s">
        <v>62</v>
      </c>
      <c r="G326" t="s">
        <v>10879</v>
      </c>
    </row>
    <row r="327" spans="1:7">
      <c r="A327">
        <v>226255392</v>
      </c>
      <c r="B327" t="s">
        <v>30653</v>
      </c>
      <c r="C327" t="s">
        <v>30192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226255394</v>
      </c>
      <c r="B328" t="s">
        <v>30654</v>
      </c>
      <c r="C328" t="s">
        <v>30192</v>
      </c>
      <c r="D328" t="s">
        <v>12459</v>
      </c>
      <c r="E328" t="s">
        <v>12459</v>
      </c>
      <c r="F328" t="s">
        <v>62</v>
      </c>
      <c r="G328" t="s">
        <v>10879</v>
      </c>
    </row>
    <row r="329" spans="1:7">
      <c r="A329">
        <v>226255396</v>
      </c>
      <c r="B329" t="s">
        <v>30655</v>
      </c>
      <c r="C329" t="s">
        <v>30192</v>
      </c>
      <c r="D329" t="s">
        <v>11031</v>
      </c>
      <c r="E329" t="s">
        <v>11031</v>
      </c>
      <c r="F329" t="s">
        <v>62</v>
      </c>
      <c r="G329" t="s">
        <v>10879</v>
      </c>
    </row>
    <row r="330" spans="1:7">
      <c r="A330">
        <v>226255398</v>
      </c>
      <c r="B330" t="s">
        <v>30656</v>
      </c>
      <c r="C330" t="s">
        <v>30192</v>
      </c>
      <c r="D330" t="s">
        <v>11031</v>
      </c>
      <c r="E330" t="s">
        <v>11031</v>
      </c>
      <c r="F330" t="s">
        <v>62</v>
      </c>
      <c r="G330" t="s">
        <v>10879</v>
      </c>
    </row>
    <row r="331" spans="1:7">
      <c r="A331">
        <v>226255400</v>
      </c>
      <c r="B331" t="s">
        <v>30657</v>
      </c>
      <c r="C331" t="s">
        <v>30192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30658</v>
      </c>
      <c r="C332" t="s">
        <v>30192</v>
      </c>
      <c r="D332" t="s">
        <v>30659</v>
      </c>
      <c r="E332" t="s">
        <v>30659</v>
      </c>
      <c r="F332" t="s">
        <v>62</v>
      </c>
      <c r="G332" t="s">
        <v>10879</v>
      </c>
    </row>
    <row r="333" spans="1:7">
      <c r="A333">
        <v>226255404</v>
      </c>
      <c r="B333" t="s">
        <v>30660</v>
      </c>
      <c r="C333" t="s">
        <v>30192</v>
      </c>
      <c r="D333" t="s">
        <v>12483</v>
      </c>
      <c r="E333" t="s">
        <v>12483</v>
      </c>
      <c r="F333" t="s">
        <v>62</v>
      </c>
      <c r="G333" t="s">
        <v>10879</v>
      </c>
    </row>
    <row r="334" spans="1:7">
      <c r="A334">
        <v>226255616</v>
      </c>
      <c r="B334" t="s">
        <v>30661</v>
      </c>
      <c r="C334" t="s">
        <v>30192</v>
      </c>
      <c r="D334" t="s">
        <v>10100</v>
      </c>
      <c r="E334" t="s">
        <v>10100</v>
      </c>
      <c r="F334" t="s">
        <v>62</v>
      </c>
      <c r="G334" t="s">
        <v>10879</v>
      </c>
    </row>
    <row r="335" spans="1:7">
      <c r="A335">
        <v>226255618</v>
      </c>
      <c r="B335" t="s">
        <v>30662</v>
      </c>
      <c r="C335" t="s">
        <v>30192</v>
      </c>
      <c r="D335" t="s">
        <v>24968</v>
      </c>
      <c r="E335" t="s">
        <v>24968</v>
      </c>
      <c r="F335" t="s">
        <v>62</v>
      </c>
      <c r="G335" t="s">
        <v>10879</v>
      </c>
    </row>
    <row r="336" spans="1:7">
      <c r="A336">
        <v>226255620</v>
      </c>
      <c r="B336" t="s">
        <v>30663</v>
      </c>
      <c r="C336" t="s">
        <v>30192</v>
      </c>
      <c r="D336" t="s">
        <v>24968</v>
      </c>
      <c r="E336" t="s">
        <v>24968</v>
      </c>
      <c r="F336" t="s">
        <v>62</v>
      </c>
      <c r="G336" t="s">
        <v>10879</v>
      </c>
    </row>
    <row r="337" spans="1:7">
      <c r="A337">
        <v>226255622</v>
      </c>
      <c r="B337" t="s">
        <v>30664</v>
      </c>
      <c r="C337" t="s">
        <v>30192</v>
      </c>
      <c r="D337" t="s">
        <v>30326</v>
      </c>
      <c r="E337" t="s">
        <v>30326</v>
      </c>
      <c r="F337" t="s">
        <v>62</v>
      </c>
      <c r="G337" t="s">
        <v>10879</v>
      </c>
    </row>
    <row r="338" spans="1:7">
      <c r="A338">
        <v>226255624</v>
      </c>
      <c r="B338" t="s">
        <v>30665</v>
      </c>
      <c r="C338" t="s">
        <v>30192</v>
      </c>
      <c r="D338" t="s">
        <v>30659</v>
      </c>
      <c r="E338" t="s">
        <v>30659</v>
      </c>
      <c r="F338" t="s">
        <v>62</v>
      </c>
      <c r="G338" t="s">
        <v>10879</v>
      </c>
    </row>
    <row r="339" spans="1:7">
      <c r="A339">
        <v>226255626</v>
      </c>
      <c r="B339" t="s">
        <v>30666</v>
      </c>
      <c r="C339" t="s">
        <v>30192</v>
      </c>
      <c r="D339" t="s">
        <v>30659</v>
      </c>
      <c r="E339" t="s">
        <v>30659</v>
      </c>
      <c r="F339" t="s">
        <v>62</v>
      </c>
      <c r="G339" t="s">
        <v>10879</v>
      </c>
    </row>
    <row r="340" spans="1:7">
      <c r="A340">
        <v>226255628</v>
      </c>
      <c r="B340" t="s">
        <v>30667</v>
      </c>
      <c r="C340" t="s">
        <v>30192</v>
      </c>
      <c r="D340" t="s">
        <v>10039</v>
      </c>
      <c r="E340" t="s">
        <v>10039</v>
      </c>
      <c r="F340" t="s">
        <v>62</v>
      </c>
      <c r="G340" t="s">
        <v>10879</v>
      </c>
    </row>
    <row r="341" spans="1:7">
      <c r="A341">
        <v>226255840</v>
      </c>
      <c r="B341" t="s">
        <v>30668</v>
      </c>
      <c r="C341" t="s">
        <v>30192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30669</v>
      </c>
      <c r="C342" t="s">
        <v>30192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30670</v>
      </c>
      <c r="C343" t="s">
        <v>30192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30671</v>
      </c>
      <c r="C344" t="s">
        <v>30192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30672</v>
      </c>
      <c r="C345" t="s">
        <v>30192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30673</v>
      </c>
      <c r="C346" t="s">
        <v>30192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30674</v>
      </c>
      <c r="C347" t="s">
        <v>30192</v>
      </c>
      <c r="D347" t="s">
        <v>754</v>
      </c>
      <c r="E347" t="s">
        <v>754</v>
      </c>
      <c r="F347" t="s">
        <v>62</v>
      </c>
      <c r="G347" t="s">
        <v>10879</v>
      </c>
    </row>
    <row r="348" spans="1:7">
      <c r="A348">
        <v>226256064</v>
      </c>
      <c r="B348" t="s">
        <v>30675</v>
      </c>
      <c r="C348" t="s">
        <v>30192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30676</v>
      </c>
      <c r="C349" t="s">
        <v>30192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30677</v>
      </c>
      <c r="C350" t="s">
        <v>30192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30678</v>
      </c>
      <c r="C351" t="s">
        <v>30192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226256072</v>
      </c>
      <c r="B352" t="s">
        <v>30679</v>
      </c>
      <c r="C352" t="s">
        <v>30192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30680</v>
      </c>
      <c r="C353" t="s">
        <v>30192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30681</v>
      </c>
      <c r="C354" t="s">
        <v>30192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30682</v>
      </c>
      <c r="C355" t="s">
        <v>30192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30683</v>
      </c>
      <c r="C356" t="s">
        <v>30192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30684</v>
      </c>
      <c r="C357" t="s">
        <v>30192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30685</v>
      </c>
      <c r="C358" t="s">
        <v>30192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30686</v>
      </c>
      <c r="C359" t="s">
        <v>30192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30687</v>
      </c>
      <c r="C360" t="s">
        <v>30192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30688</v>
      </c>
      <c r="C361" t="s">
        <v>30192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30689</v>
      </c>
      <c r="C362" t="s">
        <v>30192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226252452</v>
      </c>
      <c r="B363" t="s">
        <v>30690</v>
      </c>
      <c r="C363" t="s">
        <v>30192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226252454</v>
      </c>
      <c r="B364" t="s">
        <v>30691</v>
      </c>
      <c r="C364" t="s">
        <v>30192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226252456</v>
      </c>
      <c r="B365" t="s">
        <v>30692</v>
      </c>
      <c r="C365" t="s">
        <v>30192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226252458</v>
      </c>
      <c r="B366" t="s">
        <v>30693</v>
      </c>
      <c r="C366" t="s">
        <v>30192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226252460</v>
      </c>
      <c r="B367" t="s">
        <v>30694</v>
      </c>
      <c r="C367" t="s">
        <v>30192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226252462</v>
      </c>
      <c r="B368" t="s">
        <v>30695</v>
      </c>
      <c r="C368" t="s">
        <v>30192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226252674</v>
      </c>
      <c r="B369" t="s">
        <v>30696</v>
      </c>
      <c r="C369" t="s">
        <v>30192</v>
      </c>
      <c r="D369" t="s">
        <v>30198</v>
      </c>
      <c r="E369" t="s">
        <v>30198</v>
      </c>
      <c r="F369" t="s">
        <v>62</v>
      </c>
      <c r="G369" t="s">
        <v>10879</v>
      </c>
    </row>
    <row r="370" spans="1:7">
      <c r="A370">
        <v>226252676</v>
      </c>
      <c r="B370" t="s">
        <v>30697</v>
      </c>
      <c r="C370" t="s">
        <v>30192</v>
      </c>
      <c r="D370" t="s">
        <v>30698</v>
      </c>
      <c r="E370" t="s">
        <v>30698</v>
      </c>
      <c r="F370" t="s">
        <v>62</v>
      </c>
      <c r="G370" t="s">
        <v>10879</v>
      </c>
    </row>
    <row r="371" spans="1:7">
      <c r="A371">
        <v>226252678</v>
      </c>
      <c r="B371" t="s">
        <v>30699</v>
      </c>
      <c r="C371" t="s">
        <v>30192</v>
      </c>
      <c r="D371" t="s">
        <v>8941</v>
      </c>
      <c r="E371" t="s">
        <v>8941</v>
      </c>
      <c r="F371" t="s">
        <v>62</v>
      </c>
      <c r="G371" t="s">
        <v>10879</v>
      </c>
    </row>
    <row r="372" spans="1:7">
      <c r="A372">
        <v>226252680</v>
      </c>
      <c r="B372" t="s">
        <v>30700</v>
      </c>
      <c r="C372" t="s">
        <v>30192</v>
      </c>
      <c r="D372" t="s">
        <v>24557</v>
      </c>
      <c r="E372" t="s">
        <v>24557</v>
      </c>
      <c r="F372" t="s">
        <v>62</v>
      </c>
      <c r="G372" t="s">
        <v>10879</v>
      </c>
    </row>
    <row r="373" spans="1:7">
      <c r="A373">
        <v>226252682</v>
      </c>
      <c r="B373" t="s">
        <v>30701</v>
      </c>
      <c r="C373" t="s">
        <v>30192</v>
      </c>
      <c r="D373" t="s">
        <v>24295</v>
      </c>
      <c r="E373" t="s">
        <v>24295</v>
      </c>
      <c r="F373" t="s">
        <v>62</v>
      </c>
      <c r="G373" t="s">
        <v>10879</v>
      </c>
    </row>
    <row r="374" spans="1:7">
      <c r="A374">
        <v>226252684</v>
      </c>
      <c r="B374" t="s">
        <v>30702</v>
      </c>
      <c r="C374" t="s">
        <v>30192</v>
      </c>
      <c r="D374" t="s">
        <v>24295</v>
      </c>
      <c r="E374" t="s">
        <v>24295</v>
      </c>
      <c r="F374" t="s">
        <v>62</v>
      </c>
      <c r="G374" t="s">
        <v>10879</v>
      </c>
    </row>
    <row r="375" spans="1:7">
      <c r="A375">
        <v>226252686</v>
      </c>
      <c r="B375" t="s">
        <v>30703</v>
      </c>
      <c r="C375" t="s">
        <v>30192</v>
      </c>
      <c r="D375" t="s">
        <v>30704</v>
      </c>
      <c r="E375" t="s">
        <v>30704</v>
      </c>
      <c r="F375" t="s">
        <v>62</v>
      </c>
      <c r="G375" t="s">
        <v>10879</v>
      </c>
    </row>
    <row r="376" spans="1:7">
      <c r="A376">
        <v>226252894</v>
      </c>
      <c r="B376" t="s">
        <v>30705</v>
      </c>
      <c r="C376" t="s">
        <v>30192</v>
      </c>
      <c r="D376" t="s">
        <v>11010</v>
      </c>
      <c r="E376" t="s">
        <v>11010</v>
      </c>
      <c r="F376" t="s">
        <v>62</v>
      </c>
      <c r="G376" t="s">
        <v>10879</v>
      </c>
    </row>
    <row r="377" spans="1:7">
      <c r="A377">
        <v>226252896</v>
      </c>
      <c r="B377" t="s">
        <v>30706</v>
      </c>
      <c r="C377" t="s">
        <v>30192</v>
      </c>
      <c r="D377" t="s">
        <v>30544</v>
      </c>
      <c r="E377" t="s">
        <v>30544</v>
      </c>
      <c r="F377" t="s">
        <v>62</v>
      </c>
      <c r="G377" t="s">
        <v>10879</v>
      </c>
    </row>
    <row r="378" spans="1:7">
      <c r="A378">
        <v>226252898</v>
      </c>
      <c r="B378" t="s">
        <v>30707</v>
      </c>
      <c r="C378" t="s">
        <v>30192</v>
      </c>
      <c r="D378" t="s">
        <v>30547</v>
      </c>
      <c r="E378" t="s">
        <v>30547</v>
      </c>
      <c r="F378" t="s">
        <v>62</v>
      </c>
      <c r="G378" t="s">
        <v>10879</v>
      </c>
    </row>
    <row r="379" spans="1:7">
      <c r="A379">
        <v>226252900</v>
      </c>
      <c r="B379" t="s">
        <v>30708</v>
      </c>
      <c r="C379" t="s">
        <v>30192</v>
      </c>
      <c r="D379" t="s">
        <v>30377</v>
      </c>
      <c r="E379" t="s">
        <v>30377</v>
      </c>
      <c r="F379" t="s">
        <v>62</v>
      </c>
      <c r="G379" t="s">
        <v>10879</v>
      </c>
    </row>
    <row r="380" spans="1:7">
      <c r="A380">
        <v>226252902</v>
      </c>
      <c r="B380" t="s">
        <v>30709</v>
      </c>
      <c r="C380" t="s">
        <v>30192</v>
      </c>
      <c r="D380" t="s">
        <v>30377</v>
      </c>
      <c r="E380" t="s">
        <v>30377</v>
      </c>
      <c r="F380" t="s">
        <v>62</v>
      </c>
      <c r="G380" t="s">
        <v>10879</v>
      </c>
    </row>
    <row r="381" spans="1:7">
      <c r="A381">
        <v>226252904</v>
      </c>
      <c r="B381" t="s">
        <v>30710</v>
      </c>
      <c r="C381" t="s">
        <v>30192</v>
      </c>
      <c r="D381" t="s">
        <v>27504</v>
      </c>
      <c r="E381" t="s">
        <v>27504</v>
      </c>
      <c r="F381" t="s">
        <v>62</v>
      </c>
      <c r="G381" t="s">
        <v>10879</v>
      </c>
    </row>
    <row r="382" spans="1:7">
      <c r="A382">
        <v>226252906</v>
      </c>
      <c r="B382" t="s">
        <v>30711</v>
      </c>
      <c r="C382" t="s">
        <v>30192</v>
      </c>
      <c r="D382" t="s">
        <v>30712</v>
      </c>
      <c r="E382" t="s">
        <v>30712</v>
      </c>
      <c r="F382" t="s">
        <v>62</v>
      </c>
      <c r="G382" t="s">
        <v>10879</v>
      </c>
    </row>
    <row r="383" spans="1:7">
      <c r="A383">
        <v>226253114</v>
      </c>
      <c r="B383" t="s">
        <v>30713</v>
      </c>
      <c r="C383" t="s">
        <v>30192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30714</v>
      </c>
      <c r="C384" t="s">
        <v>30192</v>
      </c>
      <c r="D384" t="s">
        <v>30390</v>
      </c>
      <c r="E384" t="s">
        <v>30390</v>
      </c>
      <c r="F384" t="s">
        <v>62</v>
      </c>
      <c r="G384" t="s">
        <v>10879</v>
      </c>
    </row>
    <row r="385" spans="1:7">
      <c r="A385">
        <v>226253118</v>
      </c>
      <c r="B385" t="s">
        <v>30715</v>
      </c>
      <c r="C385" t="s">
        <v>30192</v>
      </c>
      <c r="D385" t="s">
        <v>30716</v>
      </c>
      <c r="E385" t="s">
        <v>30716</v>
      </c>
      <c r="F385" t="s">
        <v>62</v>
      </c>
      <c r="G385" t="s">
        <v>10879</v>
      </c>
    </row>
    <row r="386" spans="1:7">
      <c r="A386">
        <v>226253120</v>
      </c>
      <c r="B386" t="s">
        <v>30717</v>
      </c>
      <c r="C386" t="s">
        <v>30192</v>
      </c>
      <c r="D386" t="s">
        <v>30718</v>
      </c>
      <c r="E386" t="s">
        <v>30718</v>
      </c>
      <c r="F386" t="s">
        <v>62</v>
      </c>
      <c r="G386" t="s">
        <v>10879</v>
      </c>
    </row>
    <row r="387" spans="1:7">
      <c r="A387">
        <v>226253122</v>
      </c>
      <c r="B387" t="s">
        <v>30719</v>
      </c>
      <c r="C387" t="s">
        <v>30192</v>
      </c>
      <c r="D387" t="s">
        <v>30720</v>
      </c>
      <c r="E387" t="s">
        <v>30720</v>
      </c>
      <c r="F387" t="s">
        <v>62</v>
      </c>
      <c r="G387" t="s">
        <v>10879</v>
      </c>
    </row>
    <row r="388" spans="1:7">
      <c r="A388">
        <v>226253124</v>
      </c>
      <c r="B388" t="s">
        <v>30721</v>
      </c>
      <c r="C388" t="s">
        <v>30192</v>
      </c>
      <c r="D388" t="s">
        <v>24212</v>
      </c>
      <c r="E388" t="s">
        <v>24212</v>
      </c>
      <c r="F388" t="s">
        <v>62</v>
      </c>
      <c r="G388" t="s">
        <v>10879</v>
      </c>
    </row>
    <row r="389" spans="1:7">
      <c r="A389">
        <v>226253126</v>
      </c>
      <c r="B389" t="s">
        <v>30722</v>
      </c>
      <c r="C389" t="s">
        <v>30192</v>
      </c>
      <c r="D389" t="s">
        <v>24212</v>
      </c>
      <c r="E389" t="s">
        <v>24212</v>
      </c>
      <c r="F389" t="s">
        <v>62</v>
      </c>
      <c r="G389" t="s">
        <v>10879</v>
      </c>
    </row>
    <row r="390" spans="1:7">
      <c r="A390">
        <v>226253330</v>
      </c>
      <c r="B390" t="s">
        <v>30723</v>
      </c>
      <c r="C390" t="s">
        <v>30192</v>
      </c>
      <c r="D390" t="s">
        <v>13008</v>
      </c>
      <c r="E390" t="s">
        <v>13008</v>
      </c>
      <c r="F390" t="s">
        <v>62</v>
      </c>
      <c r="G390" t="s">
        <v>10879</v>
      </c>
    </row>
    <row r="391" spans="1:7">
      <c r="A391">
        <v>226253332</v>
      </c>
      <c r="B391" t="s">
        <v>30724</v>
      </c>
      <c r="C391" t="s">
        <v>30192</v>
      </c>
      <c r="D391" t="s">
        <v>30309</v>
      </c>
      <c r="E391" t="s">
        <v>30309</v>
      </c>
      <c r="F391" t="s">
        <v>62</v>
      </c>
      <c r="G391" t="s">
        <v>10879</v>
      </c>
    </row>
    <row r="392" spans="1:7">
      <c r="A392">
        <v>226253334</v>
      </c>
      <c r="B392" t="s">
        <v>30725</v>
      </c>
      <c r="C392" t="s">
        <v>30192</v>
      </c>
      <c r="D392" t="s">
        <v>12316</v>
      </c>
      <c r="E392" t="s">
        <v>12316</v>
      </c>
      <c r="F392" t="s">
        <v>62</v>
      </c>
      <c r="G392" t="s">
        <v>10879</v>
      </c>
    </row>
    <row r="393" spans="1:7">
      <c r="A393">
        <v>226253336</v>
      </c>
      <c r="B393" t="s">
        <v>30726</v>
      </c>
      <c r="C393" t="s">
        <v>30192</v>
      </c>
      <c r="D393" t="s">
        <v>30225</v>
      </c>
      <c r="E393" t="s">
        <v>30225</v>
      </c>
      <c r="F393" t="s">
        <v>62</v>
      </c>
      <c r="G393" t="s">
        <v>10879</v>
      </c>
    </row>
    <row r="394" spans="1:7">
      <c r="A394">
        <v>226253338</v>
      </c>
      <c r="B394" t="s">
        <v>30727</v>
      </c>
      <c r="C394" t="s">
        <v>30192</v>
      </c>
      <c r="D394" t="s">
        <v>30566</v>
      </c>
      <c r="E394" t="s">
        <v>30566</v>
      </c>
      <c r="F394" t="s">
        <v>62</v>
      </c>
      <c r="G394" t="s">
        <v>10879</v>
      </c>
    </row>
    <row r="395" spans="1:7">
      <c r="A395">
        <v>226253340</v>
      </c>
      <c r="B395" t="s">
        <v>30728</v>
      </c>
      <c r="C395" t="s">
        <v>30192</v>
      </c>
      <c r="D395" t="s">
        <v>30564</v>
      </c>
      <c r="E395" t="s">
        <v>30564</v>
      </c>
      <c r="F395" t="s">
        <v>62</v>
      </c>
      <c r="G395" t="s">
        <v>10879</v>
      </c>
    </row>
    <row r="396" spans="1:7">
      <c r="A396">
        <v>226253342</v>
      </c>
      <c r="B396" t="s">
        <v>30729</v>
      </c>
      <c r="C396" t="s">
        <v>30192</v>
      </c>
      <c r="D396" t="s">
        <v>30730</v>
      </c>
      <c r="E396" t="s">
        <v>30730</v>
      </c>
      <c r="F396" t="s">
        <v>62</v>
      </c>
      <c r="G396" t="s">
        <v>10879</v>
      </c>
    </row>
    <row r="397" spans="1:7">
      <c r="A397">
        <v>226253554</v>
      </c>
      <c r="B397" t="s">
        <v>30731</v>
      </c>
      <c r="C397" t="s">
        <v>30192</v>
      </c>
      <c r="D397" t="s">
        <v>30611</v>
      </c>
      <c r="E397" t="s">
        <v>30611</v>
      </c>
      <c r="F397" t="s">
        <v>62</v>
      </c>
      <c r="G397" t="s">
        <v>10879</v>
      </c>
    </row>
    <row r="398" spans="1:7">
      <c r="A398">
        <v>226253556</v>
      </c>
      <c r="B398" t="s">
        <v>30732</v>
      </c>
      <c r="C398" t="s">
        <v>30192</v>
      </c>
      <c r="D398" t="s">
        <v>30419</v>
      </c>
      <c r="E398" t="s">
        <v>30419</v>
      </c>
      <c r="F398" t="s">
        <v>62</v>
      </c>
      <c r="G398" t="s">
        <v>10879</v>
      </c>
    </row>
    <row r="399" spans="1:7">
      <c r="A399">
        <v>226253558</v>
      </c>
      <c r="B399" t="s">
        <v>30733</v>
      </c>
      <c r="C399" t="s">
        <v>30192</v>
      </c>
      <c r="D399" t="s">
        <v>30734</v>
      </c>
      <c r="E399" t="s">
        <v>30734</v>
      </c>
      <c r="F399" t="s">
        <v>62</v>
      </c>
      <c r="G399" t="s">
        <v>10879</v>
      </c>
    </row>
    <row r="400" spans="1:7">
      <c r="A400">
        <v>226253560</v>
      </c>
      <c r="B400" t="s">
        <v>30735</v>
      </c>
      <c r="C400" t="s">
        <v>30192</v>
      </c>
      <c r="D400" t="s">
        <v>30419</v>
      </c>
      <c r="E400" t="s">
        <v>30419</v>
      </c>
      <c r="F400" t="s">
        <v>62</v>
      </c>
      <c r="G400" t="s">
        <v>10879</v>
      </c>
    </row>
    <row r="401" spans="1:7">
      <c r="A401">
        <v>226253562</v>
      </c>
      <c r="B401" t="s">
        <v>30736</v>
      </c>
      <c r="C401" t="s">
        <v>30192</v>
      </c>
      <c r="D401" t="s">
        <v>30419</v>
      </c>
      <c r="E401" t="s">
        <v>30419</v>
      </c>
      <c r="F401" t="s">
        <v>62</v>
      </c>
      <c r="G401" t="s">
        <v>10879</v>
      </c>
    </row>
    <row r="402" spans="1:7">
      <c r="A402">
        <v>226253564</v>
      </c>
      <c r="B402" t="s">
        <v>30737</v>
      </c>
      <c r="C402" t="s">
        <v>30192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30738</v>
      </c>
      <c r="C403" t="s">
        <v>30192</v>
      </c>
      <c r="D403" t="s">
        <v>11846</v>
      </c>
      <c r="E403" t="s">
        <v>11846</v>
      </c>
      <c r="F403" t="s">
        <v>62</v>
      </c>
      <c r="G403" t="s">
        <v>10879</v>
      </c>
    </row>
    <row r="404" spans="1:7">
      <c r="A404">
        <v>226253610</v>
      </c>
      <c r="B404" t="s">
        <v>30739</v>
      </c>
      <c r="C404" t="s">
        <v>30192</v>
      </c>
      <c r="D404" t="s">
        <v>30740</v>
      </c>
      <c r="E404" t="s">
        <v>30740</v>
      </c>
      <c r="F404" t="s">
        <v>62</v>
      </c>
      <c r="G404" t="s">
        <v>10879</v>
      </c>
    </row>
    <row r="405" spans="1:7">
      <c r="A405">
        <v>226253822</v>
      </c>
      <c r="B405" t="s">
        <v>30741</v>
      </c>
      <c r="C405" t="s">
        <v>30192</v>
      </c>
      <c r="D405" t="s">
        <v>30206</v>
      </c>
      <c r="E405" t="s">
        <v>30206</v>
      </c>
      <c r="F405" t="s">
        <v>62</v>
      </c>
      <c r="G405" t="s">
        <v>10879</v>
      </c>
    </row>
    <row r="406" spans="1:7">
      <c r="A406">
        <v>226253824</v>
      </c>
      <c r="B406" t="s">
        <v>30742</v>
      </c>
      <c r="C406" t="s">
        <v>30192</v>
      </c>
      <c r="D406" t="s">
        <v>30743</v>
      </c>
      <c r="E406" t="s">
        <v>30743</v>
      </c>
      <c r="F406" t="s">
        <v>62</v>
      </c>
      <c r="G406" t="s">
        <v>10879</v>
      </c>
    </row>
    <row r="407" spans="1:7">
      <c r="A407">
        <v>226253826</v>
      </c>
      <c r="B407" t="s">
        <v>30744</v>
      </c>
      <c r="C407" t="s">
        <v>30192</v>
      </c>
      <c r="D407" t="s">
        <v>30745</v>
      </c>
      <c r="E407" t="s">
        <v>30745</v>
      </c>
      <c r="F407" t="s">
        <v>62</v>
      </c>
      <c r="G407" t="s">
        <v>10879</v>
      </c>
    </row>
    <row r="408" spans="1:7">
      <c r="A408">
        <v>226253828</v>
      </c>
      <c r="B408" t="s">
        <v>30746</v>
      </c>
      <c r="C408" t="s">
        <v>30192</v>
      </c>
      <c r="D408" t="s">
        <v>11846</v>
      </c>
      <c r="E408" t="s">
        <v>11846</v>
      </c>
      <c r="F408" t="s">
        <v>62</v>
      </c>
      <c r="G408" t="s">
        <v>10879</v>
      </c>
    </row>
    <row r="409" spans="1:7">
      <c r="A409">
        <v>226253830</v>
      </c>
      <c r="B409" t="s">
        <v>30747</v>
      </c>
      <c r="C409" t="s">
        <v>30192</v>
      </c>
      <c r="D409" t="s">
        <v>30748</v>
      </c>
      <c r="E409" t="s">
        <v>30748</v>
      </c>
      <c r="F409" t="s">
        <v>62</v>
      </c>
      <c r="G409" t="s">
        <v>10879</v>
      </c>
    </row>
    <row r="410" spans="1:7">
      <c r="A410">
        <v>226253832</v>
      </c>
      <c r="B410" t="s">
        <v>30749</v>
      </c>
      <c r="C410" t="s">
        <v>30192</v>
      </c>
      <c r="D410" t="s">
        <v>30750</v>
      </c>
      <c r="E410" t="s">
        <v>30750</v>
      </c>
      <c r="F410" t="s">
        <v>62</v>
      </c>
      <c r="G410" t="s">
        <v>10879</v>
      </c>
    </row>
    <row r="411" spans="1:7">
      <c r="A411">
        <v>226253834</v>
      </c>
      <c r="B411" t="s">
        <v>30751</v>
      </c>
      <c r="C411" t="s">
        <v>30192</v>
      </c>
      <c r="D411" t="s">
        <v>30752</v>
      </c>
      <c r="E411" t="s">
        <v>30752</v>
      </c>
      <c r="F411" t="s">
        <v>62</v>
      </c>
      <c r="G411" t="s">
        <v>10879</v>
      </c>
    </row>
    <row r="412" spans="1:7">
      <c r="A412">
        <v>226254046</v>
      </c>
      <c r="B412" t="s">
        <v>30753</v>
      </c>
      <c r="C412" t="s">
        <v>30192</v>
      </c>
      <c r="D412" t="s">
        <v>30416</v>
      </c>
      <c r="E412" t="s">
        <v>30416</v>
      </c>
      <c r="F412" t="s">
        <v>62</v>
      </c>
      <c r="G412" t="s">
        <v>10879</v>
      </c>
    </row>
    <row r="413" spans="1:7">
      <c r="A413">
        <v>226254048</v>
      </c>
      <c r="B413" t="s">
        <v>30754</v>
      </c>
      <c r="C413" t="s">
        <v>30192</v>
      </c>
      <c r="D413" t="s">
        <v>30587</v>
      </c>
      <c r="E413" t="s">
        <v>30587</v>
      </c>
      <c r="F413" t="s">
        <v>62</v>
      </c>
      <c r="G413" t="s">
        <v>10879</v>
      </c>
    </row>
    <row r="414" spans="1:7">
      <c r="A414">
        <v>226254050</v>
      </c>
      <c r="B414" t="s">
        <v>30755</v>
      </c>
      <c r="C414" t="s">
        <v>30192</v>
      </c>
      <c r="D414" t="s">
        <v>30756</v>
      </c>
      <c r="E414" t="s">
        <v>30756</v>
      </c>
      <c r="F414" t="s">
        <v>62</v>
      </c>
      <c r="G414" t="s">
        <v>10879</v>
      </c>
    </row>
    <row r="415" spans="1:7">
      <c r="A415">
        <v>226254052</v>
      </c>
      <c r="B415" t="s">
        <v>30757</v>
      </c>
      <c r="C415" t="s">
        <v>30192</v>
      </c>
      <c r="D415" t="s">
        <v>30758</v>
      </c>
      <c r="E415" t="s">
        <v>30758</v>
      </c>
      <c r="F415" t="s">
        <v>62</v>
      </c>
      <c r="G415" t="s">
        <v>10879</v>
      </c>
    </row>
    <row r="416" spans="1:7">
      <c r="A416">
        <v>226254054</v>
      </c>
      <c r="B416" t="s">
        <v>30759</v>
      </c>
      <c r="C416" t="s">
        <v>30192</v>
      </c>
      <c r="D416" t="s">
        <v>30760</v>
      </c>
      <c r="E416" t="s">
        <v>30760</v>
      </c>
      <c r="F416" t="s">
        <v>62</v>
      </c>
      <c r="G416" t="s">
        <v>10879</v>
      </c>
    </row>
    <row r="417" spans="1:7">
      <c r="A417">
        <v>226254056</v>
      </c>
      <c r="B417" t="s">
        <v>30761</v>
      </c>
      <c r="C417" t="s">
        <v>30192</v>
      </c>
      <c r="D417" t="s">
        <v>30762</v>
      </c>
      <c r="E417" t="s">
        <v>30762</v>
      </c>
      <c r="F417" t="s">
        <v>62</v>
      </c>
      <c r="G417" t="s">
        <v>10879</v>
      </c>
    </row>
    <row r="418" spans="1:7">
      <c r="A418">
        <v>226254058</v>
      </c>
      <c r="B418" t="s">
        <v>30763</v>
      </c>
      <c r="C418" t="s">
        <v>30192</v>
      </c>
      <c r="D418" t="s">
        <v>30764</v>
      </c>
      <c r="E418" t="s">
        <v>30764</v>
      </c>
      <c r="F418" t="s">
        <v>62</v>
      </c>
      <c r="G418" t="s">
        <v>10879</v>
      </c>
    </row>
    <row r="419" spans="1:7">
      <c r="A419">
        <v>226254270</v>
      </c>
      <c r="B419" t="s">
        <v>30765</v>
      </c>
      <c r="C419" t="s">
        <v>30192</v>
      </c>
      <c r="D419" t="s">
        <v>30766</v>
      </c>
      <c r="E419" t="s">
        <v>30766</v>
      </c>
      <c r="F419" t="s">
        <v>62</v>
      </c>
      <c r="G419" t="s">
        <v>10879</v>
      </c>
    </row>
    <row r="420" spans="1:7">
      <c r="A420">
        <v>226254272</v>
      </c>
      <c r="B420" t="s">
        <v>30767</v>
      </c>
      <c r="C420" t="s">
        <v>30192</v>
      </c>
      <c r="D420" t="s">
        <v>2468</v>
      </c>
      <c r="E420" t="s">
        <v>2468</v>
      </c>
      <c r="F420" t="s">
        <v>62</v>
      </c>
      <c r="G420" t="s">
        <v>10879</v>
      </c>
    </row>
    <row r="421" spans="1:7">
      <c r="A421">
        <v>226254274</v>
      </c>
      <c r="B421" t="s">
        <v>30768</v>
      </c>
      <c r="C421" t="s">
        <v>30192</v>
      </c>
      <c r="D421" t="s">
        <v>30510</v>
      </c>
      <c r="E421" t="s">
        <v>30510</v>
      </c>
      <c r="F421" t="s">
        <v>62</v>
      </c>
      <c r="G421" t="s">
        <v>10879</v>
      </c>
    </row>
    <row r="422" spans="1:7">
      <c r="A422">
        <v>226254276</v>
      </c>
      <c r="B422" t="s">
        <v>30769</v>
      </c>
      <c r="C422" t="s">
        <v>30192</v>
      </c>
      <c r="D422" t="s">
        <v>30770</v>
      </c>
      <c r="E422" t="s">
        <v>30770</v>
      </c>
      <c r="F422" t="s">
        <v>62</v>
      </c>
      <c r="G422" t="s">
        <v>10879</v>
      </c>
    </row>
    <row r="423" spans="1:7">
      <c r="A423">
        <v>226254278</v>
      </c>
      <c r="B423" t="s">
        <v>30771</v>
      </c>
      <c r="C423" t="s">
        <v>30192</v>
      </c>
      <c r="D423" t="s">
        <v>30772</v>
      </c>
      <c r="E423" t="s">
        <v>30772</v>
      </c>
      <c r="F423" t="s">
        <v>62</v>
      </c>
      <c r="G423" t="s">
        <v>10879</v>
      </c>
    </row>
    <row r="424" spans="1:7">
      <c r="A424">
        <v>226254280</v>
      </c>
      <c r="B424" t="s">
        <v>30773</v>
      </c>
      <c r="C424" t="s">
        <v>30192</v>
      </c>
      <c r="D424" t="s">
        <v>30766</v>
      </c>
      <c r="E424" t="s">
        <v>30766</v>
      </c>
      <c r="F424" t="s">
        <v>62</v>
      </c>
      <c r="G424" t="s">
        <v>10879</v>
      </c>
    </row>
    <row r="425" spans="1:7">
      <c r="A425">
        <v>226254282</v>
      </c>
      <c r="B425" t="s">
        <v>30774</v>
      </c>
      <c r="C425" t="s">
        <v>30192</v>
      </c>
      <c r="D425" t="s">
        <v>30441</v>
      </c>
      <c r="E425" t="s">
        <v>30441</v>
      </c>
      <c r="F425" t="s">
        <v>62</v>
      </c>
      <c r="G425" t="s">
        <v>10879</v>
      </c>
    </row>
    <row r="426" spans="1:7">
      <c r="A426">
        <v>226254494</v>
      </c>
      <c r="B426" t="s">
        <v>30775</v>
      </c>
      <c r="C426" t="s">
        <v>30192</v>
      </c>
      <c r="D426" t="s">
        <v>30776</v>
      </c>
      <c r="E426" t="s">
        <v>30776</v>
      </c>
      <c r="F426" t="s">
        <v>62</v>
      </c>
      <c r="G426" t="s">
        <v>10879</v>
      </c>
    </row>
    <row r="427" spans="1:7">
      <c r="A427">
        <v>226254496</v>
      </c>
      <c r="B427" t="s">
        <v>30777</v>
      </c>
      <c r="C427" t="s">
        <v>30192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30778</v>
      </c>
      <c r="C428" t="s">
        <v>30192</v>
      </c>
      <c r="D428" t="s">
        <v>30779</v>
      </c>
      <c r="E428" t="s">
        <v>30779</v>
      </c>
      <c r="F428" t="s">
        <v>62</v>
      </c>
      <c r="G428" t="s">
        <v>10879</v>
      </c>
    </row>
    <row r="429" spans="1:7">
      <c r="A429">
        <v>226254500</v>
      </c>
      <c r="B429" t="s">
        <v>30780</v>
      </c>
      <c r="C429" t="s">
        <v>30192</v>
      </c>
      <c r="D429" t="s">
        <v>24525</v>
      </c>
      <c r="E429" t="s">
        <v>24525</v>
      </c>
      <c r="F429" t="s">
        <v>62</v>
      </c>
      <c r="G429" t="s">
        <v>10879</v>
      </c>
    </row>
    <row r="430" spans="1:7">
      <c r="A430">
        <v>226254502</v>
      </c>
      <c r="B430" t="s">
        <v>30781</v>
      </c>
      <c r="C430" t="s">
        <v>30192</v>
      </c>
      <c r="D430" t="s">
        <v>30782</v>
      </c>
      <c r="E430" t="s">
        <v>30782</v>
      </c>
      <c r="F430" t="s">
        <v>62</v>
      </c>
      <c r="G430" t="s">
        <v>10879</v>
      </c>
    </row>
    <row r="431" spans="1:7">
      <c r="A431">
        <v>226254504</v>
      </c>
      <c r="B431" t="s">
        <v>30783</v>
      </c>
      <c r="C431" t="s">
        <v>30192</v>
      </c>
      <c r="D431" t="s">
        <v>30784</v>
      </c>
      <c r="E431" t="s">
        <v>30784</v>
      </c>
      <c r="F431" t="s">
        <v>62</v>
      </c>
      <c r="G431" t="s">
        <v>10879</v>
      </c>
    </row>
    <row r="432" spans="1:7">
      <c r="A432">
        <v>226254506</v>
      </c>
      <c r="B432" t="s">
        <v>30785</v>
      </c>
      <c r="C432" t="s">
        <v>30192</v>
      </c>
      <c r="D432" t="s">
        <v>30206</v>
      </c>
      <c r="E432" t="s">
        <v>30206</v>
      </c>
      <c r="F432" t="s">
        <v>62</v>
      </c>
      <c r="G432" t="s">
        <v>10879</v>
      </c>
    </row>
    <row r="433" spans="1:7">
      <c r="A433">
        <v>226254716</v>
      </c>
      <c r="B433" t="s">
        <v>30786</v>
      </c>
      <c r="C433" t="s">
        <v>30192</v>
      </c>
      <c r="D433" t="s">
        <v>30301</v>
      </c>
      <c r="E433" t="s">
        <v>30301</v>
      </c>
      <c r="F433" t="s">
        <v>62</v>
      </c>
      <c r="G433" t="s">
        <v>10879</v>
      </c>
    </row>
    <row r="434" spans="1:7">
      <c r="A434">
        <v>226254718</v>
      </c>
      <c r="B434" t="s">
        <v>30787</v>
      </c>
      <c r="C434" t="s">
        <v>30192</v>
      </c>
      <c r="D434" t="s">
        <v>30301</v>
      </c>
      <c r="E434" t="s">
        <v>30301</v>
      </c>
      <c r="F434" t="s">
        <v>62</v>
      </c>
      <c r="G434" t="s">
        <v>10879</v>
      </c>
    </row>
    <row r="435" spans="1:7">
      <c r="A435">
        <v>226254720</v>
      </c>
      <c r="B435" t="s">
        <v>30788</v>
      </c>
      <c r="C435" t="s">
        <v>30192</v>
      </c>
      <c r="D435" t="s">
        <v>12316</v>
      </c>
      <c r="E435" t="s">
        <v>12316</v>
      </c>
      <c r="F435" t="s">
        <v>62</v>
      </c>
      <c r="G435" t="s">
        <v>10879</v>
      </c>
    </row>
    <row r="436" spans="1:7">
      <c r="A436">
        <v>226254722</v>
      </c>
      <c r="B436" t="s">
        <v>30789</v>
      </c>
      <c r="C436" t="s">
        <v>30192</v>
      </c>
      <c r="D436" t="s">
        <v>30326</v>
      </c>
      <c r="E436" t="s">
        <v>30326</v>
      </c>
      <c r="F436" t="s">
        <v>62</v>
      </c>
      <c r="G436" t="s">
        <v>10879</v>
      </c>
    </row>
    <row r="437" spans="1:7">
      <c r="A437">
        <v>226254724</v>
      </c>
      <c r="B437" t="s">
        <v>30790</v>
      </c>
      <c r="C437" t="s">
        <v>30192</v>
      </c>
      <c r="D437" t="s">
        <v>10039</v>
      </c>
      <c r="E437" t="s">
        <v>10039</v>
      </c>
      <c r="F437" t="s">
        <v>62</v>
      </c>
      <c r="G437" t="s">
        <v>10879</v>
      </c>
    </row>
    <row r="438" spans="1:7">
      <c r="A438">
        <v>226254726</v>
      </c>
      <c r="B438" t="s">
        <v>30791</v>
      </c>
      <c r="C438" t="s">
        <v>30192</v>
      </c>
      <c r="D438" t="s">
        <v>5241</v>
      </c>
      <c r="E438" t="s">
        <v>5241</v>
      </c>
      <c r="F438" t="s">
        <v>62</v>
      </c>
      <c r="G438" t="s">
        <v>10879</v>
      </c>
    </row>
    <row r="439" spans="1:7">
      <c r="A439">
        <v>226254728</v>
      </c>
      <c r="B439" t="s">
        <v>30792</v>
      </c>
      <c r="C439" t="s">
        <v>30192</v>
      </c>
      <c r="D439" t="s">
        <v>10039</v>
      </c>
      <c r="E439" t="s">
        <v>10039</v>
      </c>
      <c r="F439" t="s">
        <v>62</v>
      </c>
      <c r="G439" t="s">
        <v>10879</v>
      </c>
    </row>
    <row r="440" spans="1:7">
      <c r="A440">
        <v>226254958</v>
      </c>
      <c r="B440" t="s">
        <v>30793</v>
      </c>
      <c r="C440" t="s">
        <v>30192</v>
      </c>
      <c r="D440" t="s">
        <v>30313</v>
      </c>
      <c r="E440" t="s">
        <v>30313</v>
      </c>
      <c r="F440" t="s">
        <v>62</v>
      </c>
      <c r="G440" t="s">
        <v>10879</v>
      </c>
    </row>
    <row r="441" spans="1:7">
      <c r="A441">
        <v>226254960</v>
      </c>
      <c r="B441" t="s">
        <v>30794</v>
      </c>
      <c r="C441" t="s">
        <v>30192</v>
      </c>
      <c r="D441" t="s">
        <v>12766</v>
      </c>
      <c r="E441" t="s">
        <v>12766</v>
      </c>
      <c r="F441" t="s">
        <v>62</v>
      </c>
      <c r="G441" t="s">
        <v>10879</v>
      </c>
    </row>
    <row r="442" spans="1:7">
      <c r="A442">
        <v>226254962</v>
      </c>
      <c r="B442" t="s">
        <v>30795</v>
      </c>
      <c r="C442" t="s">
        <v>30192</v>
      </c>
      <c r="D442" t="s">
        <v>12766</v>
      </c>
      <c r="E442" t="s">
        <v>12766</v>
      </c>
      <c r="F442" t="s">
        <v>62</v>
      </c>
      <c r="G442" t="s">
        <v>10879</v>
      </c>
    </row>
    <row r="443" spans="1:7">
      <c r="A443">
        <v>226254964</v>
      </c>
      <c r="B443" t="s">
        <v>30796</v>
      </c>
      <c r="C443" t="s">
        <v>30192</v>
      </c>
      <c r="D443" t="s">
        <v>12766</v>
      </c>
      <c r="E443" t="s">
        <v>12766</v>
      </c>
      <c r="F443" t="s">
        <v>62</v>
      </c>
      <c r="G443" t="s">
        <v>10879</v>
      </c>
    </row>
    <row r="444" spans="1:7">
      <c r="A444">
        <v>226254966</v>
      </c>
      <c r="B444" t="s">
        <v>30797</v>
      </c>
      <c r="C444" t="s">
        <v>30192</v>
      </c>
      <c r="D444" t="s">
        <v>30798</v>
      </c>
      <c r="E444" t="s">
        <v>30798</v>
      </c>
      <c r="F444" t="s">
        <v>62</v>
      </c>
      <c r="G444" t="s">
        <v>10879</v>
      </c>
    </row>
    <row r="445" spans="1:7">
      <c r="A445">
        <v>226254968</v>
      </c>
      <c r="B445" t="s">
        <v>30799</v>
      </c>
      <c r="C445" t="s">
        <v>30192</v>
      </c>
      <c r="D445" t="s">
        <v>30309</v>
      </c>
      <c r="E445" t="s">
        <v>30309</v>
      </c>
      <c r="F445" t="s">
        <v>62</v>
      </c>
      <c r="G445" t="s">
        <v>10879</v>
      </c>
    </row>
    <row r="446" spans="1:7">
      <c r="A446">
        <v>226254970</v>
      </c>
      <c r="B446" t="s">
        <v>30800</v>
      </c>
      <c r="C446" t="s">
        <v>30192</v>
      </c>
      <c r="D446" t="s">
        <v>30255</v>
      </c>
      <c r="E446" t="s">
        <v>30255</v>
      </c>
      <c r="F446" t="s">
        <v>62</v>
      </c>
      <c r="G446" t="s">
        <v>10879</v>
      </c>
    </row>
    <row r="447" spans="1:7">
      <c r="A447">
        <v>226255182</v>
      </c>
      <c r="B447" t="s">
        <v>30801</v>
      </c>
      <c r="C447" t="s">
        <v>30192</v>
      </c>
      <c r="D447" t="s">
        <v>12766</v>
      </c>
      <c r="E447" t="s">
        <v>12766</v>
      </c>
      <c r="F447" t="s">
        <v>62</v>
      </c>
      <c r="G447" t="s">
        <v>10879</v>
      </c>
    </row>
    <row r="448" spans="1:7">
      <c r="A448">
        <v>226255184</v>
      </c>
      <c r="B448" t="s">
        <v>30802</v>
      </c>
      <c r="C448" t="s">
        <v>30192</v>
      </c>
      <c r="D448" t="s">
        <v>30326</v>
      </c>
      <c r="E448" t="s">
        <v>30326</v>
      </c>
      <c r="F448" t="s">
        <v>62</v>
      </c>
      <c r="G448" t="s">
        <v>10879</v>
      </c>
    </row>
    <row r="449" spans="1:7">
      <c r="A449">
        <v>226255186</v>
      </c>
      <c r="B449" t="s">
        <v>30803</v>
      </c>
      <c r="C449" t="s">
        <v>30192</v>
      </c>
      <c r="D449" t="s">
        <v>30650</v>
      </c>
      <c r="E449" t="s">
        <v>30650</v>
      </c>
      <c r="F449" t="s">
        <v>62</v>
      </c>
      <c r="G449" t="s">
        <v>10879</v>
      </c>
    </row>
    <row r="450" spans="1:7">
      <c r="A450">
        <v>226255188</v>
      </c>
      <c r="B450" t="s">
        <v>30804</v>
      </c>
      <c r="C450" t="s">
        <v>30192</v>
      </c>
      <c r="D450" t="s">
        <v>30277</v>
      </c>
      <c r="E450" t="s">
        <v>30277</v>
      </c>
      <c r="F450" t="s">
        <v>62</v>
      </c>
      <c r="G450" t="s">
        <v>10879</v>
      </c>
    </row>
    <row r="451" spans="1:7">
      <c r="A451">
        <v>226255190</v>
      </c>
      <c r="B451" t="s">
        <v>30805</v>
      </c>
      <c r="C451" t="s">
        <v>30192</v>
      </c>
      <c r="D451" t="s">
        <v>30309</v>
      </c>
      <c r="E451" t="s">
        <v>30309</v>
      </c>
      <c r="F451" t="s">
        <v>62</v>
      </c>
      <c r="G451" t="s">
        <v>10879</v>
      </c>
    </row>
    <row r="452" spans="1:7">
      <c r="A452">
        <v>226255192</v>
      </c>
      <c r="B452" t="s">
        <v>30806</v>
      </c>
      <c r="C452" t="s">
        <v>30192</v>
      </c>
      <c r="D452" t="s">
        <v>11117</v>
      </c>
      <c r="E452" t="s">
        <v>11117</v>
      </c>
      <c r="F452" t="s">
        <v>62</v>
      </c>
      <c r="G452" t="s">
        <v>10879</v>
      </c>
    </row>
    <row r="453" spans="1:7">
      <c r="A453">
        <v>226255194</v>
      </c>
      <c r="B453" t="s">
        <v>30807</v>
      </c>
      <c r="C453" t="s">
        <v>30192</v>
      </c>
      <c r="D453" t="s">
        <v>12766</v>
      </c>
      <c r="E453" t="s">
        <v>12766</v>
      </c>
      <c r="F453" t="s">
        <v>62</v>
      </c>
      <c r="G453" t="s">
        <v>10879</v>
      </c>
    </row>
    <row r="454" spans="1:7">
      <c r="A454">
        <v>226255406</v>
      </c>
      <c r="B454" t="s">
        <v>30808</v>
      </c>
      <c r="C454" t="s">
        <v>30192</v>
      </c>
      <c r="D454" t="s">
        <v>11031</v>
      </c>
      <c r="E454" t="s">
        <v>11031</v>
      </c>
      <c r="F454" t="s">
        <v>62</v>
      </c>
      <c r="G454" t="s">
        <v>10879</v>
      </c>
    </row>
    <row r="455" spans="1:7">
      <c r="A455">
        <v>226255408</v>
      </c>
      <c r="B455" t="s">
        <v>30809</v>
      </c>
      <c r="C455" t="s">
        <v>30192</v>
      </c>
      <c r="D455" t="s">
        <v>11031</v>
      </c>
      <c r="E455" t="s">
        <v>11031</v>
      </c>
      <c r="F455" t="s">
        <v>62</v>
      </c>
      <c r="G455" t="s">
        <v>10879</v>
      </c>
    </row>
    <row r="456" spans="1:7">
      <c r="A456">
        <v>226255410</v>
      </c>
      <c r="B456" t="s">
        <v>30810</v>
      </c>
      <c r="C456" t="s">
        <v>30192</v>
      </c>
      <c r="D456" t="s">
        <v>11031</v>
      </c>
      <c r="E456" t="s">
        <v>11031</v>
      </c>
      <c r="F456" t="s">
        <v>62</v>
      </c>
      <c r="G456" t="s">
        <v>10879</v>
      </c>
    </row>
    <row r="457" spans="1:7">
      <c r="A457">
        <v>226255412</v>
      </c>
      <c r="B457" t="s">
        <v>30811</v>
      </c>
      <c r="C457" t="s">
        <v>30192</v>
      </c>
      <c r="D457" t="s">
        <v>12316</v>
      </c>
      <c r="E457" t="s">
        <v>12316</v>
      </c>
      <c r="F457" t="s">
        <v>62</v>
      </c>
      <c r="G457" t="s">
        <v>10879</v>
      </c>
    </row>
    <row r="458" spans="1:7">
      <c r="A458">
        <v>226255414</v>
      </c>
      <c r="B458" t="s">
        <v>30812</v>
      </c>
      <c r="C458" t="s">
        <v>30192</v>
      </c>
      <c r="D458" t="s">
        <v>11031</v>
      </c>
      <c r="E458" t="s">
        <v>11031</v>
      </c>
      <c r="F458" t="s">
        <v>62</v>
      </c>
      <c r="G458" t="s">
        <v>10879</v>
      </c>
    </row>
    <row r="459" spans="1:7">
      <c r="A459">
        <v>226255416</v>
      </c>
      <c r="B459" t="s">
        <v>30813</v>
      </c>
      <c r="C459" t="s">
        <v>30192</v>
      </c>
      <c r="D459" t="s">
        <v>2259</v>
      </c>
      <c r="E459" t="s">
        <v>2259</v>
      </c>
      <c r="F459" t="s">
        <v>62</v>
      </c>
      <c r="G459" t="s">
        <v>10879</v>
      </c>
    </row>
    <row r="460" spans="1:7">
      <c r="A460">
        <v>226255418</v>
      </c>
      <c r="B460" t="s">
        <v>30814</v>
      </c>
      <c r="C460" t="s">
        <v>30192</v>
      </c>
      <c r="D460" t="s">
        <v>11117</v>
      </c>
      <c r="E460" t="s">
        <v>11117</v>
      </c>
      <c r="F460" t="s">
        <v>62</v>
      </c>
      <c r="G460" t="s">
        <v>10879</v>
      </c>
    </row>
    <row r="461" spans="1:7">
      <c r="A461">
        <v>226255630</v>
      </c>
      <c r="B461" t="s">
        <v>30815</v>
      </c>
      <c r="C461" t="s">
        <v>30192</v>
      </c>
      <c r="D461" t="s">
        <v>30301</v>
      </c>
      <c r="E461" t="s">
        <v>30301</v>
      </c>
      <c r="F461" t="s">
        <v>62</v>
      </c>
      <c r="G461" t="s">
        <v>10879</v>
      </c>
    </row>
    <row r="462" spans="1:7">
      <c r="A462">
        <v>226255632</v>
      </c>
      <c r="B462" t="s">
        <v>30816</v>
      </c>
      <c r="C462" t="s">
        <v>30192</v>
      </c>
      <c r="D462" t="s">
        <v>30344</v>
      </c>
      <c r="E462" t="s">
        <v>30344</v>
      </c>
      <c r="F462" t="s">
        <v>62</v>
      </c>
      <c r="G462" t="s">
        <v>10879</v>
      </c>
    </row>
    <row r="463" spans="1:7">
      <c r="A463">
        <v>226255634</v>
      </c>
      <c r="B463" t="s">
        <v>30817</v>
      </c>
      <c r="C463" t="s">
        <v>30192</v>
      </c>
      <c r="D463" t="s">
        <v>4984</v>
      </c>
      <c r="E463" t="s">
        <v>4984</v>
      </c>
      <c r="F463" t="s">
        <v>62</v>
      </c>
      <c r="G463" t="s">
        <v>10879</v>
      </c>
    </row>
    <row r="464" spans="1:7">
      <c r="A464">
        <v>226255636</v>
      </c>
      <c r="B464" t="s">
        <v>30818</v>
      </c>
      <c r="C464" t="s">
        <v>30192</v>
      </c>
      <c r="D464" t="s">
        <v>12838</v>
      </c>
      <c r="E464" t="s">
        <v>12838</v>
      </c>
      <c r="F464" t="s">
        <v>62</v>
      </c>
      <c r="G464" t="s">
        <v>10879</v>
      </c>
    </row>
    <row r="465" spans="1:7">
      <c r="A465">
        <v>226255638</v>
      </c>
      <c r="B465" t="s">
        <v>30819</v>
      </c>
      <c r="C465" t="s">
        <v>30192</v>
      </c>
      <c r="D465" t="s">
        <v>30820</v>
      </c>
      <c r="E465" t="s">
        <v>30820</v>
      </c>
      <c r="F465" t="s">
        <v>62</v>
      </c>
      <c r="G465" t="s">
        <v>10879</v>
      </c>
    </row>
    <row r="466" spans="1:7">
      <c r="A466">
        <v>226255640</v>
      </c>
      <c r="B466" t="s">
        <v>30821</v>
      </c>
      <c r="C466" t="s">
        <v>30192</v>
      </c>
      <c r="D466" t="s">
        <v>30301</v>
      </c>
      <c r="E466" t="s">
        <v>30301</v>
      </c>
      <c r="F466" t="s">
        <v>62</v>
      </c>
      <c r="G466" t="s">
        <v>10879</v>
      </c>
    </row>
    <row r="467" spans="1:7">
      <c r="A467">
        <v>226255642</v>
      </c>
      <c r="B467" t="s">
        <v>30822</v>
      </c>
      <c r="C467" t="s">
        <v>30192</v>
      </c>
      <c r="D467" t="s">
        <v>2468</v>
      </c>
      <c r="E467" t="s">
        <v>2468</v>
      </c>
      <c r="F467" t="s">
        <v>62</v>
      </c>
      <c r="G467" t="s">
        <v>10879</v>
      </c>
    </row>
    <row r="468" spans="1:7">
      <c r="A468">
        <v>226255854</v>
      </c>
      <c r="B468" t="s">
        <v>30823</v>
      </c>
      <c r="C468" t="s">
        <v>30192</v>
      </c>
      <c r="D468" t="s">
        <v>754</v>
      </c>
      <c r="E468" t="s">
        <v>754</v>
      </c>
      <c r="F468" t="s">
        <v>62</v>
      </c>
      <c r="G468" t="s">
        <v>10879</v>
      </c>
    </row>
    <row r="469" spans="1:7">
      <c r="A469">
        <v>226255856</v>
      </c>
      <c r="B469" t="s">
        <v>30824</v>
      </c>
      <c r="C469" t="s">
        <v>30192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30825</v>
      </c>
      <c r="C470" t="s">
        <v>30192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30826</v>
      </c>
      <c r="C471" t="s">
        <v>30192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226255862</v>
      </c>
      <c r="B472" t="s">
        <v>30827</v>
      </c>
      <c r="C472" t="s">
        <v>30192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226255864</v>
      </c>
      <c r="B473" t="s">
        <v>30828</v>
      </c>
      <c r="C473" t="s">
        <v>30192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226255866</v>
      </c>
      <c r="B474" t="s">
        <v>30829</v>
      </c>
      <c r="C474" t="s">
        <v>30192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226256078</v>
      </c>
      <c r="B475" t="s">
        <v>30830</v>
      </c>
      <c r="C475" t="s">
        <v>30192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30831</v>
      </c>
      <c r="C476" t="s">
        <v>30192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30832</v>
      </c>
      <c r="C477" t="s">
        <v>30192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30833</v>
      </c>
      <c r="C478" t="s">
        <v>30192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30834</v>
      </c>
      <c r="C479" t="s">
        <v>30192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30835</v>
      </c>
      <c r="C480" t="s">
        <v>30192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30836</v>
      </c>
      <c r="C481" t="s">
        <v>30192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30837</v>
      </c>
      <c r="C482" t="s">
        <v>30192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30838</v>
      </c>
      <c r="C483" t="s">
        <v>30192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30839</v>
      </c>
      <c r="C484" t="s">
        <v>30192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226256308</v>
      </c>
      <c r="B485" t="s">
        <v>30840</v>
      </c>
      <c r="C485" t="s">
        <v>30192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30841</v>
      </c>
      <c r="C486" t="s">
        <v>30192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30842</v>
      </c>
      <c r="C487" t="s">
        <v>30192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30843</v>
      </c>
      <c r="C488" t="s">
        <v>30192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30844</v>
      </c>
      <c r="C489" t="s">
        <v>30192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226252466</v>
      </c>
      <c r="B490" t="s">
        <v>30845</v>
      </c>
      <c r="C490" t="s">
        <v>30192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226252468</v>
      </c>
      <c r="B491" t="s">
        <v>30846</v>
      </c>
      <c r="C491" t="s">
        <v>30192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226252470</v>
      </c>
      <c r="B492" t="s">
        <v>30847</v>
      </c>
      <c r="C492" t="s">
        <v>30192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226252472</v>
      </c>
      <c r="B493" t="s">
        <v>30848</v>
      </c>
      <c r="C493" t="s">
        <v>30192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226252474</v>
      </c>
      <c r="B494" t="s">
        <v>30849</v>
      </c>
      <c r="C494" t="s">
        <v>30192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226252476</v>
      </c>
      <c r="B495" t="s">
        <v>30850</v>
      </c>
      <c r="C495" t="s">
        <v>30192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226252688</v>
      </c>
      <c r="B496" t="s">
        <v>30851</v>
      </c>
      <c r="C496" t="s">
        <v>30192</v>
      </c>
      <c r="D496" t="s">
        <v>24029</v>
      </c>
      <c r="E496" t="s">
        <v>24029</v>
      </c>
      <c r="F496" t="s">
        <v>62</v>
      </c>
      <c r="G496" t="s">
        <v>10879</v>
      </c>
    </row>
    <row r="497" spans="1:7">
      <c r="A497">
        <v>226252690</v>
      </c>
      <c r="B497" t="s">
        <v>30852</v>
      </c>
      <c r="C497" t="s">
        <v>30192</v>
      </c>
      <c r="D497" t="s">
        <v>30853</v>
      </c>
      <c r="E497" t="s">
        <v>30853</v>
      </c>
      <c r="F497" t="s">
        <v>62</v>
      </c>
      <c r="G497" t="s">
        <v>10879</v>
      </c>
    </row>
    <row r="498" spans="1:7">
      <c r="A498">
        <v>226252692</v>
      </c>
      <c r="B498" t="s">
        <v>30854</v>
      </c>
      <c r="C498" t="s">
        <v>30192</v>
      </c>
      <c r="D498" t="s">
        <v>30198</v>
      </c>
      <c r="E498" t="s">
        <v>30198</v>
      </c>
      <c r="F498" t="s">
        <v>62</v>
      </c>
      <c r="G498" t="s">
        <v>10879</v>
      </c>
    </row>
    <row r="499" spans="1:7">
      <c r="A499">
        <v>226252694</v>
      </c>
      <c r="B499" t="s">
        <v>30855</v>
      </c>
      <c r="C499" t="s">
        <v>30192</v>
      </c>
      <c r="D499" t="s">
        <v>24557</v>
      </c>
      <c r="E499" t="s">
        <v>24557</v>
      </c>
      <c r="F499" t="s">
        <v>62</v>
      </c>
      <c r="G499" t="s">
        <v>10879</v>
      </c>
    </row>
    <row r="500" spans="1:7">
      <c r="A500">
        <v>226252696</v>
      </c>
      <c r="B500" t="s">
        <v>30856</v>
      </c>
      <c r="C500" t="s">
        <v>30192</v>
      </c>
      <c r="D500" t="s">
        <v>30198</v>
      </c>
      <c r="E500" t="s">
        <v>30198</v>
      </c>
      <c r="F500" t="s">
        <v>62</v>
      </c>
      <c r="G500" t="s">
        <v>10879</v>
      </c>
    </row>
    <row r="501" spans="1:7">
      <c r="A501">
        <v>226252698</v>
      </c>
      <c r="B501" t="s">
        <v>30857</v>
      </c>
      <c r="C501" t="s">
        <v>30192</v>
      </c>
      <c r="D501" t="s">
        <v>30858</v>
      </c>
      <c r="E501" t="s">
        <v>30858</v>
      </c>
      <c r="F501" t="s">
        <v>62</v>
      </c>
      <c r="G501" t="s">
        <v>10879</v>
      </c>
    </row>
    <row r="502" spans="1:7">
      <c r="A502">
        <v>226252700</v>
      </c>
      <c r="B502" t="s">
        <v>30859</v>
      </c>
      <c r="C502" t="s">
        <v>30192</v>
      </c>
      <c r="D502" t="s">
        <v>30193</v>
      </c>
      <c r="E502" t="s">
        <v>30193</v>
      </c>
      <c r="F502" t="s">
        <v>62</v>
      </c>
      <c r="G502" t="s">
        <v>10879</v>
      </c>
    </row>
    <row r="503" spans="1:7">
      <c r="A503">
        <v>226252908</v>
      </c>
      <c r="B503" t="s">
        <v>30860</v>
      </c>
      <c r="C503" t="s">
        <v>30192</v>
      </c>
      <c r="D503" t="s">
        <v>30861</v>
      </c>
      <c r="E503" t="s">
        <v>30861</v>
      </c>
      <c r="F503" t="s">
        <v>62</v>
      </c>
      <c r="G503" t="s">
        <v>10879</v>
      </c>
    </row>
    <row r="504" spans="1:7">
      <c r="A504">
        <v>226252910</v>
      </c>
      <c r="B504" t="s">
        <v>30862</v>
      </c>
      <c r="C504" t="s">
        <v>30192</v>
      </c>
      <c r="D504" t="s">
        <v>30386</v>
      </c>
      <c r="E504" t="s">
        <v>30386</v>
      </c>
      <c r="F504" t="s">
        <v>62</v>
      </c>
      <c r="G504" t="s">
        <v>10879</v>
      </c>
    </row>
    <row r="505" spans="1:7">
      <c r="A505">
        <v>226252912</v>
      </c>
      <c r="B505" t="s">
        <v>30863</v>
      </c>
      <c r="C505" t="s">
        <v>30192</v>
      </c>
      <c r="D505" t="s">
        <v>30712</v>
      </c>
      <c r="E505" t="s">
        <v>30712</v>
      </c>
      <c r="F505" t="s">
        <v>62</v>
      </c>
      <c r="G505" t="s">
        <v>10879</v>
      </c>
    </row>
    <row r="506" spans="1:7">
      <c r="A506">
        <v>226252914</v>
      </c>
      <c r="B506" t="s">
        <v>30864</v>
      </c>
      <c r="C506" t="s">
        <v>30192</v>
      </c>
      <c r="D506" t="s">
        <v>2581</v>
      </c>
      <c r="E506" t="s">
        <v>2581</v>
      </c>
      <c r="F506" t="s">
        <v>62</v>
      </c>
      <c r="G506" t="s">
        <v>10879</v>
      </c>
    </row>
    <row r="507" spans="1:7">
      <c r="A507">
        <v>226252916</v>
      </c>
      <c r="B507" t="s">
        <v>30865</v>
      </c>
      <c r="C507" t="s">
        <v>30192</v>
      </c>
      <c r="D507" t="s">
        <v>27504</v>
      </c>
      <c r="E507" t="s">
        <v>27504</v>
      </c>
      <c r="F507" t="s">
        <v>62</v>
      </c>
      <c r="G507" t="s">
        <v>10879</v>
      </c>
    </row>
    <row r="508" spans="1:7">
      <c r="A508">
        <v>226252918</v>
      </c>
      <c r="B508" t="s">
        <v>30866</v>
      </c>
      <c r="C508" t="s">
        <v>30192</v>
      </c>
      <c r="D508" t="s">
        <v>30585</v>
      </c>
      <c r="E508" t="s">
        <v>30585</v>
      </c>
      <c r="F508" t="s">
        <v>62</v>
      </c>
      <c r="G508" t="s">
        <v>10879</v>
      </c>
    </row>
    <row r="509" spans="1:7">
      <c r="A509">
        <v>226252920</v>
      </c>
      <c r="B509" t="s">
        <v>30867</v>
      </c>
      <c r="C509" t="s">
        <v>30192</v>
      </c>
      <c r="D509" t="s">
        <v>30868</v>
      </c>
      <c r="E509" t="s">
        <v>30868</v>
      </c>
      <c r="F509" t="s">
        <v>62</v>
      </c>
      <c r="G509" t="s">
        <v>10879</v>
      </c>
    </row>
    <row r="510" spans="1:7">
      <c r="A510">
        <v>226253128</v>
      </c>
      <c r="B510" t="s">
        <v>30869</v>
      </c>
      <c r="C510" t="s">
        <v>30192</v>
      </c>
      <c r="D510" t="s">
        <v>30396</v>
      </c>
      <c r="E510" t="s">
        <v>30396</v>
      </c>
      <c r="F510" t="s">
        <v>62</v>
      </c>
      <c r="G510" t="s">
        <v>10879</v>
      </c>
    </row>
    <row r="511" spans="1:7">
      <c r="A511">
        <v>226253130</v>
      </c>
      <c r="B511" t="s">
        <v>30870</v>
      </c>
      <c r="C511" t="s">
        <v>30192</v>
      </c>
      <c r="D511" t="s">
        <v>24029</v>
      </c>
      <c r="E511" t="s">
        <v>24029</v>
      </c>
      <c r="F511" t="s">
        <v>62</v>
      </c>
      <c r="G511" t="s">
        <v>10879</v>
      </c>
    </row>
    <row r="512" spans="1:7">
      <c r="A512">
        <v>226253132</v>
      </c>
      <c r="B512" t="s">
        <v>30871</v>
      </c>
      <c r="C512" t="s">
        <v>30192</v>
      </c>
      <c r="D512" t="s">
        <v>30872</v>
      </c>
      <c r="E512" t="s">
        <v>30872</v>
      </c>
      <c r="F512" t="s">
        <v>62</v>
      </c>
      <c r="G512" t="s">
        <v>10879</v>
      </c>
    </row>
    <row r="513" spans="1:7">
      <c r="A513">
        <v>226253134</v>
      </c>
      <c r="B513" t="s">
        <v>30873</v>
      </c>
      <c r="C513" t="s">
        <v>30192</v>
      </c>
      <c r="D513" t="s">
        <v>30394</v>
      </c>
      <c r="E513" t="s">
        <v>30394</v>
      </c>
      <c r="F513" t="s">
        <v>62</v>
      </c>
      <c r="G513" t="s">
        <v>10879</v>
      </c>
    </row>
    <row r="514" spans="1:7">
      <c r="A514">
        <v>226253136</v>
      </c>
      <c r="B514" t="s">
        <v>30874</v>
      </c>
      <c r="C514" t="s">
        <v>30192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30875</v>
      </c>
      <c r="C515" t="s">
        <v>30192</v>
      </c>
      <c r="D515" t="s">
        <v>30876</v>
      </c>
      <c r="E515" t="s">
        <v>30876</v>
      </c>
      <c r="F515" t="s">
        <v>62</v>
      </c>
      <c r="G515" t="s">
        <v>10879</v>
      </c>
    </row>
    <row r="516" spans="1:7">
      <c r="A516">
        <v>226253140</v>
      </c>
      <c r="B516" t="s">
        <v>30877</v>
      </c>
      <c r="C516" t="s">
        <v>30192</v>
      </c>
      <c r="D516" t="s">
        <v>30419</v>
      </c>
      <c r="E516" t="s">
        <v>30419</v>
      </c>
      <c r="F516" t="s">
        <v>62</v>
      </c>
      <c r="G516" t="s">
        <v>10879</v>
      </c>
    </row>
    <row r="517" spans="1:7">
      <c r="A517">
        <v>226253344</v>
      </c>
      <c r="B517" t="s">
        <v>30878</v>
      </c>
      <c r="C517" t="s">
        <v>30192</v>
      </c>
      <c r="D517" t="s">
        <v>26845</v>
      </c>
      <c r="E517" t="s">
        <v>26845</v>
      </c>
      <c r="F517" t="s">
        <v>62</v>
      </c>
      <c r="G517" t="s">
        <v>10879</v>
      </c>
    </row>
    <row r="518" spans="1:7">
      <c r="A518">
        <v>226253346</v>
      </c>
      <c r="B518" t="s">
        <v>30879</v>
      </c>
      <c r="C518" t="s">
        <v>30192</v>
      </c>
      <c r="D518" t="s">
        <v>30730</v>
      </c>
      <c r="E518" t="s">
        <v>30730</v>
      </c>
      <c r="F518" t="s">
        <v>62</v>
      </c>
      <c r="G518" t="s">
        <v>10879</v>
      </c>
    </row>
    <row r="519" spans="1:7">
      <c r="A519">
        <v>226253348</v>
      </c>
      <c r="B519" t="s">
        <v>30880</v>
      </c>
      <c r="C519" t="s">
        <v>30192</v>
      </c>
      <c r="D519" t="s">
        <v>30881</v>
      </c>
      <c r="E519" t="s">
        <v>30881</v>
      </c>
      <c r="F519" t="s">
        <v>62</v>
      </c>
      <c r="G519" t="s">
        <v>10879</v>
      </c>
    </row>
    <row r="520" spans="1:7">
      <c r="A520">
        <v>226253350</v>
      </c>
      <c r="B520" t="s">
        <v>30882</v>
      </c>
      <c r="C520" t="s">
        <v>30192</v>
      </c>
      <c r="D520" t="s">
        <v>30225</v>
      </c>
      <c r="E520" t="s">
        <v>30225</v>
      </c>
      <c r="F520" t="s">
        <v>62</v>
      </c>
      <c r="G520" t="s">
        <v>10879</v>
      </c>
    </row>
    <row r="521" spans="1:7">
      <c r="A521">
        <v>226253352</v>
      </c>
      <c r="B521" t="s">
        <v>30883</v>
      </c>
      <c r="C521" t="s">
        <v>30192</v>
      </c>
      <c r="D521" t="s">
        <v>30884</v>
      </c>
      <c r="E521" t="s">
        <v>30884</v>
      </c>
      <c r="F521" t="s">
        <v>62</v>
      </c>
      <c r="G521" t="s">
        <v>10879</v>
      </c>
    </row>
    <row r="522" spans="1:7">
      <c r="A522">
        <v>226253354</v>
      </c>
      <c r="B522" t="s">
        <v>30885</v>
      </c>
      <c r="C522" t="s">
        <v>30192</v>
      </c>
      <c r="D522" t="s">
        <v>30206</v>
      </c>
      <c r="E522" t="s">
        <v>30206</v>
      </c>
      <c r="F522" t="s">
        <v>62</v>
      </c>
      <c r="G522" t="s">
        <v>10879</v>
      </c>
    </row>
    <row r="523" spans="1:7">
      <c r="A523">
        <v>226253356</v>
      </c>
      <c r="B523" t="s">
        <v>30886</v>
      </c>
      <c r="C523" t="s">
        <v>30192</v>
      </c>
      <c r="D523" t="s">
        <v>30887</v>
      </c>
      <c r="E523" t="s">
        <v>30887</v>
      </c>
      <c r="F523" t="s">
        <v>62</v>
      </c>
      <c r="G523" t="s">
        <v>10879</v>
      </c>
    </row>
    <row r="524" spans="1:7">
      <c r="A524">
        <v>226253568</v>
      </c>
      <c r="B524" t="s">
        <v>30888</v>
      </c>
      <c r="C524" t="s">
        <v>30192</v>
      </c>
      <c r="D524" t="s">
        <v>30421</v>
      </c>
      <c r="E524" t="s">
        <v>30421</v>
      </c>
      <c r="F524" t="s">
        <v>62</v>
      </c>
      <c r="G524" t="s">
        <v>10879</v>
      </c>
    </row>
    <row r="525" spans="1:7">
      <c r="A525">
        <v>226253570</v>
      </c>
      <c r="B525" t="s">
        <v>30889</v>
      </c>
      <c r="C525" t="s">
        <v>30192</v>
      </c>
      <c r="D525" t="s">
        <v>30890</v>
      </c>
      <c r="E525" t="s">
        <v>30890</v>
      </c>
      <c r="F525" t="s">
        <v>62</v>
      </c>
      <c r="G525" t="s">
        <v>10879</v>
      </c>
    </row>
    <row r="526" spans="1:7">
      <c r="A526">
        <v>226253572</v>
      </c>
      <c r="B526" t="s">
        <v>30891</v>
      </c>
      <c r="C526" t="s">
        <v>30192</v>
      </c>
      <c r="D526" t="s">
        <v>30892</v>
      </c>
      <c r="E526" t="s">
        <v>30892</v>
      </c>
      <c r="F526" t="s">
        <v>62</v>
      </c>
      <c r="G526" t="s">
        <v>10879</v>
      </c>
    </row>
    <row r="527" spans="1:7">
      <c r="A527">
        <v>226253574</v>
      </c>
      <c r="B527" t="s">
        <v>30893</v>
      </c>
      <c r="C527" t="s">
        <v>30192</v>
      </c>
      <c r="D527" t="s">
        <v>30894</v>
      </c>
      <c r="E527" t="s">
        <v>30894</v>
      </c>
      <c r="F527" t="s">
        <v>62</v>
      </c>
      <c r="G527" t="s">
        <v>10879</v>
      </c>
    </row>
    <row r="528" spans="1:7">
      <c r="A528">
        <v>226253576</v>
      </c>
      <c r="B528" t="s">
        <v>30895</v>
      </c>
      <c r="C528" t="s">
        <v>30192</v>
      </c>
      <c r="D528" t="s">
        <v>30894</v>
      </c>
      <c r="E528" t="s">
        <v>30894</v>
      </c>
      <c r="F528" t="s">
        <v>62</v>
      </c>
      <c r="G528" t="s">
        <v>10879</v>
      </c>
    </row>
    <row r="529" spans="1:7">
      <c r="A529">
        <v>226253578</v>
      </c>
      <c r="B529" t="s">
        <v>30896</v>
      </c>
      <c r="C529" t="s">
        <v>30192</v>
      </c>
      <c r="D529" t="s">
        <v>30897</v>
      </c>
      <c r="E529" t="s">
        <v>30897</v>
      </c>
      <c r="F529" t="s">
        <v>62</v>
      </c>
      <c r="G529" t="s">
        <v>10879</v>
      </c>
    </row>
    <row r="530" spans="1:7">
      <c r="A530">
        <v>226253580</v>
      </c>
      <c r="B530" t="s">
        <v>30898</v>
      </c>
      <c r="C530" t="s">
        <v>30192</v>
      </c>
      <c r="D530" t="s">
        <v>30899</v>
      </c>
      <c r="E530" t="s">
        <v>30899</v>
      </c>
      <c r="F530" t="s">
        <v>62</v>
      </c>
      <c r="G530" t="s">
        <v>10879</v>
      </c>
    </row>
    <row r="531" spans="1:7">
      <c r="A531">
        <v>226253612</v>
      </c>
      <c r="B531" t="s">
        <v>30900</v>
      </c>
      <c r="C531" t="s">
        <v>30192</v>
      </c>
      <c r="D531" t="s">
        <v>30901</v>
      </c>
      <c r="E531" t="s">
        <v>30901</v>
      </c>
      <c r="F531" t="s">
        <v>62</v>
      </c>
      <c r="G531" t="s">
        <v>10879</v>
      </c>
    </row>
    <row r="532" spans="1:7">
      <c r="A532">
        <v>226253614</v>
      </c>
      <c r="B532" t="s">
        <v>30902</v>
      </c>
      <c r="C532" t="s">
        <v>30192</v>
      </c>
      <c r="D532" t="s">
        <v>30903</v>
      </c>
      <c r="E532" t="s">
        <v>30903</v>
      </c>
      <c r="F532" t="s">
        <v>62</v>
      </c>
      <c r="G532" t="s">
        <v>10879</v>
      </c>
    </row>
    <row r="533" spans="1:7">
      <c r="A533">
        <v>226253616</v>
      </c>
      <c r="B533" t="s">
        <v>30904</v>
      </c>
      <c r="C533" t="s">
        <v>30192</v>
      </c>
      <c r="D533" t="s">
        <v>30905</v>
      </c>
      <c r="E533" t="s">
        <v>30905</v>
      </c>
      <c r="F533" t="s">
        <v>62</v>
      </c>
      <c r="G533" t="s">
        <v>10879</v>
      </c>
    </row>
    <row r="534" spans="1:7">
      <c r="A534">
        <v>226253618</v>
      </c>
      <c r="B534" t="s">
        <v>30906</v>
      </c>
      <c r="C534" t="s">
        <v>30192</v>
      </c>
      <c r="D534" t="s">
        <v>30419</v>
      </c>
      <c r="E534" t="s">
        <v>30419</v>
      </c>
      <c r="F534" t="s">
        <v>62</v>
      </c>
      <c r="G534" t="s">
        <v>10879</v>
      </c>
    </row>
    <row r="535" spans="1:7">
      <c r="A535">
        <v>226253620</v>
      </c>
      <c r="B535" t="s">
        <v>30907</v>
      </c>
      <c r="C535" t="s">
        <v>30192</v>
      </c>
      <c r="D535" t="s">
        <v>11846</v>
      </c>
      <c r="E535" t="s">
        <v>11846</v>
      </c>
      <c r="F535" t="s">
        <v>62</v>
      </c>
      <c r="G535" t="s">
        <v>10879</v>
      </c>
    </row>
    <row r="536" spans="1:7">
      <c r="A536">
        <v>226253622</v>
      </c>
      <c r="B536" t="s">
        <v>30908</v>
      </c>
      <c r="C536" t="s">
        <v>30192</v>
      </c>
      <c r="D536" t="s">
        <v>6775</v>
      </c>
      <c r="E536" t="s">
        <v>6775</v>
      </c>
      <c r="F536" t="s">
        <v>62</v>
      </c>
      <c r="G536" t="s">
        <v>10879</v>
      </c>
    </row>
    <row r="537" spans="1:7">
      <c r="A537">
        <v>226253624</v>
      </c>
      <c r="B537" t="s">
        <v>30909</v>
      </c>
      <c r="C537" t="s">
        <v>30192</v>
      </c>
      <c r="D537" t="s">
        <v>30910</v>
      </c>
      <c r="E537" t="s">
        <v>30910</v>
      </c>
      <c r="F537" t="s">
        <v>62</v>
      </c>
      <c r="G537" t="s">
        <v>10879</v>
      </c>
    </row>
    <row r="538" spans="1:7">
      <c r="A538">
        <v>226253836</v>
      </c>
      <c r="B538" t="s">
        <v>30911</v>
      </c>
      <c r="C538" t="s">
        <v>30192</v>
      </c>
      <c r="D538" t="s">
        <v>24669</v>
      </c>
      <c r="E538" t="s">
        <v>24669</v>
      </c>
      <c r="F538" t="s">
        <v>62</v>
      </c>
      <c r="G538" t="s">
        <v>10879</v>
      </c>
    </row>
    <row r="539" spans="1:7">
      <c r="A539">
        <v>226253838</v>
      </c>
      <c r="B539" t="s">
        <v>30912</v>
      </c>
      <c r="C539" t="s">
        <v>30192</v>
      </c>
      <c r="D539" t="s">
        <v>30913</v>
      </c>
      <c r="E539" t="s">
        <v>30913</v>
      </c>
      <c r="F539" t="s">
        <v>62</v>
      </c>
      <c r="G539" t="s">
        <v>10879</v>
      </c>
    </row>
    <row r="540" spans="1:7">
      <c r="A540">
        <v>226253840</v>
      </c>
      <c r="B540" t="s">
        <v>30914</v>
      </c>
      <c r="C540" t="s">
        <v>30192</v>
      </c>
      <c r="D540" t="s">
        <v>30915</v>
      </c>
      <c r="E540" t="s">
        <v>30915</v>
      </c>
      <c r="F540" t="s">
        <v>62</v>
      </c>
      <c r="G540" t="s">
        <v>10879</v>
      </c>
    </row>
    <row r="541" spans="1:7">
      <c r="A541">
        <v>226253842</v>
      </c>
      <c r="B541" t="s">
        <v>30916</v>
      </c>
      <c r="C541" t="s">
        <v>30192</v>
      </c>
      <c r="D541" t="s">
        <v>30917</v>
      </c>
      <c r="E541" t="s">
        <v>30917</v>
      </c>
      <c r="F541" t="s">
        <v>62</v>
      </c>
      <c r="G541" t="s">
        <v>10879</v>
      </c>
    </row>
    <row r="542" spans="1:7">
      <c r="A542">
        <v>226253844</v>
      </c>
      <c r="B542" t="s">
        <v>30918</v>
      </c>
      <c r="C542" t="s">
        <v>30192</v>
      </c>
      <c r="D542" t="s">
        <v>30919</v>
      </c>
      <c r="E542" t="s">
        <v>30919</v>
      </c>
      <c r="F542" t="s">
        <v>62</v>
      </c>
      <c r="G542" t="s">
        <v>10879</v>
      </c>
    </row>
    <row r="543" spans="1:7">
      <c r="A543">
        <v>226253846</v>
      </c>
      <c r="B543" t="s">
        <v>30920</v>
      </c>
      <c r="C543" t="s">
        <v>30192</v>
      </c>
      <c r="D543" t="s">
        <v>30748</v>
      </c>
      <c r="E543" t="s">
        <v>30748</v>
      </c>
      <c r="F543" t="s">
        <v>62</v>
      </c>
      <c r="G543" t="s">
        <v>10879</v>
      </c>
    </row>
    <row r="544" spans="1:7">
      <c r="A544">
        <v>226253848</v>
      </c>
      <c r="B544" t="s">
        <v>30921</v>
      </c>
      <c r="C544" t="s">
        <v>30192</v>
      </c>
      <c r="D544" t="s">
        <v>30922</v>
      </c>
      <c r="E544" t="s">
        <v>30922</v>
      </c>
      <c r="F544" t="s">
        <v>62</v>
      </c>
      <c r="G544" t="s">
        <v>10879</v>
      </c>
    </row>
    <row r="545" spans="1:7">
      <c r="A545">
        <v>226254060</v>
      </c>
      <c r="B545" t="s">
        <v>30923</v>
      </c>
      <c r="C545" t="s">
        <v>30192</v>
      </c>
      <c r="D545" t="s">
        <v>30599</v>
      </c>
      <c r="E545" t="s">
        <v>30599</v>
      </c>
      <c r="F545" t="s">
        <v>62</v>
      </c>
      <c r="G545" t="s">
        <v>10879</v>
      </c>
    </row>
    <row r="546" spans="1:7">
      <c r="A546">
        <v>226254062</v>
      </c>
      <c r="B546" t="s">
        <v>30924</v>
      </c>
      <c r="C546" t="s">
        <v>30192</v>
      </c>
      <c r="D546" t="s">
        <v>30925</v>
      </c>
      <c r="E546" t="s">
        <v>30925</v>
      </c>
      <c r="F546" t="s">
        <v>62</v>
      </c>
      <c r="G546" t="s">
        <v>10879</v>
      </c>
    </row>
    <row r="547" spans="1:7">
      <c r="A547">
        <v>226254064</v>
      </c>
      <c r="B547" t="s">
        <v>30926</v>
      </c>
      <c r="C547" t="s">
        <v>30192</v>
      </c>
      <c r="D547" t="s">
        <v>30611</v>
      </c>
      <c r="E547" t="s">
        <v>30611</v>
      </c>
      <c r="F547" t="s">
        <v>62</v>
      </c>
      <c r="G547" t="s">
        <v>10879</v>
      </c>
    </row>
    <row r="548" spans="1:7">
      <c r="A548">
        <v>226254066</v>
      </c>
      <c r="B548" t="s">
        <v>30927</v>
      </c>
      <c r="C548" t="s">
        <v>30192</v>
      </c>
      <c r="D548" t="s">
        <v>30887</v>
      </c>
      <c r="E548" t="s">
        <v>30887</v>
      </c>
      <c r="F548" t="s">
        <v>62</v>
      </c>
      <c r="G548" t="s">
        <v>10879</v>
      </c>
    </row>
    <row r="549" spans="1:7">
      <c r="A549">
        <v>226254068</v>
      </c>
      <c r="B549" t="s">
        <v>30928</v>
      </c>
      <c r="C549" t="s">
        <v>30192</v>
      </c>
      <c r="D549" t="s">
        <v>30929</v>
      </c>
      <c r="E549" t="s">
        <v>30929</v>
      </c>
      <c r="F549" t="s">
        <v>62</v>
      </c>
      <c r="G549" t="s">
        <v>10879</v>
      </c>
    </row>
    <row r="550" spans="1:7">
      <c r="A550">
        <v>226254070</v>
      </c>
      <c r="B550" t="s">
        <v>30930</v>
      </c>
      <c r="C550" t="s">
        <v>30192</v>
      </c>
      <c r="D550" t="s">
        <v>30931</v>
      </c>
      <c r="E550" t="s">
        <v>30931</v>
      </c>
      <c r="F550" t="s">
        <v>62</v>
      </c>
      <c r="G550" t="s">
        <v>10879</v>
      </c>
    </row>
    <row r="551" spans="1:7">
      <c r="A551">
        <v>226254072</v>
      </c>
      <c r="B551" t="s">
        <v>30932</v>
      </c>
      <c r="C551" t="s">
        <v>30192</v>
      </c>
      <c r="D551" t="s">
        <v>30933</v>
      </c>
      <c r="E551" t="s">
        <v>30933</v>
      </c>
      <c r="F551" t="s">
        <v>62</v>
      </c>
      <c r="G551" t="s">
        <v>10879</v>
      </c>
    </row>
    <row r="552" spans="1:7">
      <c r="A552">
        <v>226254284</v>
      </c>
      <c r="B552" t="s">
        <v>30934</v>
      </c>
      <c r="C552" t="s">
        <v>30192</v>
      </c>
      <c r="D552" t="s">
        <v>24921</v>
      </c>
      <c r="E552" t="s">
        <v>24921</v>
      </c>
      <c r="F552" t="s">
        <v>62</v>
      </c>
      <c r="G552" t="s">
        <v>10879</v>
      </c>
    </row>
    <row r="553" spans="1:7">
      <c r="A553">
        <v>226254286</v>
      </c>
      <c r="B553" t="s">
        <v>30935</v>
      </c>
      <c r="C553" t="s">
        <v>30192</v>
      </c>
      <c r="D553" t="s">
        <v>30510</v>
      </c>
      <c r="E553" t="s">
        <v>30510</v>
      </c>
      <c r="F553" t="s">
        <v>62</v>
      </c>
      <c r="G553" t="s">
        <v>10879</v>
      </c>
    </row>
    <row r="554" spans="1:7">
      <c r="A554">
        <v>226254288</v>
      </c>
      <c r="B554" t="s">
        <v>30936</v>
      </c>
      <c r="C554" t="s">
        <v>30192</v>
      </c>
      <c r="D554" t="s">
        <v>10195</v>
      </c>
      <c r="E554" t="s">
        <v>10195</v>
      </c>
      <c r="F554" t="s">
        <v>62</v>
      </c>
      <c r="G554" t="s">
        <v>10879</v>
      </c>
    </row>
    <row r="555" spans="1:7">
      <c r="A555">
        <v>226254290</v>
      </c>
      <c r="B555" t="s">
        <v>30937</v>
      </c>
      <c r="C555" t="s">
        <v>30192</v>
      </c>
      <c r="D555" t="s">
        <v>24063</v>
      </c>
      <c r="E555" t="s">
        <v>24063</v>
      </c>
      <c r="F555" t="s">
        <v>62</v>
      </c>
      <c r="G555" t="s">
        <v>10879</v>
      </c>
    </row>
    <row r="556" spans="1:7">
      <c r="A556">
        <v>226254292</v>
      </c>
      <c r="B556" t="s">
        <v>30938</v>
      </c>
      <c r="C556" t="s">
        <v>30192</v>
      </c>
      <c r="D556" t="s">
        <v>30939</v>
      </c>
      <c r="E556" t="s">
        <v>30939</v>
      </c>
      <c r="F556" t="s">
        <v>62</v>
      </c>
      <c r="G556" t="s">
        <v>10879</v>
      </c>
    </row>
    <row r="557" spans="1:7">
      <c r="A557">
        <v>226254294</v>
      </c>
      <c r="B557" t="s">
        <v>30940</v>
      </c>
      <c r="C557" t="s">
        <v>30192</v>
      </c>
      <c r="D557" t="s">
        <v>30766</v>
      </c>
      <c r="E557" t="s">
        <v>30766</v>
      </c>
      <c r="F557" t="s">
        <v>62</v>
      </c>
      <c r="G557" t="s">
        <v>10879</v>
      </c>
    </row>
    <row r="558" spans="1:7">
      <c r="A558">
        <v>226254296</v>
      </c>
      <c r="B558" t="s">
        <v>30941</v>
      </c>
      <c r="C558" t="s">
        <v>30192</v>
      </c>
      <c r="D558" t="s">
        <v>10039</v>
      </c>
      <c r="E558" t="s">
        <v>10039</v>
      </c>
      <c r="F558" t="s">
        <v>62</v>
      </c>
      <c r="G558" t="s">
        <v>10879</v>
      </c>
    </row>
    <row r="559" spans="1:7">
      <c r="A559">
        <v>226254508</v>
      </c>
      <c r="B559" t="s">
        <v>30942</v>
      </c>
      <c r="C559" t="s">
        <v>30192</v>
      </c>
      <c r="D559" t="s">
        <v>24295</v>
      </c>
      <c r="E559" t="s">
        <v>24295</v>
      </c>
      <c r="F559" t="s">
        <v>62</v>
      </c>
      <c r="G559" t="s">
        <v>10879</v>
      </c>
    </row>
    <row r="560" spans="1:7">
      <c r="A560">
        <v>226254510</v>
      </c>
      <c r="B560" t="s">
        <v>30943</v>
      </c>
      <c r="C560" t="s">
        <v>30192</v>
      </c>
      <c r="D560" t="s">
        <v>30944</v>
      </c>
      <c r="E560" t="s">
        <v>30944</v>
      </c>
      <c r="F560" t="s">
        <v>62</v>
      </c>
      <c r="G560" t="s">
        <v>10879</v>
      </c>
    </row>
    <row r="561" spans="1:7">
      <c r="A561">
        <v>226254512</v>
      </c>
      <c r="B561" t="s">
        <v>30945</v>
      </c>
      <c r="C561" t="s">
        <v>30192</v>
      </c>
      <c r="D561" t="s">
        <v>30946</v>
      </c>
      <c r="E561" t="s">
        <v>30946</v>
      </c>
      <c r="F561" t="s">
        <v>62</v>
      </c>
      <c r="G561" t="s">
        <v>10879</v>
      </c>
    </row>
    <row r="562" spans="1:7">
      <c r="A562">
        <v>226254514</v>
      </c>
      <c r="B562" t="s">
        <v>30947</v>
      </c>
      <c r="C562" t="s">
        <v>30192</v>
      </c>
      <c r="D562" t="s">
        <v>30758</v>
      </c>
      <c r="E562" t="s">
        <v>30758</v>
      </c>
      <c r="F562" t="s">
        <v>62</v>
      </c>
      <c r="G562" t="s">
        <v>10879</v>
      </c>
    </row>
    <row r="563" spans="1:7">
      <c r="A563">
        <v>226254516</v>
      </c>
      <c r="B563" t="s">
        <v>30948</v>
      </c>
      <c r="C563" t="s">
        <v>30192</v>
      </c>
      <c r="D563" t="s">
        <v>30758</v>
      </c>
      <c r="E563" t="s">
        <v>30758</v>
      </c>
      <c r="F563" t="s">
        <v>62</v>
      </c>
      <c r="G563" t="s">
        <v>10879</v>
      </c>
    </row>
    <row r="564" spans="1:7">
      <c r="A564">
        <v>226254518</v>
      </c>
      <c r="B564" t="s">
        <v>30949</v>
      </c>
      <c r="C564" t="s">
        <v>30192</v>
      </c>
      <c r="D564" t="s">
        <v>30950</v>
      </c>
      <c r="E564" t="s">
        <v>30950</v>
      </c>
      <c r="F564" t="s">
        <v>62</v>
      </c>
      <c r="G564" t="s">
        <v>10879</v>
      </c>
    </row>
    <row r="565" spans="1:7">
      <c r="A565">
        <v>226254520</v>
      </c>
      <c r="B565" t="s">
        <v>30951</v>
      </c>
      <c r="C565" t="s">
        <v>30192</v>
      </c>
      <c r="D565" t="s">
        <v>30952</v>
      </c>
      <c r="E565" t="s">
        <v>30952</v>
      </c>
      <c r="F565" t="s">
        <v>62</v>
      </c>
      <c r="G565" t="s">
        <v>10879</v>
      </c>
    </row>
    <row r="566" spans="1:7">
      <c r="A566">
        <v>226254730</v>
      </c>
      <c r="B566" t="s">
        <v>30953</v>
      </c>
      <c r="C566" t="s">
        <v>30192</v>
      </c>
      <c r="D566" t="s">
        <v>30659</v>
      </c>
      <c r="E566" t="s">
        <v>30659</v>
      </c>
      <c r="F566" t="s">
        <v>62</v>
      </c>
      <c r="G566" t="s">
        <v>10879</v>
      </c>
    </row>
    <row r="567" spans="1:7">
      <c r="A567">
        <v>226254732</v>
      </c>
      <c r="B567" t="s">
        <v>30954</v>
      </c>
      <c r="C567" t="s">
        <v>30192</v>
      </c>
      <c r="D567" t="s">
        <v>30955</v>
      </c>
      <c r="E567" t="s">
        <v>30955</v>
      </c>
      <c r="F567" t="s">
        <v>62</v>
      </c>
      <c r="G567" t="s">
        <v>10879</v>
      </c>
    </row>
    <row r="568" spans="1:7">
      <c r="A568">
        <v>226254734</v>
      </c>
      <c r="B568" t="s">
        <v>30956</v>
      </c>
      <c r="C568" t="s">
        <v>30192</v>
      </c>
      <c r="D568" t="s">
        <v>30301</v>
      </c>
      <c r="E568" t="s">
        <v>30301</v>
      </c>
      <c r="F568" t="s">
        <v>62</v>
      </c>
      <c r="G568" t="s">
        <v>10879</v>
      </c>
    </row>
    <row r="569" spans="1:7">
      <c r="A569">
        <v>226254736</v>
      </c>
      <c r="B569" t="s">
        <v>30957</v>
      </c>
      <c r="C569" t="s">
        <v>30192</v>
      </c>
      <c r="D569" t="s">
        <v>30301</v>
      </c>
      <c r="E569" t="s">
        <v>30301</v>
      </c>
      <c r="F569" t="s">
        <v>62</v>
      </c>
      <c r="G569" t="s">
        <v>10879</v>
      </c>
    </row>
    <row r="570" spans="1:7">
      <c r="A570">
        <v>226254738</v>
      </c>
      <c r="B570" t="s">
        <v>30958</v>
      </c>
      <c r="C570" t="s">
        <v>30192</v>
      </c>
      <c r="D570" t="s">
        <v>30959</v>
      </c>
      <c r="E570" t="s">
        <v>30959</v>
      </c>
      <c r="F570" t="s">
        <v>62</v>
      </c>
      <c r="G570" t="s">
        <v>10879</v>
      </c>
    </row>
    <row r="571" spans="1:7">
      <c r="A571">
        <v>226254740</v>
      </c>
      <c r="B571" t="s">
        <v>30960</v>
      </c>
      <c r="C571" t="s">
        <v>30192</v>
      </c>
      <c r="D571" t="s">
        <v>30762</v>
      </c>
      <c r="E571" t="s">
        <v>30762</v>
      </c>
      <c r="F571" t="s">
        <v>62</v>
      </c>
      <c r="G571" t="s">
        <v>10879</v>
      </c>
    </row>
    <row r="572" spans="1:7">
      <c r="A572">
        <v>226254742</v>
      </c>
      <c r="B572" t="s">
        <v>30961</v>
      </c>
      <c r="C572" t="s">
        <v>30192</v>
      </c>
      <c r="D572" t="s">
        <v>30962</v>
      </c>
      <c r="E572" t="s">
        <v>30962</v>
      </c>
      <c r="F572" t="s">
        <v>62</v>
      </c>
      <c r="G572" t="s">
        <v>10879</v>
      </c>
    </row>
    <row r="573" spans="1:7">
      <c r="A573">
        <v>226254972</v>
      </c>
      <c r="B573" t="s">
        <v>30963</v>
      </c>
      <c r="C573" t="s">
        <v>30192</v>
      </c>
      <c r="D573" t="s">
        <v>12766</v>
      </c>
      <c r="E573" t="s">
        <v>12766</v>
      </c>
      <c r="F573" t="s">
        <v>62</v>
      </c>
      <c r="G573" t="s">
        <v>10879</v>
      </c>
    </row>
    <row r="574" spans="1:7">
      <c r="A574">
        <v>226254974</v>
      </c>
      <c r="B574" t="s">
        <v>30964</v>
      </c>
      <c r="C574" t="s">
        <v>30192</v>
      </c>
      <c r="D574" t="s">
        <v>30317</v>
      </c>
      <c r="E574" t="s">
        <v>30317</v>
      </c>
      <c r="F574" t="s">
        <v>62</v>
      </c>
      <c r="G574" t="s">
        <v>10879</v>
      </c>
    </row>
    <row r="575" spans="1:7">
      <c r="A575">
        <v>226254976</v>
      </c>
      <c r="B575" t="s">
        <v>30965</v>
      </c>
      <c r="C575" t="s">
        <v>30192</v>
      </c>
      <c r="D575" t="s">
        <v>12766</v>
      </c>
      <c r="E575" t="s">
        <v>12766</v>
      </c>
      <c r="F575" t="s">
        <v>62</v>
      </c>
      <c r="G575" t="s">
        <v>10879</v>
      </c>
    </row>
    <row r="576" spans="1:7">
      <c r="A576">
        <v>226254978</v>
      </c>
      <c r="B576" t="s">
        <v>30966</v>
      </c>
      <c r="C576" t="s">
        <v>30192</v>
      </c>
      <c r="D576" t="s">
        <v>12766</v>
      </c>
      <c r="E576" t="s">
        <v>12766</v>
      </c>
      <c r="F576" t="s">
        <v>62</v>
      </c>
      <c r="G576" t="s">
        <v>10879</v>
      </c>
    </row>
    <row r="577" spans="1:7">
      <c r="A577">
        <v>226254980</v>
      </c>
      <c r="B577" t="s">
        <v>30967</v>
      </c>
      <c r="C577" t="s">
        <v>30192</v>
      </c>
      <c r="D577" t="s">
        <v>30317</v>
      </c>
      <c r="E577" t="s">
        <v>30317</v>
      </c>
      <c r="F577" t="s">
        <v>62</v>
      </c>
      <c r="G577" t="s">
        <v>10879</v>
      </c>
    </row>
    <row r="578" spans="1:7">
      <c r="A578">
        <v>226254982</v>
      </c>
      <c r="B578" t="s">
        <v>30968</v>
      </c>
      <c r="C578" t="s">
        <v>30192</v>
      </c>
      <c r="D578" t="s">
        <v>30320</v>
      </c>
      <c r="E578" t="s">
        <v>30320</v>
      </c>
      <c r="F578" t="s">
        <v>62</v>
      </c>
      <c r="G578" t="s">
        <v>10879</v>
      </c>
    </row>
    <row r="579" spans="1:7">
      <c r="A579">
        <v>226254984</v>
      </c>
      <c r="B579" t="s">
        <v>30969</v>
      </c>
      <c r="C579" t="s">
        <v>30192</v>
      </c>
      <c r="D579" t="s">
        <v>30309</v>
      </c>
      <c r="E579" t="s">
        <v>30309</v>
      </c>
      <c r="F579" t="s">
        <v>62</v>
      </c>
      <c r="G579" t="s">
        <v>10879</v>
      </c>
    </row>
    <row r="580" spans="1:7">
      <c r="A580">
        <v>226255196</v>
      </c>
      <c r="B580" t="s">
        <v>30970</v>
      </c>
      <c r="C580" t="s">
        <v>30192</v>
      </c>
      <c r="D580" t="s">
        <v>30605</v>
      </c>
      <c r="E580" t="s">
        <v>30605</v>
      </c>
      <c r="F580" t="s">
        <v>62</v>
      </c>
      <c r="G580" t="s">
        <v>10879</v>
      </c>
    </row>
    <row r="581" spans="1:7">
      <c r="A581">
        <v>226255198</v>
      </c>
      <c r="B581" t="s">
        <v>30971</v>
      </c>
      <c r="C581" t="s">
        <v>30192</v>
      </c>
      <c r="D581" t="s">
        <v>30309</v>
      </c>
      <c r="E581" t="s">
        <v>30309</v>
      </c>
      <c r="F581" t="s">
        <v>62</v>
      </c>
      <c r="G581" t="s">
        <v>10879</v>
      </c>
    </row>
    <row r="582" spans="1:7">
      <c r="A582">
        <v>226255200</v>
      </c>
      <c r="B582" t="s">
        <v>30972</v>
      </c>
      <c r="C582" t="s">
        <v>30192</v>
      </c>
      <c r="D582" t="s">
        <v>30320</v>
      </c>
      <c r="E582" t="s">
        <v>30320</v>
      </c>
      <c r="F582" t="s">
        <v>62</v>
      </c>
      <c r="G582" t="s">
        <v>10879</v>
      </c>
    </row>
    <row r="583" spans="1:7">
      <c r="A583">
        <v>226255202</v>
      </c>
      <c r="B583" t="s">
        <v>30973</v>
      </c>
      <c r="C583" t="s">
        <v>30192</v>
      </c>
      <c r="D583" t="s">
        <v>12766</v>
      </c>
      <c r="E583" t="s">
        <v>12766</v>
      </c>
      <c r="F583" t="s">
        <v>62</v>
      </c>
      <c r="G583" t="s">
        <v>10879</v>
      </c>
    </row>
    <row r="584" spans="1:7">
      <c r="A584">
        <v>226255204</v>
      </c>
      <c r="B584" t="s">
        <v>30974</v>
      </c>
      <c r="C584" t="s">
        <v>30192</v>
      </c>
      <c r="D584" t="s">
        <v>30487</v>
      </c>
      <c r="E584" t="s">
        <v>30487</v>
      </c>
      <c r="F584" t="s">
        <v>62</v>
      </c>
      <c r="G584" t="s">
        <v>10879</v>
      </c>
    </row>
    <row r="585" spans="1:7">
      <c r="A585">
        <v>226255206</v>
      </c>
      <c r="B585" t="s">
        <v>30975</v>
      </c>
      <c r="C585" t="s">
        <v>30192</v>
      </c>
      <c r="D585" t="s">
        <v>30330</v>
      </c>
      <c r="E585" t="s">
        <v>30330</v>
      </c>
      <c r="F585" t="s">
        <v>62</v>
      </c>
      <c r="G585" t="s">
        <v>10879</v>
      </c>
    </row>
    <row r="586" spans="1:7">
      <c r="A586">
        <v>226255208</v>
      </c>
      <c r="B586" t="s">
        <v>30976</v>
      </c>
      <c r="C586" t="s">
        <v>30192</v>
      </c>
      <c r="D586" t="s">
        <v>30977</v>
      </c>
      <c r="E586" t="s">
        <v>30977</v>
      </c>
      <c r="F586" t="s">
        <v>62</v>
      </c>
      <c r="G586" t="s">
        <v>10879</v>
      </c>
    </row>
    <row r="587" spans="1:7">
      <c r="A587">
        <v>226255420</v>
      </c>
      <c r="B587" t="s">
        <v>30978</v>
      </c>
      <c r="C587" t="s">
        <v>30192</v>
      </c>
      <c r="D587" t="s">
        <v>30377</v>
      </c>
      <c r="E587" t="s">
        <v>30377</v>
      </c>
      <c r="F587" t="s">
        <v>62</v>
      </c>
      <c r="G587" t="s">
        <v>10879</v>
      </c>
    </row>
    <row r="588" spans="1:7">
      <c r="A588">
        <v>226255422</v>
      </c>
      <c r="B588" t="s">
        <v>30979</v>
      </c>
      <c r="C588" t="s">
        <v>30192</v>
      </c>
      <c r="D588" t="s">
        <v>30659</v>
      </c>
      <c r="E588" t="s">
        <v>30659</v>
      </c>
      <c r="F588" t="s">
        <v>62</v>
      </c>
      <c r="G588" t="s">
        <v>10879</v>
      </c>
    </row>
    <row r="589" spans="1:7">
      <c r="A589">
        <v>226255424</v>
      </c>
      <c r="B589" t="s">
        <v>30980</v>
      </c>
      <c r="C589" t="s">
        <v>30192</v>
      </c>
      <c r="D589" t="s">
        <v>5937</v>
      </c>
      <c r="E589" t="s">
        <v>5937</v>
      </c>
      <c r="F589" t="s">
        <v>62</v>
      </c>
      <c r="G589" t="s">
        <v>10879</v>
      </c>
    </row>
    <row r="590" spans="1:7">
      <c r="A590">
        <v>226255426</v>
      </c>
      <c r="B590" t="s">
        <v>30981</v>
      </c>
      <c r="C590" t="s">
        <v>30192</v>
      </c>
      <c r="D590" t="s">
        <v>11031</v>
      </c>
      <c r="E590" t="s">
        <v>11031</v>
      </c>
      <c r="F590" t="s">
        <v>62</v>
      </c>
      <c r="G590" t="s">
        <v>10879</v>
      </c>
    </row>
    <row r="591" spans="1:7">
      <c r="A591">
        <v>226255428</v>
      </c>
      <c r="B591" t="s">
        <v>30982</v>
      </c>
      <c r="C591" t="s">
        <v>30192</v>
      </c>
      <c r="D591" t="s">
        <v>12766</v>
      </c>
      <c r="E591" t="s">
        <v>12766</v>
      </c>
      <c r="F591" t="s">
        <v>62</v>
      </c>
      <c r="G591" t="s">
        <v>10879</v>
      </c>
    </row>
    <row r="592" spans="1:7">
      <c r="A592">
        <v>226255430</v>
      </c>
      <c r="B592" t="s">
        <v>30983</v>
      </c>
      <c r="C592" t="s">
        <v>30192</v>
      </c>
      <c r="D592" t="s">
        <v>11117</v>
      </c>
      <c r="E592" t="s">
        <v>11117</v>
      </c>
      <c r="F592" t="s">
        <v>62</v>
      </c>
      <c r="G592" t="s">
        <v>10879</v>
      </c>
    </row>
    <row r="593" spans="1:7">
      <c r="A593">
        <v>226255432</v>
      </c>
      <c r="B593" t="s">
        <v>30984</v>
      </c>
      <c r="C593" t="s">
        <v>30192</v>
      </c>
      <c r="D593" t="s">
        <v>30482</v>
      </c>
      <c r="E593" t="s">
        <v>30482</v>
      </c>
      <c r="F593" t="s">
        <v>62</v>
      </c>
      <c r="G593" t="s">
        <v>10879</v>
      </c>
    </row>
    <row r="594" spans="1:7">
      <c r="A594">
        <v>226255644</v>
      </c>
      <c r="B594" t="s">
        <v>30985</v>
      </c>
      <c r="C594" t="s">
        <v>30192</v>
      </c>
      <c r="D594" t="s">
        <v>30986</v>
      </c>
      <c r="E594" t="s">
        <v>30986</v>
      </c>
      <c r="F594" t="s">
        <v>62</v>
      </c>
      <c r="G594" t="s">
        <v>10879</v>
      </c>
    </row>
    <row r="595" spans="1:7">
      <c r="A595">
        <v>226255646</v>
      </c>
      <c r="B595" t="s">
        <v>30987</v>
      </c>
      <c r="C595" t="s">
        <v>30192</v>
      </c>
      <c r="D595" t="s">
        <v>30986</v>
      </c>
      <c r="E595" t="s">
        <v>30986</v>
      </c>
      <c r="F595" t="s">
        <v>62</v>
      </c>
      <c r="G595" t="s">
        <v>10879</v>
      </c>
    </row>
    <row r="596" spans="1:7">
      <c r="A596">
        <v>226255648</v>
      </c>
      <c r="B596" t="s">
        <v>30988</v>
      </c>
      <c r="C596" t="s">
        <v>30192</v>
      </c>
      <c r="D596" t="s">
        <v>2468</v>
      </c>
      <c r="E596" t="s">
        <v>2468</v>
      </c>
      <c r="F596" t="s">
        <v>62</v>
      </c>
      <c r="G596" t="s">
        <v>10879</v>
      </c>
    </row>
    <row r="597" spans="1:7">
      <c r="A597">
        <v>226255650</v>
      </c>
      <c r="B597" t="s">
        <v>30989</v>
      </c>
      <c r="C597" t="s">
        <v>30192</v>
      </c>
      <c r="D597" t="s">
        <v>24295</v>
      </c>
      <c r="E597" t="s">
        <v>24295</v>
      </c>
      <c r="F597" t="s">
        <v>62</v>
      </c>
      <c r="G597" t="s">
        <v>10879</v>
      </c>
    </row>
    <row r="598" spans="1:7">
      <c r="A598">
        <v>226255652</v>
      </c>
      <c r="B598" t="s">
        <v>30990</v>
      </c>
      <c r="C598" t="s">
        <v>30192</v>
      </c>
      <c r="D598" t="s">
        <v>30991</v>
      </c>
      <c r="E598" t="s">
        <v>30991</v>
      </c>
      <c r="F598" t="s">
        <v>62</v>
      </c>
      <c r="G598" t="s">
        <v>10879</v>
      </c>
    </row>
    <row r="599" spans="1:7">
      <c r="A599">
        <v>226255654</v>
      </c>
      <c r="B599" t="s">
        <v>30992</v>
      </c>
      <c r="C599" t="s">
        <v>30192</v>
      </c>
      <c r="D599" t="s">
        <v>30993</v>
      </c>
      <c r="E599" t="s">
        <v>30993</v>
      </c>
      <c r="F599" t="s">
        <v>62</v>
      </c>
      <c r="G599" t="s">
        <v>10879</v>
      </c>
    </row>
    <row r="600" spans="1:7">
      <c r="A600">
        <v>226255656</v>
      </c>
      <c r="B600" t="s">
        <v>30994</v>
      </c>
      <c r="C600" t="s">
        <v>30192</v>
      </c>
      <c r="D600" t="s">
        <v>24968</v>
      </c>
      <c r="E600" t="s">
        <v>24968</v>
      </c>
      <c r="F600" t="s">
        <v>62</v>
      </c>
      <c r="G600" t="s">
        <v>10879</v>
      </c>
    </row>
    <row r="601" spans="1:7">
      <c r="A601">
        <v>226255868</v>
      </c>
      <c r="B601" t="s">
        <v>30995</v>
      </c>
      <c r="C601" t="s">
        <v>30192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226255870</v>
      </c>
      <c r="B602" t="s">
        <v>30996</v>
      </c>
      <c r="C602" t="s">
        <v>30192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30997</v>
      </c>
      <c r="C603" t="s">
        <v>30192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30998</v>
      </c>
      <c r="C604" t="s">
        <v>30192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30999</v>
      </c>
      <c r="C605" t="s">
        <v>30192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31000</v>
      </c>
      <c r="C606" t="s">
        <v>30192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31001</v>
      </c>
      <c r="C607" t="s">
        <v>30192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31002</v>
      </c>
      <c r="C608" t="s">
        <v>30192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226256094</v>
      </c>
      <c r="B609" t="s">
        <v>31003</v>
      </c>
      <c r="C609" t="s">
        <v>30192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31004</v>
      </c>
      <c r="C610" t="s">
        <v>30192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31005</v>
      </c>
      <c r="C611" t="s">
        <v>30192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31006</v>
      </c>
      <c r="C612" t="s">
        <v>30192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31007</v>
      </c>
      <c r="C613" t="s">
        <v>30192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31008</v>
      </c>
      <c r="C614" t="s">
        <v>30192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31009</v>
      </c>
      <c r="C615" t="s">
        <v>30192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31010</v>
      </c>
      <c r="C616" t="s">
        <v>30192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31011</v>
      </c>
      <c r="C617" t="s">
        <v>30192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31012</v>
      </c>
      <c r="C618" t="s">
        <v>30192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31013</v>
      </c>
      <c r="C619" t="s">
        <v>30192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31014</v>
      </c>
      <c r="C620" t="s">
        <v>30192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31015</v>
      </c>
      <c r="C621" t="s">
        <v>30192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31016</v>
      </c>
      <c r="C622" t="s">
        <v>30192</v>
      </c>
      <c r="D622" t="s">
        <v>31017</v>
      </c>
      <c r="E622" t="s">
        <v>31017</v>
      </c>
      <c r="F622" t="s">
        <v>62</v>
      </c>
      <c r="G622" t="s">
        <v>10879</v>
      </c>
    </row>
    <row r="623" spans="1:7">
      <c r="A623">
        <v>226252480</v>
      </c>
      <c r="B623" t="s">
        <v>31018</v>
      </c>
      <c r="C623" t="s">
        <v>30192</v>
      </c>
      <c r="D623" t="s">
        <v>31019</v>
      </c>
      <c r="E623" t="s">
        <v>31019</v>
      </c>
      <c r="F623" t="s">
        <v>62</v>
      </c>
      <c r="G623" t="s">
        <v>10879</v>
      </c>
    </row>
    <row r="624" spans="1:7">
      <c r="A624">
        <v>226252482</v>
      </c>
      <c r="B624" t="s">
        <v>31020</v>
      </c>
      <c r="C624" t="s">
        <v>30192</v>
      </c>
      <c r="D624" t="s">
        <v>30939</v>
      </c>
      <c r="E624" t="s">
        <v>30939</v>
      </c>
      <c r="F624" t="s">
        <v>62</v>
      </c>
      <c r="G624" t="s">
        <v>10879</v>
      </c>
    </row>
    <row r="625" spans="1:7">
      <c r="A625">
        <v>226252484</v>
      </c>
      <c r="B625" t="s">
        <v>31021</v>
      </c>
      <c r="C625" t="s">
        <v>30192</v>
      </c>
      <c r="D625" t="s">
        <v>31022</v>
      </c>
      <c r="E625" t="s">
        <v>31022</v>
      </c>
      <c r="F625" t="s">
        <v>62</v>
      </c>
      <c r="G625" t="s">
        <v>10879</v>
      </c>
    </row>
    <row r="626" spans="1:7">
      <c r="A626">
        <v>226252486</v>
      </c>
      <c r="B626" t="s">
        <v>31023</v>
      </c>
      <c r="C626" t="s">
        <v>30192</v>
      </c>
      <c r="D626" t="s">
        <v>30206</v>
      </c>
      <c r="E626" t="s">
        <v>30206</v>
      </c>
      <c r="F626" t="s">
        <v>62</v>
      </c>
      <c r="G626" t="s">
        <v>10879</v>
      </c>
    </row>
    <row r="627" spans="1:7">
      <c r="A627">
        <v>226252488</v>
      </c>
      <c r="B627" t="s">
        <v>31024</v>
      </c>
      <c r="C627" t="s">
        <v>30192</v>
      </c>
      <c r="D627" t="s">
        <v>30991</v>
      </c>
      <c r="E627" t="s">
        <v>30991</v>
      </c>
      <c r="F627" t="s">
        <v>62</v>
      </c>
      <c r="G627" t="s">
        <v>10879</v>
      </c>
    </row>
    <row r="628" spans="1:7">
      <c r="A628">
        <v>226252490</v>
      </c>
      <c r="B628" t="s">
        <v>31025</v>
      </c>
      <c r="C628" t="s">
        <v>30192</v>
      </c>
      <c r="D628" t="s">
        <v>31026</v>
      </c>
      <c r="E628" t="s">
        <v>31026</v>
      </c>
      <c r="F628" t="s">
        <v>62</v>
      </c>
      <c r="G628" t="s">
        <v>10879</v>
      </c>
    </row>
    <row r="629" spans="1:7">
      <c r="A629">
        <v>226252702</v>
      </c>
      <c r="B629" t="s">
        <v>31027</v>
      </c>
      <c r="C629" t="s">
        <v>30192</v>
      </c>
      <c r="D629" t="s">
        <v>7169</v>
      </c>
      <c r="E629" t="s">
        <v>7169</v>
      </c>
      <c r="F629" t="s">
        <v>62</v>
      </c>
      <c r="G629" t="s">
        <v>10879</v>
      </c>
    </row>
    <row r="630" spans="1:7">
      <c r="A630">
        <v>226252704</v>
      </c>
      <c r="B630" t="s">
        <v>31028</v>
      </c>
      <c r="C630" t="s">
        <v>30192</v>
      </c>
      <c r="D630" t="s">
        <v>7169</v>
      </c>
      <c r="E630" t="s">
        <v>7169</v>
      </c>
      <c r="F630" t="s">
        <v>62</v>
      </c>
      <c r="G630" t="s">
        <v>10879</v>
      </c>
    </row>
    <row r="631" spans="1:7">
      <c r="A631">
        <v>226252706</v>
      </c>
      <c r="B631" t="s">
        <v>31029</v>
      </c>
      <c r="C631" t="s">
        <v>30192</v>
      </c>
      <c r="D631" t="s">
        <v>3244</v>
      </c>
      <c r="E631" t="s">
        <v>3244</v>
      </c>
      <c r="F631" t="s">
        <v>62</v>
      </c>
      <c r="G631" t="s">
        <v>10879</v>
      </c>
    </row>
    <row r="632" spans="1:7">
      <c r="A632">
        <v>226252708</v>
      </c>
      <c r="B632" t="s">
        <v>31030</v>
      </c>
      <c r="C632" t="s">
        <v>30192</v>
      </c>
      <c r="D632" t="s">
        <v>31031</v>
      </c>
      <c r="E632" t="s">
        <v>31031</v>
      </c>
      <c r="F632" t="s">
        <v>62</v>
      </c>
      <c r="G632" t="s">
        <v>10879</v>
      </c>
    </row>
    <row r="633" spans="1:7">
      <c r="A633">
        <v>226252710</v>
      </c>
      <c r="B633" t="s">
        <v>31032</v>
      </c>
      <c r="C633" t="s">
        <v>30192</v>
      </c>
      <c r="D633" t="s">
        <v>24295</v>
      </c>
      <c r="E633" t="s">
        <v>24295</v>
      </c>
      <c r="F633" t="s">
        <v>62</v>
      </c>
      <c r="G633" t="s">
        <v>10879</v>
      </c>
    </row>
    <row r="634" spans="1:7">
      <c r="A634">
        <v>226252712</v>
      </c>
      <c r="B634" t="s">
        <v>31033</v>
      </c>
      <c r="C634" t="s">
        <v>30192</v>
      </c>
      <c r="D634" t="s">
        <v>3244</v>
      </c>
      <c r="E634" t="s">
        <v>3244</v>
      </c>
      <c r="F634" t="s">
        <v>62</v>
      </c>
      <c r="G634" t="s">
        <v>10879</v>
      </c>
    </row>
    <row r="635" spans="1:7">
      <c r="A635">
        <v>226252714</v>
      </c>
      <c r="B635" t="s">
        <v>31034</v>
      </c>
      <c r="C635" t="s">
        <v>30192</v>
      </c>
      <c r="D635" t="s">
        <v>31035</v>
      </c>
      <c r="E635" t="s">
        <v>31035</v>
      </c>
      <c r="F635" t="s">
        <v>62</v>
      </c>
      <c r="G635" t="s">
        <v>10879</v>
      </c>
    </row>
    <row r="636" spans="1:7">
      <c r="A636">
        <v>226252922</v>
      </c>
      <c r="B636" t="s">
        <v>31036</v>
      </c>
      <c r="C636" t="s">
        <v>30192</v>
      </c>
      <c r="D636" t="s">
        <v>30380</v>
      </c>
      <c r="E636" t="s">
        <v>30380</v>
      </c>
      <c r="F636" t="s">
        <v>62</v>
      </c>
      <c r="G636" t="s">
        <v>10879</v>
      </c>
    </row>
    <row r="637" spans="1:7">
      <c r="A637">
        <v>226252924</v>
      </c>
      <c r="B637" t="s">
        <v>31037</v>
      </c>
      <c r="C637" t="s">
        <v>30192</v>
      </c>
      <c r="D637" t="s">
        <v>31038</v>
      </c>
      <c r="E637" t="s">
        <v>31038</v>
      </c>
      <c r="F637" t="s">
        <v>62</v>
      </c>
      <c r="G637" t="s">
        <v>10879</v>
      </c>
    </row>
    <row r="638" spans="1:7">
      <c r="A638">
        <v>226252926</v>
      </c>
      <c r="B638" t="s">
        <v>31039</v>
      </c>
      <c r="C638" t="s">
        <v>30192</v>
      </c>
      <c r="D638" t="s">
        <v>31040</v>
      </c>
      <c r="E638" t="s">
        <v>31040</v>
      </c>
      <c r="F638" t="s">
        <v>62</v>
      </c>
      <c r="G638" t="s">
        <v>10879</v>
      </c>
    </row>
    <row r="639" spans="1:7">
      <c r="A639">
        <v>226252928</v>
      </c>
      <c r="B639" t="s">
        <v>31041</v>
      </c>
      <c r="C639" t="s">
        <v>30192</v>
      </c>
      <c r="D639" t="s">
        <v>30712</v>
      </c>
      <c r="E639" t="s">
        <v>30712</v>
      </c>
      <c r="F639" t="s">
        <v>62</v>
      </c>
      <c r="G639" t="s">
        <v>10879</v>
      </c>
    </row>
    <row r="640" spans="1:7">
      <c r="A640">
        <v>226252930</v>
      </c>
      <c r="B640" t="s">
        <v>31042</v>
      </c>
      <c r="C640" t="s">
        <v>30192</v>
      </c>
      <c r="D640" t="s">
        <v>30225</v>
      </c>
      <c r="E640" t="s">
        <v>30225</v>
      </c>
      <c r="F640" t="s">
        <v>62</v>
      </c>
      <c r="G640" t="s">
        <v>10879</v>
      </c>
    </row>
    <row r="641" spans="1:7">
      <c r="A641">
        <v>226252932</v>
      </c>
      <c r="B641" t="s">
        <v>31043</v>
      </c>
      <c r="C641" t="s">
        <v>30192</v>
      </c>
      <c r="D641" t="s">
        <v>31044</v>
      </c>
      <c r="E641" t="s">
        <v>31044</v>
      </c>
      <c r="F641" t="s">
        <v>62</v>
      </c>
      <c r="G641" t="s">
        <v>10879</v>
      </c>
    </row>
    <row r="642" spans="1:7">
      <c r="A642">
        <v>226252934</v>
      </c>
      <c r="B642" t="s">
        <v>31045</v>
      </c>
      <c r="C642" t="s">
        <v>30192</v>
      </c>
      <c r="D642" t="s">
        <v>31046</v>
      </c>
      <c r="E642" t="s">
        <v>31046</v>
      </c>
      <c r="F642" t="s">
        <v>62</v>
      </c>
      <c r="G642" t="s">
        <v>10879</v>
      </c>
    </row>
    <row r="643" spans="1:7">
      <c r="A643">
        <v>226253142</v>
      </c>
      <c r="B643" t="s">
        <v>31047</v>
      </c>
      <c r="C643" t="s">
        <v>30192</v>
      </c>
      <c r="D643" t="s">
        <v>30876</v>
      </c>
      <c r="E643" t="s">
        <v>30876</v>
      </c>
      <c r="F643" t="s">
        <v>62</v>
      </c>
      <c r="G643" t="s">
        <v>10879</v>
      </c>
    </row>
    <row r="644" spans="1:7">
      <c r="A644">
        <v>226253144</v>
      </c>
      <c r="B644" t="s">
        <v>31048</v>
      </c>
      <c r="C644" t="s">
        <v>30192</v>
      </c>
      <c r="D644" t="s">
        <v>4828</v>
      </c>
      <c r="E644" t="s">
        <v>4828</v>
      </c>
      <c r="F644" t="s">
        <v>62</v>
      </c>
      <c r="G644" t="s">
        <v>10879</v>
      </c>
    </row>
    <row r="645" spans="1:7">
      <c r="A645">
        <v>226253146</v>
      </c>
      <c r="B645" t="s">
        <v>31049</v>
      </c>
      <c r="C645" t="s">
        <v>30192</v>
      </c>
      <c r="D645" t="s">
        <v>30745</v>
      </c>
      <c r="E645" t="s">
        <v>30745</v>
      </c>
      <c r="F645" t="s">
        <v>62</v>
      </c>
      <c r="G645" t="s">
        <v>10879</v>
      </c>
    </row>
    <row r="646" spans="1:7">
      <c r="A646">
        <v>226253148</v>
      </c>
      <c r="B646" t="s">
        <v>31050</v>
      </c>
      <c r="C646" t="s">
        <v>30192</v>
      </c>
      <c r="D646" t="s">
        <v>31051</v>
      </c>
      <c r="E646" t="s">
        <v>31051</v>
      </c>
      <c r="F646" t="s">
        <v>62</v>
      </c>
      <c r="G646" t="s">
        <v>10879</v>
      </c>
    </row>
    <row r="647" spans="1:7">
      <c r="A647">
        <v>226253150</v>
      </c>
      <c r="B647" t="s">
        <v>31052</v>
      </c>
      <c r="C647" t="s">
        <v>30192</v>
      </c>
      <c r="D647" t="s">
        <v>31051</v>
      </c>
      <c r="E647" t="s">
        <v>31051</v>
      </c>
      <c r="F647" t="s">
        <v>62</v>
      </c>
      <c r="G647" t="s">
        <v>10879</v>
      </c>
    </row>
    <row r="648" spans="1:7">
      <c r="A648">
        <v>226253152</v>
      </c>
      <c r="B648" t="s">
        <v>31053</v>
      </c>
      <c r="C648" t="s">
        <v>30192</v>
      </c>
      <c r="D648" t="s">
        <v>31054</v>
      </c>
      <c r="E648" t="s">
        <v>31054</v>
      </c>
      <c r="F648" t="s">
        <v>62</v>
      </c>
      <c r="G648" t="s">
        <v>10879</v>
      </c>
    </row>
    <row r="649" spans="1:7">
      <c r="A649">
        <v>226253154</v>
      </c>
      <c r="B649" t="s">
        <v>31055</v>
      </c>
      <c r="C649" t="s">
        <v>30192</v>
      </c>
      <c r="D649" t="s">
        <v>30876</v>
      </c>
      <c r="E649" t="s">
        <v>30876</v>
      </c>
      <c r="F649" t="s">
        <v>62</v>
      </c>
      <c r="G649" t="s">
        <v>10879</v>
      </c>
    </row>
    <row r="650" spans="1:7">
      <c r="A650">
        <v>226253358</v>
      </c>
      <c r="B650" t="s">
        <v>31056</v>
      </c>
      <c r="C650" t="s">
        <v>30192</v>
      </c>
      <c r="D650" t="s">
        <v>30419</v>
      </c>
      <c r="E650" t="s">
        <v>30419</v>
      </c>
      <c r="F650" t="s">
        <v>62</v>
      </c>
      <c r="G650" t="s">
        <v>10879</v>
      </c>
    </row>
    <row r="651" spans="1:7">
      <c r="A651">
        <v>226253360</v>
      </c>
      <c r="B651" t="s">
        <v>31057</v>
      </c>
      <c r="C651" t="s">
        <v>30192</v>
      </c>
      <c r="D651" t="s">
        <v>24669</v>
      </c>
      <c r="E651" t="s">
        <v>24669</v>
      </c>
      <c r="F651" t="s">
        <v>62</v>
      </c>
      <c r="G651" t="s">
        <v>10879</v>
      </c>
    </row>
    <row r="652" spans="1:7">
      <c r="A652">
        <v>226253362</v>
      </c>
      <c r="B652" t="s">
        <v>31058</v>
      </c>
      <c r="C652" t="s">
        <v>30192</v>
      </c>
      <c r="D652" t="s">
        <v>31059</v>
      </c>
      <c r="E652" t="s">
        <v>31059</v>
      </c>
      <c r="F652" t="s">
        <v>62</v>
      </c>
      <c r="G652" t="s">
        <v>10879</v>
      </c>
    </row>
    <row r="653" spans="1:7">
      <c r="A653">
        <v>226253364</v>
      </c>
      <c r="B653" t="s">
        <v>31060</v>
      </c>
      <c r="C653" t="s">
        <v>30192</v>
      </c>
      <c r="D653" t="s">
        <v>4626</v>
      </c>
      <c r="E653" t="s">
        <v>4626</v>
      </c>
      <c r="F653" t="s">
        <v>62</v>
      </c>
      <c r="G653" t="s">
        <v>10879</v>
      </c>
    </row>
    <row r="654" spans="1:7">
      <c r="A654">
        <v>226253366</v>
      </c>
      <c r="B654" t="s">
        <v>31061</v>
      </c>
      <c r="C654" t="s">
        <v>30192</v>
      </c>
      <c r="D654" t="s">
        <v>30225</v>
      </c>
      <c r="E654" t="s">
        <v>30225</v>
      </c>
      <c r="F654" t="s">
        <v>62</v>
      </c>
      <c r="G654" t="s">
        <v>10879</v>
      </c>
    </row>
    <row r="655" spans="1:7">
      <c r="A655">
        <v>226253368</v>
      </c>
      <c r="B655" t="s">
        <v>31062</v>
      </c>
      <c r="C655" t="s">
        <v>30192</v>
      </c>
      <c r="D655" t="s">
        <v>4626</v>
      </c>
      <c r="E655" t="s">
        <v>4626</v>
      </c>
      <c r="F655" t="s">
        <v>62</v>
      </c>
      <c r="G655" t="s">
        <v>10879</v>
      </c>
    </row>
    <row r="656" spans="1:7">
      <c r="A656">
        <v>226253370</v>
      </c>
      <c r="B656" t="s">
        <v>31063</v>
      </c>
      <c r="C656" t="s">
        <v>30192</v>
      </c>
      <c r="D656" t="s">
        <v>30225</v>
      </c>
      <c r="E656" t="s">
        <v>30225</v>
      </c>
      <c r="F656" t="s">
        <v>62</v>
      </c>
      <c r="G656" t="s">
        <v>10879</v>
      </c>
    </row>
    <row r="657" spans="1:7">
      <c r="A657">
        <v>226253372</v>
      </c>
      <c r="B657" t="s">
        <v>31064</v>
      </c>
      <c r="C657" t="s">
        <v>30192</v>
      </c>
      <c r="D657" t="s">
        <v>4626</v>
      </c>
      <c r="E657" t="s">
        <v>4626</v>
      </c>
      <c r="F657" t="s">
        <v>62</v>
      </c>
      <c r="G657" t="s">
        <v>10879</v>
      </c>
    </row>
    <row r="658" spans="1:7">
      <c r="A658">
        <v>226253582</v>
      </c>
      <c r="B658" t="s">
        <v>31065</v>
      </c>
      <c r="C658" t="s">
        <v>30192</v>
      </c>
      <c r="D658" t="s">
        <v>30597</v>
      </c>
      <c r="E658" t="s">
        <v>30597</v>
      </c>
      <c r="F658" t="s">
        <v>62</v>
      </c>
      <c r="G658" t="s">
        <v>10879</v>
      </c>
    </row>
    <row r="659" spans="1:7">
      <c r="A659">
        <v>226253584</v>
      </c>
      <c r="B659" t="s">
        <v>31066</v>
      </c>
      <c r="C659" t="s">
        <v>30192</v>
      </c>
      <c r="D659" t="s">
        <v>31067</v>
      </c>
      <c r="E659" t="s">
        <v>31067</v>
      </c>
      <c r="F659" t="s">
        <v>62</v>
      </c>
      <c r="G659" t="s">
        <v>10879</v>
      </c>
    </row>
    <row r="660" spans="1:7">
      <c r="A660">
        <v>226253586</v>
      </c>
      <c r="B660" t="s">
        <v>31068</v>
      </c>
      <c r="C660" t="s">
        <v>30192</v>
      </c>
      <c r="D660" t="s">
        <v>31069</v>
      </c>
      <c r="E660" t="s">
        <v>31069</v>
      </c>
      <c r="F660" t="s">
        <v>62</v>
      </c>
      <c r="G660" t="s">
        <v>10879</v>
      </c>
    </row>
    <row r="661" spans="1:7">
      <c r="A661">
        <v>226253588</v>
      </c>
      <c r="B661" t="s">
        <v>31070</v>
      </c>
      <c r="C661" t="s">
        <v>30192</v>
      </c>
      <c r="D661" t="s">
        <v>3338</v>
      </c>
      <c r="E661" t="s">
        <v>3338</v>
      </c>
      <c r="F661" t="s">
        <v>62</v>
      </c>
      <c r="G661" t="s">
        <v>10879</v>
      </c>
    </row>
    <row r="662" spans="1:7">
      <c r="A662">
        <v>226253590</v>
      </c>
      <c r="B662" t="s">
        <v>31071</v>
      </c>
      <c r="C662" t="s">
        <v>30192</v>
      </c>
      <c r="D662" t="s">
        <v>5444</v>
      </c>
      <c r="E662" t="s">
        <v>5444</v>
      </c>
      <c r="F662" t="s">
        <v>62</v>
      </c>
      <c r="G662" t="s">
        <v>10879</v>
      </c>
    </row>
    <row r="663" spans="1:7">
      <c r="A663">
        <v>226253592</v>
      </c>
      <c r="B663" t="s">
        <v>31072</v>
      </c>
      <c r="C663" t="s">
        <v>30192</v>
      </c>
      <c r="D663" t="s">
        <v>3843</v>
      </c>
      <c r="E663" t="s">
        <v>3843</v>
      </c>
      <c r="F663" t="s">
        <v>62</v>
      </c>
      <c r="G663" t="s">
        <v>10879</v>
      </c>
    </row>
    <row r="664" spans="1:7">
      <c r="A664">
        <v>226253594</v>
      </c>
      <c r="B664" t="s">
        <v>31073</v>
      </c>
      <c r="C664" t="s">
        <v>30192</v>
      </c>
      <c r="D664" t="s">
        <v>31074</v>
      </c>
      <c r="E664" t="s">
        <v>31074</v>
      </c>
      <c r="F664" t="s">
        <v>62</v>
      </c>
      <c r="G664" t="s">
        <v>10879</v>
      </c>
    </row>
    <row r="665" spans="1:7">
      <c r="A665">
        <v>226253626</v>
      </c>
      <c r="B665" t="s">
        <v>31075</v>
      </c>
      <c r="C665" t="s">
        <v>30192</v>
      </c>
      <c r="D665" t="s">
        <v>1431</v>
      </c>
      <c r="E665" t="s">
        <v>1431</v>
      </c>
      <c r="F665" t="s">
        <v>62</v>
      </c>
      <c r="G665" t="s">
        <v>10879</v>
      </c>
    </row>
    <row r="666" spans="1:7">
      <c r="A666">
        <v>226253628</v>
      </c>
      <c r="B666" t="s">
        <v>31076</v>
      </c>
      <c r="C666" t="s">
        <v>30192</v>
      </c>
      <c r="D666" t="s">
        <v>3843</v>
      </c>
      <c r="E666" t="s">
        <v>3843</v>
      </c>
      <c r="F666" t="s">
        <v>62</v>
      </c>
      <c r="G666" t="s">
        <v>10879</v>
      </c>
    </row>
    <row r="667" spans="1:7">
      <c r="A667">
        <v>226253630</v>
      </c>
      <c r="B667" t="s">
        <v>31077</v>
      </c>
      <c r="C667" t="s">
        <v>30192</v>
      </c>
      <c r="D667" t="s">
        <v>31078</v>
      </c>
      <c r="E667" t="s">
        <v>31078</v>
      </c>
      <c r="F667" t="s">
        <v>62</v>
      </c>
      <c r="G667" t="s">
        <v>10879</v>
      </c>
    </row>
    <row r="668" spans="1:7">
      <c r="A668">
        <v>226253632</v>
      </c>
      <c r="B668" t="s">
        <v>31079</v>
      </c>
      <c r="C668" t="s">
        <v>30192</v>
      </c>
      <c r="D668" t="s">
        <v>31080</v>
      </c>
      <c r="E668" t="s">
        <v>31080</v>
      </c>
      <c r="F668" t="s">
        <v>62</v>
      </c>
      <c r="G668" t="s">
        <v>10879</v>
      </c>
    </row>
    <row r="669" spans="1:7">
      <c r="A669">
        <v>226253634</v>
      </c>
      <c r="B669" t="s">
        <v>31081</v>
      </c>
      <c r="C669" t="s">
        <v>30192</v>
      </c>
      <c r="D669" t="s">
        <v>31082</v>
      </c>
      <c r="E669" t="s">
        <v>31082</v>
      </c>
      <c r="F669" t="s">
        <v>62</v>
      </c>
      <c r="G669" t="s">
        <v>10879</v>
      </c>
    </row>
    <row r="670" spans="1:7">
      <c r="A670">
        <v>226253636</v>
      </c>
      <c r="B670" t="s">
        <v>31083</v>
      </c>
      <c r="C670" t="s">
        <v>30192</v>
      </c>
      <c r="D670" t="s">
        <v>31046</v>
      </c>
      <c r="E670" t="s">
        <v>31046</v>
      </c>
      <c r="F670" t="s">
        <v>62</v>
      </c>
      <c r="G670" t="s">
        <v>10879</v>
      </c>
    </row>
    <row r="671" spans="1:7">
      <c r="A671">
        <v>226253638</v>
      </c>
      <c r="B671" t="s">
        <v>31084</v>
      </c>
      <c r="C671" t="s">
        <v>30192</v>
      </c>
      <c r="D671" t="s">
        <v>30419</v>
      </c>
      <c r="E671" t="s">
        <v>30419</v>
      </c>
      <c r="F671" t="s">
        <v>62</v>
      </c>
      <c r="G671" t="s">
        <v>10879</v>
      </c>
    </row>
    <row r="672" spans="1:7">
      <c r="A672">
        <v>226253850</v>
      </c>
      <c r="B672" t="s">
        <v>31085</v>
      </c>
      <c r="C672" t="s">
        <v>30192</v>
      </c>
      <c r="D672" t="s">
        <v>31086</v>
      </c>
      <c r="E672" t="s">
        <v>31086</v>
      </c>
      <c r="F672" t="s">
        <v>62</v>
      </c>
      <c r="G672" t="s">
        <v>10879</v>
      </c>
    </row>
    <row r="673" spans="1:7">
      <c r="A673">
        <v>226253852</v>
      </c>
      <c r="B673" t="s">
        <v>31087</v>
      </c>
      <c r="C673" t="s">
        <v>30192</v>
      </c>
      <c r="D673" t="s">
        <v>30290</v>
      </c>
      <c r="E673" t="s">
        <v>30290</v>
      </c>
      <c r="F673" t="s">
        <v>62</v>
      </c>
      <c r="G673" t="s">
        <v>10879</v>
      </c>
    </row>
    <row r="674" spans="1:7">
      <c r="A674">
        <v>226253854</v>
      </c>
      <c r="B674" t="s">
        <v>31088</v>
      </c>
      <c r="C674" t="s">
        <v>30192</v>
      </c>
      <c r="D674" t="s">
        <v>30212</v>
      </c>
      <c r="E674" t="s">
        <v>30212</v>
      </c>
      <c r="F674" t="s">
        <v>62</v>
      </c>
      <c r="G674" t="s">
        <v>10879</v>
      </c>
    </row>
    <row r="675" spans="1:7">
      <c r="A675">
        <v>226253856</v>
      </c>
      <c r="B675" t="s">
        <v>31089</v>
      </c>
      <c r="C675" t="s">
        <v>30192</v>
      </c>
      <c r="D675" t="s">
        <v>31090</v>
      </c>
      <c r="E675" t="s">
        <v>31090</v>
      </c>
      <c r="F675" t="s">
        <v>62</v>
      </c>
      <c r="G675" t="s">
        <v>10879</v>
      </c>
    </row>
    <row r="676" spans="1:7">
      <c r="A676">
        <v>226253858</v>
      </c>
      <c r="B676" t="s">
        <v>31091</v>
      </c>
      <c r="C676" t="s">
        <v>30192</v>
      </c>
      <c r="D676" t="s">
        <v>31092</v>
      </c>
      <c r="E676" t="s">
        <v>31092</v>
      </c>
      <c r="F676" t="s">
        <v>62</v>
      </c>
      <c r="G676" t="s">
        <v>10879</v>
      </c>
    </row>
    <row r="677" spans="1:7">
      <c r="A677">
        <v>226253860</v>
      </c>
      <c r="B677" t="s">
        <v>31093</v>
      </c>
      <c r="C677" t="s">
        <v>30192</v>
      </c>
      <c r="D677" t="s">
        <v>31094</v>
      </c>
      <c r="E677" t="s">
        <v>31094</v>
      </c>
      <c r="F677" t="s">
        <v>62</v>
      </c>
      <c r="G677" t="s">
        <v>10879</v>
      </c>
    </row>
    <row r="678" spans="1:7">
      <c r="A678">
        <v>226253862</v>
      </c>
      <c r="B678" t="s">
        <v>31095</v>
      </c>
      <c r="C678" t="s">
        <v>30192</v>
      </c>
      <c r="D678" t="s">
        <v>31092</v>
      </c>
      <c r="E678" t="s">
        <v>31092</v>
      </c>
      <c r="F678" t="s">
        <v>62</v>
      </c>
      <c r="G678" t="s">
        <v>10879</v>
      </c>
    </row>
    <row r="679" spans="1:7">
      <c r="A679">
        <v>226254074</v>
      </c>
      <c r="B679" t="s">
        <v>31096</v>
      </c>
      <c r="C679" t="s">
        <v>30192</v>
      </c>
      <c r="D679" t="s">
        <v>30494</v>
      </c>
      <c r="E679" t="s">
        <v>30494</v>
      </c>
      <c r="F679" t="s">
        <v>62</v>
      </c>
      <c r="G679" t="s">
        <v>10879</v>
      </c>
    </row>
    <row r="680" spans="1:7">
      <c r="A680">
        <v>226254076</v>
      </c>
      <c r="B680" t="s">
        <v>31097</v>
      </c>
      <c r="C680" t="s">
        <v>30192</v>
      </c>
      <c r="D680" t="s">
        <v>31098</v>
      </c>
      <c r="E680" t="s">
        <v>31098</v>
      </c>
      <c r="F680" t="s">
        <v>62</v>
      </c>
      <c r="G680" t="s">
        <v>10879</v>
      </c>
    </row>
    <row r="681" spans="1:7">
      <c r="A681">
        <v>226254078</v>
      </c>
      <c r="B681" t="s">
        <v>31099</v>
      </c>
      <c r="C681" t="s">
        <v>30192</v>
      </c>
      <c r="D681" t="s">
        <v>30225</v>
      </c>
      <c r="E681" t="s">
        <v>30225</v>
      </c>
      <c r="F681" t="s">
        <v>62</v>
      </c>
      <c r="G681" t="s">
        <v>10879</v>
      </c>
    </row>
    <row r="682" spans="1:7">
      <c r="A682">
        <v>226254080</v>
      </c>
      <c r="B682" t="s">
        <v>31100</v>
      </c>
      <c r="C682" t="s">
        <v>30192</v>
      </c>
      <c r="D682" t="s">
        <v>30203</v>
      </c>
      <c r="E682" t="s">
        <v>30203</v>
      </c>
      <c r="F682" t="s">
        <v>62</v>
      </c>
      <c r="G682" t="s">
        <v>10879</v>
      </c>
    </row>
    <row r="683" spans="1:7">
      <c r="A683">
        <v>226254082</v>
      </c>
      <c r="B683" t="s">
        <v>31101</v>
      </c>
      <c r="C683" t="s">
        <v>30192</v>
      </c>
      <c r="D683" t="s">
        <v>31022</v>
      </c>
      <c r="E683" t="s">
        <v>31022</v>
      </c>
      <c r="F683" t="s">
        <v>62</v>
      </c>
      <c r="G683" t="s">
        <v>10879</v>
      </c>
    </row>
    <row r="684" spans="1:7">
      <c r="A684">
        <v>226254084</v>
      </c>
      <c r="B684" t="s">
        <v>31102</v>
      </c>
      <c r="C684" t="s">
        <v>30192</v>
      </c>
      <c r="D684" t="s">
        <v>30313</v>
      </c>
      <c r="E684" t="s">
        <v>30313</v>
      </c>
      <c r="F684" t="s">
        <v>62</v>
      </c>
      <c r="G684" t="s">
        <v>10879</v>
      </c>
    </row>
    <row r="685" spans="1:7">
      <c r="A685">
        <v>226254086</v>
      </c>
      <c r="B685" t="s">
        <v>31103</v>
      </c>
      <c r="C685" t="s">
        <v>30192</v>
      </c>
      <c r="D685" t="s">
        <v>31104</v>
      </c>
      <c r="E685" t="s">
        <v>31104</v>
      </c>
      <c r="F685" t="s">
        <v>62</v>
      </c>
      <c r="G685" t="s">
        <v>10879</v>
      </c>
    </row>
    <row r="686" spans="1:7">
      <c r="A686">
        <v>226254298</v>
      </c>
      <c r="B686" t="s">
        <v>31105</v>
      </c>
      <c r="C686" t="s">
        <v>30192</v>
      </c>
      <c r="D686" t="s">
        <v>7718</v>
      </c>
      <c r="E686" t="s">
        <v>7718</v>
      </c>
      <c r="F686" t="s">
        <v>62</v>
      </c>
      <c r="G686" t="s">
        <v>10879</v>
      </c>
    </row>
    <row r="687" spans="1:7">
      <c r="A687">
        <v>226254300</v>
      </c>
      <c r="B687" t="s">
        <v>31106</v>
      </c>
      <c r="C687" t="s">
        <v>30192</v>
      </c>
      <c r="D687" t="s">
        <v>31107</v>
      </c>
      <c r="E687" t="s">
        <v>31107</v>
      </c>
      <c r="F687" t="s">
        <v>62</v>
      </c>
      <c r="G687" t="s">
        <v>10879</v>
      </c>
    </row>
    <row r="688" spans="1:7">
      <c r="A688">
        <v>226254302</v>
      </c>
      <c r="B688" t="s">
        <v>31108</v>
      </c>
      <c r="C688" t="s">
        <v>30192</v>
      </c>
      <c r="D688" t="s">
        <v>3324</v>
      </c>
      <c r="E688" t="s">
        <v>3324</v>
      </c>
      <c r="F688" t="s">
        <v>62</v>
      </c>
      <c r="G688" t="s">
        <v>10879</v>
      </c>
    </row>
    <row r="689" spans="1:7">
      <c r="A689">
        <v>226254304</v>
      </c>
      <c r="B689" t="s">
        <v>31109</v>
      </c>
      <c r="C689" t="s">
        <v>30192</v>
      </c>
      <c r="D689" t="s">
        <v>30301</v>
      </c>
      <c r="E689" t="s">
        <v>30301</v>
      </c>
      <c r="F689" t="s">
        <v>62</v>
      </c>
      <c r="G689" t="s">
        <v>10879</v>
      </c>
    </row>
    <row r="690" spans="1:7">
      <c r="A690">
        <v>226254306</v>
      </c>
      <c r="B690" t="s">
        <v>31110</v>
      </c>
      <c r="C690" t="s">
        <v>30192</v>
      </c>
      <c r="D690" t="s">
        <v>30766</v>
      </c>
      <c r="E690" t="s">
        <v>30766</v>
      </c>
      <c r="F690" t="s">
        <v>62</v>
      </c>
      <c r="G690" t="s">
        <v>10879</v>
      </c>
    </row>
    <row r="691" spans="1:7">
      <c r="A691">
        <v>226254308</v>
      </c>
      <c r="B691" t="s">
        <v>31111</v>
      </c>
      <c r="C691" t="s">
        <v>30192</v>
      </c>
      <c r="D691" t="s">
        <v>24063</v>
      </c>
      <c r="E691" t="s">
        <v>24063</v>
      </c>
      <c r="F691" t="s">
        <v>62</v>
      </c>
      <c r="G691" t="s">
        <v>10879</v>
      </c>
    </row>
    <row r="692" spans="1:7">
      <c r="A692">
        <v>226254310</v>
      </c>
      <c r="B692" t="s">
        <v>31112</v>
      </c>
      <c r="C692" t="s">
        <v>30192</v>
      </c>
      <c r="D692" t="s">
        <v>24063</v>
      </c>
      <c r="E692" t="s">
        <v>24063</v>
      </c>
      <c r="F692" t="s">
        <v>62</v>
      </c>
      <c r="G692" t="s">
        <v>10879</v>
      </c>
    </row>
    <row r="693" spans="1:7">
      <c r="A693">
        <v>226254522</v>
      </c>
      <c r="B693" t="s">
        <v>31113</v>
      </c>
      <c r="C693" t="s">
        <v>30192</v>
      </c>
      <c r="D693" t="s">
        <v>30206</v>
      </c>
      <c r="E693" t="s">
        <v>30206</v>
      </c>
      <c r="F693" t="s">
        <v>62</v>
      </c>
      <c r="G693" t="s">
        <v>10879</v>
      </c>
    </row>
    <row r="694" spans="1:7">
      <c r="A694">
        <v>226254524</v>
      </c>
      <c r="B694" t="s">
        <v>31114</v>
      </c>
      <c r="C694" t="s">
        <v>30192</v>
      </c>
      <c r="D694" t="s">
        <v>31115</v>
      </c>
      <c r="E694" t="s">
        <v>31115</v>
      </c>
      <c r="F694" t="s">
        <v>62</v>
      </c>
      <c r="G694" t="s">
        <v>10879</v>
      </c>
    </row>
    <row r="695" spans="1:7">
      <c r="A695">
        <v>226254526</v>
      </c>
      <c r="B695" t="s">
        <v>31116</v>
      </c>
      <c r="C695" t="s">
        <v>30192</v>
      </c>
      <c r="D695" t="s">
        <v>31117</v>
      </c>
      <c r="E695" t="s">
        <v>31117</v>
      </c>
      <c r="F695" t="s">
        <v>62</v>
      </c>
      <c r="G695" t="s">
        <v>10879</v>
      </c>
    </row>
    <row r="696" spans="1:7">
      <c r="A696">
        <v>226254528</v>
      </c>
      <c r="B696" t="s">
        <v>31118</v>
      </c>
      <c r="C696" t="s">
        <v>30192</v>
      </c>
      <c r="D696" t="s">
        <v>31119</v>
      </c>
      <c r="E696" t="s">
        <v>31119</v>
      </c>
      <c r="F696" t="s">
        <v>62</v>
      </c>
      <c r="G696" t="s">
        <v>10879</v>
      </c>
    </row>
    <row r="697" spans="1:7">
      <c r="A697">
        <v>226254530</v>
      </c>
      <c r="B697" t="s">
        <v>31120</v>
      </c>
      <c r="C697" t="s">
        <v>30192</v>
      </c>
      <c r="D697" t="s">
        <v>31121</v>
      </c>
      <c r="E697" t="s">
        <v>31121</v>
      </c>
      <c r="F697" t="s">
        <v>62</v>
      </c>
      <c r="G697" t="s">
        <v>10879</v>
      </c>
    </row>
    <row r="698" spans="1:7">
      <c r="A698">
        <v>226254532</v>
      </c>
      <c r="B698" t="s">
        <v>31122</v>
      </c>
      <c r="C698" t="s">
        <v>30192</v>
      </c>
      <c r="D698" t="s">
        <v>25013</v>
      </c>
      <c r="E698" t="s">
        <v>25013</v>
      </c>
      <c r="F698" t="s">
        <v>62</v>
      </c>
      <c r="G698" t="s">
        <v>10879</v>
      </c>
    </row>
    <row r="699" spans="1:7">
      <c r="A699">
        <v>226254534</v>
      </c>
      <c r="B699" t="s">
        <v>31123</v>
      </c>
      <c r="C699" t="s">
        <v>30192</v>
      </c>
      <c r="D699" t="s">
        <v>30554</v>
      </c>
      <c r="E699" t="s">
        <v>30554</v>
      </c>
      <c r="F699" t="s">
        <v>62</v>
      </c>
      <c r="G699" t="s">
        <v>10879</v>
      </c>
    </row>
    <row r="700" spans="1:7">
      <c r="A700">
        <v>226254744</v>
      </c>
      <c r="B700" t="s">
        <v>31124</v>
      </c>
      <c r="C700" t="s">
        <v>30192</v>
      </c>
      <c r="D700" t="s">
        <v>31125</v>
      </c>
      <c r="E700" t="s">
        <v>31125</v>
      </c>
      <c r="F700" t="s">
        <v>62</v>
      </c>
      <c r="G700" t="s">
        <v>10879</v>
      </c>
    </row>
    <row r="701" spans="1:7">
      <c r="A701">
        <v>226254746</v>
      </c>
      <c r="B701" t="s">
        <v>31126</v>
      </c>
      <c r="C701" t="s">
        <v>30192</v>
      </c>
      <c r="D701" t="s">
        <v>31127</v>
      </c>
      <c r="E701" t="s">
        <v>31127</v>
      </c>
      <c r="F701" t="s">
        <v>62</v>
      </c>
      <c r="G701" t="s">
        <v>10879</v>
      </c>
    </row>
    <row r="702" spans="1:7">
      <c r="A702">
        <v>226254748</v>
      </c>
      <c r="B702" t="s">
        <v>31128</v>
      </c>
      <c r="C702" t="s">
        <v>30192</v>
      </c>
      <c r="D702" t="s">
        <v>31127</v>
      </c>
      <c r="E702" t="s">
        <v>31127</v>
      </c>
      <c r="F702" t="s">
        <v>62</v>
      </c>
      <c r="G702" t="s">
        <v>10879</v>
      </c>
    </row>
    <row r="703" spans="1:7">
      <c r="A703">
        <v>226254750</v>
      </c>
      <c r="B703" t="s">
        <v>31129</v>
      </c>
      <c r="C703" t="s">
        <v>30192</v>
      </c>
      <c r="D703" t="s">
        <v>30489</v>
      </c>
      <c r="E703" t="s">
        <v>30489</v>
      </c>
      <c r="F703" t="s">
        <v>62</v>
      </c>
      <c r="G703" t="s">
        <v>10879</v>
      </c>
    </row>
    <row r="704" spans="1:7">
      <c r="A704">
        <v>226254752</v>
      </c>
      <c r="B704" t="s">
        <v>31130</v>
      </c>
      <c r="C704" t="s">
        <v>30192</v>
      </c>
      <c r="D704" t="s">
        <v>30301</v>
      </c>
      <c r="E704" t="s">
        <v>30301</v>
      </c>
      <c r="F704" t="s">
        <v>62</v>
      </c>
      <c r="G704" t="s">
        <v>10879</v>
      </c>
    </row>
    <row r="705" spans="1:7">
      <c r="A705">
        <v>226254754</v>
      </c>
      <c r="B705" t="s">
        <v>31131</v>
      </c>
      <c r="C705" t="s">
        <v>30192</v>
      </c>
      <c r="D705" t="s">
        <v>30489</v>
      </c>
      <c r="E705" t="s">
        <v>30489</v>
      </c>
      <c r="F705" t="s">
        <v>62</v>
      </c>
      <c r="G705" t="s">
        <v>10879</v>
      </c>
    </row>
    <row r="706" spans="1:7">
      <c r="A706">
        <v>226254756</v>
      </c>
      <c r="B706" t="s">
        <v>31132</v>
      </c>
      <c r="C706" t="s">
        <v>30192</v>
      </c>
      <c r="D706" t="s">
        <v>31127</v>
      </c>
      <c r="E706" t="s">
        <v>31127</v>
      </c>
      <c r="F706" t="s">
        <v>62</v>
      </c>
      <c r="G706" t="s">
        <v>10879</v>
      </c>
    </row>
    <row r="707" spans="1:7">
      <c r="A707">
        <v>226254986</v>
      </c>
      <c r="B707" t="s">
        <v>31133</v>
      </c>
      <c r="C707" t="s">
        <v>30192</v>
      </c>
      <c r="D707" t="s">
        <v>30320</v>
      </c>
      <c r="E707" t="s">
        <v>30320</v>
      </c>
      <c r="F707" t="s">
        <v>62</v>
      </c>
      <c r="G707" t="s">
        <v>10879</v>
      </c>
    </row>
    <row r="708" spans="1:7">
      <c r="A708">
        <v>226254988</v>
      </c>
      <c r="B708" t="s">
        <v>31134</v>
      </c>
      <c r="C708" t="s">
        <v>30192</v>
      </c>
      <c r="D708" t="s">
        <v>30309</v>
      </c>
      <c r="E708" t="s">
        <v>30309</v>
      </c>
      <c r="F708" t="s">
        <v>62</v>
      </c>
      <c r="G708" t="s">
        <v>10879</v>
      </c>
    </row>
    <row r="709" spans="1:7">
      <c r="A709">
        <v>226254990</v>
      </c>
      <c r="B709" t="s">
        <v>31135</v>
      </c>
      <c r="C709" t="s">
        <v>30192</v>
      </c>
      <c r="D709" t="s">
        <v>30320</v>
      </c>
      <c r="E709" t="s">
        <v>30320</v>
      </c>
      <c r="F709" t="s">
        <v>62</v>
      </c>
      <c r="G709" t="s">
        <v>10879</v>
      </c>
    </row>
    <row r="710" spans="1:7">
      <c r="A710">
        <v>226254992</v>
      </c>
      <c r="B710" t="s">
        <v>31136</v>
      </c>
      <c r="C710" t="s">
        <v>30192</v>
      </c>
      <c r="D710" t="s">
        <v>30317</v>
      </c>
      <c r="E710" t="s">
        <v>30317</v>
      </c>
      <c r="F710" t="s">
        <v>62</v>
      </c>
      <c r="G710" t="s">
        <v>10879</v>
      </c>
    </row>
    <row r="711" spans="1:7">
      <c r="A711">
        <v>226254994</v>
      </c>
      <c r="B711" t="s">
        <v>31137</v>
      </c>
      <c r="C711" t="s">
        <v>30192</v>
      </c>
      <c r="D711" t="s">
        <v>30317</v>
      </c>
      <c r="E711" t="s">
        <v>30317</v>
      </c>
      <c r="F711" t="s">
        <v>62</v>
      </c>
      <c r="G711" t="s">
        <v>10879</v>
      </c>
    </row>
    <row r="712" spans="1:7">
      <c r="A712">
        <v>226254996</v>
      </c>
      <c r="B712" t="s">
        <v>31138</v>
      </c>
      <c r="C712" t="s">
        <v>30192</v>
      </c>
      <c r="D712" t="s">
        <v>30782</v>
      </c>
      <c r="E712" t="s">
        <v>30782</v>
      </c>
      <c r="F712" t="s">
        <v>62</v>
      </c>
      <c r="G712" t="s">
        <v>10879</v>
      </c>
    </row>
    <row r="713" spans="1:7">
      <c r="A713">
        <v>226254998</v>
      </c>
      <c r="B713" t="s">
        <v>31139</v>
      </c>
      <c r="C713" t="s">
        <v>30192</v>
      </c>
      <c r="D713" t="s">
        <v>30317</v>
      </c>
      <c r="E713" t="s">
        <v>30317</v>
      </c>
      <c r="F713" t="s">
        <v>62</v>
      </c>
      <c r="G713" t="s">
        <v>10879</v>
      </c>
    </row>
    <row r="714" spans="1:7">
      <c r="A714">
        <v>226255210</v>
      </c>
      <c r="B714" t="s">
        <v>31140</v>
      </c>
      <c r="C714" t="s">
        <v>30192</v>
      </c>
      <c r="D714" t="s">
        <v>30317</v>
      </c>
      <c r="E714" t="s">
        <v>30317</v>
      </c>
      <c r="F714" t="s">
        <v>62</v>
      </c>
      <c r="G714" t="s">
        <v>10879</v>
      </c>
    </row>
    <row r="715" spans="1:7">
      <c r="A715">
        <v>226255212</v>
      </c>
      <c r="B715" t="s">
        <v>31141</v>
      </c>
      <c r="C715" t="s">
        <v>30192</v>
      </c>
      <c r="D715" t="s">
        <v>30313</v>
      </c>
      <c r="E715" t="s">
        <v>30313</v>
      </c>
      <c r="F715" t="s">
        <v>62</v>
      </c>
      <c r="G715" t="s">
        <v>10879</v>
      </c>
    </row>
    <row r="716" spans="1:7">
      <c r="A716">
        <v>226255214</v>
      </c>
      <c r="B716" t="s">
        <v>31142</v>
      </c>
      <c r="C716" t="s">
        <v>30192</v>
      </c>
      <c r="D716" t="s">
        <v>31143</v>
      </c>
      <c r="E716" t="s">
        <v>31143</v>
      </c>
      <c r="F716" t="s">
        <v>62</v>
      </c>
      <c r="G716" t="s">
        <v>10879</v>
      </c>
    </row>
    <row r="717" spans="1:7">
      <c r="A717">
        <v>226255216</v>
      </c>
      <c r="B717" t="s">
        <v>31144</v>
      </c>
      <c r="C717" t="s">
        <v>30192</v>
      </c>
      <c r="D717" t="s">
        <v>31145</v>
      </c>
      <c r="E717" t="s">
        <v>31145</v>
      </c>
      <c r="F717" t="s">
        <v>62</v>
      </c>
      <c r="G717" t="s">
        <v>10879</v>
      </c>
    </row>
    <row r="718" spans="1:7">
      <c r="A718">
        <v>226255218</v>
      </c>
      <c r="B718" t="s">
        <v>31146</v>
      </c>
      <c r="C718" t="s">
        <v>30192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31147</v>
      </c>
      <c r="C719" t="s">
        <v>30192</v>
      </c>
      <c r="D719" t="s">
        <v>31148</v>
      </c>
      <c r="E719" t="s">
        <v>31148</v>
      </c>
      <c r="F719" t="s">
        <v>62</v>
      </c>
      <c r="G719" t="s">
        <v>10879</v>
      </c>
    </row>
    <row r="720" spans="1:7">
      <c r="A720">
        <v>226255222</v>
      </c>
      <c r="B720" t="s">
        <v>31149</v>
      </c>
      <c r="C720" t="s">
        <v>30192</v>
      </c>
      <c r="D720" t="s">
        <v>11117</v>
      </c>
      <c r="E720" t="s">
        <v>11117</v>
      </c>
      <c r="F720" t="s">
        <v>62</v>
      </c>
      <c r="G720" t="s">
        <v>10879</v>
      </c>
    </row>
    <row r="721" spans="1:7">
      <c r="A721">
        <v>226255434</v>
      </c>
      <c r="B721" t="s">
        <v>31150</v>
      </c>
      <c r="C721" t="s">
        <v>30192</v>
      </c>
      <c r="D721" t="s">
        <v>12766</v>
      </c>
      <c r="E721" t="s">
        <v>12766</v>
      </c>
      <c r="F721" t="s">
        <v>62</v>
      </c>
      <c r="G721" t="s">
        <v>10879</v>
      </c>
    </row>
    <row r="722" spans="1:7">
      <c r="A722">
        <v>226255436</v>
      </c>
      <c r="B722" t="s">
        <v>31151</v>
      </c>
      <c r="C722" t="s">
        <v>30192</v>
      </c>
      <c r="D722" t="s">
        <v>30317</v>
      </c>
      <c r="E722" t="s">
        <v>30317</v>
      </c>
      <c r="F722" t="s">
        <v>62</v>
      </c>
      <c r="G722" t="s">
        <v>10879</v>
      </c>
    </row>
    <row r="723" spans="1:7">
      <c r="A723">
        <v>226255438</v>
      </c>
      <c r="B723" t="s">
        <v>31152</v>
      </c>
      <c r="C723" t="s">
        <v>30192</v>
      </c>
      <c r="D723" t="s">
        <v>12766</v>
      </c>
      <c r="E723" t="s">
        <v>12766</v>
      </c>
      <c r="F723" t="s">
        <v>62</v>
      </c>
      <c r="G723" t="s">
        <v>10879</v>
      </c>
    </row>
    <row r="724" spans="1:7">
      <c r="A724">
        <v>226255440</v>
      </c>
      <c r="B724" t="s">
        <v>31153</v>
      </c>
      <c r="C724" t="s">
        <v>30192</v>
      </c>
      <c r="D724" t="s">
        <v>30309</v>
      </c>
      <c r="E724" t="s">
        <v>30309</v>
      </c>
      <c r="F724" t="s">
        <v>62</v>
      </c>
      <c r="G724" t="s">
        <v>10879</v>
      </c>
    </row>
    <row r="725" spans="1:7">
      <c r="A725">
        <v>226255442</v>
      </c>
      <c r="B725" t="s">
        <v>31154</v>
      </c>
      <c r="C725" t="s">
        <v>30192</v>
      </c>
      <c r="D725" t="s">
        <v>31155</v>
      </c>
      <c r="E725" t="s">
        <v>31155</v>
      </c>
      <c r="F725" t="s">
        <v>62</v>
      </c>
      <c r="G725" t="s">
        <v>10879</v>
      </c>
    </row>
    <row r="726" spans="1:7">
      <c r="A726">
        <v>226255444</v>
      </c>
      <c r="B726" t="s">
        <v>31156</v>
      </c>
      <c r="C726" t="s">
        <v>30192</v>
      </c>
      <c r="D726" t="s">
        <v>30317</v>
      </c>
      <c r="E726" t="s">
        <v>30317</v>
      </c>
      <c r="F726" t="s">
        <v>62</v>
      </c>
      <c r="G726" t="s">
        <v>10879</v>
      </c>
    </row>
    <row r="727" spans="1:7">
      <c r="A727">
        <v>226255446</v>
      </c>
      <c r="B727" t="s">
        <v>31157</v>
      </c>
      <c r="C727" t="s">
        <v>30192</v>
      </c>
      <c r="D727" t="s">
        <v>31158</v>
      </c>
      <c r="E727" t="s">
        <v>31158</v>
      </c>
      <c r="F727" t="s">
        <v>62</v>
      </c>
      <c r="G727" t="s">
        <v>10879</v>
      </c>
    </row>
    <row r="728" spans="1:7">
      <c r="A728">
        <v>226255658</v>
      </c>
      <c r="B728" t="s">
        <v>31159</v>
      </c>
      <c r="C728" t="s">
        <v>30192</v>
      </c>
      <c r="D728" t="s">
        <v>30631</v>
      </c>
      <c r="E728" t="s">
        <v>30631</v>
      </c>
      <c r="F728" t="s">
        <v>62</v>
      </c>
      <c r="G728" t="s">
        <v>10879</v>
      </c>
    </row>
    <row r="729" spans="1:7">
      <c r="A729">
        <v>226255660</v>
      </c>
      <c r="B729" t="s">
        <v>31160</v>
      </c>
      <c r="C729" t="s">
        <v>30192</v>
      </c>
      <c r="D729" t="s">
        <v>30301</v>
      </c>
      <c r="E729" t="s">
        <v>30301</v>
      </c>
      <c r="F729" t="s">
        <v>62</v>
      </c>
      <c r="G729" t="s">
        <v>10879</v>
      </c>
    </row>
    <row r="730" spans="1:7">
      <c r="A730">
        <v>226255662</v>
      </c>
      <c r="B730" t="s">
        <v>31161</v>
      </c>
      <c r="C730" t="s">
        <v>30192</v>
      </c>
      <c r="D730" t="s">
        <v>31162</v>
      </c>
      <c r="E730" t="s">
        <v>31162</v>
      </c>
      <c r="F730" t="s">
        <v>62</v>
      </c>
      <c r="G730" t="s">
        <v>10879</v>
      </c>
    </row>
    <row r="731" spans="1:7">
      <c r="A731">
        <v>226255664</v>
      </c>
      <c r="B731" t="s">
        <v>31163</v>
      </c>
      <c r="C731" t="s">
        <v>30192</v>
      </c>
      <c r="D731" t="s">
        <v>30301</v>
      </c>
      <c r="E731" t="s">
        <v>30301</v>
      </c>
      <c r="F731" t="s">
        <v>62</v>
      </c>
      <c r="G731" t="s">
        <v>10879</v>
      </c>
    </row>
    <row r="732" spans="1:7">
      <c r="A732">
        <v>226255666</v>
      </c>
      <c r="B732" t="s">
        <v>31164</v>
      </c>
      <c r="C732" t="s">
        <v>30192</v>
      </c>
      <c r="D732" t="s">
        <v>25103</v>
      </c>
      <c r="E732" t="s">
        <v>25103</v>
      </c>
      <c r="F732" t="s">
        <v>62</v>
      </c>
      <c r="G732" t="s">
        <v>10879</v>
      </c>
    </row>
    <row r="733" spans="1:7">
      <c r="A733">
        <v>226255668</v>
      </c>
      <c r="B733" t="s">
        <v>31165</v>
      </c>
      <c r="C733" t="s">
        <v>30192</v>
      </c>
      <c r="D733" t="s">
        <v>10039</v>
      </c>
      <c r="E733" t="s">
        <v>10039</v>
      </c>
      <c r="F733" t="s">
        <v>62</v>
      </c>
      <c r="G733" t="s">
        <v>10879</v>
      </c>
    </row>
    <row r="734" spans="1:7">
      <c r="A734">
        <v>226255670</v>
      </c>
      <c r="B734" t="s">
        <v>31166</v>
      </c>
      <c r="C734" t="s">
        <v>30192</v>
      </c>
      <c r="D734" t="s">
        <v>31167</v>
      </c>
      <c r="E734" t="s">
        <v>31167</v>
      </c>
      <c r="F734" t="s">
        <v>62</v>
      </c>
      <c r="G734" t="s">
        <v>10879</v>
      </c>
    </row>
    <row r="735" spans="1:7">
      <c r="A735">
        <v>226255882</v>
      </c>
      <c r="B735" t="s">
        <v>31168</v>
      </c>
      <c r="C735" t="s">
        <v>30192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31169</v>
      </c>
      <c r="C736" t="s">
        <v>30192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31170</v>
      </c>
      <c r="C737" t="s">
        <v>30192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31171</v>
      </c>
      <c r="C738" t="s">
        <v>30192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31172</v>
      </c>
      <c r="C739" t="s">
        <v>30192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31173</v>
      </c>
      <c r="C740" t="s">
        <v>30192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226255894</v>
      </c>
      <c r="B741" t="s">
        <v>31174</v>
      </c>
      <c r="C741" t="s">
        <v>30192</v>
      </c>
      <c r="D741" t="s">
        <v>754</v>
      </c>
      <c r="E741" t="s">
        <v>754</v>
      </c>
      <c r="F741" t="s">
        <v>62</v>
      </c>
      <c r="G741" t="s">
        <v>10879</v>
      </c>
    </row>
    <row r="742" spans="1:7">
      <c r="A742">
        <v>226256106</v>
      </c>
      <c r="B742" t="s">
        <v>31175</v>
      </c>
      <c r="C742" t="s">
        <v>30192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31176</v>
      </c>
      <c r="C743" t="s">
        <v>30192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31177</v>
      </c>
      <c r="C744" t="s">
        <v>30192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31178</v>
      </c>
      <c r="C745" t="s">
        <v>30192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31179</v>
      </c>
      <c r="C746" t="s">
        <v>30192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31180</v>
      </c>
      <c r="C747" t="s">
        <v>30192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31181</v>
      </c>
      <c r="C748" t="s">
        <v>30192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31182</v>
      </c>
      <c r="C749" t="s">
        <v>30192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31183</v>
      </c>
      <c r="C750" t="s">
        <v>30192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31184</v>
      </c>
      <c r="C751" t="s">
        <v>30192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31185</v>
      </c>
      <c r="C752" t="s">
        <v>30192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31186</v>
      </c>
      <c r="C753" t="s">
        <v>30192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31187</v>
      </c>
      <c r="C754" t="s">
        <v>30192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31188</v>
      </c>
      <c r="C755" t="s">
        <v>30192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31189</v>
      </c>
      <c r="C756" t="s">
        <v>30192</v>
      </c>
      <c r="D756" t="s">
        <v>31190</v>
      </c>
      <c r="E756" t="s">
        <v>31190</v>
      </c>
      <c r="F756" t="s">
        <v>62</v>
      </c>
      <c r="G756" t="s">
        <v>10879</v>
      </c>
    </row>
    <row r="757" spans="1:7">
      <c r="A757">
        <v>226252494</v>
      </c>
      <c r="B757" t="s">
        <v>31191</v>
      </c>
      <c r="C757" t="s">
        <v>30192</v>
      </c>
      <c r="D757" t="s">
        <v>31192</v>
      </c>
      <c r="E757" t="s">
        <v>31192</v>
      </c>
      <c r="F757" t="s">
        <v>62</v>
      </c>
      <c r="G757" t="s">
        <v>10879</v>
      </c>
    </row>
    <row r="758" spans="1:7">
      <c r="A758">
        <v>226252496</v>
      </c>
      <c r="B758" t="s">
        <v>31193</v>
      </c>
      <c r="C758" t="s">
        <v>30192</v>
      </c>
      <c r="D758" t="s">
        <v>30628</v>
      </c>
      <c r="E758" t="s">
        <v>30628</v>
      </c>
      <c r="F758" t="s">
        <v>62</v>
      </c>
      <c r="G758" t="s">
        <v>10879</v>
      </c>
    </row>
    <row r="759" spans="1:7">
      <c r="A759">
        <v>226252498</v>
      </c>
      <c r="B759" t="s">
        <v>31194</v>
      </c>
      <c r="C759" t="s">
        <v>30192</v>
      </c>
      <c r="D759" t="s">
        <v>31195</v>
      </c>
      <c r="E759" t="s">
        <v>31195</v>
      </c>
      <c r="F759" t="s">
        <v>62</v>
      </c>
      <c r="G759" t="s">
        <v>10879</v>
      </c>
    </row>
    <row r="760" spans="1:7">
      <c r="A760">
        <v>226252500</v>
      </c>
      <c r="B760" t="s">
        <v>31196</v>
      </c>
      <c r="C760" t="s">
        <v>30192</v>
      </c>
      <c r="D760" t="s">
        <v>31197</v>
      </c>
      <c r="E760" t="s">
        <v>31197</v>
      </c>
      <c r="F760" t="s">
        <v>62</v>
      </c>
      <c r="G760" t="s">
        <v>10879</v>
      </c>
    </row>
    <row r="761" spans="1:7">
      <c r="A761">
        <v>226252502</v>
      </c>
      <c r="B761" t="s">
        <v>31198</v>
      </c>
      <c r="C761" t="s">
        <v>30192</v>
      </c>
      <c r="D761" t="s">
        <v>31199</v>
      </c>
      <c r="E761" t="s">
        <v>31199</v>
      </c>
      <c r="F761" t="s">
        <v>62</v>
      </c>
      <c r="G761" t="s">
        <v>10879</v>
      </c>
    </row>
    <row r="762" spans="1:7">
      <c r="A762">
        <v>226252504</v>
      </c>
      <c r="B762" t="s">
        <v>31200</v>
      </c>
      <c r="C762" t="s">
        <v>30192</v>
      </c>
      <c r="D762" t="s">
        <v>30212</v>
      </c>
      <c r="E762" t="s">
        <v>30212</v>
      </c>
      <c r="F762" t="s">
        <v>62</v>
      </c>
      <c r="G762" t="s">
        <v>10879</v>
      </c>
    </row>
    <row r="763" spans="1:7">
      <c r="A763">
        <v>226252716</v>
      </c>
      <c r="B763" t="s">
        <v>31201</v>
      </c>
      <c r="C763" t="s">
        <v>30192</v>
      </c>
      <c r="D763" t="s">
        <v>11846</v>
      </c>
      <c r="E763" t="s">
        <v>11846</v>
      </c>
      <c r="F763" t="s">
        <v>62</v>
      </c>
      <c r="G763" t="s">
        <v>10879</v>
      </c>
    </row>
    <row r="764" spans="1:7">
      <c r="A764">
        <v>226252718</v>
      </c>
      <c r="B764" t="s">
        <v>31202</v>
      </c>
      <c r="C764" t="s">
        <v>30192</v>
      </c>
      <c r="D764" t="s">
        <v>3244</v>
      </c>
      <c r="E764" t="s">
        <v>3244</v>
      </c>
      <c r="F764" t="s">
        <v>62</v>
      </c>
      <c r="G764" t="s">
        <v>10879</v>
      </c>
    </row>
    <row r="765" spans="1:7">
      <c r="A765">
        <v>226252720</v>
      </c>
      <c r="B765" t="s">
        <v>31203</v>
      </c>
      <c r="C765" t="s">
        <v>30192</v>
      </c>
      <c r="D765" t="s">
        <v>31204</v>
      </c>
      <c r="E765" t="s">
        <v>31204</v>
      </c>
      <c r="F765" t="s">
        <v>62</v>
      </c>
      <c r="G765" t="s">
        <v>10879</v>
      </c>
    </row>
    <row r="766" spans="1:7">
      <c r="A766">
        <v>226252722</v>
      </c>
      <c r="B766" t="s">
        <v>31205</v>
      </c>
      <c r="C766" t="s">
        <v>30192</v>
      </c>
      <c r="D766" t="s">
        <v>30585</v>
      </c>
      <c r="E766" t="s">
        <v>30585</v>
      </c>
      <c r="F766" t="s">
        <v>62</v>
      </c>
      <c r="G766" t="s">
        <v>10879</v>
      </c>
    </row>
    <row r="767" spans="1:7">
      <c r="A767">
        <v>226252724</v>
      </c>
      <c r="B767" t="s">
        <v>31206</v>
      </c>
      <c r="C767" t="s">
        <v>30192</v>
      </c>
      <c r="D767" t="s">
        <v>3244</v>
      </c>
      <c r="E767" t="s">
        <v>3244</v>
      </c>
      <c r="F767" t="s">
        <v>62</v>
      </c>
      <c r="G767" t="s">
        <v>10879</v>
      </c>
    </row>
    <row r="768" spans="1:7">
      <c r="A768">
        <v>226252726</v>
      </c>
      <c r="B768" t="s">
        <v>31207</v>
      </c>
      <c r="C768" t="s">
        <v>30192</v>
      </c>
      <c r="D768" t="s">
        <v>7169</v>
      </c>
      <c r="E768" t="s">
        <v>7169</v>
      </c>
      <c r="F768" t="s">
        <v>62</v>
      </c>
      <c r="G768" t="s">
        <v>10879</v>
      </c>
    </row>
    <row r="769" spans="1:7">
      <c r="A769">
        <v>226252728</v>
      </c>
      <c r="B769" t="s">
        <v>31208</v>
      </c>
      <c r="C769" t="s">
        <v>30192</v>
      </c>
      <c r="D769" t="s">
        <v>3244</v>
      </c>
      <c r="E769" t="s">
        <v>3244</v>
      </c>
      <c r="F769" t="s">
        <v>62</v>
      </c>
      <c r="G769" t="s">
        <v>10879</v>
      </c>
    </row>
    <row r="770" spans="1:7">
      <c r="A770">
        <v>226252936</v>
      </c>
      <c r="B770" t="s">
        <v>31209</v>
      </c>
      <c r="C770" t="s">
        <v>30192</v>
      </c>
      <c r="D770" t="s">
        <v>31210</v>
      </c>
      <c r="E770" t="s">
        <v>31210</v>
      </c>
      <c r="F770" t="s">
        <v>62</v>
      </c>
      <c r="G770" t="s">
        <v>10879</v>
      </c>
    </row>
    <row r="771" spans="1:7">
      <c r="A771">
        <v>226252938</v>
      </c>
      <c r="B771" t="s">
        <v>31211</v>
      </c>
      <c r="C771" t="s">
        <v>30192</v>
      </c>
      <c r="D771" t="s">
        <v>2169</v>
      </c>
      <c r="E771" t="s">
        <v>2169</v>
      </c>
      <c r="F771" t="s">
        <v>62</v>
      </c>
      <c r="G771" t="s">
        <v>10879</v>
      </c>
    </row>
    <row r="772" spans="1:7">
      <c r="A772">
        <v>226252940</v>
      </c>
      <c r="B772" t="s">
        <v>31212</v>
      </c>
      <c r="C772" t="s">
        <v>30192</v>
      </c>
      <c r="D772" t="s">
        <v>31213</v>
      </c>
      <c r="E772" t="s">
        <v>31213</v>
      </c>
      <c r="F772" t="s">
        <v>62</v>
      </c>
      <c r="G772" t="s">
        <v>10879</v>
      </c>
    </row>
    <row r="773" spans="1:7">
      <c r="A773">
        <v>226252942</v>
      </c>
      <c r="B773" t="s">
        <v>31214</v>
      </c>
      <c r="C773" t="s">
        <v>30192</v>
      </c>
      <c r="D773" t="s">
        <v>31215</v>
      </c>
      <c r="E773" t="s">
        <v>31215</v>
      </c>
      <c r="F773" t="s">
        <v>62</v>
      </c>
      <c r="G773" t="s">
        <v>10879</v>
      </c>
    </row>
    <row r="774" spans="1:7">
      <c r="A774">
        <v>226252944</v>
      </c>
      <c r="B774" t="s">
        <v>31216</v>
      </c>
      <c r="C774" t="s">
        <v>30192</v>
      </c>
      <c r="D774" t="s">
        <v>31217</v>
      </c>
      <c r="E774" t="s">
        <v>31217</v>
      </c>
      <c r="F774" t="s">
        <v>62</v>
      </c>
      <c r="G774" t="s">
        <v>10879</v>
      </c>
    </row>
    <row r="775" spans="1:7">
      <c r="A775">
        <v>226252946</v>
      </c>
      <c r="B775" t="s">
        <v>31218</v>
      </c>
      <c r="C775" t="s">
        <v>30192</v>
      </c>
      <c r="D775" t="s">
        <v>31219</v>
      </c>
      <c r="E775" t="s">
        <v>31219</v>
      </c>
      <c r="F775" t="s">
        <v>62</v>
      </c>
      <c r="G775" t="s">
        <v>10879</v>
      </c>
    </row>
    <row r="776" spans="1:7">
      <c r="A776">
        <v>226252948</v>
      </c>
      <c r="B776" t="s">
        <v>31220</v>
      </c>
      <c r="C776" t="s">
        <v>30192</v>
      </c>
      <c r="D776" t="s">
        <v>31221</v>
      </c>
      <c r="E776" t="s">
        <v>31221</v>
      </c>
      <c r="F776" t="s">
        <v>62</v>
      </c>
      <c r="G776" t="s">
        <v>10879</v>
      </c>
    </row>
    <row r="777" spans="1:7">
      <c r="A777">
        <v>226253156</v>
      </c>
      <c r="B777" t="s">
        <v>31222</v>
      </c>
      <c r="C777" t="s">
        <v>30192</v>
      </c>
      <c r="D777" t="s">
        <v>31223</v>
      </c>
      <c r="E777" t="s">
        <v>31223</v>
      </c>
      <c r="F777" t="s">
        <v>62</v>
      </c>
      <c r="G777" t="s">
        <v>10879</v>
      </c>
    </row>
    <row r="778" spans="1:7">
      <c r="A778">
        <v>226253158</v>
      </c>
      <c r="B778" t="s">
        <v>31224</v>
      </c>
      <c r="C778" t="s">
        <v>30192</v>
      </c>
      <c r="D778" t="s">
        <v>31225</v>
      </c>
      <c r="E778" t="s">
        <v>31225</v>
      </c>
      <c r="F778" t="s">
        <v>62</v>
      </c>
      <c r="G778" t="s">
        <v>10879</v>
      </c>
    </row>
    <row r="779" spans="1:7">
      <c r="A779">
        <v>226253160</v>
      </c>
      <c r="B779" t="s">
        <v>31226</v>
      </c>
      <c r="C779" t="s">
        <v>30192</v>
      </c>
      <c r="D779" t="s">
        <v>30305</v>
      </c>
      <c r="E779" t="s">
        <v>30305</v>
      </c>
      <c r="F779" t="s">
        <v>62</v>
      </c>
      <c r="G779" t="s">
        <v>10879</v>
      </c>
    </row>
    <row r="780" spans="1:7">
      <c r="A780">
        <v>226253162</v>
      </c>
      <c r="B780" t="s">
        <v>31227</v>
      </c>
      <c r="C780" t="s">
        <v>30192</v>
      </c>
      <c r="D780" t="s">
        <v>11846</v>
      </c>
      <c r="E780" t="s">
        <v>11846</v>
      </c>
      <c r="F780" t="s">
        <v>62</v>
      </c>
      <c r="G780" t="s">
        <v>10879</v>
      </c>
    </row>
    <row r="781" spans="1:7">
      <c r="A781">
        <v>226253164</v>
      </c>
      <c r="B781" t="s">
        <v>31228</v>
      </c>
      <c r="C781" t="s">
        <v>30192</v>
      </c>
      <c r="D781" t="s">
        <v>30249</v>
      </c>
      <c r="E781" t="s">
        <v>30249</v>
      </c>
      <c r="F781" t="s">
        <v>62</v>
      </c>
      <c r="G781" t="s">
        <v>10879</v>
      </c>
    </row>
    <row r="782" spans="1:7">
      <c r="A782">
        <v>226253166</v>
      </c>
      <c r="B782" t="s">
        <v>31229</v>
      </c>
      <c r="C782" t="s">
        <v>30192</v>
      </c>
      <c r="D782" t="s">
        <v>7114</v>
      </c>
      <c r="E782" t="s">
        <v>7114</v>
      </c>
      <c r="F782" t="s">
        <v>62</v>
      </c>
      <c r="G782" t="s">
        <v>10879</v>
      </c>
    </row>
    <row r="783" spans="1:7">
      <c r="A783">
        <v>226253168</v>
      </c>
      <c r="B783" t="s">
        <v>31230</v>
      </c>
      <c r="C783" t="s">
        <v>30192</v>
      </c>
      <c r="D783" t="s">
        <v>30390</v>
      </c>
      <c r="E783" t="s">
        <v>30390</v>
      </c>
      <c r="F783" t="s">
        <v>62</v>
      </c>
      <c r="G783" t="s">
        <v>10879</v>
      </c>
    </row>
    <row r="784" spans="1:7">
      <c r="A784">
        <v>226253374</v>
      </c>
      <c r="B784" t="s">
        <v>31231</v>
      </c>
      <c r="C784" t="s">
        <v>30192</v>
      </c>
      <c r="D784" t="s">
        <v>24669</v>
      </c>
      <c r="E784" t="s">
        <v>24669</v>
      </c>
      <c r="F784" t="s">
        <v>62</v>
      </c>
      <c r="G784" t="s">
        <v>10879</v>
      </c>
    </row>
    <row r="785" spans="1:7">
      <c r="A785">
        <v>226253376</v>
      </c>
      <c r="B785" t="s">
        <v>31232</v>
      </c>
      <c r="C785" t="s">
        <v>30192</v>
      </c>
      <c r="D785" t="s">
        <v>4626</v>
      </c>
      <c r="E785" t="s">
        <v>4626</v>
      </c>
      <c r="F785" t="s">
        <v>62</v>
      </c>
      <c r="G785" t="s">
        <v>10879</v>
      </c>
    </row>
    <row r="786" spans="1:7">
      <c r="A786">
        <v>226253378</v>
      </c>
      <c r="B786" t="s">
        <v>31233</v>
      </c>
      <c r="C786" t="s">
        <v>30192</v>
      </c>
      <c r="D786" t="s">
        <v>25188</v>
      </c>
      <c r="E786" t="s">
        <v>25188</v>
      </c>
      <c r="F786" t="s">
        <v>62</v>
      </c>
      <c r="G786" t="s">
        <v>10879</v>
      </c>
    </row>
    <row r="787" spans="1:7">
      <c r="A787">
        <v>226253380</v>
      </c>
      <c r="B787" t="s">
        <v>31234</v>
      </c>
      <c r="C787" t="s">
        <v>30192</v>
      </c>
      <c r="D787" t="s">
        <v>31235</v>
      </c>
      <c r="E787" t="s">
        <v>31235</v>
      </c>
      <c r="F787" t="s">
        <v>62</v>
      </c>
      <c r="G787" t="s">
        <v>10879</v>
      </c>
    </row>
    <row r="788" spans="1:7">
      <c r="A788">
        <v>226253382</v>
      </c>
      <c r="B788" t="s">
        <v>31236</v>
      </c>
      <c r="C788" t="s">
        <v>30192</v>
      </c>
      <c r="D788" t="s">
        <v>30402</v>
      </c>
      <c r="E788" t="s">
        <v>30402</v>
      </c>
      <c r="F788" t="s">
        <v>62</v>
      </c>
      <c r="G788" t="s">
        <v>10879</v>
      </c>
    </row>
    <row r="789" spans="1:7">
      <c r="A789">
        <v>226253384</v>
      </c>
      <c r="B789" t="s">
        <v>31237</v>
      </c>
      <c r="C789" t="s">
        <v>30192</v>
      </c>
      <c r="D789" t="s">
        <v>31238</v>
      </c>
      <c r="E789" t="s">
        <v>31238</v>
      </c>
      <c r="F789" t="s">
        <v>62</v>
      </c>
      <c r="G789" t="s">
        <v>10879</v>
      </c>
    </row>
    <row r="790" spans="1:7">
      <c r="A790">
        <v>226253386</v>
      </c>
      <c r="B790" t="s">
        <v>31239</v>
      </c>
      <c r="C790" t="s">
        <v>30192</v>
      </c>
      <c r="D790" t="s">
        <v>31240</v>
      </c>
      <c r="E790" t="s">
        <v>31240</v>
      </c>
      <c r="F790" t="s">
        <v>62</v>
      </c>
      <c r="G790" t="s">
        <v>10879</v>
      </c>
    </row>
    <row r="791" spans="1:7">
      <c r="A791">
        <v>226253596</v>
      </c>
      <c r="B791" t="s">
        <v>31241</v>
      </c>
      <c r="C791" t="s">
        <v>30192</v>
      </c>
      <c r="D791" t="s">
        <v>3843</v>
      </c>
      <c r="E791" t="s">
        <v>3843</v>
      </c>
      <c r="F791" t="s">
        <v>62</v>
      </c>
      <c r="G791" t="s">
        <v>10879</v>
      </c>
    </row>
    <row r="792" spans="1:7">
      <c r="A792">
        <v>226253598</v>
      </c>
      <c r="B792" t="s">
        <v>31242</v>
      </c>
      <c r="C792" t="s">
        <v>30192</v>
      </c>
      <c r="D792" t="s">
        <v>31243</v>
      </c>
      <c r="E792" t="s">
        <v>31243</v>
      </c>
      <c r="F792" t="s">
        <v>62</v>
      </c>
      <c r="G792" t="s">
        <v>10879</v>
      </c>
    </row>
    <row r="793" spans="1:7">
      <c r="A793">
        <v>226253600</v>
      </c>
      <c r="B793" t="s">
        <v>31244</v>
      </c>
      <c r="C793" t="s">
        <v>30192</v>
      </c>
      <c r="D793" t="s">
        <v>3843</v>
      </c>
      <c r="E793" t="s">
        <v>3843</v>
      </c>
      <c r="F793" t="s">
        <v>62</v>
      </c>
      <c r="G793" t="s">
        <v>10879</v>
      </c>
    </row>
    <row r="794" spans="1:7">
      <c r="A794">
        <v>226253602</v>
      </c>
      <c r="B794" t="s">
        <v>31245</v>
      </c>
      <c r="C794" t="s">
        <v>30192</v>
      </c>
      <c r="D794" t="s">
        <v>30294</v>
      </c>
      <c r="E794" t="s">
        <v>30294</v>
      </c>
      <c r="F794" t="s">
        <v>62</v>
      </c>
      <c r="G794" t="s">
        <v>10879</v>
      </c>
    </row>
    <row r="795" spans="1:7">
      <c r="A795">
        <v>226253604</v>
      </c>
      <c r="B795" t="s">
        <v>31246</v>
      </c>
      <c r="C795" t="s">
        <v>30192</v>
      </c>
      <c r="D795" t="s">
        <v>31247</v>
      </c>
      <c r="E795" t="s">
        <v>31247</v>
      </c>
      <c r="F795" t="s">
        <v>62</v>
      </c>
      <c r="G795" t="s">
        <v>10879</v>
      </c>
    </row>
    <row r="796" spans="1:7">
      <c r="A796">
        <v>226253606</v>
      </c>
      <c r="B796" t="s">
        <v>31248</v>
      </c>
      <c r="C796" t="s">
        <v>30192</v>
      </c>
      <c r="D796" t="s">
        <v>30897</v>
      </c>
      <c r="E796" t="s">
        <v>30897</v>
      </c>
      <c r="F796" t="s">
        <v>62</v>
      </c>
      <c r="G796" t="s">
        <v>10879</v>
      </c>
    </row>
    <row r="797" spans="1:7">
      <c r="A797">
        <v>226253608</v>
      </c>
      <c r="B797" t="s">
        <v>31249</v>
      </c>
      <c r="C797" t="s">
        <v>30192</v>
      </c>
      <c r="D797" t="s">
        <v>30326</v>
      </c>
      <c r="E797" t="s">
        <v>30326</v>
      </c>
      <c r="F797" t="s">
        <v>62</v>
      </c>
      <c r="G797" t="s">
        <v>10879</v>
      </c>
    </row>
    <row r="798" spans="1:7">
      <c r="A798">
        <v>226253640</v>
      </c>
      <c r="B798" t="s">
        <v>31250</v>
      </c>
      <c r="C798" t="s">
        <v>30192</v>
      </c>
      <c r="D798" t="s">
        <v>31251</v>
      </c>
      <c r="E798" t="s">
        <v>31251</v>
      </c>
      <c r="F798" t="s">
        <v>62</v>
      </c>
      <c r="G798" t="s">
        <v>10879</v>
      </c>
    </row>
    <row r="799" spans="1:7">
      <c r="A799">
        <v>226253642</v>
      </c>
      <c r="B799" t="s">
        <v>31252</v>
      </c>
      <c r="C799" t="s">
        <v>30192</v>
      </c>
      <c r="D799" t="s">
        <v>31253</v>
      </c>
      <c r="E799" t="s">
        <v>31253</v>
      </c>
      <c r="F799" t="s">
        <v>62</v>
      </c>
      <c r="G799" t="s">
        <v>10879</v>
      </c>
    </row>
    <row r="800" spans="1:7">
      <c r="A800">
        <v>226253644</v>
      </c>
      <c r="B800" t="s">
        <v>31254</v>
      </c>
      <c r="C800" t="s">
        <v>30192</v>
      </c>
      <c r="D800" t="s">
        <v>31255</v>
      </c>
      <c r="E800" t="s">
        <v>31255</v>
      </c>
      <c r="F800" t="s">
        <v>62</v>
      </c>
      <c r="G800" t="s">
        <v>10879</v>
      </c>
    </row>
    <row r="801" spans="1:7">
      <c r="A801">
        <v>226253646</v>
      </c>
      <c r="B801" t="s">
        <v>31256</v>
      </c>
      <c r="C801" t="s">
        <v>30192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31257</v>
      </c>
      <c r="C802" t="s">
        <v>30192</v>
      </c>
      <c r="D802" t="s">
        <v>30897</v>
      </c>
      <c r="E802" t="s">
        <v>30897</v>
      </c>
      <c r="F802" t="s">
        <v>62</v>
      </c>
      <c r="G802" t="s">
        <v>10879</v>
      </c>
    </row>
    <row r="803" spans="1:7">
      <c r="A803">
        <v>226253650</v>
      </c>
      <c r="B803" t="s">
        <v>31258</v>
      </c>
      <c r="C803" t="s">
        <v>30192</v>
      </c>
      <c r="D803" t="s">
        <v>31092</v>
      </c>
      <c r="E803" t="s">
        <v>31092</v>
      </c>
      <c r="F803" t="s">
        <v>62</v>
      </c>
      <c r="G803" t="s">
        <v>10879</v>
      </c>
    </row>
    <row r="804" spans="1:7">
      <c r="A804">
        <v>226253652</v>
      </c>
      <c r="B804" t="s">
        <v>31259</v>
      </c>
      <c r="C804" t="s">
        <v>30192</v>
      </c>
      <c r="D804" t="s">
        <v>3843</v>
      </c>
      <c r="E804" t="s">
        <v>3843</v>
      </c>
      <c r="F804" t="s">
        <v>62</v>
      </c>
      <c r="G804" t="s">
        <v>10879</v>
      </c>
    </row>
    <row r="805" spans="1:7">
      <c r="A805">
        <v>226253864</v>
      </c>
      <c r="B805" t="s">
        <v>31260</v>
      </c>
      <c r="C805" t="s">
        <v>30192</v>
      </c>
      <c r="D805" t="s">
        <v>30917</v>
      </c>
      <c r="E805" t="s">
        <v>30917</v>
      </c>
      <c r="F805" t="s">
        <v>62</v>
      </c>
      <c r="G805" t="s">
        <v>10879</v>
      </c>
    </row>
    <row r="806" spans="1:7">
      <c r="A806">
        <v>226253866</v>
      </c>
      <c r="B806" t="s">
        <v>31261</v>
      </c>
      <c r="C806" t="s">
        <v>30192</v>
      </c>
      <c r="D806" t="s">
        <v>11846</v>
      </c>
      <c r="E806" t="s">
        <v>11846</v>
      </c>
      <c r="F806" t="s">
        <v>62</v>
      </c>
      <c r="G806" t="s">
        <v>10879</v>
      </c>
    </row>
    <row r="807" spans="1:7">
      <c r="A807">
        <v>226253868</v>
      </c>
      <c r="B807" t="s">
        <v>31262</v>
      </c>
      <c r="C807" t="s">
        <v>30192</v>
      </c>
      <c r="D807" t="s">
        <v>31263</v>
      </c>
      <c r="E807" t="s">
        <v>31263</v>
      </c>
      <c r="F807" t="s">
        <v>62</v>
      </c>
      <c r="G807" t="s">
        <v>10879</v>
      </c>
    </row>
    <row r="808" spans="1:7">
      <c r="A808">
        <v>226253870</v>
      </c>
      <c r="B808" t="s">
        <v>31264</v>
      </c>
      <c r="C808" t="s">
        <v>30192</v>
      </c>
      <c r="D808" t="s">
        <v>31265</v>
      </c>
      <c r="E808" t="s">
        <v>31265</v>
      </c>
      <c r="F808" t="s">
        <v>62</v>
      </c>
      <c r="G808" t="s">
        <v>10879</v>
      </c>
    </row>
    <row r="809" spans="1:7">
      <c r="A809">
        <v>226253872</v>
      </c>
      <c r="B809" t="s">
        <v>31266</v>
      </c>
      <c r="C809" t="s">
        <v>30192</v>
      </c>
      <c r="D809" t="s">
        <v>30557</v>
      </c>
      <c r="E809" t="s">
        <v>30557</v>
      </c>
      <c r="F809" t="s">
        <v>62</v>
      </c>
      <c r="G809" t="s">
        <v>10879</v>
      </c>
    </row>
    <row r="810" spans="1:7">
      <c r="A810">
        <v>226253874</v>
      </c>
      <c r="B810" t="s">
        <v>31267</v>
      </c>
      <c r="C810" t="s">
        <v>30192</v>
      </c>
      <c r="D810" t="s">
        <v>30917</v>
      </c>
      <c r="E810" t="s">
        <v>30917</v>
      </c>
      <c r="F810" t="s">
        <v>62</v>
      </c>
      <c r="G810" t="s">
        <v>10879</v>
      </c>
    </row>
    <row r="811" spans="1:7">
      <c r="A811">
        <v>226253876</v>
      </c>
      <c r="B811" t="s">
        <v>31268</v>
      </c>
      <c r="C811" t="s">
        <v>30192</v>
      </c>
      <c r="D811" t="s">
        <v>30212</v>
      </c>
      <c r="E811" t="s">
        <v>30212</v>
      </c>
      <c r="F811" t="s">
        <v>62</v>
      </c>
      <c r="G811" t="s">
        <v>10879</v>
      </c>
    </row>
    <row r="812" spans="1:7">
      <c r="A812">
        <v>226254088</v>
      </c>
      <c r="B812" t="s">
        <v>31269</v>
      </c>
      <c r="C812" t="s">
        <v>30192</v>
      </c>
      <c r="D812" t="s">
        <v>30599</v>
      </c>
      <c r="E812" t="s">
        <v>30599</v>
      </c>
      <c r="F812" t="s">
        <v>62</v>
      </c>
      <c r="G812" t="s">
        <v>10879</v>
      </c>
    </row>
    <row r="813" spans="1:7">
      <c r="A813">
        <v>226254090</v>
      </c>
      <c r="B813" t="s">
        <v>31270</v>
      </c>
      <c r="C813" t="s">
        <v>30192</v>
      </c>
      <c r="D813" t="s">
        <v>30290</v>
      </c>
      <c r="E813" t="s">
        <v>30290</v>
      </c>
      <c r="F813" t="s">
        <v>62</v>
      </c>
      <c r="G813" t="s">
        <v>10879</v>
      </c>
    </row>
    <row r="814" spans="1:7">
      <c r="A814">
        <v>226254092</v>
      </c>
      <c r="B814" t="s">
        <v>31271</v>
      </c>
      <c r="C814" t="s">
        <v>30192</v>
      </c>
      <c r="D814" t="s">
        <v>5788</v>
      </c>
      <c r="E814" t="s">
        <v>5788</v>
      </c>
      <c r="F814" t="s">
        <v>62</v>
      </c>
      <c r="G814" t="s">
        <v>10879</v>
      </c>
    </row>
    <row r="815" spans="1:7">
      <c r="A815">
        <v>226254094</v>
      </c>
      <c r="B815" t="s">
        <v>31272</v>
      </c>
      <c r="C815" t="s">
        <v>30192</v>
      </c>
      <c r="D815" t="s">
        <v>30290</v>
      </c>
      <c r="E815" t="s">
        <v>30290</v>
      </c>
      <c r="F815" t="s">
        <v>62</v>
      </c>
      <c r="G815" t="s">
        <v>10879</v>
      </c>
    </row>
    <row r="816" spans="1:7">
      <c r="A816">
        <v>226254096</v>
      </c>
      <c r="B816" t="s">
        <v>31273</v>
      </c>
      <c r="C816" t="s">
        <v>30192</v>
      </c>
      <c r="D816" t="s">
        <v>4033</v>
      </c>
      <c r="E816" t="s">
        <v>4033</v>
      </c>
      <c r="F816" t="s">
        <v>62</v>
      </c>
      <c r="G816" t="s">
        <v>10879</v>
      </c>
    </row>
    <row r="817" spans="1:7">
      <c r="A817">
        <v>226254098</v>
      </c>
      <c r="B817" t="s">
        <v>31274</v>
      </c>
      <c r="C817" t="s">
        <v>30192</v>
      </c>
      <c r="D817" t="s">
        <v>30445</v>
      </c>
      <c r="E817" t="s">
        <v>30445</v>
      </c>
      <c r="F817" t="s">
        <v>62</v>
      </c>
      <c r="G817" t="s">
        <v>10879</v>
      </c>
    </row>
    <row r="818" spans="1:7">
      <c r="A818">
        <v>226254100</v>
      </c>
      <c r="B818" t="s">
        <v>31275</v>
      </c>
      <c r="C818" t="s">
        <v>30192</v>
      </c>
      <c r="D818" t="s">
        <v>30901</v>
      </c>
      <c r="E818" t="s">
        <v>30901</v>
      </c>
      <c r="F818" t="s">
        <v>62</v>
      </c>
      <c r="G818" t="s">
        <v>10879</v>
      </c>
    </row>
    <row r="819" spans="1:7">
      <c r="A819">
        <v>226254312</v>
      </c>
      <c r="B819" t="s">
        <v>31276</v>
      </c>
      <c r="C819" t="s">
        <v>30192</v>
      </c>
      <c r="D819" t="s">
        <v>2468</v>
      </c>
      <c r="E819" t="s">
        <v>2468</v>
      </c>
      <c r="F819" t="s">
        <v>62</v>
      </c>
      <c r="G819" t="s">
        <v>10879</v>
      </c>
    </row>
    <row r="820" spans="1:7">
      <c r="A820">
        <v>226254314</v>
      </c>
      <c r="B820" t="s">
        <v>31277</v>
      </c>
      <c r="C820" t="s">
        <v>30192</v>
      </c>
      <c r="D820" t="s">
        <v>31278</v>
      </c>
      <c r="E820" t="s">
        <v>31278</v>
      </c>
      <c r="F820" t="s">
        <v>62</v>
      </c>
      <c r="G820" t="s">
        <v>10879</v>
      </c>
    </row>
    <row r="821" spans="1:7">
      <c r="A821">
        <v>226254316</v>
      </c>
      <c r="B821" t="s">
        <v>31279</v>
      </c>
      <c r="C821" t="s">
        <v>30192</v>
      </c>
      <c r="D821" t="s">
        <v>11031</v>
      </c>
      <c r="E821" t="s">
        <v>11031</v>
      </c>
      <c r="F821" t="s">
        <v>62</v>
      </c>
      <c r="G821" t="s">
        <v>10879</v>
      </c>
    </row>
    <row r="822" spans="1:7">
      <c r="A822">
        <v>226254318</v>
      </c>
      <c r="B822" t="s">
        <v>31280</v>
      </c>
      <c r="C822" t="s">
        <v>30192</v>
      </c>
      <c r="D822" t="s">
        <v>24921</v>
      </c>
      <c r="E822" t="s">
        <v>24921</v>
      </c>
      <c r="F822" t="s">
        <v>62</v>
      </c>
      <c r="G822" t="s">
        <v>10879</v>
      </c>
    </row>
    <row r="823" spans="1:7">
      <c r="A823">
        <v>226254320</v>
      </c>
      <c r="B823" t="s">
        <v>31281</v>
      </c>
      <c r="C823" t="s">
        <v>30192</v>
      </c>
      <c r="D823" t="s">
        <v>30326</v>
      </c>
      <c r="E823" t="s">
        <v>30326</v>
      </c>
      <c r="F823" t="s">
        <v>62</v>
      </c>
      <c r="G823" t="s">
        <v>10879</v>
      </c>
    </row>
    <row r="824" spans="1:7">
      <c r="A824">
        <v>226254322</v>
      </c>
      <c r="B824" t="s">
        <v>31282</v>
      </c>
      <c r="C824" t="s">
        <v>30192</v>
      </c>
      <c r="D824" t="s">
        <v>30285</v>
      </c>
      <c r="E824" t="s">
        <v>30285</v>
      </c>
      <c r="F824" t="s">
        <v>62</v>
      </c>
      <c r="G824" t="s">
        <v>10879</v>
      </c>
    </row>
    <row r="825" spans="1:7">
      <c r="A825">
        <v>226254324</v>
      </c>
      <c r="B825" t="s">
        <v>31283</v>
      </c>
      <c r="C825" t="s">
        <v>30192</v>
      </c>
      <c r="D825" t="s">
        <v>30225</v>
      </c>
      <c r="E825" t="s">
        <v>30225</v>
      </c>
      <c r="F825" t="s">
        <v>62</v>
      </c>
      <c r="G825" t="s">
        <v>10879</v>
      </c>
    </row>
    <row r="826" spans="1:7">
      <c r="A826">
        <v>226254536</v>
      </c>
      <c r="B826" t="s">
        <v>31284</v>
      </c>
      <c r="C826" t="s">
        <v>30192</v>
      </c>
      <c r="D826" t="s">
        <v>31285</v>
      </c>
      <c r="E826" t="s">
        <v>31285</v>
      </c>
      <c r="F826" t="s">
        <v>62</v>
      </c>
      <c r="G826" t="s">
        <v>10879</v>
      </c>
    </row>
    <row r="827" spans="1:7">
      <c r="A827">
        <v>226254538</v>
      </c>
      <c r="B827" t="s">
        <v>31286</v>
      </c>
      <c r="C827" t="s">
        <v>30192</v>
      </c>
      <c r="D827" t="s">
        <v>11846</v>
      </c>
      <c r="E827" t="s">
        <v>11846</v>
      </c>
      <c r="F827" t="s">
        <v>62</v>
      </c>
      <c r="G827" t="s">
        <v>10879</v>
      </c>
    </row>
    <row r="828" spans="1:7">
      <c r="A828">
        <v>226254540</v>
      </c>
      <c r="B828" t="s">
        <v>31287</v>
      </c>
      <c r="C828" t="s">
        <v>30192</v>
      </c>
      <c r="D828" t="s">
        <v>2792</v>
      </c>
      <c r="E828" t="s">
        <v>2792</v>
      </c>
      <c r="F828" t="s">
        <v>62</v>
      </c>
      <c r="G828" t="s">
        <v>10879</v>
      </c>
    </row>
    <row r="829" spans="1:7">
      <c r="A829">
        <v>226254542</v>
      </c>
      <c r="B829" t="s">
        <v>31288</v>
      </c>
      <c r="C829" t="s">
        <v>30192</v>
      </c>
      <c r="D829" t="s">
        <v>1431</v>
      </c>
      <c r="E829" t="s">
        <v>1431</v>
      </c>
      <c r="F829" t="s">
        <v>62</v>
      </c>
      <c r="G829" t="s">
        <v>10879</v>
      </c>
    </row>
    <row r="830" spans="1:7">
      <c r="A830">
        <v>226254544</v>
      </c>
      <c r="B830" t="s">
        <v>31289</v>
      </c>
      <c r="C830" t="s">
        <v>30192</v>
      </c>
      <c r="D830" t="s">
        <v>6775</v>
      </c>
      <c r="E830" t="s">
        <v>6775</v>
      </c>
      <c r="F830" t="s">
        <v>62</v>
      </c>
      <c r="G830" t="s">
        <v>10879</v>
      </c>
    </row>
    <row r="831" spans="1:7">
      <c r="A831">
        <v>226254546</v>
      </c>
      <c r="B831" t="s">
        <v>31290</v>
      </c>
      <c r="C831" t="s">
        <v>30192</v>
      </c>
      <c r="D831" t="s">
        <v>31117</v>
      </c>
      <c r="E831" t="s">
        <v>31117</v>
      </c>
      <c r="F831" t="s">
        <v>62</v>
      </c>
      <c r="G831" t="s">
        <v>10879</v>
      </c>
    </row>
    <row r="832" spans="1:7">
      <c r="A832">
        <v>226254548</v>
      </c>
      <c r="B832" t="s">
        <v>31291</v>
      </c>
      <c r="C832" t="s">
        <v>30192</v>
      </c>
      <c r="D832" t="s">
        <v>31292</v>
      </c>
      <c r="E832" t="s">
        <v>31292</v>
      </c>
      <c r="F832" t="s">
        <v>62</v>
      </c>
      <c r="G832" t="s">
        <v>10879</v>
      </c>
    </row>
    <row r="833" spans="1:7">
      <c r="A833">
        <v>226254758</v>
      </c>
      <c r="B833" t="s">
        <v>31293</v>
      </c>
      <c r="C833" t="s">
        <v>30192</v>
      </c>
      <c r="D833" t="s">
        <v>30489</v>
      </c>
      <c r="E833" t="s">
        <v>30489</v>
      </c>
      <c r="F833" t="s">
        <v>62</v>
      </c>
      <c r="G833" t="s">
        <v>10879</v>
      </c>
    </row>
    <row r="834" spans="1:7">
      <c r="A834">
        <v>226254760</v>
      </c>
      <c r="B834" t="s">
        <v>31294</v>
      </c>
      <c r="C834" t="s">
        <v>30192</v>
      </c>
      <c r="D834" t="s">
        <v>30760</v>
      </c>
      <c r="E834" t="s">
        <v>30760</v>
      </c>
      <c r="F834" t="s">
        <v>62</v>
      </c>
      <c r="G834" t="s">
        <v>10879</v>
      </c>
    </row>
    <row r="835" spans="1:7">
      <c r="A835">
        <v>226254762</v>
      </c>
      <c r="B835" t="s">
        <v>31295</v>
      </c>
      <c r="C835" t="s">
        <v>30192</v>
      </c>
      <c r="D835" t="s">
        <v>30631</v>
      </c>
      <c r="E835" t="s">
        <v>30631</v>
      </c>
      <c r="F835" t="s">
        <v>62</v>
      </c>
      <c r="G835" t="s">
        <v>10879</v>
      </c>
    </row>
    <row r="836" spans="1:7">
      <c r="A836">
        <v>226254764</v>
      </c>
      <c r="B836" t="s">
        <v>31296</v>
      </c>
      <c r="C836" t="s">
        <v>30192</v>
      </c>
      <c r="D836" t="s">
        <v>30396</v>
      </c>
      <c r="E836" t="s">
        <v>30396</v>
      </c>
      <c r="F836" t="s">
        <v>62</v>
      </c>
      <c r="G836" t="s">
        <v>10879</v>
      </c>
    </row>
    <row r="837" spans="1:7">
      <c r="A837">
        <v>226254766</v>
      </c>
      <c r="B837" t="s">
        <v>31297</v>
      </c>
      <c r="C837" t="s">
        <v>30192</v>
      </c>
      <c r="D837" t="s">
        <v>30766</v>
      </c>
      <c r="E837" t="s">
        <v>30766</v>
      </c>
      <c r="F837" t="s">
        <v>62</v>
      </c>
      <c r="G837" t="s">
        <v>10879</v>
      </c>
    </row>
    <row r="838" spans="1:7">
      <c r="A838">
        <v>226254768</v>
      </c>
      <c r="B838" t="s">
        <v>31298</v>
      </c>
      <c r="C838" t="s">
        <v>30192</v>
      </c>
      <c r="D838" t="s">
        <v>31127</v>
      </c>
      <c r="E838" t="s">
        <v>31127</v>
      </c>
      <c r="F838" t="s">
        <v>62</v>
      </c>
      <c r="G838" t="s">
        <v>10879</v>
      </c>
    </row>
    <row r="839" spans="1:7">
      <c r="A839">
        <v>226254770</v>
      </c>
      <c r="B839" t="s">
        <v>31299</v>
      </c>
      <c r="C839" t="s">
        <v>30192</v>
      </c>
      <c r="D839" t="s">
        <v>31127</v>
      </c>
      <c r="E839" t="s">
        <v>31127</v>
      </c>
      <c r="F839" t="s">
        <v>62</v>
      </c>
      <c r="G839" t="s">
        <v>10879</v>
      </c>
    </row>
    <row r="840" spans="1:7">
      <c r="A840">
        <v>226254786</v>
      </c>
      <c r="B840" t="s">
        <v>31300</v>
      </c>
      <c r="C840" t="s">
        <v>30192</v>
      </c>
      <c r="D840" t="s">
        <v>30648</v>
      </c>
      <c r="E840" t="s">
        <v>30648</v>
      </c>
      <c r="F840" t="s">
        <v>62</v>
      </c>
      <c r="G840" t="s">
        <v>10879</v>
      </c>
    </row>
    <row r="841" spans="1:7">
      <c r="A841">
        <v>226254788</v>
      </c>
      <c r="B841" t="s">
        <v>31301</v>
      </c>
      <c r="C841" t="s">
        <v>30192</v>
      </c>
      <c r="D841" t="s">
        <v>10039</v>
      </c>
      <c r="E841" t="s">
        <v>10039</v>
      </c>
      <c r="F841" t="s">
        <v>62</v>
      </c>
      <c r="G841" t="s">
        <v>10879</v>
      </c>
    </row>
    <row r="842" spans="1:7">
      <c r="A842">
        <v>226255000</v>
      </c>
      <c r="B842" t="s">
        <v>31302</v>
      </c>
      <c r="C842" t="s">
        <v>30192</v>
      </c>
      <c r="D842" t="s">
        <v>30313</v>
      </c>
      <c r="E842" t="s">
        <v>30313</v>
      </c>
      <c r="F842" t="s">
        <v>62</v>
      </c>
      <c r="G842" t="s">
        <v>10879</v>
      </c>
    </row>
    <row r="843" spans="1:7">
      <c r="A843">
        <v>226255002</v>
      </c>
      <c r="B843" t="s">
        <v>31303</v>
      </c>
      <c r="C843" t="s">
        <v>30192</v>
      </c>
      <c r="D843" t="s">
        <v>30320</v>
      </c>
      <c r="E843" t="s">
        <v>30320</v>
      </c>
      <c r="F843" t="s">
        <v>62</v>
      </c>
      <c r="G843" t="s">
        <v>10879</v>
      </c>
    </row>
    <row r="844" spans="1:7">
      <c r="A844">
        <v>226255004</v>
      </c>
      <c r="B844" t="s">
        <v>31304</v>
      </c>
      <c r="C844" t="s">
        <v>30192</v>
      </c>
      <c r="D844" t="s">
        <v>30313</v>
      </c>
      <c r="E844" t="s">
        <v>30313</v>
      </c>
      <c r="F844" t="s">
        <v>62</v>
      </c>
      <c r="G844" t="s">
        <v>10879</v>
      </c>
    </row>
    <row r="845" spans="1:7">
      <c r="A845">
        <v>226255006</v>
      </c>
      <c r="B845" t="s">
        <v>31305</v>
      </c>
      <c r="C845" t="s">
        <v>30192</v>
      </c>
      <c r="D845" t="s">
        <v>11117</v>
      </c>
      <c r="E845" t="s">
        <v>11117</v>
      </c>
      <c r="F845" t="s">
        <v>62</v>
      </c>
      <c r="G845" t="s">
        <v>10879</v>
      </c>
    </row>
    <row r="846" spans="1:7">
      <c r="A846">
        <v>226255008</v>
      </c>
      <c r="B846" t="s">
        <v>31306</v>
      </c>
      <c r="C846" t="s">
        <v>30192</v>
      </c>
      <c r="D846" t="s">
        <v>12766</v>
      </c>
      <c r="E846" t="s">
        <v>12766</v>
      </c>
      <c r="F846" t="s">
        <v>62</v>
      </c>
      <c r="G846" t="s">
        <v>10879</v>
      </c>
    </row>
    <row r="847" spans="1:7">
      <c r="A847">
        <v>226255010</v>
      </c>
      <c r="B847" t="s">
        <v>31307</v>
      </c>
      <c r="C847" t="s">
        <v>30192</v>
      </c>
      <c r="D847" t="s">
        <v>30309</v>
      </c>
      <c r="E847" t="s">
        <v>30309</v>
      </c>
      <c r="F847" t="s">
        <v>62</v>
      </c>
      <c r="G847" t="s">
        <v>10879</v>
      </c>
    </row>
    <row r="848" spans="1:7">
      <c r="A848">
        <v>226255012</v>
      </c>
      <c r="B848" t="s">
        <v>31308</v>
      </c>
      <c r="C848" t="s">
        <v>30192</v>
      </c>
      <c r="D848" t="s">
        <v>12766</v>
      </c>
      <c r="E848" t="s">
        <v>12766</v>
      </c>
      <c r="F848" t="s">
        <v>62</v>
      </c>
      <c r="G848" t="s">
        <v>10879</v>
      </c>
    </row>
    <row r="849" spans="1:7">
      <c r="A849">
        <v>226255224</v>
      </c>
      <c r="B849" t="s">
        <v>31309</v>
      </c>
      <c r="C849" t="s">
        <v>30192</v>
      </c>
      <c r="D849" t="s">
        <v>4960</v>
      </c>
      <c r="E849" t="s">
        <v>4960</v>
      </c>
      <c r="F849" t="s">
        <v>62</v>
      </c>
      <c r="G849" t="s">
        <v>10879</v>
      </c>
    </row>
    <row r="850" spans="1:7">
      <c r="A850">
        <v>226255226</v>
      </c>
      <c r="B850" t="s">
        <v>31310</v>
      </c>
      <c r="C850" t="s">
        <v>30192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31311</v>
      </c>
      <c r="C851" t="s">
        <v>30192</v>
      </c>
      <c r="D851" t="s">
        <v>31038</v>
      </c>
      <c r="E851" t="s">
        <v>31038</v>
      </c>
      <c r="F851" t="s">
        <v>62</v>
      </c>
      <c r="G851" t="s">
        <v>10879</v>
      </c>
    </row>
    <row r="852" spans="1:7">
      <c r="A852">
        <v>226255230</v>
      </c>
      <c r="B852" t="s">
        <v>31312</v>
      </c>
      <c r="C852" t="s">
        <v>30192</v>
      </c>
      <c r="D852" t="s">
        <v>12483</v>
      </c>
      <c r="E852" t="s">
        <v>12483</v>
      </c>
      <c r="F852" t="s">
        <v>62</v>
      </c>
      <c r="G852" t="s">
        <v>10879</v>
      </c>
    </row>
    <row r="853" spans="1:7">
      <c r="A853">
        <v>226255232</v>
      </c>
      <c r="B853" t="s">
        <v>31313</v>
      </c>
      <c r="C853" t="s">
        <v>30192</v>
      </c>
      <c r="D853" t="s">
        <v>11031</v>
      </c>
      <c r="E853" t="s">
        <v>11031</v>
      </c>
      <c r="F853" t="s">
        <v>62</v>
      </c>
      <c r="G853" t="s">
        <v>10879</v>
      </c>
    </row>
    <row r="854" spans="1:7">
      <c r="A854">
        <v>226255234</v>
      </c>
      <c r="B854" t="s">
        <v>31314</v>
      </c>
      <c r="C854" t="s">
        <v>30192</v>
      </c>
      <c r="D854" t="s">
        <v>970</v>
      </c>
      <c r="E854" t="s">
        <v>970</v>
      </c>
      <c r="F854" t="s">
        <v>62</v>
      </c>
      <c r="G854" t="s">
        <v>10879</v>
      </c>
    </row>
    <row r="855" spans="1:7">
      <c r="A855">
        <v>226255236</v>
      </c>
      <c r="B855" t="s">
        <v>31315</v>
      </c>
      <c r="C855" t="s">
        <v>30192</v>
      </c>
      <c r="D855" t="s">
        <v>11031</v>
      </c>
      <c r="E855" t="s">
        <v>11031</v>
      </c>
      <c r="F855" t="s">
        <v>62</v>
      </c>
      <c r="G855" t="s">
        <v>10879</v>
      </c>
    </row>
    <row r="856" spans="1:7">
      <c r="A856">
        <v>226255448</v>
      </c>
      <c r="B856" t="s">
        <v>31316</v>
      </c>
      <c r="C856" t="s">
        <v>30192</v>
      </c>
      <c r="D856" t="s">
        <v>30317</v>
      </c>
      <c r="E856" t="s">
        <v>30317</v>
      </c>
      <c r="F856" t="s">
        <v>62</v>
      </c>
      <c r="G856" t="s">
        <v>10879</v>
      </c>
    </row>
    <row r="857" spans="1:7">
      <c r="A857">
        <v>226255450</v>
      </c>
      <c r="B857" t="s">
        <v>31317</v>
      </c>
      <c r="C857" t="s">
        <v>30192</v>
      </c>
      <c r="D857" t="s">
        <v>11117</v>
      </c>
      <c r="E857" t="s">
        <v>11117</v>
      </c>
      <c r="F857" t="s">
        <v>62</v>
      </c>
      <c r="G857" t="s">
        <v>10879</v>
      </c>
    </row>
    <row r="858" spans="1:7">
      <c r="A858">
        <v>226255452</v>
      </c>
      <c r="B858" t="s">
        <v>31318</v>
      </c>
      <c r="C858" t="s">
        <v>30192</v>
      </c>
      <c r="D858" t="s">
        <v>11117</v>
      </c>
      <c r="E858" t="s">
        <v>11117</v>
      </c>
      <c r="F858" t="s">
        <v>62</v>
      </c>
      <c r="G858" t="s">
        <v>10879</v>
      </c>
    </row>
    <row r="859" spans="1:7">
      <c r="A859">
        <v>226255454</v>
      </c>
      <c r="B859" t="s">
        <v>31319</v>
      </c>
      <c r="C859" t="s">
        <v>30192</v>
      </c>
      <c r="D859" t="s">
        <v>12999</v>
      </c>
      <c r="E859" t="s">
        <v>12999</v>
      </c>
      <c r="F859" t="s">
        <v>62</v>
      </c>
      <c r="G859" t="s">
        <v>10879</v>
      </c>
    </row>
    <row r="860" spans="1:7">
      <c r="A860">
        <v>226255456</v>
      </c>
      <c r="B860" t="s">
        <v>31320</v>
      </c>
      <c r="C860" t="s">
        <v>30192</v>
      </c>
      <c r="D860" t="s">
        <v>30317</v>
      </c>
      <c r="E860" t="s">
        <v>30317</v>
      </c>
      <c r="F860" t="s">
        <v>62</v>
      </c>
      <c r="G860" t="s">
        <v>10879</v>
      </c>
    </row>
    <row r="861" spans="1:7">
      <c r="A861">
        <v>226255458</v>
      </c>
      <c r="B861" t="s">
        <v>31321</v>
      </c>
      <c r="C861" t="s">
        <v>30192</v>
      </c>
      <c r="D861" t="s">
        <v>12766</v>
      </c>
      <c r="E861" t="s">
        <v>12766</v>
      </c>
      <c r="F861" t="s">
        <v>62</v>
      </c>
      <c r="G861" t="s">
        <v>10879</v>
      </c>
    </row>
    <row r="862" spans="1:7">
      <c r="A862">
        <v>226255460</v>
      </c>
      <c r="B862" t="s">
        <v>31322</v>
      </c>
      <c r="C862" t="s">
        <v>30192</v>
      </c>
      <c r="D862" t="s">
        <v>30482</v>
      </c>
      <c r="E862" t="s">
        <v>30482</v>
      </c>
      <c r="F862" t="s">
        <v>62</v>
      </c>
      <c r="G862" t="s">
        <v>10879</v>
      </c>
    </row>
    <row r="863" spans="1:7">
      <c r="A863">
        <v>226255672</v>
      </c>
      <c r="B863" t="s">
        <v>31323</v>
      </c>
      <c r="C863" t="s">
        <v>30192</v>
      </c>
      <c r="D863" t="s">
        <v>30344</v>
      </c>
      <c r="E863" t="s">
        <v>30344</v>
      </c>
      <c r="F863" t="s">
        <v>62</v>
      </c>
      <c r="G863" t="s">
        <v>10879</v>
      </c>
    </row>
    <row r="864" spans="1:7">
      <c r="A864">
        <v>226255674</v>
      </c>
      <c r="B864" t="s">
        <v>31324</v>
      </c>
      <c r="C864" t="s">
        <v>30192</v>
      </c>
      <c r="D864" t="s">
        <v>30344</v>
      </c>
      <c r="E864" t="s">
        <v>30344</v>
      </c>
      <c r="F864" t="s">
        <v>62</v>
      </c>
      <c r="G864" t="s">
        <v>10879</v>
      </c>
    </row>
    <row r="865" spans="1:7">
      <c r="A865">
        <v>226255676</v>
      </c>
      <c r="B865" t="s">
        <v>31325</v>
      </c>
      <c r="C865" t="s">
        <v>30192</v>
      </c>
      <c r="D865" t="s">
        <v>30301</v>
      </c>
      <c r="E865" t="s">
        <v>30301</v>
      </c>
      <c r="F865" t="s">
        <v>62</v>
      </c>
      <c r="G865" t="s">
        <v>10879</v>
      </c>
    </row>
    <row r="866" spans="1:7">
      <c r="A866">
        <v>226255678</v>
      </c>
      <c r="B866" t="s">
        <v>31326</v>
      </c>
      <c r="C866" t="s">
        <v>30192</v>
      </c>
      <c r="D866" t="s">
        <v>30631</v>
      </c>
      <c r="E866" t="s">
        <v>30631</v>
      </c>
      <c r="F866" t="s">
        <v>62</v>
      </c>
      <c r="G866" t="s">
        <v>10879</v>
      </c>
    </row>
    <row r="867" spans="1:7">
      <c r="A867">
        <v>226255680</v>
      </c>
      <c r="B867" t="s">
        <v>31327</v>
      </c>
      <c r="C867" t="s">
        <v>30192</v>
      </c>
      <c r="D867" t="s">
        <v>30301</v>
      </c>
      <c r="E867" t="s">
        <v>30301</v>
      </c>
      <c r="F867" t="s">
        <v>62</v>
      </c>
      <c r="G867" t="s">
        <v>10879</v>
      </c>
    </row>
    <row r="868" spans="1:7">
      <c r="A868">
        <v>226255682</v>
      </c>
      <c r="B868" t="s">
        <v>31328</v>
      </c>
      <c r="C868" t="s">
        <v>30192</v>
      </c>
      <c r="D868" t="s">
        <v>24968</v>
      </c>
      <c r="E868" t="s">
        <v>24968</v>
      </c>
      <c r="F868" t="s">
        <v>62</v>
      </c>
      <c r="G868" t="s">
        <v>10879</v>
      </c>
    </row>
    <row r="869" spans="1:7">
      <c r="A869">
        <v>226255684</v>
      </c>
      <c r="B869" t="s">
        <v>31329</v>
      </c>
      <c r="C869" t="s">
        <v>30192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31330</v>
      </c>
      <c r="C870" t="s">
        <v>30192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226255898</v>
      </c>
      <c r="B871" t="s">
        <v>31331</v>
      </c>
      <c r="C871" t="s">
        <v>30192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31332</v>
      </c>
      <c r="C872" t="s">
        <v>30192</v>
      </c>
      <c r="D872" t="s">
        <v>754</v>
      </c>
      <c r="E872" t="s">
        <v>754</v>
      </c>
      <c r="F872" t="s">
        <v>62</v>
      </c>
      <c r="G872" t="s">
        <v>10879</v>
      </c>
    </row>
    <row r="873" spans="1:7">
      <c r="A873">
        <v>226255902</v>
      </c>
      <c r="B873" t="s">
        <v>31333</v>
      </c>
      <c r="C873" t="s">
        <v>30192</v>
      </c>
      <c r="D873" t="s">
        <v>754</v>
      </c>
      <c r="E873" t="s">
        <v>754</v>
      </c>
      <c r="F873" t="s">
        <v>62</v>
      </c>
      <c r="G873" t="s">
        <v>10879</v>
      </c>
    </row>
    <row r="874" spans="1:7">
      <c r="A874">
        <v>226255904</v>
      </c>
      <c r="B874" t="s">
        <v>31334</v>
      </c>
      <c r="C874" t="s">
        <v>30192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226255906</v>
      </c>
      <c r="B875" t="s">
        <v>31335</v>
      </c>
      <c r="C875" t="s">
        <v>30192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31336</v>
      </c>
      <c r="C876" t="s">
        <v>30192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31337</v>
      </c>
      <c r="C877" t="s">
        <v>30192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31338</v>
      </c>
      <c r="C878" t="s">
        <v>30192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31339</v>
      </c>
      <c r="C879" t="s">
        <v>30192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31340</v>
      </c>
      <c r="C880" t="s">
        <v>30192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31341</v>
      </c>
      <c r="C881" t="s">
        <v>30192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31342</v>
      </c>
      <c r="C882" t="s">
        <v>30192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31343</v>
      </c>
      <c r="C883" t="s">
        <v>30192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31344</v>
      </c>
      <c r="C884" t="s">
        <v>30192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31345</v>
      </c>
      <c r="C885" t="s">
        <v>30192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31346</v>
      </c>
      <c r="C886" t="s">
        <v>30192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31347</v>
      </c>
      <c r="C887" t="s">
        <v>30192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31348</v>
      </c>
      <c r="C888" t="s">
        <v>30192</v>
      </c>
      <c r="D888" t="s">
        <v>30344</v>
      </c>
      <c r="E888" t="s">
        <v>30344</v>
      </c>
      <c r="F888" t="s">
        <v>62</v>
      </c>
      <c r="G888" t="s">
        <v>10879</v>
      </c>
    </row>
    <row r="889" spans="1:7">
      <c r="A889">
        <v>226252508</v>
      </c>
      <c r="B889" t="s">
        <v>31349</v>
      </c>
      <c r="C889" t="s">
        <v>30192</v>
      </c>
      <c r="D889" t="s">
        <v>31350</v>
      </c>
      <c r="E889" t="s">
        <v>31350</v>
      </c>
      <c r="F889" t="s">
        <v>62</v>
      </c>
      <c r="G889" t="s">
        <v>10879</v>
      </c>
    </row>
    <row r="890" spans="1:7">
      <c r="A890">
        <v>226252510</v>
      </c>
      <c r="B890" t="s">
        <v>31351</v>
      </c>
      <c r="C890" t="s">
        <v>30192</v>
      </c>
      <c r="D890" t="s">
        <v>31352</v>
      </c>
      <c r="E890" t="s">
        <v>31352</v>
      </c>
      <c r="F890" t="s">
        <v>62</v>
      </c>
      <c r="G890" t="s">
        <v>10879</v>
      </c>
    </row>
    <row r="891" spans="1:7">
      <c r="A891">
        <v>226252512</v>
      </c>
      <c r="B891" t="s">
        <v>31353</v>
      </c>
      <c r="C891" t="s">
        <v>30192</v>
      </c>
      <c r="D891" t="s">
        <v>24063</v>
      </c>
      <c r="E891" t="s">
        <v>24063</v>
      </c>
      <c r="F891" t="s">
        <v>62</v>
      </c>
      <c r="G891" t="s">
        <v>10879</v>
      </c>
    </row>
    <row r="892" spans="1:7">
      <c r="A892">
        <v>226252514</v>
      </c>
      <c r="B892" t="s">
        <v>31354</v>
      </c>
      <c r="C892" t="s">
        <v>30192</v>
      </c>
      <c r="D892" t="s">
        <v>31355</v>
      </c>
      <c r="E892" t="s">
        <v>31355</v>
      </c>
      <c r="F892" t="s">
        <v>62</v>
      </c>
      <c r="G892" t="s">
        <v>10879</v>
      </c>
    </row>
    <row r="893" spans="1:7">
      <c r="A893">
        <v>226252516</v>
      </c>
      <c r="B893" t="s">
        <v>31356</v>
      </c>
      <c r="C893" t="s">
        <v>30192</v>
      </c>
      <c r="D893" t="s">
        <v>31357</v>
      </c>
      <c r="E893" t="s">
        <v>31357</v>
      </c>
      <c r="F893" t="s">
        <v>62</v>
      </c>
      <c r="G893" t="s">
        <v>10879</v>
      </c>
    </row>
    <row r="894" spans="1:7">
      <c r="A894">
        <v>226252518</v>
      </c>
      <c r="B894" t="s">
        <v>31358</v>
      </c>
      <c r="C894" t="s">
        <v>30192</v>
      </c>
      <c r="D894" t="s">
        <v>30585</v>
      </c>
      <c r="E894" t="s">
        <v>30585</v>
      </c>
      <c r="F894" t="s">
        <v>62</v>
      </c>
      <c r="G894" t="s">
        <v>10879</v>
      </c>
    </row>
    <row r="895" spans="1:7">
      <c r="A895">
        <v>226252730</v>
      </c>
      <c r="B895" t="s">
        <v>31359</v>
      </c>
      <c r="C895" t="s">
        <v>30192</v>
      </c>
      <c r="D895" t="s">
        <v>3244</v>
      </c>
      <c r="E895" t="s">
        <v>3244</v>
      </c>
      <c r="F895" t="s">
        <v>62</v>
      </c>
      <c r="G895" t="s">
        <v>10879</v>
      </c>
    </row>
    <row r="896" spans="1:7">
      <c r="A896">
        <v>226252732</v>
      </c>
      <c r="B896" t="s">
        <v>31360</v>
      </c>
      <c r="C896" t="s">
        <v>30192</v>
      </c>
      <c r="D896" t="s">
        <v>24295</v>
      </c>
      <c r="E896" t="s">
        <v>24295</v>
      </c>
      <c r="F896" t="s">
        <v>62</v>
      </c>
      <c r="G896" t="s">
        <v>10879</v>
      </c>
    </row>
    <row r="897" spans="1:7">
      <c r="A897">
        <v>226252734</v>
      </c>
      <c r="B897" t="s">
        <v>31361</v>
      </c>
      <c r="C897" t="s">
        <v>30192</v>
      </c>
      <c r="D897" t="s">
        <v>31362</v>
      </c>
      <c r="E897" t="s">
        <v>31362</v>
      </c>
      <c r="F897" t="s">
        <v>62</v>
      </c>
      <c r="G897" t="s">
        <v>10879</v>
      </c>
    </row>
    <row r="898" spans="1:7">
      <c r="A898">
        <v>226252736</v>
      </c>
      <c r="B898" t="s">
        <v>31363</v>
      </c>
      <c r="C898" t="s">
        <v>30192</v>
      </c>
      <c r="D898" t="s">
        <v>31362</v>
      </c>
      <c r="E898" t="s">
        <v>31362</v>
      </c>
      <c r="F898" t="s">
        <v>62</v>
      </c>
      <c r="G898" t="s">
        <v>10879</v>
      </c>
    </row>
    <row r="899" spans="1:7">
      <c r="A899">
        <v>226252738</v>
      </c>
      <c r="B899" t="s">
        <v>31364</v>
      </c>
      <c r="C899" t="s">
        <v>30192</v>
      </c>
      <c r="D899" t="s">
        <v>31365</v>
      </c>
      <c r="E899" t="s">
        <v>31365</v>
      </c>
      <c r="F899" t="s">
        <v>62</v>
      </c>
      <c r="G899" t="s">
        <v>10879</v>
      </c>
    </row>
    <row r="900" spans="1:7">
      <c r="A900">
        <v>226252740</v>
      </c>
      <c r="B900" t="s">
        <v>31366</v>
      </c>
      <c r="C900" t="s">
        <v>30192</v>
      </c>
      <c r="D900" t="s">
        <v>24080</v>
      </c>
      <c r="E900" t="s">
        <v>24080</v>
      </c>
      <c r="F900" t="s">
        <v>62</v>
      </c>
      <c r="G900" t="s">
        <v>10879</v>
      </c>
    </row>
    <row r="901" spans="1:7">
      <c r="A901">
        <v>226252742</v>
      </c>
      <c r="B901" t="s">
        <v>31367</v>
      </c>
      <c r="C901" t="s">
        <v>30192</v>
      </c>
      <c r="D901" t="s">
        <v>31078</v>
      </c>
      <c r="E901" t="s">
        <v>31078</v>
      </c>
      <c r="F901" t="s">
        <v>62</v>
      </c>
      <c r="G901" t="s">
        <v>10879</v>
      </c>
    </row>
    <row r="902" spans="1:7">
      <c r="A902">
        <v>226252950</v>
      </c>
      <c r="B902" t="s">
        <v>31368</v>
      </c>
      <c r="C902" t="s">
        <v>30192</v>
      </c>
      <c r="D902" t="s">
        <v>3823</v>
      </c>
      <c r="E902" t="s">
        <v>3823</v>
      </c>
      <c r="F902" t="s">
        <v>62</v>
      </c>
      <c r="G902" t="s">
        <v>10879</v>
      </c>
    </row>
    <row r="903" spans="1:7">
      <c r="A903">
        <v>226252952</v>
      </c>
      <c r="B903" t="s">
        <v>31369</v>
      </c>
      <c r="C903" t="s">
        <v>30192</v>
      </c>
      <c r="D903" t="s">
        <v>31370</v>
      </c>
      <c r="E903" t="s">
        <v>31370</v>
      </c>
      <c r="F903" t="s">
        <v>62</v>
      </c>
      <c r="G903" t="s">
        <v>10879</v>
      </c>
    </row>
    <row r="904" spans="1:7">
      <c r="A904">
        <v>226252954</v>
      </c>
      <c r="B904" t="s">
        <v>31371</v>
      </c>
      <c r="C904" t="s">
        <v>30192</v>
      </c>
      <c r="D904" t="s">
        <v>31370</v>
      </c>
      <c r="E904" t="s">
        <v>31370</v>
      </c>
      <c r="F904" t="s">
        <v>62</v>
      </c>
      <c r="G904" t="s">
        <v>10879</v>
      </c>
    </row>
    <row r="905" spans="1:7">
      <c r="A905">
        <v>226252956</v>
      </c>
      <c r="B905" t="s">
        <v>31372</v>
      </c>
      <c r="C905" t="s">
        <v>30192</v>
      </c>
      <c r="D905" t="s">
        <v>31373</v>
      </c>
      <c r="E905" t="s">
        <v>31373</v>
      </c>
      <c r="F905" t="s">
        <v>62</v>
      </c>
      <c r="G905" t="s">
        <v>10879</v>
      </c>
    </row>
    <row r="906" spans="1:7">
      <c r="A906">
        <v>226252958</v>
      </c>
      <c r="B906" t="s">
        <v>31374</v>
      </c>
      <c r="C906" t="s">
        <v>30192</v>
      </c>
      <c r="D906" t="s">
        <v>31357</v>
      </c>
      <c r="E906" t="s">
        <v>31357</v>
      </c>
      <c r="F906" t="s">
        <v>62</v>
      </c>
      <c r="G906" t="s">
        <v>10879</v>
      </c>
    </row>
    <row r="907" spans="1:7">
      <c r="A907">
        <v>226252960</v>
      </c>
      <c r="B907" t="s">
        <v>31375</v>
      </c>
      <c r="C907" t="s">
        <v>30192</v>
      </c>
      <c r="D907" t="s">
        <v>31376</v>
      </c>
      <c r="E907" t="s">
        <v>31376</v>
      </c>
      <c r="F907" t="s">
        <v>62</v>
      </c>
      <c r="G907" t="s">
        <v>10879</v>
      </c>
    </row>
    <row r="908" spans="1:7">
      <c r="A908">
        <v>226252962</v>
      </c>
      <c r="B908" t="s">
        <v>31377</v>
      </c>
      <c r="C908" t="s">
        <v>30192</v>
      </c>
      <c r="D908" t="s">
        <v>31378</v>
      </c>
      <c r="E908" t="s">
        <v>31378</v>
      </c>
      <c r="F908" t="s">
        <v>62</v>
      </c>
      <c r="G908" t="s">
        <v>10879</v>
      </c>
    </row>
    <row r="909" spans="1:7">
      <c r="A909">
        <v>226253170</v>
      </c>
      <c r="B909" t="s">
        <v>31379</v>
      </c>
      <c r="C909" t="s">
        <v>30192</v>
      </c>
      <c r="D909" t="s">
        <v>30326</v>
      </c>
      <c r="E909" t="s">
        <v>30326</v>
      </c>
      <c r="F909" t="s">
        <v>62</v>
      </c>
      <c r="G909" t="s">
        <v>10879</v>
      </c>
    </row>
    <row r="910" spans="1:7">
      <c r="A910">
        <v>226253172</v>
      </c>
      <c r="B910" t="s">
        <v>31380</v>
      </c>
      <c r="C910" t="s">
        <v>30192</v>
      </c>
      <c r="D910" t="s">
        <v>30876</v>
      </c>
      <c r="E910" t="s">
        <v>30876</v>
      </c>
      <c r="F910" t="s">
        <v>62</v>
      </c>
      <c r="G910" t="s">
        <v>10879</v>
      </c>
    </row>
    <row r="911" spans="1:7">
      <c r="A911">
        <v>226253174</v>
      </c>
      <c r="B911" t="s">
        <v>31381</v>
      </c>
      <c r="C911" t="s">
        <v>30192</v>
      </c>
      <c r="D911" t="s">
        <v>24790</v>
      </c>
      <c r="E911" t="s">
        <v>24790</v>
      </c>
      <c r="F911" t="s">
        <v>62</v>
      </c>
      <c r="G911" t="s">
        <v>10879</v>
      </c>
    </row>
    <row r="912" spans="1:7">
      <c r="A912">
        <v>226253176</v>
      </c>
      <c r="B912" t="s">
        <v>31382</v>
      </c>
      <c r="C912" t="s">
        <v>30192</v>
      </c>
      <c r="D912" t="s">
        <v>31383</v>
      </c>
      <c r="E912" t="s">
        <v>31383</v>
      </c>
      <c r="F912" t="s">
        <v>62</v>
      </c>
      <c r="G912" t="s">
        <v>10879</v>
      </c>
    </row>
    <row r="913" spans="1:7">
      <c r="A913">
        <v>226253178</v>
      </c>
      <c r="B913" t="s">
        <v>31384</v>
      </c>
      <c r="C913" t="s">
        <v>30192</v>
      </c>
      <c r="D913" t="s">
        <v>24080</v>
      </c>
      <c r="E913" t="s">
        <v>24080</v>
      </c>
      <c r="F913" t="s">
        <v>62</v>
      </c>
      <c r="G913" t="s">
        <v>10879</v>
      </c>
    </row>
    <row r="914" spans="1:7">
      <c r="A914">
        <v>226253180</v>
      </c>
      <c r="B914" t="s">
        <v>31385</v>
      </c>
      <c r="C914" t="s">
        <v>30192</v>
      </c>
      <c r="D914" t="s">
        <v>31386</v>
      </c>
      <c r="E914" t="s">
        <v>31386</v>
      </c>
      <c r="F914" t="s">
        <v>62</v>
      </c>
      <c r="G914" t="s">
        <v>10879</v>
      </c>
    </row>
    <row r="915" spans="1:7">
      <c r="A915">
        <v>226253182</v>
      </c>
      <c r="B915" t="s">
        <v>31387</v>
      </c>
      <c r="C915" t="s">
        <v>30192</v>
      </c>
      <c r="D915" t="s">
        <v>31388</v>
      </c>
      <c r="E915" t="s">
        <v>31388</v>
      </c>
      <c r="F915" t="s">
        <v>62</v>
      </c>
      <c r="G915" t="s">
        <v>10879</v>
      </c>
    </row>
    <row r="916" spans="1:7">
      <c r="A916">
        <v>226253388</v>
      </c>
      <c r="B916" t="s">
        <v>31389</v>
      </c>
      <c r="C916" t="s">
        <v>30192</v>
      </c>
      <c r="D916" t="s">
        <v>4626</v>
      </c>
      <c r="E916" t="s">
        <v>4626</v>
      </c>
      <c r="F916" t="s">
        <v>62</v>
      </c>
      <c r="G916" t="s">
        <v>10879</v>
      </c>
    </row>
    <row r="917" spans="1:7">
      <c r="A917">
        <v>226253390</v>
      </c>
      <c r="B917" t="s">
        <v>31390</v>
      </c>
      <c r="C917" t="s">
        <v>30192</v>
      </c>
      <c r="D917" t="s">
        <v>30225</v>
      </c>
      <c r="E917" t="s">
        <v>30225</v>
      </c>
      <c r="F917" t="s">
        <v>62</v>
      </c>
      <c r="G917" t="s">
        <v>10879</v>
      </c>
    </row>
    <row r="918" spans="1:7">
      <c r="A918">
        <v>226253392</v>
      </c>
      <c r="B918" t="s">
        <v>31391</v>
      </c>
      <c r="C918" t="s">
        <v>30192</v>
      </c>
      <c r="D918" t="s">
        <v>446</v>
      </c>
      <c r="E918" t="s">
        <v>446</v>
      </c>
      <c r="F918" t="s">
        <v>62</v>
      </c>
      <c r="G918" t="s">
        <v>10879</v>
      </c>
    </row>
    <row r="919" spans="1:7">
      <c r="A919">
        <v>226253394</v>
      </c>
      <c r="B919" t="s">
        <v>31392</v>
      </c>
      <c r="C919" t="s">
        <v>30192</v>
      </c>
      <c r="D919" t="s">
        <v>31393</v>
      </c>
      <c r="E919" t="s">
        <v>31393</v>
      </c>
      <c r="F919" t="s">
        <v>62</v>
      </c>
      <c r="G919" t="s">
        <v>10879</v>
      </c>
    </row>
    <row r="920" spans="1:7">
      <c r="A920">
        <v>226253396</v>
      </c>
      <c r="B920" t="s">
        <v>31394</v>
      </c>
      <c r="C920" t="s">
        <v>30192</v>
      </c>
      <c r="D920" t="s">
        <v>31395</v>
      </c>
      <c r="E920" t="s">
        <v>31395</v>
      </c>
      <c r="F920" t="s">
        <v>62</v>
      </c>
      <c r="G920" t="s">
        <v>10879</v>
      </c>
    </row>
    <row r="921" spans="1:7">
      <c r="A921">
        <v>226253398</v>
      </c>
      <c r="B921" t="s">
        <v>31396</v>
      </c>
      <c r="C921" t="s">
        <v>30192</v>
      </c>
      <c r="D921" t="s">
        <v>4626</v>
      </c>
      <c r="E921" t="s">
        <v>4626</v>
      </c>
      <c r="F921" t="s">
        <v>62</v>
      </c>
      <c r="G921" t="s">
        <v>10879</v>
      </c>
    </row>
    <row r="922" spans="1:7">
      <c r="A922">
        <v>226253400</v>
      </c>
      <c r="B922" t="s">
        <v>31397</v>
      </c>
      <c r="C922" t="s">
        <v>30192</v>
      </c>
      <c r="D922" t="s">
        <v>31398</v>
      </c>
      <c r="E922" t="s">
        <v>31398</v>
      </c>
      <c r="F922" t="s">
        <v>62</v>
      </c>
      <c r="G922" t="s">
        <v>10879</v>
      </c>
    </row>
    <row r="923" spans="1:7">
      <c r="A923">
        <v>226253654</v>
      </c>
      <c r="B923" t="s">
        <v>31399</v>
      </c>
      <c r="C923" t="s">
        <v>30192</v>
      </c>
      <c r="D923" t="s">
        <v>3843</v>
      </c>
      <c r="E923" t="s">
        <v>3843</v>
      </c>
      <c r="F923" t="s">
        <v>62</v>
      </c>
      <c r="G923" t="s">
        <v>10879</v>
      </c>
    </row>
    <row r="924" spans="1:7">
      <c r="A924">
        <v>226253656</v>
      </c>
      <c r="B924" t="s">
        <v>31400</v>
      </c>
      <c r="C924" t="s">
        <v>30192</v>
      </c>
      <c r="D924" t="s">
        <v>31401</v>
      </c>
      <c r="E924" t="s">
        <v>31401</v>
      </c>
      <c r="F924" t="s">
        <v>62</v>
      </c>
      <c r="G924" t="s">
        <v>10879</v>
      </c>
    </row>
    <row r="925" spans="1:7">
      <c r="A925">
        <v>226253658</v>
      </c>
      <c r="B925" t="s">
        <v>31402</v>
      </c>
      <c r="C925" t="s">
        <v>30192</v>
      </c>
      <c r="D925" t="s">
        <v>30897</v>
      </c>
      <c r="E925" t="s">
        <v>30897</v>
      </c>
      <c r="F925" t="s">
        <v>62</v>
      </c>
      <c r="G925" t="s">
        <v>10879</v>
      </c>
    </row>
    <row r="926" spans="1:7">
      <c r="A926">
        <v>226253660</v>
      </c>
      <c r="B926" t="s">
        <v>31403</v>
      </c>
      <c r="C926" t="s">
        <v>30192</v>
      </c>
      <c r="D926" t="s">
        <v>31255</v>
      </c>
      <c r="E926" t="s">
        <v>31255</v>
      </c>
      <c r="F926" t="s">
        <v>62</v>
      </c>
      <c r="G926" t="s">
        <v>10879</v>
      </c>
    </row>
    <row r="927" spans="1:7">
      <c r="A927">
        <v>226253662</v>
      </c>
      <c r="B927" t="s">
        <v>31404</v>
      </c>
      <c r="C927" t="s">
        <v>30192</v>
      </c>
      <c r="D927" t="s">
        <v>12292</v>
      </c>
      <c r="E927" t="s">
        <v>12292</v>
      </c>
      <c r="F927" t="s">
        <v>62</v>
      </c>
      <c r="G927" t="s">
        <v>10879</v>
      </c>
    </row>
    <row r="928" spans="1:7">
      <c r="A928">
        <v>226253664</v>
      </c>
      <c r="B928" t="s">
        <v>31405</v>
      </c>
      <c r="C928" t="s">
        <v>30192</v>
      </c>
      <c r="D928" t="s">
        <v>30412</v>
      </c>
      <c r="E928" t="s">
        <v>30412</v>
      </c>
      <c r="F928" t="s">
        <v>62</v>
      </c>
      <c r="G928" t="s">
        <v>10879</v>
      </c>
    </row>
    <row r="929" spans="1:7">
      <c r="A929">
        <v>226253666</v>
      </c>
      <c r="B929" t="s">
        <v>31406</v>
      </c>
      <c r="C929" t="s">
        <v>30192</v>
      </c>
      <c r="D929" t="s">
        <v>7624</v>
      </c>
      <c r="E929" t="s">
        <v>7624</v>
      </c>
      <c r="F929" t="s">
        <v>62</v>
      </c>
      <c r="G929" t="s">
        <v>10879</v>
      </c>
    </row>
    <row r="930" spans="1:7">
      <c r="A930">
        <v>226253878</v>
      </c>
      <c r="B930" t="s">
        <v>31407</v>
      </c>
      <c r="C930" t="s">
        <v>30192</v>
      </c>
      <c r="D930" t="s">
        <v>30305</v>
      </c>
      <c r="E930" t="s">
        <v>30305</v>
      </c>
      <c r="F930" t="s">
        <v>62</v>
      </c>
      <c r="G930" t="s">
        <v>10879</v>
      </c>
    </row>
    <row r="931" spans="1:7">
      <c r="A931">
        <v>226253880</v>
      </c>
      <c r="B931" t="s">
        <v>31408</v>
      </c>
      <c r="C931" t="s">
        <v>30192</v>
      </c>
      <c r="D931" t="s">
        <v>31409</v>
      </c>
      <c r="E931" t="s">
        <v>31409</v>
      </c>
      <c r="F931" t="s">
        <v>62</v>
      </c>
      <c r="G931" t="s">
        <v>10879</v>
      </c>
    </row>
    <row r="932" spans="1:7">
      <c r="A932">
        <v>226253882</v>
      </c>
      <c r="B932" t="s">
        <v>31410</v>
      </c>
      <c r="C932" t="s">
        <v>30192</v>
      </c>
      <c r="D932" t="s">
        <v>31411</v>
      </c>
      <c r="E932" t="s">
        <v>31411</v>
      </c>
      <c r="F932" t="s">
        <v>62</v>
      </c>
      <c r="G932" t="s">
        <v>10879</v>
      </c>
    </row>
    <row r="933" spans="1:7">
      <c r="A933">
        <v>226253884</v>
      </c>
      <c r="B933" t="s">
        <v>31412</v>
      </c>
      <c r="C933" t="s">
        <v>30192</v>
      </c>
      <c r="D933" t="s">
        <v>30305</v>
      </c>
      <c r="E933" t="s">
        <v>30305</v>
      </c>
      <c r="F933" t="s">
        <v>62</v>
      </c>
      <c r="G933" t="s">
        <v>10879</v>
      </c>
    </row>
    <row r="934" spans="1:7">
      <c r="A934">
        <v>226253886</v>
      </c>
      <c r="B934" t="s">
        <v>31413</v>
      </c>
      <c r="C934" t="s">
        <v>30192</v>
      </c>
      <c r="D934" t="s">
        <v>31090</v>
      </c>
      <c r="E934" t="s">
        <v>31090</v>
      </c>
      <c r="F934" t="s">
        <v>62</v>
      </c>
      <c r="G934" t="s">
        <v>10879</v>
      </c>
    </row>
    <row r="935" spans="1:7">
      <c r="A935">
        <v>226253888</v>
      </c>
      <c r="B935" t="s">
        <v>31414</v>
      </c>
      <c r="C935" t="s">
        <v>30192</v>
      </c>
      <c r="D935" t="s">
        <v>11846</v>
      </c>
      <c r="E935" t="s">
        <v>11846</v>
      </c>
      <c r="F935" t="s">
        <v>62</v>
      </c>
      <c r="G935" t="s">
        <v>10879</v>
      </c>
    </row>
    <row r="936" spans="1:7">
      <c r="A936">
        <v>226253890</v>
      </c>
      <c r="B936" t="s">
        <v>31415</v>
      </c>
      <c r="C936" t="s">
        <v>30192</v>
      </c>
      <c r="D936" t="s">
        <v>31416</v>
      </c>
      <c r="E936" t="s">
        <v>31416</v>
      </c>
      <c r="F936" t="s">
        <v>62</v>
      </c>
      <c r="G936" t="s">
        <v>10879</v>
      </c>
    </row>
    <row r="937" spans="1:7">
      <c r="A937">
        <v>226254102</v>
      </c>
      <c r="B937" t="s">
        <v>31417</v>
      </c>
      <c r="C937" t="s">
        <v>30192</v>
      </c>
      <c r="D937" t="s">
        <v>31418</v>
      </c>
      <c r="E937" t="s">
        <v>31418</v>
      </c>
      <c r="F937" t="s">
        <v>62</v>
      </c>
      <c r="G937" t="s">
        <v>10879</v>
      </c>
    </row>
    <row r="938" spans="1:7">
      <c r="A938">
        <v>226254104</v>
      </c>
      <c r="B938" t="s">
        <v>31419</v>
      </c>
      <c r="C938" t="s">
        <v>30192</v>
      </c>
      <c r="D938" t="s">
        <v>10219</v>
      </c>
      <c r="E938" t="s">
        <v>10219</v>
      </c>
      <c r="F938" t="s">
        <v>62</v>
      </c>
      <c r="G938" t="s">
        <v>10879</v>
      </c>
    </row>
    <row r="939" spans="1:7">
      <c r="A939">
        <v>226254106</v>
      </c>
      <c r="B939" t="s">
        <v>31420</v>
      </c>
      <c r="C939" t="s">
        <v>30192</v>
      </c>
      <c r="D939" t="s">
        <v>31421</v>
      </c>
      <c r="E939" t="s">
        <v>31421</v>
      </c>
      <c r="F939" t="s">
        <v>62</v>
      </c>
      <c r="G939" t="s">
        <v>10879</v>
      </c>
    </row>
    <row r="940" spans="1:7">
      <c r="A940">
        <v>226254108</v>
      </c>
      <c r="B940" t="s">
        <v>31422</v>
      </c>
      <c r="C940" t="s">
        <v>30192</v>
      </c>
      <c r="D940" t="s">
        <v>31423</v>
      </c>
      <c r="E940" t="s">
        <v>31423</v>
      </c>
      <c r="F940" t="s">
        <v>62</v>
      </c>
      <c r="G940" t="s">
        <v>10879</v>
      </c>
    </row>
    <row r="941" spans="1:7">
      <c r="A941">
        <v>226254110</v>
      </c>
      <c r="B941" t="s">
        <v>31424</v>
      </c>
      <c r="C941" t="s">
        <v>30192</v>
      </c>
      <c r="D941" t="s">
        <v>31425</v>
      </c>
      <c r="E941" t="s">
        <v>31425</v>
      </c>
      <c r="F941" t="s">
        <v>62</v>
      </c>
      <c r="G941" t="s">
        <v>10879</v>
      </c>
    </row>
    <row r="942" spans="1:7">
      <c r="A942">
        <v>226254112</v>
      </c>
      <c r="B942" t="s">
        <v>31426</v>
      </c>
      <c r="C942" t="s">
        <v>30192</v>
      </c>
      <c r="D942" t="s">
        <v>31427</v>
      </c>
      <c r="E942" t="s">
        <v>31427</v>
      </c>
      <c r="F942" t="s">
        <v>62</v>
      </c>
      <c r="G942" t="s">
        <v>10879</v>
      </c>
    </row>
    <row r="943" spans="1:7">
      <c r="A943">
        <v>226254114</v>
      </c>
      <c r="B943" t="s">
        <v>31428</v>
      </c>
      <c r="C943" t="s">
        <v>30192</v>
      </c>
      <c r="D943" t="s">
        <v>31429</v>
      </c>
      <c r="E943" t="s">
        <v>31429</v>
      </c>
      <c r="F943" t="s">
        <v>62</v>
      </c>
      <c r="G943" t="s">
        <v>10879</v>
      </c>
    </row>
    <row r="944" spans="1:7">
      <c r="A944">
        <v>226254326</v>
      </c>
      <c r="B944" t="s">
        <v>31430</v>
      </c>
      <c r="C944" t="s">
        <v>30192</v>
      </c>
      <c r="D944" t="s">
        <v>30225</v>
      </c>
      <c r="E944" t="s">
        <v>30225</v>
      </c>
      <c r="F944" t="s">
        <v>62</v>
      </c>
      <c r="G944" t="s">
        <v>10879</v>
      </c>
    </row>
    <row r="945" spans="1:7">
      <c r="A945">
        <v>226254328</v>
      </c>
      <c r="B945" t="s">
        <v>31431</v>
      </c>
      <c r="C945" t="s">
        <v>30192</v>
      </c>
      <c r="D945" t="s">
        <v>31432</v>
      </c>
      <c r="E945" t="s">
        <v>31432</v>
      </c>
      <c r="F945" t="s">
        <v>62</v>
      </c>
      <c r="G945" t="s">
        <v>10879</v>
      </c>
    </row>
    <row r="946" spans="1:7">
      <c r="A946">
        <v>226254330</v>
      </c>
      <c r="B946" t="s">
        <v>31433</v>
      </c>
      <c r="C946" t="s">
        <v>30192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31434</v>
      </c>
      <c r="C947" t="s">
        <v>30192</v>
      </c>
      <c r="D947" t="s">
        <v>30225</v>
      </c>
      <c r="E947" t="s">
        <v>30225</v>
      </c>
      <c r="F947" t="s">
        <v>62</v>
      </c>
      <c r="G947" t="s">
        <v>10879</v>
      </c>
    </row>
    <row r="948" spans="1:7">
      <c r="A948">
        <v>226254334</v>
      </c>
      <c r="B948" t="s">
        <v>31435</v>
      </c>
      <c r="C948" t="s">
        <v>30192</v>
      </c>
      <c r="D948" t="s">
        <v>31436</v>
      </c>
      <c r="E948" t="s">
        <v>31436</v>
      </c>
      <c r="F948" t="s">
        <v>62</v>
      </c>
      <c r="G948" t="s">
        <v>10879</v>
      </c>
    </row>
    <row r="949" spans="1:7">
      <c r="A949">
        <v>226254336</v>
      </c>
      <c r="B949" t="s">
        <v>31437</v>
      </c>
      <c r="C949" t="s">
        <v>30192</v>
      </c>
      <c r="D949" t="s">
        <v>30344</v>
      </c>
      <c r="E949" t="s">
        <v>30344</v>
      </c>
      <c r="F949" t="s">
        <v>62</v>
      </c>
      <c r="G949" t="s">
        <v>10879</v>
      </c>
    </row>
    <row r="950" spans="1:7">
      <c r="A950">
        <v>226254338</v>
      </c>
      <c r="B950" t="s">
        <v>31438</v>
      </c>
      <c r="C950" t="s">
        <v>30192</v>
      </c>
      <c r="D950" t="s">
        <v>24669</v>
      </c>
      <c r="E950" t="s">
        <v>24669</v>
      </c>
      <c r="F950" t="s">
        <v>62</v>
      </c>
      <c r="G950" t="s">
        <v>10879</v>
      </c>
    </row>
    <row r="951" spans="1:7">
      <c r="A951">
        <v>226254550</v>
      </c>
      <c r="B951" t="s">
        <v>31439</v>
      </c>
      <c r="C951" t="s">
        <v>30192</v>
      </c>
      <c r="D951" t="s">
        <v>31440</v>
      </c>
      <c r="E951" t="s">
        <v>31440</v>
      </c>
      <c r="F951" t="s">
        <v>62</v>
      </c>
      <c r="G951" t="s">
        <v>10879</v>
      </c>
    </row>
    <row r="952" spans="1:7">
      <c r="A952">
        <v>226254552</v>
      </c>
      <c r="B952" t="s">
        <v>31441</v>
      </c>
      <c r="C952" t="s">
        <v>30192</v>
      </c>
      <c r="D952" t="s">
        <v>30441</v>
      </c>
      <c r="E952" t="s">
        <v>30441</v>
      </c>
      <c r="F952" t="s">
        <v>62</v>
      </c>
      <c r="G952" t="s">
        <v>10879</v>
      </c>
    </row>
    <row r="953" spans="1:7">
      <c r="A953">
        <v>226254554</v>
      </c>
      <c r="B953" t="s">
        <v>31442</v>
      </c>
      <c r="C953" t="s">
        <v>30192</v>
      </c>
      <c r="D953" t="s">
        <v>31443</v>
      </c>
      <c r="E953" t="s">
        <v>31443</v>
      </c>
      <c r="F953" t="s">
        <v>62</v>
      </c>
      <c r="G953" t="s">
        <v>10879</v>
      </c>
    </row>
    <row r="954" spans="1:7">
      <c r="A954">
        <v>226254556</v>
      </c>
      <c r="B954" t="s">
        <v>31444</v>
      </c>
      <c r="C954" t="s">
        <v>30192</v>
      </c>
      <c r="D954" t="s">
        <v>12841</v>
      </c>
      <c r="E954" t="s">
        <v>12841</v>
      </c>
      <c r="F954" t="s">
        <v>62</v>
      </c>
      <c r="G954" t="s">
        <v>10879</v>
      </c>
    </row>
    <row r="955" spans="1:7">
      <c r="A955">
        <v>226254558</v>
      </c>
      <c r="B955" t="s">
        <v>31445</v>
      </c>
      <c r="C955" t="s">
        <v>30192</v>
      </c>
      <c r="D955" t="s">
        <v>30301</v>
      </c>
      <c r="E955" t="s">
        <v>30301</v>
      </c>
      <c r="F955" t="s">
        <v>62</v>
      </c>
      <c r="G955" t="s">
        <v>10879</v>
      </c>
    </row>
    <row r="956" spans="1:7">
      <c r="A956">
        <v>226254560</v>
      </c>
      <c r="B956" t="s">
        <v>31446</v>
      </c>
      <c r="C956" t="s">
        <v>30192</v>
      </c>
      <c r="D956" t="s">
        <v>31447</v>
      </c>
      <c r="E956" t="s">
        <v>31447</v>
      </c>
      <c r="F956" t="s">
        <v>62</v>
      </c>
      <c r="G956" t="s">
        <v>10879</v>
      </c>
    </row>
    <row r="957" spans="1:7">
      <c r="A957">
        <v>226254562</v>
      </c>
      <c r="B957" t="s">
        <v>31448</v>
      </c>
      <c r="C957" t="s">
        <v>30192</v>
      </c>
      <c r="D957" t="s">
        <v>30301</v>
      </c>
      <c r="E957" t="s">
        <v>30301</v>
      </c>
      <c r="F957" t="s">
        <v>62</v>
      </c>
      <c r="G957" t="s">
        <v>10879</v>
      </c>
    </row>
    <row r="958" spans="1:7">
      <c r="A958">
        <v>226254772</v>
      </c>
      <c r="B958" t="s">
        <v>31449</v>
      </c>
      <c r="C958" t="s">
        <v>30192</v>
      </c>
      <c r="D958" t="s">
        <v>24968</v>
      </c>
      <c r="E958" t="s">
        <v>24968</v>
      </c>
      <c r="F958" t="s">
        <v>62</v>
      </c>
      <c r="G958" t="s">
        <v>10879</v>
      </c>
    </row>
    <row r="959" spans="1:7">
      <c r="A959">
        <v>226254774</v>
      </c>
      <c r="B959" t="s">
        <v>31450</v>
      </c>
      <c r="C959" t="s">
        <v>30192</v>
      </c>
      <c r="D959" t="s">
        <v>10039</v>
      </c>
      <c r="E959" t="s">
        <v>10039</v>
      </c>
      <c r="F959" t="s">
        <v>62</v>
      </c>
      <c r="G959" t="s">
        <v>10879</v>
      </c>
    </row>
    <row r="960" spans="1:7">
      <c r="A960">
        <v>226254776</v>
      </c>
      <c r="B960" t="s">
        <v>31451</v>
      </c>
      <c r="C960" t="s">
        <v>30192</v>
      </c>
      <c r="D960" t="s">
        <v>30301</v>
      </c>
      <c r="E960" t="s">
        <v>30301</v>
      </c>
      <c r="F960" t="s">
        <v>62</v>
      </c>
      <c r="G960" t="s">
        <v>10879</v>
      </c>
    </row>
    <row r="961" spans="1:7">
      <c r="A961">
        <v>226254778</v>
      </c>
      <c r="B961" t="s">
        <v>31452</v>
      </c>
      <c r="C961" t="s">
        <v>30192</v>
      </c>
      <c r="D961" t="s">
        <v>2259</v>
      </c>
      <c r="E961" t="s">
        <v>2259</v>
      </c>
      <c r="F961" t="s">
        <v>62</v>
      </c>
      <c r="G961" t="s">
        <v>10879</v>
      </c>
    </row>
    <row r="962" spans="1:7">
      <c r="A962">
        <v>226254780</v>
      </c>
      <c r="B962" t="s">
        <v>31453</v>
      </c>
      <c r="C962" t="s">
        <v>30192</v>
      </c>
      <c r="D962" t="s">
        <v>31454</v>
      </c>
      <c r="E962" t="s">
        <v>31454</v>
      </c>
      <c r="F962" t="s">
        <v>62</v>
      </c>
      <c r="G962" t="s">
        <v>10879</v>
      </c>
    </row>
    <row r="963" spans="1:7">
      <c r="A963">
        <v>226254782</v>
      </c>
      <c r="B963" t="s">
        <v>31455</v>
      </c>
      <c r="C963" t="s">
        <v>30192</v>
      </c>
      <c r="D963" t="s">
        <v>31456</v>
      </c>
      <c r="E963" t="s">
        <v>31456</v>
      </c>
      <c r="F963" t="s">
        <v>62</v>
      </c>
      <c r="G963" t="s">
        <v>10879</v>
      </c>
    </row>
    <row r="964" spans="1:7">
      <c r="A964">
        <v>226254784</v>
      </c>
      <c r="B964" t="s">
        <v>31457</v>
      </c>
      <c r="C964" t="s">
        <v>30192</v>
      </c>
      <c r="D964" t="s">
        <v>30482</v>
      </c>
      <c r="E964" t="s">
        <v>30482</v>
      </c>
      <c r="F964" t="s">
        <v>62</v>
      </c>
      <c r="G964" t="s">
        <v>10879</v>
      </c>
    </row>
    <row r="965" spans="1:7">
      <c r="A965">
        <v>226254790</v>
      </c>
      <c r="B965" t="s">
        <v>31458</v>
      </c>
      <c r="C965" t="s">
        <v>30192</v>
      </c>
      <c r="D965" t="s">
        <v>31459</v>
      </c>
      <c r="E965" t="s">
        <v>31459</v>
      </c>
      <c r="F965" t="s">
        <v>62</v>
      </c>
      <c r="G965" t="s">
        <v>10879</v>
      </c>
    </row>
    <row r="966" spans="1:7">
      <c r="A966">
        <v>226254792</v>
      </c>
      <c r="B966" t="s">
        <v>31460</v>
      </c>
      <c r="C966" t="s">
        <v>30192</v>
      </c>
      <c r="D966" t="s">
        <v>30301</v>
      </c>
      <c r="E966" t="s">
        <v>30301</v>
      </c>
      <c r="F966" t="s">
        <v>62</v>
      </c>
      <c r="G966" t="s">
        <v>10879</v>
      </c>
    </row>
    <row r="967" spans="1:7">
      <c r="A967">
        <v>226254794</v>
      </c>
      <c r="B967" t="s">
        <v>31461</v>
      </c>
      <c r="C967" t="s">
        <v>30192</v>
      </c>
      <c r="D967" t="s">
        <v>31462</v>
      </c>
      <c r="E967" t="s">
        <v>31462</v>
      </c>
      <c r="F967" t="s">
        <v>62</v>
      </c>
      <c r="G967" t="s">
        <v>10879</v>
      </c>
    </row>
    <row r="968" spans="1:7">
      <c r="A968">
        <v>226254796</v>
      </c>
      <c r="B968" t="s">
        <v>31463</v>
      </c>
      <c r="C968" t="s">
        <v>30192</v>
      </c>
      <c r="D968" t="s">
        <v>30301</v>
      </c>
      <c r="E968" t="s">
        <v>30301</v>
      </c>
      <c r="F968" t="s">
        <v>62</v>
      </c>
      <c r="G968" t="s">
        <v>10879</v>
      </c>
    </row>
    <row r="969" spans="1:7">
      <c r="A969">
        <v>226254798</v>
      </c>
      <c r="B969" t="s">
        <v>31464</v>
      </c>
      <c r="C969" t="s">
        <v>30192</v>
      </c>
      <c r="D969" t="s">
        <v>31465</v>
      </c>
      <c r="E969" t="s">
        <v>31465</v>
      </c>
      <c r="F969" t="s">
        <v>62</v>
      </c>
      <c r="G969" t="s">
        <v>10879</v>
      </c>
    </row>
    <row r="970" spans="1:7">
      <c r="A970">
        <v>226254800</v>
      </c>
      <c r="B970" t="s">
        <v>31466</v>
      </c>
      <c r="C970" t="s">
        <v>30192</v>
      </c>
      <c r="D970" t="s">
        <v>31238</v>
      </c>
      <c r="E970" t="s">
        <v>31238</v>
      </c>
      <c r="F970" t="s">
        <v>62</v>
      </c>
      <c r="G970" t="s">
        <v>10879</v>
      </c>
    </row>
    <row r="971" spans="1:7">
      <c r="A971">
        <v>226254802</v>
      </c>
      <c r="B971" t="s">
        <v>31467</v>
      </c>
      <c r="C971" t="s">
        <v>30192</v>
      </c>
      <c r="D971" t="s">
        <v>31215</v>
      </c>
      <c r="E971" t="s">
        <v>31215</v>
      </c>
      <c r="F971" t="s">
        <v>62</v>
      </c>
      <c r="G971" t="s">
        <v>10879</v>
      </c>
    </row>
    <row r="972" spans="1:7">
      <c r="A972">
        <v>226255014</v>
      </c>
      <c r="B972" t="s">
        <v>31468</v>
      </c>
      <c r="C972" t="s">
        <v>30192</v>
      </c>
      <c r="D972" t="s">
        <v>30313</v>
      </c>
      <c r="E972" t="s">
        <v>30313</v>
      </c>
      <c r="F972" t="s">
        <v>62</v>
      </c>
      <c r="G972" t="s">
        <v>10879</v>
      </c>
    </row>
    <row r="973" spans="1:7">
      <c r="A973">
        <v>226255016</v>
      </c>
      <c r="B973" t="s">
        <v>31469</v>
      </c>
      <c r="C973" t="s">
        <v>30192</v>
      </c>
      <c r="D973" t="s">
        <v>30309</v>
      </c>
      <c r="E973" t="s">
        <v>30309</v>
      </c>
      <c r="F973" t="s">
        <v>62</v>
      </c>
      <c r="G973" t="s">
        <v>10879</v>
      </c>
    </row>
    <row r="974" spans="1:7">
      <c r="A974">
        <v>226255018</v>
      </c>
      <c r="B974" t="s">
        <v>31470</v>
      </c>
      <c r="C974" t="s">
        <v>30192</v>
      </c>
      <c r="D974" t="s">
        <v>30313</v>
      </c>
      <c r="E974" t="s">
        <v>30313</v>
      </c>
      <c r="F974" t="s">
        <v>62</v>
      </c>
      <c r="G974" t="s">
        <v>10879</v>
      </c>
    </row>
    <row r="975" spans="1:7">
      <c r="A975">
        <v>226255020</v>
      </c>
      <c r="B975" t="s">
        <v>31471</v>
      </c>
      <c r="C975" t="s">
        <v>30192</v>
      </c>
      <c r="D975" t="s">
        <v>11117</v>
      </c>
      <c r="E975" t="s">
        <v>11117</v>
      </c>
      <c r="F975" t="s">
        <v>62</v>
      </c>
      <c r="G975" t="s">
        <v>10879</v>
      </c>
    </row>
    <row r="976" spans="1:7">
      <c r="A976">
        <v>226255022</v>
      </c>
      <c r="B976" t="s">
        <v>31472</v>
      </c>
      <c r="C976" t="s">
        <v>30192</v>
      </c>
      <c r="D976" t="s">
        <v>12766</v>
      </c>
      <c r="E976" t="s">
        <v>12766</v>
      </c>
      <c r="F976" t="s">
        <v>62</v>
      </c>
      <c r="G976" t="s">
        <v>10879</v>
      </c>
    </row>
    <row r="977" spans="1:7">
      <c r="A977">
        <v>226255024</v>
      </c>
      <c r="B977" t="s">
        <v>31473</v>
      </c>
      <c r="C977" t="s">
        <v>30192</v>
      </c>
      <c r="D977" t="s">
        <v>12766</v>
      </c>
      <c r="E977" t="s">
        <v>12766</v>
      </c>
      <c r="F977" t="s">
        <v>62</v>
      </c>
      <c r="G977" t="s">
        <v>10879</v>
      </c>
    </row>
    <row r="978" spans="1:7">
      <c r="A978">
        <v>226255026</v>
      </c>
      <c r="B978" t="s">
        <v>31474</v>
      </c>
      <c r="C978" t="s">
        <v>30192</v>
      </c>
      <c r="D978" t="s">
        <v>12766</v>
      </c>
      <c r="E978" t="s">
        <v>12766</v>
      </c>
      <c r="F978" t="s">
        <v>62</v>
      </c>
      <c r="G978" t="s">
        <v>10879</v>
      </c>
    </row>
    <row r="979" spans="1:7">
      <c r="A979">
        <v>226255238</v>
      </c>
      <c r="B979" t="s">
        <v>31475</v>
      </c>
      <c r="C979" t="s">
        <v>30192</v>
      </c>
      <c r="D979" t="s">
        <v>26151</v>
      </c>
      <c r="E979" t="s">
        <v>26151</v>
      </c>
      <c r="F979" t="s">
        <v>62</v>
      </c>
      <c r="G979" t="s">
        <v>10879</v>
      </c>
    </row>
    <row r="980" spans="1:7">
      <c r="A980">
        <v>226255240</v>
      </c>
      <c r="B980" t="s">
        <v>31476</v>
      </c>
      <c r="C980" t="s">
        <v>30192</v>
      </c>
      <c r="D980" t="s">
        <v>4960</v>
      </c>
      <c r="E980" t="s">
        <v>4960</v>
      </c>
      <c r="F980" t="s">
        <v>62</v>
      </c>
      <c r="G980" t="s">
        <v>10879</v>
      </c>
    </row>
    <row r="981" spans="1:7">
      <c r="A981">
        <v>226255242</v>
      </c>
      <c r="B981" t="s">
        <v>31477</v>
      </c>
      <c r="C981" t="s">
        <v>30192</v>
      </c>
      <c r="D981" t="s">
        <v>11031</v>
      </c>
      <c r="E981" t="s">
        <v>11031</v>
      </c>
      <c r="F981" t="s">
        <v>62</v>
      </c>
      <c r="G981" t="s">
        <v>10879</v>
      </c>
    </row>
    <row r="982" spans="1:7">
      <c r="A982">
        <v>226255244</v>
      </c>
      <c r="B982" t="s">
        <v>31478</v>
      </c>
      <c r="C982" t="s">
        <v>30192</v>
      </c>
      <c r="D982" t="s">
        <v>31479</v>
      </c>
      <c r="E982" t="s">
        <v>31479</v>
      </c>
      <c r="F982" t="s">
        <v>62</v>
      </c>
      <c r="G982" t="s">
        <v>10879</v>
      </c>
    </row>
    <row r="983" spans="1:7">
      <c r="A983">
        <v>226255246</v>
      </c>
      <c r="B983" t="s">
        <v>31480</v>
      </c>
      <c r="C983" t="s">
        <v>30192</v>
      </c>
      <c r="D983" t="s">
        <v>31143</v>
      </c>
      <c r="E983" t="s">
        <v>31143</v>
      </c>
      <c r="F983" t="s">
        <v>62</v>
      </c>
      <c r="G983" t="s">
        <v>10879</v>
      </c>
    </row>
    <row r="984" spans="1:7">
      <c r="A984">
        <v>226255248</v>
      </c>
      <c r="B984" t="s">
        <v>31481</v>
      </c>
      <c r="C984" t="s">
        <v>30192</v>
      </c>
      <c r="D984" t="s">
        <v>11031</v>
      </c>
      <c r="E984" t="s">
        <v>11031</v>
      </c>
      <c r="F984" t="s">
        <v>62</v>
      </c>
      <c r="G984" t="s">
        <v>10879</v>
      </c>
    </row>
    <row r="985" spans="1:7">
      <c r="A985">
        <v>226255250</v>
      </c>
      <c r="B985" t="s">
        <v>31482</v>
      </c>
      <c r="C985" t="s">
        <v>30192</v>
      </c>
      <c r="D985" t="s">
        <v>11031</v>
      </c>
      <c r="E985" t="s">
        <v>11031</v>
      </c>
      <c r="F985" t="s">
        <v>62</v>
      </c>
      <c r="G985" t="s">
        <v>10879</v>
      </c>
    </row>
    <row r="986" spans="1:7">
      <c r="A986">
        <v>226255462</v>
      </c>
      <c r="B986" t="s">
        <v>31483</v>
      </c>
      <c r="C986" t="s">
        <v>30192</v>
      </c>
      <c r="D986" t="s">
        <v>30317</v>
      </c>
      <c r="E986" t="s">
        <v>30317</v>
      </c>
      <c r="F986" t="s">
        <v>62</v>
      </c>
      <c r="G986" t="s">
        <v>10879</v>
      </c>
    </row>
    <row r="987" spans="1:7">
      <c r="A987">
        <v>226255464</v>
      </c>
      <c r="B987" t="s">
        <v>31484</v>
      </c>
      <c r="C987" t="s">
        <v>30192</v>
      </c>
      <c r="D987" t="s">
        <v>30487</v>
      </c>
      <c r="E987" t="s">
        <v>30487</v>
      </c>
      <c r="F987" t="s">
        <v>62</v>
      </c>
      <c r="G987" t="s">
        <v>10879</v>
      </c>
    </row>
    <row r="988" spans="1:7">
      <c r="A988">
        <v>226255466</v>
      </c>
      <c r="B988" t="s">
        <v>31485</v>
      </c>
      <c r="C988" t="s">
        <v>30192</v>
      </c>
      <c r="D988" t="s">
        <v>31486</v>
      </c>
      <c r="E988" t="s">
        <v>31486</v>
      </c>
      <c r="F988" t="s">
        <v>62</v>
      </c>
      <c r="G988" t="s">
        <v>10879</v>
      </c>
    </row>
    <row r="989" spans="1:7">
      <c r="A989">
        <v>226255468</v>
      </c>
      <c r="B989" t="s">
        <v>31487</v>
      </c>
      <c r="C989" t="s">
        <v>30192</v>
      </c>
      <c r="D989" t="s">
        <v>30320</v>
      </c>
      <c r="E989" t="s">
        <v>30320</v>
      </c>
      <c r="F989" t="s">
        <v>62</v>
      </c>
      <c r="G989" t="s">
        <v>10879</v>
      </c>
    </row>
    <row r="990" spans="1:7">
      <c r="A990">
        <v>226255470</v>
      </c>
      <c r="B990" t="s">
        <v>31488</v>
      </c>
      <c r="C990" t="s">
        <v>30192</v>
      </c>
      <c r="D990" t="s">
        <v>12483</v>
      </c>
      <c r="E990" t="s">
        <v>12483</v>
      </c>
      <c r="F990" t="s">
        <v>62</v>
      </c>
      <c r="G990" t="s">
        <v>10879</v>
      </c>
    </row>
    <row r="991" spans="1:7">
      <c r="A991">
        <v>226255472</v>
      </c>
      <c r="B991" t="s">
        <v>31489</v>
      </c>
      <c r="C991" t="s">
        <v>30192</v>
      </c>
      <c r="D991" t="s">
        <v>11031</v>
      </c>
      <c r="E991" t="s">
        <v>11031</v>
      </c>
      <c r="F991" t="s">
        <v>62</v>
      </c>
      <c r="G991" t="s">
        <v>10879</v>
      </c>
    </row>
    <row r="992" spans="1:7">
      <c r="A992">
        <v>226255474</v>
      </c>
      <c r="B992" t="s">
        <v>31490</v>
      </c>
      <c r="C992" t="s">
        <v>30192</v>
      </c>
      <c r="D992" t="s">
        <v>31491</v>
      </c>
      <c r="E992" t="s">
        <v>31491</v>
      </c>
      <c r="F992" t="s">
        <v>62</v>
      </c>
      <c r="G992" t="s">
        <v>10879</v>
      </c>
    </row>
    <row r="993" spans="1:7">
      <c r="A993">
        <v>226255686</v>
      </c>
      <c r="B993" t="s">
        <v>31492</v>
      </c>
      <c r="C993" t="s">
        <v>30192</v>
      </c>
      <c r="D993" t="s">
        <v>24968</v>
      </c>
      <c r="E993" t="s">
        <v>24968</v>
      </c>
      <c r="F993" t="s">
        <v>62</v>
      </c>
      <c r="G993" t="s">
        <v>10879</v>
      </c>
    </row>
    <row r="994" spans="1:7">
      <c r="A994">
        <v>226255688</v>
      </c>
      <c r="B994" t="s">
        <v>31493</v>
      </c>
      <c r="C994" t="s">
        <v>30192</v>
      </c>
      <c r="D994" t="s">
        <v>10039</v>
      </c>
      <c r="E994" t="s">
        <v>10039</v>
      </c>
      <c r="F994" t="s">
        <v>62</v>
      </c>
      <c r="G994" t="s">
        <v>10879</v>
      </c>
    </row>
    <row r="995" spans="1:7">
      <c r="A995">
        <v>226255690</v>
      </c>
      <c r="B995" t="s">
        <v>31494</v>
      </c>
      <c r="C995" t="s">
        <v>30192</v>
      </c>
      <c r="D995" t="s">
        <v>30301</v>
      </c>
      <c r="E995" t="s">
        <v>30301</v>
      </c>
      <c r="F995" t="s">
        <v>62</v>
      </c>
      <c r="G995" t="s">
        <v>10879</v>
      </c>
    </row>
    <row r="996" spans="1:7">
      <c r="A996">
        <v>226255692</v>
      </c>
      <c r="B996" t="s">
        <v>31495</v>
      </c>
      <c r="C996" t="s">
        <v>30192</v>
      </c>
      <c r="D996" t="s">
        <v>30344</v>
      </c>
      <c r="E996" t="s">
        <v>30344</v>
      </c>
      <c r="F996" t="s">
        <v>62</v>
      </c>
      <c r="G996" t="s">
        <v>10879</v>
      </c>
    </row>
    <row r="997" spans="1:7">
      <c r="A997">
        <v>226255694</v>
      </c>
      <c r="B997" t="s">
        <v>31496</v>
      </c>
      <c r="C997" t="s">
        <v>30192</v>
      </c>
      <c r="D997" t="s">
        <v>30280</v>
      </c>
      <c r="E997" t="s">
        <v>30280</v>
      </c>
      <c r="F997" t="s">
        <v>62</v>
      </c>
      <c r="G997" t="s">
        <v>10879</v>
      </c>
    </row>
    <row r="998" spans="1:7">
      <c r="A998">
        <v>226255696</v>
      </c>
      <c r="B998" t="s">
        <v>31497</v>
      </c>
      <c r="C998" t="s">
        <v>30192</v>
      </c>
      <c r="D998" t="s">
        <v>25103</v>
      </c>
      <c r="E998" t="s">
        <v>25103</v>
      </c>
      <c r="F998" t="s">
        <v>62</v>
      </c>
      <c r="G998" t="s">
        <v>10879</v>
      </c>
    </row>
    <row r="999" spans="1:7">
      <c r="A999">
        <v>226255698</v>
      </c>
      <c r="B999" t="s">
        <v>31498</v>
      </c>
      <c r="C999" t="s">
        <v>30192</v>
      </c>
      <c r="D999" t="s">
        <v>2468</v>
      </c>
      <c r="E999" t="s">
        <v>2468</v>
      </c>
      <c r="F999" t="s">
        <v>62</v>
      </c>
      <c r="G999" t="s">
        <v>10879</v>
      </c>
    </row>
    <row r="1000" spans="1:7">
      <c r="A1000">
        <v>226255910</v>
      </c>
      <c r="B1000" t="s">
        <v>31499</v>
      </c>
      <c r="C1000" t="s">
        <v>30192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31500</v>
      </c>
      <c r="C1001" t="s">
        <v>30192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31501</v>
      </c>
      <c r="C1002" t="s">
        <v>30192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31502</v>
      </c>
      <c r="C1003" t="s">
        <v>30192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31503</v>
      </c>
      <c r="C1004" t="s">
        <v>30192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31504</v>
      </c>
      <c r="C1005" t="s">
        <v>30192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31505</v>
      </c>
      <c r="C1006" t="s">
        <v>30192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31506</v>
      </c>
      <c r="C1007" t="s">
        <v>30192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31507</v>
      </c>
      <c r="C1008" t="s">
        <v>30192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31508</v>
      </c>
      <c r="C1009" t="s">
        <v>30192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31509</v>
      </c>
      <c r="C1010" t="s">
        <v>30192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31510</v>
      </c>
      <c r="C1011" t="s">
        <v>30192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31511</v>
      </c>
      <c r="C1012" t="s">
        <v>30192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31512</v>
      </c>
      <c r="C1013" t="s">
        <v>30192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31513</v>
      </c>
      <c r="C1014" t="s">
        <v>30192</v>
      </c>
      <c r="D1014" t="s">
        <v>31514</v>
      </c>
      <c r="E1014" t="s">
        <v>31514</v>
      </c>
      <c r="F1014" t="s">
        <v>62</v>
      </c>
      <c r="G1014" t="s">
        <v>10879</v>
      </c>
    </row>
    <row r="1015" spans="1:7">
      <c r="A1015">
        <v>226252522</v>
      </c>
      <c r="B1015" t="s">
        <v>31515</v>
      </c>
      <c r="C1015" t="s">
        <v>30192</v>
      </c>
      <c r="D1015" t="s">
        <v>31516</v>
      </c>
      <c r="E1015" t="s">
        <v>31516</v>
      </c>
      <c r="F1015" t="s">
        <v>62</v>
      </c>
      <c r="G1015" t="s">
        <v>10879</v>
      </c>
    </row>
    <row r="1016" spans="1:7">
      <c r="A1016">
        <v>226252524</v>
      </c>
      <c r="B1016" t="s">
        <v>31517</v>
      </c>
      <c r="C1016" t="s">
        <v>30192</v>
      </c>
      <c r="D1016" t="s">
        <v>9319</v>
      </c>
      <c r="E1016" t="s">
        <v>9319</v>
      </c>
      <c r="F1016" t="s">
        <v>62</v>
      </c>
      <c r="G1016" t="s">
        <v>10879</v>
      </c>
    </row>
    <row r="1017" spans="1:7">
      <c r="A1017">
        <v>226252526</v>
      </c>
      <c r="B1017" t="s">
        <v>31518</v>
      </c>
      <c r="C1017" t="s">
        <v>30192</v>
      </c>
      <c r="D1017" t="s">
        <v>31115</v>
      </c>
      <c r="E1017" t="s">
        <v>31115</v>
      </c>
      <c r="F1017" t="s">
        <v>62</v>
      </c>
      <c r="G1017" t="s">
        <v>10879</v>
      </c>
    </row>
    <row r="1018" spans="1:7">
      <c r="A1018">
        <v>226252528</v>
      </c>
      <c r="B1018" t="s">
        <v>31519</v>
      </c>
      <c r="C1018" t="s">
        <v>30192</v>
      </c>
      <c r="D1018" t="s">
        <v>9319</v>
      </c>
      <c r="E1018" t="s">
        <v>9319</v>
      </c>
      <c r="F1018" t="s">
        <v>62</v>
      </c>
      <c r="G1018" t="s">
        <v>10879</v>
      </c>
    </row>
    <row r="1019" spans="1:7">
      <c r="A1019">
        <v>226252530</v>
      </c>
      <c r="B1019" t="s">
        <v>31520</v>
      </c>
      <c r="C1019" t="s">
        <v>30192</v>
      </c>
      <c r="D1019" t="s">
        <v>31521</v>
      </c>
      <c r="E1019" t="s">
        <v>31521</v>
      </c>
      <c r="F1019" t="s">
        <v>62</v>
      </c>
      <c r="G1019" t="s">
        <v>10879</v>
      </c>
    </row>
    <row r="1020" spans="1:7">
      <c r="A1020">
        <v>226252532</v>
      </c>
      <c r="B1020" t="s">
        <v>31522</v>
      </c>
      <c r="C1020" t="s">
        <v>30192</v>
      </c>
      <c r="D1020" t="s">
        <v>31352</v>
      </c>
      <c r="E1020" t="s">
        <v>31352</v>
      </c>
      <c r="F1020" t="s">
        <v>62</v>
      </c>
      <c r="G1020" t="s">
        <v>10879</v>
      </c>
    </row>
    <row r="1021" spans="1:7">
      <c r="A1021">
        <v>226252744</v>
      </c>
      <c r="B1021" t="s">
        <v>31523</v>
      </c>
      <c r="C1021" t="s">
        <v>30192</v>
      </c>
      <c r="D1021" t="s">
        <v>3244</v>
      </c>
      <c r="E1021" t="s">
        <v>3244</v>
      </c>
      <c r="F1021" t="s">
        <v>62</v>
      </c>
      <c r="G1021" t="s">
        <v>10879</v>
      </c>
    </row>
    <row r="1022" spans="1:7">
      <c r="A1022">
        <v>226252746</v>
      </c>
      <c r="B1022" t="s">
        <v>31524</v>
      </c>
      <c r="C1022" t="s">
        <v>30192</v>
      </c>
      <c r="D1022" t="s">
        <v>24295</v>
      </c>
      <c r="E1022" t="s">
        <v>24295</v>
      </c>
      <c r="F1022" t="s">
        <v>62</v>
      </c>
      <c r="G1022" t="s">
        <v>10879</v>
      </c>
    </row>
    <row r="1023" spans="1:7">
      <c r="A1023">
        <v>226252748</v>
      </c>
      <c r="B1023" t="s">
        <v>31525</v>
      </c>
      <c r="C1023" t="s">
        <v>30192</v>
      </c>
      <c r="D1023" t="s">
        <v>7169</v>
      </c>
      <c r="E1023" t="s">
        <v>7169</v>
      </c>
      <c r="F1023" t="s">
        <v>62</v>
      </c>
      <c r="G1023" t="s">
        <v>10879</v>
      </c>
    </row>
    <row r="1024" spans="1:7">
      <c r="A1024">
        <v>226252750</v>
      </c>
      <c r="B1024" t="s">
        <v>31526</v>
      </c>
      <c r="C1024" t="s">
        <v>30192</v>
      </c>
      <c r="D1024" t="s">
        <v>3244</v>
      </c>
      <c r="E1024" t="s">
        <v>3244</v>
      </c>
      <c r="F1024" t="s">
        <v>62</v>
      </c>
      <c r="G1024" t="s">
        <v>10879</v>
      </c>
    </row>
    <row r="1025" spans="1:7">
      <c r="A1025">
        <v>226252752</v>
      </c>
      <c r="B1025" t="s">
        <v>31527</v>
      </c>
      <c r="C1025" t="s">
        <v>30192</v>
      </c>
      <c r="D1025" t="s">
        <v>31031</v>
      </c>
      <c r="E1025" t="s">
        <v>31031</v>
      </c>
      <c r="F1025" t="s">
        <v>62</v>
      </c>
      <c r="G1025" t="s">
        <v>10879</v>
      </c>
    </row>
    <row r="1026" spans="1:7">
      <c r="A1026">
        <v>226252754</v>
      </c>
      <c r="B1026" t="s">
        <v>31528</v>
      </c>
      <c r="C1026" t="s">
        <v>30192</v>
      </c>
      <c r="D1026" t="s">
        <v>31362</v>
      </c>
      <c r="E1026" t="s">
        <v>31362</v>
      </c>
      <c r="F1026" t="s">
        <v>62</v>
      </c>
      <c r="G1026" t="s">
        <v>10879</v>
      </c>
    </row>
    <row r="1027" spans="1:7">
      <c r="A1027">
        <v>226252756</v>
      </c>
      <c r="B1027" t="s">
        <v>31529</v>
      </c>
      <c r="C1027" t="s">
        <v>30192</v>
      </c>
      <c r="D1027" t="s">
        <v>3244</v>
      </c>
      <c r="E1027" t="s">
        <v>3244</v>
      </c>
      <c r="F1027" t="s">
        <v>62</v>
      </c>
      <c r="G1027" t="s">
        <v>10879</v>
      </c>
    </row>
    <row r="1028" spans="1:7">
      <c r="A1028">
        <v>226252964</v>
      </c>
      <c r="B1028" t="s">
        <v>31530</v>
      </c>
      <c r="C1028" t="s">
        <v>30192</v>
      </c>
      <c r="D1028" t="s">
        <v>31370</v>
      </c>
      <c r="E1028" t="s">
        <v>31370</v>
      </c>
      <c r="F1028" t="s">
        <v>62</v>
      </c>
      <c r="G1028" t="s">
        <v>10879</v>
      </c>
    </row>
    <row r="1029" spans="1:7">
      <c r="A1029">
        <v>226252966</v>
      </c>
      <c r="B1029" t="s">
        <v>31531</v>
      </c>
      <c r="C1029" t="s">
        <v>30192</v>
      </c>
      <c r="D1029" t="s">
        <v>31532</v>
      </c>
      <c r="E1029" t="s">
        <v>31532</v>
      </c>
      <c r="F1029" t="s">
        <v>62</v>
      </c>
      <c r="G1029" t="s">
        <v>10879</v>
      </c>
    </row>
    <row r="1030" spans="1:7">
      <c r="A1030">
        <v>226252968</v>
      </c>
      <c r="B1030" t="s">
        <v>31533</v>
      </c>
      <c r="C1030" t="s">
        <v>30192</v>
      </c>
      <c r="D1030" t="s">
        <v>31373</v>
      </c>
      <c r="E1030" t="s">
        <v>31373</v>
      </c>
      <c r="F1030" t="s">
        <v>62</v>
      </c>
      <c r="G1030" t="s">
        <v>10879</v>
      </c>
    </row>
    <row r="1031" spans="1:7">
      <c r="A1031">
        <v>226252970</v>
      </c>
      <c r="B1031" t="s">
        <v>31534</v>
      </c>
      <c r="C1031" t="s">
        <v>30192</v>
      </c>
      <c r="D1031" t="s">
        <v>31378</v>
      </c>
      <c r="E1031" t="s">
        <v>31378</v>
      </c>
      <c r="F1031" t="s">
        <v>62</v>
      </c>
      <c r="G1031" t="s">
        <v>10879</v>
      </c>
    </row>
    <row r="1032" spans="1:7">
      <c r="A1032">
        <v>226252972</v>
      </c>
      <c r="B1032" t="s">
        <v>31535</v>
      </c>
      <c r="C1032" t="s">
        <v>30192</v>
      </c>
      <c r="D1032" t="s">
        <v>11846</v>
      </c>
      <c r="E1032" t="s">
        <v>11846</v>
      </c>
      <c r="F1032" t="s">
        <v>62</v>
      </c>
      <c r="G1032" t="s">
        <v>10879</v>
      </c>
    </row>
    <row r="1033" spans="1:7">
      <c r="A1033">
        <v>226252974</v>
      </c>
      <c r="B1033" t="s">
        <v>31536</v>
      </c>
      <c r="C1033" t="s">
        <v>30192</v>
      </c>
      <c r="D1033" t="s">
        <v>24295</v>
      </c>
      <c r="E1033" t="s">
        <v>24295</v>
      </c>
      <c r="F1033" t="s">
        <v>62</v>
      </c>
      <c r="G1033" t="s">
        <v>10879</v>
      </c>
    </row>
    <row r="1034" spans="1:7">
      <c r="A1034">
        <v>226252976</v>
      </c>
      <c r="B1034" t="s">
        <v>31537</v>
      </c>
      <c r="C1034" t="s">
        <v>30192</v>
      </c>
      <c r="D1034" t="s">
        <v>31538</v>
      </c>
      <c r="E1034" t="s">
        <v>31538</v>
      </c>
      <c r="F1034" t="s">
        <v>62</v>
      </c>
      <c r="G1034" t="s">
        <v>10879</v>
      </c>
    </row>
    <row r="1035" spans="1:7">
      <c r="A1035">
        <v>226253184</v>
      </c>
      <c r="B1035" t="s">
        <v>31539</v>
      </c>
      <c r="C1035" t="s">
        <v>30192</v>
      </c>
      <c r="D1035" t="s">
        <v>24212</v>
      </c>
      <c r="E1035" t="s">
        <v>24212</v>
      </c>
      <c r="F1035" t="s">
        <v>62</v>
      </c>
      <c r="G1035" t="s">
        <v>10879</v>
      </c>
    </row>
    <row r="1036" spans="1:7">
      <c r="A1036">
        <v>226253186</v>
      </c>
      <c r="B1036" t="s">
        <v>31540</v>
      </c>
      <c r="C1036" t="s">
        <v>30192</v>
      </c>
      <c r="D1036" t="s">
        <v>24212</v>
      </c>
      <c r="E1036" t="s">
        <v>24212</v>
      </c>
      <c r="F1036" t="s">
        <v>62</v>
      </c>
      <c r="G1036" t="s">
        <v>10879</v>
      </c>
    </row>
    <row r="1037" spans="1:7">
      <c r="A1037">
        <v>226253188</v>
      </c>
      <c r="B1037" t="s">
        <v>31541</v>
      </c>
      <c r="C1037" t="s">
        <v>30192</v>
      </c>
      <c r="D1037" t="s">
        <v>31542</v>
      </c>
      <c r="E1037" t="s">
        <v>31542</v>
      </c>
      <c r="F1037" t="s">
        <v>62</v>
      </c>
      <c r="G1037" t="s">
        <v>10879</v>
      </c>
    </row>
    <row r="1038" spans="1:7">
      <c r="A1038">
        <v>226253190</v>
      </c>
      <c r="B1038" t="s">
        <v>31543</v>
      </c>
      <c r="C1038" t="s">
        <v>30192</v>
      </c>
      <c r="D1038" t="s">
        <v>30214</v>
      </c>
      <c r="E1038" t="s">
        <v>30214</v>
      </c>
      <c r="F1038" t="s">
        <v>62</v>
      </c>
      <c r="G1038" t="s">
        <v>10879</v>
      </c>
    </row>
    <row r="1039" spans="1:7">
      <c r="A1039">
        <v>226253192</v>
      </c>
      <c r="B1039" t="s">
        <v>31544</v>
      </c>
      <c r="C1039" t="s">
        <v>30192</v>
      </c>
      <c r="D1039" t="s">
        <v>31545</v>
      </c>
      <c r="E1039" t="s">
        <v>31545</v>
      </c>
      <c r="F1039" t="s">
        <v>62</v>
      </c>
      <c r="G1039" t="s">
        <v>10879</v>
      </c>
    </row>
    <row r="1040" spans="1:7">
      <c r="A1040">
        <v>226253194</v>
      </c>
      <c r="B1040" t="s">
        <v>31546</v>
      </c>
      <c r="C1040" t="s">
        <v>30192</v>
      </c>
      <c r="D1040" t="s">
        <v>24226</v>
      </c>
      <c r="E1040" t="s">
        <v>24226</v>
      </c>
      <c r="F1040" t="s">
        <v>62</v>
      </c>
      <c r="G1040" t="s">
        <v>10879</v>
      </c>
    </row>
    <row r="1041" spans="1:7">
      <c r="A1041">
        <v>226253196</v>
      </c>
      <c r="B1041" t="s">
        <v>31547</v>
      </c>
      <c r="C1041" t="s">
        <v>30192</v>
      </c>
      <c r="D1041" t="s">
        <v>24080</v>
      </c>
      <c r="E1041" t="s">
        <v>24080</v>
      </c>
      <c r="F1041" t="s">
        <v>62</v>
      </c>
      <c r="G1041" t="s">
        <v>10879</v>
      </c>
    </row>
    <row r="1042" spans="1:7">
      <c r="A1042">
        <v>226253402</v>
      </c>
      <c r="B1042" t="s">
        <v>31548</v>
      </c>
      <c r="C1042" t="s">
        <v>30192</v>
      </c>
      <c r="D1042" t="s">
        <v>24669</v>
      </c>
      <c r="E1042" t="s">
        <v>24669</v>
      </c>
      <c r="F1042" t="s">
        <v>62</v>
      </c>
      <c r="G1042" t="s">
        <v>10879</v>
      </c>
    </row>
    <row r="1043" spans="1:7">
      <c r="A1043">
        <v>226253404</v>
      </c>
      <c r="B1043" t="s">
        <v>31549</v>
      </c>
      <c r="C1043" t="s">
        <v>30192</v>
      </c>
      <c r="D1043" t="s">
        <v>31550</v>
      </c>
      <c r="E1043" t="s">
        <v>31550</v>
      </c>
      <c r="F1043" t="s">
        <v>62</v>
      </c>
      <c r="G1043" t="s">
        <v>10879</v>
      </c>
    </row>
    <row r="1044" spans="1:7">
      <c r="A1044">
        <v>226253406</v>
      </c>
      <c r="B1044" t="s">
        <v>31551</v>
      </c>
      <c r="C1044" t="s">
        <v>30192</v>
      </c>
      <c r="D1044" t="s">
        <v>30599</v>
      </c>
      <c r="E1044" t="s">
        <v>30599</v>
      </c>
      <c r="F1044" t="s">
        <v>62</v>
      </c>
      <c r="G1044" t="s">
        <v>10879</v>
      </c>
    </row>
    <row r="1045" spans="1:7">
      <c r="A1045">
        <v>226253408</v>
      </c>
      <c r="B1045" t="s">
        <v>31552</v>
      </c>
      <c r="C1045" t="s">
        <v>30192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31553</v>
      </c>
      <c r="C1046" t="s">
        <v>30192</v>
      </c>
      <c r="D1046" t="s">
        <v>31554</v>
      </c>
      <c r="E1046" t="s">
        <v>31554</v>
      </c>
      <c r="F1046" t="s">
        <v>62</v>
      </c>
      <c r="G1046" t="s">
        <v>10879</v>
      </c>
    </row>
    <row r="1047" spans="1:7">
      <c r="A1047">
        <v>226253412</v>
      </c>
      <c r="B1047" t="s">
        <v>31555</v>
      </c>
      <c r="C1047" t="s">
        <v>30192</v>
      </c>
      <c r="D1047" t="s">
        <v>30198</v>
      </c>
      <c r="E1047" t="s">
        <v>30198</v>
      </c>
      <c r="F1047" t="s">
        <v>62</v>
      </c>
      <c r="G1047" t="s">
        <v>10879</v>
      </c>
    </row>
    <row r="1048" spans="1:7">
      <c r="A1048">
        <v>226253414</v>
      </c>
      <c r="B1048" t="s">
        <v>31556</v>
      </c>
      <c r="C1048" t="s">
        <v>30192</v>
      </c>
      <c r="D1048" t="s">
        <v>31557</v>
      </c>
      <c r="E1048" t="s">
        <v>31557</v>
      </c>
      <c r="F1048" t="s">
        <v>62</v>
      </c>
      <c r="G1048" t="s">
        <v>10879</v>
      </c>
    </row>
    <row r="1049" spans="1:7">
      <c r="A1049">
        <v>226253668</v>
      </c>
      <c r="B1049" t="s">
        <v>31558</v>
      </c>
      <c r="C1049" t="s">
        <v>30192</v>
      </c>
      <c r="D1049" t="s">
        <v>31559</v>
      </c>
      <c r="E1049" t="s">
        <v>31559</v>
      </c>
      <c r="F1049" t="s">
        <v>62</v>
      </c>
      <c r="G1049" t="s">
        <v>10879</v>
      </c>
    </row>
    <row r="1050" spans="1:7">
      <c r="A1050">
        <v>226253670</v>
      </c>
      <c r="B1050" t="s">
        <v>31560</v>
      </c>
      <c r="C1050" t="s">
        <v>30192</v>
      </c>
      <c r="D1050" t="s">
        <v>30897</v>
      </c>
      <c r="E1050" t="s">
        <v>30897</v>
      </c>
      <c r="F1050" t="s">
        <v>62</v>
      </c>
      <c r="G1050" t="s">
        <v>10879</v>
      </c>
    </row>
    <row r="1051" spans="1:7">
      <c r="A1051">
        <v>226253672</v>
      </c>
      <c r="B1051" t="s">
        <v>31561</v>
      </c>
      <c r="C1051" t="s">
        <v>30192</v>
      </c>
      <c r="D1051" t="s">
        <v>30445</v>
      </c>
      <c r="E1051" t="s">
        <v>30445</v>
      </c>
      <c r="F1051" t="s">
        <v>62</v>
      </c>
      <c r="G1051" t="s">
        <v>10879</v>
      </c>
    </row>
    <row r="1052" spans="1:7">
      <c r="A1052">
        <v>226253674</v>
      </c>
      <c r="B1052" t="s">
        <v>31562</v>
      </c>
      <c r="C1052" t="s">
        <v>30192</v>
      </c>
      <c r="D1052" t="s">
        <v>30433</v>
      </c>
      <c r="E1052" t="s">
        <v>30433</v>
      </c>
      <c r="F1052" t="s">
        <v>62</v>
      </c>
      <c r="G1052" t="s">
        <v>10879</v>
      </c>
    </row>
    <row r="1053" spans="1:7">
      <c r="A1053">
        <v>226253676</v>
      </c>
      <c r="B1053" t="s">
        <v>31563</v>
      </c>
      <c r="C1053" t="s">
        <v>30192</v>
      </c>
      <c r="D1053" t="s">
        <v>31564</v>
      </c>
      <c r="E1053" t="s">
        <v>31564</v>
      </c>
      <c r="F1053" t="s">
        <v>62</v>
      </c>
      <c r="G1053" t="s">
        <v>10879</v>
      </c>
    </row>
    <row r="1054" spans="1:7">
      <c r="A1054">
        <v>226253678</v>
      </c>
      <c r="B1054" t="s">
        <v>31565</v>
      </c>
      <c r="C1054" t="s">
        <v>30192</v>
      </c>
      <c r="D1054" t="s">
        <v>31566</v>
      </c>
      <c r="E1054" t="s">
        <v>31566</v>
      </c>
      <c r="F1054" t="s">
        <v>62</v>
      </c>
      <c r="G1054" t="s">
        <v>10879</v>
      </c>
    </row>
    <row r="1055" spans="1:7">
      <c r="A1055">
        <v>226253680</v>
      </c>
      <c r="B1055" t="s">
        <v>31567</v>
      </c>
      <c r="C1055" t="s">
        <v>30192</v>
      </c>
      <c r="D1055" t="s">
        <v>31568</v>
      </c>
      <c r="E1055" t="s">
        <v>31568</v>
      </c>
      <c r="F1055" t="s">
        <v>62</v>
      </c>
      <c r="G1055" t="s">
        <v>10879</v>
      </c>
    </row>
    <row r="1056" spans="1:7">
      <c r="A1056">
        <v>226253892</v>
      </c>
      <c r="B1056" t="s">
        <v>31569</v>
      </c>
      <c r="C1056" t="s">
        <v>30192</v>
      </c>
      <c r="D1056" t="s">
        <v>30748</v>
      </c>
      <c r="E1056" t="s">
        <v>30748</v>
      </c>
      <c r="F1056" t="s">
        <v>62</v>
      </c>
      <c r="G1056" t="s">
        <v>10879</v>
      </c>
    </row>
    <row r="1057" spans="1:7">
      <c r="A1057">
        <v>226253894</v>
      </c>
      <c r="B1057" t="s">
        <v>31570</v>
      </c>
      <c r="C1057" t="s">
        <v>30192</v>
      </c>
      <c r="D1057" t="s">
        <v>30919</v>
      </c>
      <c r="E1057" t="s">
        <v>30919</v>
      </c>
      <c r="F1057" t="s">
        <v>62</v>
      </c>
      <c r="G1057" t="s">
        <v>10879</v>
      </c>
    </row>
    <row r="1058" spans="1:7">
      <c r="A1058">
        <v>226253896</v>
      </c>
      <c r="B1058" t="s">
        <v>31571</v>
      </c>
      <c r="C1058" t="s">
        <v>30192</v>
      </c>
      <c r="D1058" t="s">
        <v>30919</v>
      </c>
      <c r="E1058" t="s">
        <v>30919</v>
      </c>
      <c r="F1058" t="s">
        <v>62</v>
      </c>
      <c r="G1058" t="s">
        <v>10879</v>
      </c>
    </row>
    <row r="1059" spans="1:7">
      <c r="A1059">
        <v>226253898</v>
      </c>
      <c r="B1059" t="s">
        <v>31572</v>
      </c>
      <c r="C1059" t="s">
        <v>30192</v>
      </c>
      <c r="D1059" t="s">
        <v>30917</v>
      </c>
      <c r="E1059" t="s">
        <v>30917</v>
      </c>
      <c r="F1059" t="s">
        <v>62</v>
      </c>
      <c r="G1059" t="s">
        <v>10879</v>
      </c>
    </row>
    <row r="1060" spans="1:7">
      <c r="A1060">
        <v>226253900</v>
      </c>
      <c r="B1060" t="s">
        <v>31573</v>
      </c>
      <c r="C1060" t="s">
        <v>30192</v>
      </c>
      <c r="D1060" t="s">
        <v>31574</v>
      </c>
      <c r="E1060" t="s">
        <v>31574</v>
      </c>
      <c r="F1060" t="s">
        <v>62</v>
      </c>
      <c r="G1060" t="s">
        <v>10879</v>
      </c>
    </row>
    <row r="1061" spans="1:7">
      <c r="A1061">
        <v>226253902</v>
      </c>
      <c r="B1061" t="s">
        <v>31575</v>
      </c>
      <c r="C1061" t="s">
        <v>30192</v>
      </c>
      <c r="D1061" t="s">
        <v>31238</v>
      </c>
      <c r="E1061" t="s">
        <v>31238</v>
      </c>
      <c r="F1061" t="s">
        <v>62</v>
      </c>
      <c r="G1061" t="s">
        <v>10879</v>
      </c>
    </row>
    <row r="1062" spans="1:7">
      <c r="A1062">
        <v>226253904</v>
      </c>
      <c r="B1062" t="s">
        <v>31576</v>
      </c>
      <c r="C1062" t="s">
        <v>30192</v>
      </c>
      <c r="D1062" t="s">
        <v>11846</v>
      </c>
      <c r="E1062" t="s">
        <v>11846</v>
      </c>
      <c r="F1062" t="s">
        <v>62</v>
      </c>
      <c r="G1062" t="s">
        <v>10879</v>
      </c>
    </row>
    <row r="1063" spans="1:7">
      <c r="A1063">
        <v>226254116</v>
      </c>
      <c r="B1063" t="s">
        <v>31577</v>
      </c>
      <c r="C1063" t="s">
        <v>30192</v>
      </c>
      <c r="D1063" t="s">
        <v>30227</v>
      </c>
      <c r="E1063" t="s">
        <v>30227</v>
      </c>
      <c r="F1063" t="s">
        <v>62</v>
      </c>
      <c r="G1063" t="s">
        <v>10879</v>
      </c>
    </row>
    <row r="1064" spans="1:7">
      <c r="A1064">
        <v>226254118</v>
      </c>
      <c r="B1064" t="s">
        <v>31578</v>
      </c>
      <c r="C1064" t="s">
        <v>30192</v>
      </c>
      <c r="D1064" t="s">
        <v>31579</v>
      </c>
      <c r="E1064" t="s">
        <v>31579</v>
      </c>
      <c r="F1064" t="s">
        <v>62</v>
      </c>
      <c r="G1064" t="s">
        <v>10879</v>
      </c>
    </row>
    <row r="1065" spans="1:7">
      <c r="A1065">
        <v>226254120</v>
      </c>
      <c r="B1065" t="s">
        <v>31580</v>
      </c>
      <c r="C1065" t="s">
        <v>30192</v>
      </c>
      <c r="D1065" t="s">
        <v>30320</v>
      </c>
      <c r="E1065" t="s">
        <v>30320</v>
      </c>
      <c r="F1065" t="s">
        <v>62</v>
      </c>
      <c r="G1065" t="s">
        <v>10879</v>
      </c>
    </row>
    <row r="1066" spans="1:7">
      <c r="A1066">
        <v>226254122</v>
      </c>
      <c r="B1066" t="s">
        <v>31581</v>
      </c>
      <c r="C1066" t="s">
        <v>30192</v>
      </c>
      <c r="D1066" t="s">
        <v>31582</v>
      </c>
      <c r="E1066" t="s">
        <v>31582</v>
      </c>
      <c r="F1066" t="s">
        <v>62</v>
      </c>
      <c r="G1066" t="s">
        <v>10879</v>
      </c>
    </row>
    <row r="1067" spans="1:7">
      <c r="A1067">
        <v>226254124</v>
      </c>
      <c r="B1067" t="s">
        <v>31583</v>
      </c>
      <c r="C1067" t="s">
        <v>30192</v>
      </c>
      <c r="D1067" t="s">
        <v>24063</v>
      </c>
      <c r="E1067" t="s">
        <v>24063</v>
      </c>
      <c r="F1067" t="s">
        <v>62</v>
      </c>
      <c r="G1067" t="s">
        <v>10879</v>
      </c>
    </row>
    <row r="1068" spans="1:7">
      <c r="A1068">
        <v>226254126</v>
      </c>
      <c r="B1068" t="s">
        <v>31584</v>
      </c>
      <c r="C1068" t="s">
        <v>30192</v>
      </c>
      <c r="D1068" t="s">
        <v>30487</v>
      </c>
      <c r="E1068" t="s">
        <v>30487</v>
      </c>
      <c r="F1068" t="s">
        <v>62</v>
      </c>
      <c r="G1068" t="s">
        <v>10879</v>
      </c>
    </row>
    <row r="1069" spans="1:7">
      <c r="A1069">
        <v>226254128</v>
      </c>
      <c r="B1069" t="s">
        <v>31585</v>
      </c>
      <c r="C1069" t="s">
        <v>30192</v>
      </c>
      <c r="D1069" t="s">
        <v>30599</v>
      </c>
      <c r="E1069" t="s">
        <v>30599</v>
      </c>
      <c r="F1069" t="s">
        <v>62</v>
      </c>
      <c r="G1069" t="s">
        <v>10879</v>
      </c>
    </row>
    <row r="1070" spans="1:7">
      <c r="A1070">
        <v>226254340</v>
      </c>
      <c r="B1070" t="s">
        <v>31586</v>
      </c>
      <c r="C1070" t="s">
        <v>30192</v>
      </c>
      <c r="D1070" t="s">
        <v>31067</v>
      </c>
      <c r="E1070" t="s">
        <v>31067</v>
      </c>
      <c r="F1070" t="s">
        <v>62</v>
      </c>
      <c r="G1070" t="s">
        <v>10879</v>
      </c>
    </row>
    <row r="1071" spans="1:7">
      <c r="A1071">
        <v>226254342</v>
      </c>
      <c r="B1071" t="s">
        <v>31587</v>
      </c>
      <c r="C1071" t="s">
        <v>30192</v>
      </c>
      <c r="D1071" t="s">
        <v>30772</v>
      </c>
      <c r="E1071" t="s">
        <v>30772</v>
      </c>
      <c r="F1071" t="s">
        <v>62</v>
      </c>
      <c r="G1071" t="s">
        <v>10879</v>
      </c>
    </row>
    <row r="1072" spans="1:7">
      <c r="A1072">
        <v>226254344</v>
      </c>
      <c r="B1072" t="s">
        <v>31588</v>
      </c>
      <c r="C1072" t="s">
        <v>30192</v>
      </c>
      <c r="D1072" t="s">
        <v>31589</v>
      </c>
      <c r="E1072" t="s">
        <v>31589</v>
      </c>
      <c r="F1072" t="s">
        <v>62</v>
      </c>
      <c r="G1072" t="s">
        <v>10879</v>
      </c>
    </row>
    <row r="1073" spans="1:7">
      <c r="A1073">
        <v>226254346</v>
      </c>
      <c r="B1073" t="s">
        <v>31590</v>
      </c>
      <c r="C1073" t="s">
        <v>30192</v>
      </c>
      <c r="D1073" t="s">
        <v>30772</v>
      </c>
      <c r="E1073" t="s">
        <v>30772</v>
      </c>
      <c r="F1073" t="s">
        <v>62</v>
      </c>
      <c r="G1073" t="s">
        <v>10879</v>
      </c>
    </row>
    <row r="1074" spans="1:7">
      <c r="A1074">
        <v>226254348</v>
      </c>
      <c r="B1074" t="s">
        <v>31591</v>
      </c>
      <c r="C1074" t="s">
        <v>30192</v>
      </c>
      <c r="D1074" t="s">
        <v>31278</v>
      </c>
      <c r="E1074" t="s">
        <v>31278</v>
      </c>
      <c r="F1074" t="s">
        <v>62</v>
      </c>
      <c r="G1074" t="s">
        <v>10879</v>
      </c>
    </row>
    <row r="1075" spans="1:7">
      <c r="A1075">
        <v>226254350</v>
      </c>
      <c r="B1075" t="s">
        <v>31592</v>
      </c>
      <c r="C1075" t="s">
        <v>30192</v>
      </c>
      <c r="D1075" t="s">
        <v>30344</v>
      </c>
      <c r="E1075" t="s">
        <v>30344</v>
      </c>
      <c r="F1075" t="s">
        <v>62</v>
      </c>
      <c r="G1075" t="s">
        <v>10879</v>
      </c>
    </row>
    <row r="1076" spans="1:7">
      <c r="A1076">
        <v>226254352</v>
      </c>
      <c r="B1076" t="s">
        <v>31593</v>
      </c>
      <c r="C1076" t="s">
        <v>30192</v>
      </c>
      <c r="D1076" t="s">
        <v>31594</v>
      </c>
      <c r="E1076" t="s">
        <v>31594</v>
      </c>
      <c r="F1076" t="s">
        <v>62</v>
      </c>
      <c r="G1076" t="s">
        <v>10879</v>
      </c>
    </row>
    <row r="1077" spans="1:7">
      <c r="A1077">
        <v>226254564</v>
      </c>
      <c r="B1077" t="s">
        <v>31595</v>
      </c>
      <c r="C1077" t="s">
        <v>30192</v>
      </c>
      <c r="D1077" t="s">
        <v>30659</v>
      </c>
      <c r="E1077" t="s">
        <v>30659</v>
      </c>
      <c r="F1077" t="s">
        <v>62</v>
      </c>
      <c r="G1077" t="s">
        <v>10879</v>
      </c>
    </row>
    <row r="1078" spans="1:7">
      <c r="A1078">
        <v>226254566</v>
      </c>
      <c r="B1078" t="s">
        <v>31596</v>
      </c>
      <c r="C1078" t="s">
        <v>30192</v>
      </c>
      <c r="D1078" t="s">
        <v>30326</v>
      </c>
      <c r="E1078" t="s">
        <v>30326</v>
      </c>
      <c r="F1078" t="s">
        <v>62</v>
      </c>
      <c r="G1078" t="s">
        <v>10879</v>
      </c>
    </row>
    <row r="1079" spans="1:7">
      <c r="A1079">
        <v>226254568</v>
      </c>
      <c r="B1079" t="s">
        <v>31597</v>
      </c>
      <c r="C1079" t="s">
        <v>30192</v>
      </c>
      <c r="D1079" t="s">
        <v>30301</v>
      </c>
      <c r="E1079" t="s">
        <v>30301</v>
      </c>
      <c r="F1079" t="s">
        <v>62</v>
      </c>
      <c r="G1079" t="s">
        <v>10879</v>
      </c>
    </row>
    <row r="1080" spans="1:7">
      <c r="A1080">
        <v>226254570</v>
      </c>
      <c r="B1080" t="s">
        <v>31598</v>
      </c>
      <c r="C1080" t="s">
        <v>30192</v>
      </c>
      <c r="D1080" t="s">
        <v>30326</v>
      </c>
      <c r="E1080" t="s">
        <v>30326</v>
      </c>
      <c r="F1080" t="s">
        <v>62</v>
      </c>
      <c r="G1080" t="s">
        <v>10879</v>
      </c>
    </row>
    <row r="1081" spans="1:7">
      <c r="A1081">
        <v>226254572</v>
      </c>
      <c r="B1081" t="s">
        <v>31599</v>
      </c>
      <c r="C1081" t="s">
        <v>30192</v>
      </c>
      <c r="D1081" t="s">
        <v>31600</v>
      </c>
      <c r="E1081" t="s">
        <v>31600</v>
      </c>
      <c r="F1081" t="s">
        <v>62</v>
      </c>
      <c r="G1081" t="s">
        <v>10879</v>
      </c>
    </row>
    <row r="1082" spans="1:7">
      <c r="A1082">
        <v>226254574</v>
      </c>
      <c r="B1082" t="s">
        <v>31601</v>
      </c>
      <c r="C1082" t="s">
        <v>30192</v>
      </c>
      <c r="D1082" t="s">
        <v>30510</v>
      </c>
      <c r="E1082" t="s">
        <v>30510</v>
      </c>
      <c r="F1082" t="s">
        <v>62</v>
      </c>
      <c r="G1082" t="s">
        <v>10879</v>
      </c>
    </row>
    <row r="1083" spans="1:7">
      <c r="A1083">
        <v>226254576</v>
      </c>
      <c r="B1083" t="s">
        <v>31602</v>
      </c>
      <c r="C1083" t="s">
        <v>30192</v>
      </c>
      <c r="D1083" t="s">
        <v>31265</v>
      </c>
      <c r="E1083" t="s">
        <v>31265</v>
      </c>
      <c r="F1083" t="s">
        <v>62</v>
      </c>
      <c r="G1083" t="s">
        <v>10879</v>
      </c>
    </row>
    <row r="1084" spans="1:7">
      <c r="A1084">
        <v>226254804</v>
      </c>
      <c r="B1084" t="s">
        <v>31603</v>
      </c>
      <c r="C1084" t="s">
        <v>30192</v>
      </c>
      <c r="D1084" t="s">
        <v>31604</v>
      </c>
      <c r="E1084" t="s">
        <v>31604</v>
      </c>
      <c r="F1084" t="s">
        <v>62</v>
      </c>
      <c r="G1084" t="s">
        <v>10879</v>
      </c>
    </row>
    <row r="1085" spans="1:7">
      <c r="A1085">
        <v>226254806</v>
      </c>
      <c r="B1085" t="s">
        <v>31605</v>
      </c>
      <c r="C1085" t="s">
        <v>30192</v>
      </c>
      <c r="D1085" t="s">
        <v>31606</v>
      </c>
      <c r="E1085" t="s">
        <v>31606</v>
      </c>
      <c r="F1085" t="s">
        <v>62</v>
      </c>
      <c r="G1085" t="s">
        <v>10879</v>
      </c>
    </row>
    <row r="1086" spans="1:7">
      <c r="A1086">
        <v>226254808</v>
      </c>
      <c r="B1086" t="s">
        <v>31607</v>
      </c>
      <c r="C1086" t="s">
        <v>30192</v>
      </c>
      <c r="D1086" t="s">
        <v>31608</v>
      </c>
      <c r="E1086" t="s">
        <v>31608</v>
      </c>
      <c r="F1086" t="s">
        <v>62</v>
      </c>
      <c r="G1086" t="s">
        <v>10879</v>
      </c>
    </row>
    <row r="1087" spans="1:7">
      <c r="A1087">
        <v>226254810</v>
      </c>
      <c r="B1087" t="s">
        <v>31609</v>
      </c>
      <c r="C1087" t="s">
        <v>30192</v>
      </c>
      <c r="D1087" t="s">
        <v>31610</v>
      </c>
      <c r="E1087" t="s">
        <v>31610</v>
      </c>
      <c r="F1087" t="s">
        <v>62</v>
      </c>
      <c r="G1087" t="s">
        <v>10879</v>
      </c>
    </row>
    <row r="1088" spans="1:7">
      <c r="A1088">
        <v>226254812</v>
      </c>
      <c r="B1088" t="s">
        <v>31611</v>
      </c>
      <c r="C1088" t="s">
        <v>30192</v>
      </c>
      <c r="D1088" t="s">
        <v>31612</v>
      </c>
      <c r="E1088" t="s">
        <v>31612</v>
      </c>
      <c r="F1088" t="s">
        <v>62</v>
      </c>
      <c r="G1088" t="s">
        <v>10879</v>
      </c>
    </row>
    <row r="1089" spans="1:7">
      <c r="A1089">
        <v>226254814</v>
      </c>
      <c r="B1089" t="s">
        <v>31613</v>
      </c>
      <c r="C1089" t="s">
        <v>30192</v>
      </c>
      <c r="D1089" t="s">
        <v>30659</v>
      </c>
      <c r="E1089" t="s">
        <v>30659</v>
      </c>
      <c r="F1089" t="s">
        <v>62</v>
      </c>
      <c r="G1089" t="s">
        <v>10879</v>
      </c>
    </row>
    <row r="1090" spans="1:7">
      <c r="A1090">
        <v>226254816</v>
      </c>
      <c r="B1090" t="s">
        <v>31614</v>
      </c>
      <c r="C1090" t="s">
        <v>30192</v>
      </c>
      <c r="D1090" t="s">
        <v>10039</v>
      </c>
      <c r="E1090" t="s">
        <v>10039</v>
      </c>
      <c r="F1090" t="s">
        <v>62</v>
      </c>
      <c r="G1090" t="s">
        <v>10879</v>
      </c>
    </row>
    <row r="1091" spans="1:7">
      <c r="A1091">
        <v>226255028</v>
      </c>
      <c r="B1091" t="s">
        <v>31615</v>
      </c>
      <c r="C1091" t="s">
        <v>30192</v>
      </c>
      <c r="D1091" t="s">
        <v>30317</v>
      </c>
      <c r="E1091" t="s">
        <v>30317</v>
      </c>
      <c r="F1091" t="s">
        <v>62</v>
      </c>
      <c r="G1091" t="s">
        <v>10879</v>
      </c>
    </row>
    <row r="1092" spans="1:7">
      <c r="A1092">
        <v>226255030</v>
      </c>
      <c r="B1092" t="s">
        <v>31616</v>
      </c>
      <c r="C1092" t="s">
        <v>30192</v>
      </c>
      <c r="D1092" t="s">
        <v>12999</v>
      </c>
      <c r="E1092" t="s">
        <v>12999</v>
      </c>
      <c r="F1092" t="s">
        <v>62</v>
      </c>
      <c r="G1092" t="s">
        <v>10879</v>
      </c>
    </row>
    <row r="1093" spans="1:7">
      <c r="A1093">
        <v>226255032</v>
      </c>
      <c r="B1093" t="s">
        <v>31617</v>
      </c>
      <c r="C1093" t="s">
        <v>30192</v>
      </c>
      <c r="D1093" t="s">
        <v>12766</v>
      </c>
      <c r="E1093" t="s">
        <v>12766</v>
      </c>
      <c r="F1093" t="s">
        <v>62</v>
      </c>
      <c r="G1093" t="s">
        <v>10879</v>
      </c>
    </row>
    <row r="1094" spans="1:7">
      <c r="A1094">
        <v>226255034</v>
      </c>
      <c r="B1094" t="s">
        <v>31618</v>
      </c>
      <c r="C1094" t="s">
        <v>30192</v>
      </c>
      <c r="D1094" t="s">
        <v>30317</v>
      </c>
      <c r="E1094" t="s">
        <v>30317</v>
      </c>
      <c r="F1094" t="s">
        <v>62</v>
      </c>
      <c r="G1094" t="s">
        <v>10879</v>
      </c>
    </row>
    <row r="1095" spans="1:7">
      <c r="A1095">
        <v>226255036</v>
      </c>
      <c r="B1095" t="s">
        <v>31619</v>
      </c>
      <c r="C1095" t="s">
        <v>30192</v>
      </c>
      <c r="D1095" t="s">
        <v>11117</v>
      </c>
      <c r="E1095" t="s">
        <v>11117</v>
      </c>
      <c r="F1095" t="s">
        <v>62</v>
      </c>
      <c r="G1095" t="s">
        <v>10879</v>
      </c>
    </row>
    <row r="1096" spans="1:7">
      <c r="A1096">
        <v>226255038</v>
      </c>
      <c r="B1096" t="s">
        <v>31620</v>
      </c>
      <c r="C1096" t="s">
        <v>30192</v>
      </c>
      <c r="D1096" t="s">
        <v>12316</v>
      </c>
      <c r="E1096" t="s">
        <v>12316</v>
      </c>
      <c r="F1096" t="s">
        <v>62</v>
      </c>
      <c r="G1096" t="s">
        <v>10879</v>
      </c>
    </row>
    <row r="1097" spans="1:7">
      <c r="A1097">
        <v>226255040</v>
      </c>
      <c r="B1097" t="s">
        <v>31621</v>
      </c>
      <c r="C1097" t="s">
        <v>30192</v>
      </c>
      <c r="D1097" t="s">
        <v>11117</v>
      </c>
      <c r="E1097" t="s">
        <v>11117</v>
      </c>
      <c r="F1097" t="s">
        <v>62</v>
      </c>
      <c r="G1097" t="s">
        <v>10879</v>
      </c>
    </row>
    <row r="1098" spans="1:7">
      <c r="A1098">
        <v>226255252</v>
      </c>
      <c r="B1098" t="s">
        <v>31622</v>
      </c>
      <c r="C1098" t="s">
        <v>30192</v>
      </c>
      <c r="D1098" t="s">
        <v>5937</v>
      </c>
      <c r="E1098" t="s">
        <v>5937</v>
      </c>
      <c r="F1098" t="s">
        <v>62</v>
      </c>
      <c r="G1098" t="s">
        <v>10879</v>
      </c>
    </row>
    <row r="1099" spans="1:7">
      <c r="A1099">
        <v>226255254</v>
      </c>
      <c r="B1099" t="s">
        <v>31623</v>
      </c>
      <c r="C1099" t="s">
        <v>30192</v>
      </c>
      <c r="D1099" t="s">
        <v>30798</v>
      </c>
      <c r="E1099" t="s">
        <v>30798</v>
      </c>
      <c r="F1099" t="s">
        <v>62</v>
      </c>
      <c r="G1099" t="s">
        <v>10879</v>
      </c>
    </row>
    <row r="1100" spans="1:7">
      <c r="A1100">
        <v>226255256</v>
      </c>
      <c r="B1100" t="s">
        <v>31624</v>
      </c>
      <c r="C1100" t="s">
        <v>30192</v>
      </c>
      <c r="D1100" t="s">
        <v>11031</v>
      </c>
      <c r="E1100" t="s">
        <v>11031</v>
      </c>
      <c r="F1100" t="s">
        <v>62</v>
      </c>
      <c r="G1100" t="s">
        <v>10879</v>
      </c>
    </row>
    <row r="1101" spans="1:7">
      <c r="A1101">
        <v>226255258</v>
      </c>
      <c r="B1101" t="s">
        <v>31625</v>
      </c>
      <c r="C1101" t="s">
        <v>30192</v>
      </c>
      <c r="D1101" t="s">
        <v>11031</v>
      </c>
      <c r="E1101" t="s">
        <v>11031</v>
      </c>
      <c r="F1101" t="s">
        <v>62</v>
      </c>
      <c r="G1101" t="s">
        <v>10879</v>
      </c>
    </row>
    <row r="1102" spans="1:7">
      <c r="A1102">
        <v>226255260</v>
      </c>
      <c r="B1102" t="s">
        <v>31626</v>
      </c>
      <c r="C1102" t="s">
        <v>30192</v>
      </c>
      <c r="D1102" t="s">
        <v>30901</v>
      </c>
      <c r="E1102" t="s">
        <v>30901</v>
      </c>
      <c r="F1102" t="s">
        <v>62</v>
      </c>
      <c r="G1102" t="s">
        <v>10879</v>
      </c>
    </row>
    <row r="1103" spans="1:7">
      <c r="A1103">
        <v>226255262</v>
      </c>
      <c r="B1103" t="s">
        <v>31627</v>
      </c>
      <c r="C1103" t="s">
        <v>30192</v>
      </c>
      <c r="D1103" t="s">
        <v>30901</v>
      </c>
      <c r="E1103" t="s">
        <v>30901</v>
      </c>
      <c r="F1103" t="s">
        <v>62</v>
      </c>
      <c r="G1103" t="s">
        <v>10879</v>
      </c>
    </row>
    <row r="1104" spans="1:7">
      <c r="A1104">
        <v>226255264</v>
      </c>
      <c r="B1104" t="s">
        <v>31628</v>
      </c>
      <c r="C1104" t="s">
        <v>30192</v>
      </c>
      <c r="D1104" t="s">
        <v>31155</v>
      </c>
      <c r="E1104" t="s">
        <v>31155</v>
      </c>
      <c r="F1104" t="s">
        <v>62</v>
      </c>
      <c r="G1104" t="s">
        <v>10879</v>
      </c>
    </row>
    <row r="1105" spans="1:7">
      <c r="A1105">
        <v>226255476</v>
      </c>
      <c r="B1105" t="s">
        <v>31629</v>
      </c>
      <c r="C1105" t="s">
        <v>30192</v>
      </c>
      <c r="D1105" t="s">
        <v>31630</v>
      </c>
      <c r="E1105" t="s">
        <v>31630</v>
      </c>
      <c r="F1105" t="s">
        <v>62</v>
      </c>
      <c r="G1105" t="s">
        <v>10879</v>
      </c>
    </row>
    <row r="1106" spans="1:7">
      <c r="A1106">
        <v>226255478</v>
      </c>
      <c r="B1106" t="s">
        <v>31631</v>
      </c>
      <c r="C1106" t="s">
        <v>30192</v>
      </c>
      <c r="D1106" t="s">
        <v>4960</v>
      </c>
      <c r="E1106" t="s">
        <v>4960</v>
      </c>
      <c r="F1106" t="s">
        <v>62</v>
      </c>
      <c r="G1106" t="s">
        <v>10879</v>
      </c>
    </row>
    <row r="1107" spans="1:7">
      <c r="A1107">
        <v>226255480</v>
      </c>
      <c r="B1107" t="s">
        <v>31632</v>
      </c>
      <c r="C1107" t="s">
        <v>30192</v>
      </c>
      <c r="D1107" t="s">
        <v>9464</v>
      </c>
      <c r="E1107" t="s">
        <v>9464</v>
      </c>
      <c r="F1107" t="s">
        <v>62</v>
      </c>
      <c r="G1107" t="s">
        <v>10879</v>
      </c>
    </row>
    <row r="1108" spans="1:7">
      <c r="A1108">
        <v>226255482</v>
      </c>
      <c r="B1108" t="s">
        <v>31633</v>
      </c>
      <c r="C1108" t="s">
        <v>30192</v>
      </c>
      <c r="D1108" t="s">
        <v>12483</v>
      </c>
      <c r="E1108" t="s">
        <v>12483</v>
      </c>
      <c r="F1108" t="s">
        <v>62</v>
      </c>
      <c r="G1108" t="s">
        <v>10879</v>
      </c>
    </row>
    <row r="1109" spans="1:7">
      <c r="A1109">
        <v>226255484</v>
      </c>
      <c r="B1109" t="s">
        <v>31634</v>
      </c>
      <c r="C1109" t="s">
        <v>30192</v>
      </c>
      <c r="D1109" t="s">
        <v>11031</v>
      </c>
      <c r="E1109" t="s">
        <v>11031</v>
      </c>
      <c r="F1109" t="s">
        <v>62</v>
      </c>
      <c r="G1109" t="s">
        <v>10879</v>
      </c>
    </row>
    <row r="1110" spans="1:7">
      <c r="A1110">
        <v>226255486</v>
      </c>
      <c r="B1110" t="s">
        <v>31635</v>
      </c>
      <c r="C1110" t="s">
        <v>30192</v>
      </c>
      <c r="D1110" t="s">
        <v>11031</v>
      </c>
      <c r="E1110" t="s">
        <v>11031</v>
      </c>
      <c r="F1110" t="s">
        <v>62</v>
      </c>
      <c r="G1110" t="s">
        <v>10879</v>
      </c>
    </row>
    <row r="1111" spans="1:7">
      <c r="A1111">
        <v>226255488</v>
      </c>
      <c r="B1111" t="s">
        <v>31636</v>
      </c>
      <c r="C1111" t="s">
        <v>30192</v>
      </c>
      <c r="D1111" t="s">
        <v>11031</v>
      </c>
      <c r="E1111" t="s">
        <v>11031</v>
      </c>
      <c r="F1111" t="s">
        <v>62</v>
      </c>
      <c r="G1111" t="s">
        <v>10879</v>
      </c>
    </row>
    <row r="1112" spans="1:7">
      <c r="A1112">
        <v>226255700</v>
      </c>
      <c r="B1112" t="s">
        <v>31637</v>
      </c>
      <c r="C1112" t="s">
        <v>30192</v>
      </c>
      <c r="D1112" t="s">
        <v>25103</v>
      </c>
      <c r="E1112" t="s">
        <v>25103</v>
      </c>
      <c r="F1112" t="s">
        <v>62</v>
      </c>
      <c r="G1112" t="s">
        <v>10879</v>
      </c>
    </row>
    <row r="1113" spans="1:7">
      <c r="A1113">
        <v>226255702</v>
      </c>
      <c r="B1113" t="s">
        <v>31638</v>
      </c>
      <c r="C1113" t="s">
        <v>30192</v>
      </c>
      <c r="D1113" t="s">
        <v>31167</v>
      </c>
      <c r="E1113" t="s">
        <v>31167</v>
      </c>
      <c r="F1113" t="s">
        <v>62</v>
      </c>
      <c r="G1113" t="s">
        <v>10879</v>
      </c>
    </row>
    <row r="1114" spans="1:7">
      <c r="A1114">
        <v>226255704</v>
      </c>
      <c r="B1114" t="s">
        <v>31639</v>
      </c>
      <c r="C1114" t="s">
        <v>30192</v>
      </c>
      <c r="D1114" t="s">
        <v>30659</v>
      </c>
      <c r="E1114" t="s">
        <v>30659</v>
      </c>
      <c r="F1114" t="s">
        <v>62</v>
      </c>
      <c r="G1114" t="s">
        <v>10879</v>
      </c>
    </row>
    <row r="1115" spans="1:7">
      <c r="A1115">
        <v>226255706</v>
      </c>
      <c r="B1115" t="s">
        <v>31640</v>
      </c>
      <c r="C1115" t="s">
        <v>30192</v>
      </c>
      <c r="D1115" t="s">
        <v>12841</v>
      </c>
      <c r="E1115" t="s">
        <v>12841</v>
      </c>
      <c r="F1115" t="s">
        <v>62</v>
      </c>
      <c r="G1115" t="s">
        <v>10879</v>
      </c>
    </row>
    <row r="1116" spans="1:7">
      <c r="A1116">
        <v>226255708</v>
      </c>
      <c r="B1116" t="s">
        <v>31641</v>
      </c>
      <c r="C1116" t="s">
        <v>30192</v>
      </c>
      <c r="D1116" t="s">
        <v>31642</v>
      </c>
      <c r="E1116" t="s">
        <v>31642</v>
      </c>
      <c r="F1116" t="s">
        <v>62</v>
      </c>
      <c r="G1116" t="s">
        <v>10879</v>
      </c>
    </row>
    <row r="1117" spans="1:7">
      <c r="A1117">
        <v>226255710</v>
      </c>
      <c r="B1117" t="s">
        <v>31643</v>
      </c>
      <c r="C1117" t="s">
        <v>30192</v>
      </c>
      <c r="D1117" t="s">
        <v>24968</v>
      </c>
      <c r="E1117" t="s">
        <v>24968</v>
      </c>
      <c r="F1117" t="s">
        <v>62</v>
      </c>
      <c r="G1117" t="s">
        <v>10879</v>
      </c>
    </row>
    <row r="1118" spans="1:7">
      <c r="A1118">
        <v>226255712</v>
      </c>
      <c r="B1118" t="s">
        <v>31644</v>
      </c>
      <c r="C1118" t="s">
        <v>30192</v>
      </c>
      <c r="D1118" t="s">
        <v>30277</v>
      </c>
      <c r="E1118" t="s">
        <v>30277</v>
      </c>
      <c r="F1118" t="s">
        <v>62</v>
      </c>
      <c r="G1118" t="s">
        <v>10879</v>
      </c>
    </row>
    <row r="1119" spans="1:7">
      <c r="A1119">
        <v>226255924</v>
      </c>
      <c r="B1119" t="s">
        <v>31645</v>
      </c>
      <c r="C1119" t="s">
        <v>30192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31646</v>
      </c>
      <c r="C1120" t="s">
        <v>30192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31647</v>
      </c>
      <c r="C1121" t="s">
        <v>30192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31648</v>
      </c>
      <c r="C1122" t="s">
        <v>30192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31649</v>
      </c>
      <c r="C1123" t="s">
        <v>30192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226255934</v>
      </c>
      <c r="B1124" t="s">
        <v>31650</v>
      </c>
      <c r="C1124" t="s">
        <v>30192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31651</v>
      </c>
      <c r="C1125" t="s">
        <v>30192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226256148</v>
      </c>
      <c r="B1126" t="s">
        <v>31652</v>
      </c>
      <c r="C1126" t="s">
        <v>30192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31653</v>
      </c>
      <c r="C1127" t="s">
        <v>30192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31654</v>
      </c>
      <c r="C1128" t="s">
        <v>30192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31655</v>
      </c>
      <c r="C1129" t="s">
        <v>30192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31656</v>
      </c>
      <c r="C1130" t="s">
        <v>30192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31657</v>
      </c>
      <c r="C1131" t="s">
        <v>30192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31658</v>
      </c>
      <c r="C1132" t="s">
        <v>30192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31659</v>
      </c>
      <c r="C1133" t="s">
        <v>30192</v>
      </c>
      <c r="D1133" t="s">
        <v>30320</v>
      </c>
      <c r="E1133" t="s">
        <v>30320</v>
      </c>
      <c r="F1133" t="s">
        <v>62</v>
      </c>
      <c r="G1133" t="s">
        <v>10879</v>
      </c>
    </row>
    <row r="1134" spans="1:7">
      <c r="A1134">
        <v>226252536</v>
      </c>
      <c r="B1134" t="s">
        <v>31660</v>
      </c>
      <c r="C1134" t="s">
        <v>30192</v>
      </c>
      <c r="D1134" t="s">
        <v>30253</v>
      </c>
      <c r="E1134" t="s">
        <v>30253</v>
      </c>
      <c r="F1134" t="s">
        <v>62</v>
      </c>
      <c r="G1134" t="s">
        <v>10879</v>
      </c>
    </row>
    <row r="1135" spans="1:7">
      <c r="A1135">
        <v>226252538</v>
      </c>
      <c r="B1135" t="s">
        <v>31661</v>
      </c>
      <c r="C1135" t="s">
        <v>30192</v>
      </c>
      <c r="D1135" t="s">
        <v>31662</v>
      </c>
      <c r="E1135" t="s">
        <v>31662</v>
      </c>
      <c r="F1135" t="s">
        <v>62</v>
      </c>
      <c r="G1135" t="s">
        <v>10879</v>
      </c>
    </row>
    <row r="1136" spans="1:7">
      <c r="A1136">
        <v>226252540</v>
      </c>
      <c r="B1136" t="s">
        <v>31663</v>
      </c>
      <c r="C1136" t="s">
        <v>30192</v>
      </c>
      <c r="D1136" t="s">
        <v>30320</v>
      </c>
      <c r="E1136" t="s">
        <v>30320</v>
      </c>
      <c r="F1136" t="s">
        <v>62</v>
      </c>
      <c r="G1136" t="s">
        <v>10879</v>
      </c>
    </row>
    <row r="1137" spans="1:7">
      <c r="A1137">
        <v>226252542</v>
      </c>
      <c r="B1137" t="s">
        <v>31664</v>
      </c>
      <c r="C1137" t="s">
        <v>30192</v>
      </c>
      <c r="D1137" t="s">
        <v>31665</v>
      </c>
      <c r="E1137" t="s">
        <v>31665</v>
      </c>
      <c r="F1137" t="s">
        <v>62</v>
      </c>
      <c r="G1137" t="s">
        <v>10879</v>
      </c>
    </row>
    <row r="1138" spans="1:7">
      <c r="A1138">
        <v>226252544</v>
      </c>
      <c r="B1138" t="s">
        <v>31666</v>
      </c>
      <c r="C1138" t="s">
        <v>30192</v>
      </c>
      <c r="D1138" t="s">
        <v>3795</v>
      </c>
      <c r="E1138" t="s">
        <v>3795</v>
      </c>
      <c r="F1138" t="s">
        <v>62</v>
      </c>
      <c r="G1138" t="s">
        <v>10879</v>
      </c>
    </row>
    <row r="1139" spans="1:7">
      <c r="A1139">
        <v>226252546</v>
      </c>
      <c r="B1139" t="s">
        <v>31667</v>
      </c>
      <c r="C1139" t="s">
        <v>30192</v>
      </c>
      <c r="D1139" t="s">
        <v>31668</v>
      </c>
      <c r="E1139" t="s">
        <v>31668</v>
      </c>
      <c r="F1139" t="s">
        <v>62</v>
      </c>
      <c r="G1139" t="s">
        <v>10879</v>
      </c>
    </row>
    <row r="1140" spans="1:7">
      <c r="A1140">
        <v>226252758</v>
      </c>
      <c r="B1140" t="s">
        <v>31669</v>
      </c>
      <c r="C1140" t="s">
        <v>30192</v>
      </c>
      <c r="D1140" t="s">
        <v>24295</v>
      </c>
      <c r="E1140" t="s">
        <v>24295</v>
      </c>
      <c r="F1140" t="s">
        <v>62</v>
      </c>
      <c r="G1140" t="s">
        <v>10879</v>
      </c>
    </row>
    <row r="1141" spans="1:7">
      <c r="A1141">
        <v>226252760</v>
      </c>
      <c r="B1141" t="s">
        <v>31670</v>
      </c>
      <c r="C1141" t="s">
        <v>30192</v>
      </c>
      <c r="D1141" t="s">
        <v>30266</v>
      </c>
      <c r="E1141" t="s">
        <v>30266</v>
      </c>
      <c r="F1141" t="s">
        <v>62</v>
      </c>
      <c r="G1141" t="s">
        <v>10879</v>
      </c>
    </row>
    <row r="1142" spans="1:7">
      <c r="A1142">
        <v>226252762</v>
      </c>
      <c r="B1142" t="s">
        <v>31671</v>
      </c>
      <c r="C1142" t="s">
        <v>30192</v>
      </c>
      <c r="D1142" t="s">
        <v>31362</v>
      </c>
      <c r="E1142" t="s">
        <v>31362</v>
      </c>
      <c r="F1142" t="s">
        <v>62</v>
      </c>
      <c r="G1142" t="s">
        <v>10879</v>
      </c>
    </row>
    <row r="1143" spans="1:7">
      <c r="A1143">
        <v>226252764</v>
      </c>
      <c r="B1143" t="s">
        <v>31672</v>
      </c>
      <c r="C1143" t="s">
        <v>30192</v>
      </c>
      <c r="D1143" t="s">
        <v>3244</v>
      </c>
      <c r="E1143" t="s">
        <v>3244</v>
      </c>
      <c r="F1143" t="s">
        <v>62</v>
      </c>
      <c r="G1143" t="s">
        <v>10879</v>
      </c>
    </row>
    <row r="1144" spans="1:7">
      <c r="A1144">
        <v>226252766</v>
      </c>
      <c r="B1144" t="s">
        <v>31673</v>
      </c>
      <c r="C1144" t="s">
        <v>30192</v>
      </c>
      <c r="D1144" t="s">
        <v>3244</v>
      </c>
      <c r="E1144" t="s">
        <v>3244</v>
      </c>
      <c r="F1144" t="s">
        <v>62</v>
      </c>
      <c r="G1144" t="s">
        <v>10879</v>
      </c>
    </row>
    <row r="1145" spans="1:7">
      <c r="A1145">
        <v>226252768</v>
      </c>
      <c r="B1145" t="s">
        <v>31674</v>
      </c>
      <c r="C1145" t="s">
        <v>30192</v>
      </c>
      <c r="D1145" t="s">
        <v>7169</v>
      </c>
      <c r="E1145" t="s">
        <v>7169</v>
      </c>
      <c r="F1145" t="s">
        <v>62</v>
      </c>
      <c r="G1145" t="s">
        <v>10879</v>
      </c>
    </row>
    <row r="1146" spans="1:7">
      <c r="A1146">
        <v>226252770</v>
      </c>
      <c r="B1146" t="s">
        <v>31675</v>
      </c>
      <c r="C1146" t="s">
        <v>30192</v>
      </c>
      <c r="D1146" t="s">
        <v>31362</v>
      </c>
      <c r="E1146" t="s">
        <v>31362</v>
      </c>
      <c r="F1146" t="s">
        <v>62</v>
      </c>
      <c r="G1146" t="s">
        <v>10879</v>
      </c>
    </row>
    <row r="1147" spans="1:7">
      <c r="A1147">
        <v>226252978</v>
      </c>
      <c r="B1147" t="s">
        <v>31676</v>
      </c>
      <c r="C1147" t="s">
        <v>30192</v>
      </c>
      <c r="D1147" t="s">
        <v>30326</v>
      </c>
      <c r="E1147" t="s">
        <v>30326</v>
      </c>
      <c r="F1147" t="s">
        <v>62</v>
      </c>
      <c r="G1147" t="s">
        <v>10879</v>
      </c>
    </row>
    <row r="1148" spans="1:7">
      <c r="A1148">
        <v>226252980</v>
      </c>
      <c r="B1148" t="s">
        <v>31677</v>
      </c>
      <c r="C1148" t="s">
        <v>30192</v>
      </c>
      <c r="D1148" t="s">
        <v>31678</v>
      </c>
      <c r="E1148" t="s">
        <v>31678</v>
      </c>
      <c r="F1148" t="s">
        <v>62</v>
      </c>
      <c r="G1148" t="s">
        <v>10879</v>
      </c>
    </row>
    <row r="1149" spans="1:7">
      <c r="A1149">
        <v>226252982</v>
      </c>
      <c r="B1149" t="s">
        <v>31679</v>
      </c>
      <c r="C1149" t="s">
        <v>30192</v>
      </c>
      <c r="D1149" t="s">
        <v>31393</v>
      </c>
      <c r="E1149" t="s">
        <v>31393</v>
      </c>
      <c r="F1149" t="s">
        <v>62</v>
      </c>
      <c r="G1149" t="s">
        <v>10879</v>
      </c>
    </row>
    <row r="1150" spans="1:7">
      <c r="A1150">
        <v>226252984</v>
      </c>
      <c r="B1150" t="s">
        <v>31680</v>
      </c>
      <c r="C1150" t="s">
        <v>30192</v>
      </c>
      <c r="D1150" t="s">
        <v>4626</v>
      </c>
      <c r="E1150" t="s">
        <v>4626</v>
      </c>
      <c r="F1150" t="s">
        <v>62</v>
      </c>
      <c r="G1150" t="s">
        <v>10879</v>
      </c>
    </row>
    <row r="1151" spans="1:7">
      <c r="A1151">
        <v>226252986</v>
      </c>
      <c r="B1151" t="s">
        <v>31681</v>
      </c>
      <c r="C1151" t="s">
        <v>30192</v>
      </c>
      <c r="D1151" t="s">
        <v>30599</v>
      </c>
      <c r="E1151" t="s">
        <v>30599</v>
      </c>
      <c r="F1151" t="s">
        <v>62</v>
      </c>
      <c r="G1151" t="s">
        <v>10879</v>
      </c>
    </row>
    <row r="1152" spans="1:7">
      <c r="A1152">
        <v>226252988</v>
      </c>
      <c r="B1152" t="s">
        <v>31682</v>
      </c>
      <c r="C1152" t="s">
        <v>30192</v>
      </c>
      <c r="D1152" t="s">
        <v>30290</v>
      </c>
      <c r="E1152" t="s">
        <v>30290</v>
      </c>
      <c r="F1152" t="s">
        <v>62</v>
      </c>
      <c r="G1152" t="s">
        <v>10879</v>
      </c>
    </row>
    <row r="1153" spans="1:7">
      <c r="A1153">
        <v>226252990</v>
      </c>
      <c r="B1153" t="s">
        <v>31683</v>
      </c>
      <c r="C1153" t="s">
        <v>30192</v>
      </c>
      <c r="D1153" t="s">
        <v>31684</v>
      </c>
      <c r="E1153" t="s">
        <v>31684</v>
      </c>
      <c r="F1153" t="s">
        <v>62</v>
      </c>
      <c r="G1153" t="s">
        <v>10879</v>
      </c>
    </row>
    <row r="1154" spans="1:7">
      <c r="A1154">
        <v>226253198</v>
      </c>
      <c r="B1154" t="s">
        <v>31685</v>
      </c>
      <c r="C1154" t="s">
        <v>30192</v>
      </c>
      <c r="D1154" t="s">
        <v>31686</v>
      </c>
      <c r="E1154" t="s">
        <v>31686</v>
      </c>
      <c r="F1154" t="s">
        <v>62</v>
      </c>
      <c r="G1154" t="s">
        <v>10879</v>
      </c>
    </row>
    <row r="1155" spans="1:7">
      <c r="A1155">
        <v>226253200</v>
      </c>
      <c r="B1155" t="s">
        <v>31687</v>
      </c>
      <c r="C1155" t="s">
        <v>30192</v>
      </c>
      <c r="D1155" t="s">
        <v>31688</v>
      </c>
      <c r="E1155" t="s">
        <v>31688</v>
      </c>
      <c r="F1155" t="s">
        <v>62</v>
      </c>
      <c r="G1155" t="s">
        <v>10879</v>
      </c>
    </row>
    <row r="1156" spans="1:7">
      <c r="A1156">
        <v>226253202</v>
      </c>
      <c r="B1156" t="s">
        <v>31689</v>
      </c>
      <c r="C1156" t="s">
        <v>30192</v>
      </c>
      <c r="D1156" t="s">
        <v>24516</v>
      </c>
      <c r="E1156" t="s">
        <v>24516</v>
      </c>
      <c r="F1156" t="s">
        <v>62</v>
      </c>
      <c r="G1156" t="s">
        <v>10879</v>
      </c>
    </row>
    <row r="1157" spans="1:7">
      <c r="A1157">
        <v>226253204</v>
      </c>
      <c r="B1157" t="s">
        <v>31690</v>
      </c>
      <c r="C1157" t="s">
        <v>30192</v>
      </c>
      <c r="D1157" t="s">
        <v>31691</v>
      </c>
      <c r="E1157" t="s">
        <v>31691</v>
      </c>
      <c r="F1157" t="s">
        <v>62</v>
      </c>
      <c r="G1157" t="s">
        <v>10879</v>
      </c>
    </row>
    <row r="1158" spans="1:7">
      <c r="A1158">
        <v>226253206</v>
      </c>
      <c r="B1158" t="s">
        <v>31692</v>
      </c>
      <c r="C1158" t="s">
        <v>30192</v>
      </c>
      <c r="D1158" t="s">
        <v>30456</v>
      </c>
      <c r="E1158" t="s">
        <v>30456</v>
      </c>
      <c r="F1158" t="s">
        <v>62</v>
      </c>
      <c r="G1158" t="s">
        <v>10879</v>
      </c>
    </row>
    <row r="1159" spans="1:7">
      <c r="A1159">
        <v>226253208</v>
      </c>
      <c r="B1159" t="s">
        <v>31693</v>
      </c>
      <c r="C1159" t="s">
        <v>30192</v>
      </c>
      <c r="D1159" t="s">
        <v>30445</v>
      </c>
      <c r="E1159" t="s">
        <v>30445</v>
      </c>
      <c r="F1159" t="s">
        <v>62</v>
      </c>
      <c r="G1159" t="s">
        <v>10879</v>
      </c>
    </row>
    <row r="1160" spans="1:7">
      <c r="A1160">
        <v>226253210</v>
      </c>
      <c r="B1160" t="s">
        <v>31694</v>
      </c>
      <c r="C1160" t="s">
        <v>30192</v>
      </c>
      <c r="D1160" t="s">
        <v>30206</v>
      </c>
      <c r="E1160" t="s">
        <v>30206</v>
      </c>
      <c r="F1160" t="s">
        <v>62</v>
      </c>
      <c r="G1160" t="s">
        <v>10879</v>
      </c>
    </row>
    <row r="1161" spans="1:7">
      <c r="A1161">
        <v>226253416</v>
      </c>
      <c r="B1161" t="s">
        <v>31695</v>
      </c>
      <c r="C1161" t="s">
        <v>30192</v>
      </c>
      <c r="D1161" t="s">
        <v>30390</v>
      </c>
      <c r="E1161" t="s">
        <v>30390</v>
      </c>
      <c r="F1161" t="s">
        <v>62</v>
      </c>
      <c r="G1161" t="s">
        <v>10879</v>
      </c>
    </row>
    <row r="1162" spans="1:7">
      <c r="A1162">
        <v>226253418</v>
      </c>
      <c r="B1162" t="s">
        <v>31696</v>
      </c>
      <c r="C1162" t="s">
        <v>30192</v>
      </c>
      <c r="D1162" t="s">
        <v>31697</v>
      </c>
      <c r="E1162" t="s">
        <v>31697</v>
      </c>
      <c r="F1162" t="s">
        <v>62</v>
      </c>
      <c r="G1162" t="s">
        <v>10879</v>
      </c>
    </row>
    <row r="1163" spans="1:7">
      <c r="A1163">
        <v>226253420</v>
      </c>
      <c r="B1163" t="s">
        <v>31698</v>
      </c>
      <c r="C1163" t="s">
        <v>30192</v>
      </c>
      <c r="D1163" t="s">
        <v>30326</v>
      </c>
      <c r="E1163" t="s">
        <v>30326</v>
      </c>
      <c r="F1163" t="s">
        <v>62</v>
      </c>
      <c r="G1163" t="s">
        <v>10879</v>
      </c>
    </row>
    <row r="1164" spans="1:7">
      <c r="A1164">
        <v>226253422</v>
      </c>
      <c r="B1164" t="s">
        <v>31699</v>
      </c>
      <c r="C1164" t="s">
        <v>30192</v>
      </c>
      <c r="D1164" t="s">
        <v>30402</v>
      </c>
      <c r="E1164" t="s">
        <v>30402</v>
      </c>
      <c r="F1164" t="s">
        <v>62</v>
      </c>
      <c r="G1164" t="s">
        <v>10879</v>
      </c>
    </row>
    <row r="1165" spans="1:7">
      <c r="A1165">
        <v>226253424</v>
      </c>
      <c r="B1165" t="s">
        <v>31700</v>
      </c>
      <c r="C1165" t="s">
        <v>30192</v>
      </c>
      <c r="D1165" t="s">
        <v>31409</v>
      </c>
      <c r="E1165" t="s">
        <v>31409</v>
      </c>
      <c r="F1165" t="s">
        <v>62</v>
      </c>
      <c r="G1165" t="s">
        <v>10879</v>
      </c>
    </row>
    <row r="1166" spans="1:7">
      <c r="A1166">
        <v>226253426</v>
      </c>
      <c r="B1166" t="s">
        <v>31701</v>
      </c>
      <c r="C1166" t="s">
        <v>30192</v>
      </c>
      <c r="D1166" t="s">
        <v>30962</v>
      </c>
      <c r="E1166" t="s">
        <v>30962</v>
      </c>
      <c r="F1166" t="s">
        <v>62</v>
      </c>
      <c r="G1166" t="s">
        <v>10879</v>
      </c>
    </row>
    <row r="1167" spans="1:7">
      <c r="A1167">
        <v>226253428</v>
      </c>
      <c r="B1167" t="s">
        <v>31702</v>
      </c>
      <c r="C1167" t="s">
        <v>30192</v>
      </c>
      <c r="D1167" t="s">
        <v>30962</v>
      </c>
      <c r="E1167" t="s">
        <v>30962</v>
      </c>
      <c r="F1167" t="s">
        <v>62</v>
      </c>
      <c r="G1167" t="s">
        <v>10879</v>
      </c>
    </row>
    <row r="1168" spans="1:7">
      <c r="A1168">
        <v>226253682</v>
      </c>
      <c r="B1168" t="s">
        <v>31703</v>
      </c>
      <c r="C1168" t="s">
        <v>30192</v>
      </c>
      <c r="D1168" t="s">
        <v>31566</v>
      </c>
      <c r="E1168" t="s">
        <v>31566</v>
      </c>
      <c r="F1168" t="s">
        <v>62</v>
      </c>
      <c r="G1168" t="s">
        <v>10879</v>
      </c>
    </row>
    <row r="1169" spans="1:7">
      <c r="A1169">
        <v>226253684</v>
      </c>
      <c r="B1169" t="s">
        <v>31704</v>
      </c>
      <c r="C1169" t="s">
        <v>30192</v>
      </c>
      <c r="D1169" t="s">
        <v>31564</v>
      </c>
      <c r="E1169" t="s">
        <v>31564</v>
      </c>
      <c r="F1169" t="s">
        <v>62</v>
      </c>
      <c r="G1169" t="s">
        <v>10879</v>
      </c>
    </row>
    <row r="1170" spans="1:7">
      <c r="A1170">
        <v>226253686</v>
      </c>
      <c r="B1170" t="s">
        <v>31705</v>
      </c>
      <c r="C1170" t="s">
        <v>30192</v>
      </c>
      <c r="D1170" t="s">
        <v>24398</v>
      </c>
      <c r="E1170" t="s">
        <v>24398</v>
      </c>
      <c r="F1170" t="s">
        <v>62</v>
      </c>
      <c r="G1170" t="s">
        <v>10879</v>
      </c>
    </row>
    <row r="1171" spans="1:7">
      <c r="A1171">
        <v>226253688</v>
      </c>
      <c r="B1171" t="s">
        <v>31706</v>
      </c>
      <c r="C1171" t="s">
        <v>30192</v>
      </c>
      <c r="D1171" t="s">
        <v>30472</v>
      </c>
      <c r="E1171" t="s">
        <v>30472</v>
      </c>
      <c r="F1171" t="s">
        <v>62</v>
      </c>
      <c r="G1171" t="s">
        <v>10879</v>
      </c>
    </row>
    <row r="1172" spans="1:7">
      <c r="A1172">
        <v>226253690</v>
      </c>
      <c r="B1172" t="s">
        <v>31707</v>
      </c>
      <c r="C1172" t="s">
        <v>30192</v>
      </c>
      <c r="D1172" t="s">
        <v>31378</v>
      </c>
      <c r="E1172" t="s">
        <v>31378</v>
      </c>
      <c r="F1172" t="s">
        <v>62</v>
      </c>
      <c r="G1172" t="s">
        <v>10879</v>
      </c>
    </row>
    <row r="1173" spans="1:7">
      <c r="A1173">
        <v>226253692</v>
      </c>
      <c r="B1173" t="s">
        <v>31708</v>
      </c>
      <c r="C1173" t="s">
        <v>30192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31709</v>
      </c>
      <c r="C1174" t="s">
        <v>30192</v>
      </c>
      <c r="D1174" t="s">
        <v>31115</v>
      </c>
      <c r="E1174" t="s">
        <v>31115</v>
      </c>
      <c r="F1174" t="s">
        <v>62</v>
      </c>
      <c r="G1174" t="s">
        <v>10879</v>
      </c>
    </row>
    <row r="1175" spans="1:7">
      <c r="A1175">
        <v>226253906</v>
      </c>
      <c r="B1175" t="s">
        <v>31710</v>
      </c>
      <c r="C1175" t="s">
        <v>30192</v>
      </c>
      <c r="D1175" t="s">
        <v>31711</v>
      </c>
      <c r="E1175" t="s">
        <v>31711</v>
      </c>
      <c r="F1175" t="s">
        <v>62</v>
      </c>
      <c r="G1175" t="s">
        <v>10879</v>
      </c>
    </row>
    <row r="1176" spans="1:7">
      <c r="A1176">
        <v>226253908</v>
      </c>
      <c r="B1176" t="s">
        <v>31712</v>
      </c>
      <c r="C1176" t="s">
        <v>30192</v>
      </c>
      <c r="D1176" t="s">
        <v>30585</v>
      </c>
      <c r="E1176" t="s">
        <v>30585</v>
      </c>
      <c r="F1176" t="s">
        <v>62</v>
      </c>
      <c r="G1176" t="s">
        <v>10879</v>
      </c>
    </row>
    <row r="1177" spans="1:7">
      <c r="A1177">
        <v>226253910</v>
      </c>
      <c r="B1177" t="s">
        <v>31713</v>
      </c>
      <c r="C1177" t="s">
        <v>30192</v>
      </c>
      <c r="D1177" t="s">
        <v>30206</v>
      </c>
      <c r="E1177" t="s">
        <v>30206</v>
      </c>
      <c r="F1177" t="s">
        <v>62</v>
      </c>
      <c r="G1177" t="s">
        <v>10879</v>
      </c>
    </row>
    <row r="1178" spans="1:7">
      <c r="A1178">
        <v>226253912</v>
      </c>
      <c r="B1178" t="s">
        <v>31714</v>
      </c>
      <c r="C1178" t="s">
        <v>30192</v>
      </c>
      <c r="D1178" t="s">
        <v>31715</v>
      </c>
      <c r="E1178" t="s">
        <v>31715</v>
      </c>
      <c r="F1178" t="s">
        <v>62</v>
      </c>
      <c r="G1178" t="s">
        <v>10879</v>
      </c>
    </row>
    <row r="1179" spans="1:7">
      <c r="A1179">
        <v>226253914</v>
      </c>
      <c r="B1179" t="s">
        <v>31716</v>
      </c>
      <c r="C1179" t="s">
        <v>30192</v>
      </c>
      <c r="D1179" t="s">
        <v>31717</v>
      </c>
      <c r="E1179" t="s">
        <v>31717</v>
      </c>
      <c r="F1179" t="s">
        <v>62</v>
      </c>
      <c r="G1179" t="s">
        <v>10879</v>
      </c>
    </row>
    <row r="1180" spans="1:7">
      <c r="A1180">
        <v>226253916</v>
      </c>
      <c r="B1180" t="s">
        <v>31718</v>
      </c>
      <c r="C1180" t="s">
        <v>30192</v>
      </c>
      <c r="D1180" t="s">
        <v>30659</v>
      </c>
      <c r="E1180" t="s">
        <v>30659</v>
      </c>
      <c r="F1180" t="s">
        <v>62</v>
      </c>
      <c r="G1180" t="s">
        <v>10879</v>
      </c>
    </row>
    <row r="1181" spans="1:7">
      <c r="A1181">
        <v>226253918</v>
      </c>
      <c r="B1181" t="s">
        <v>31719</v>
      </c>
      <c r="C1181" t="s">
        <v>30192</v>
      </c>
      <c r="D1181" t="s">
        <v>6310</v>
      </c>
      <c r="E1181" t="s">
        <v>6310</v>
      </c>
      <c r="F1181" t="s">
        <v>62</v>
      </c>
      <c r="G1181" t="s">
        <v>10879</v>
      </c>
    </row>
    <row r="1182" spans="1:7">
      <c r="A1182">
        <v>226254130</v>
      </c>
      <c r="B1182" t="s">
        <v>31720</v>
      </c>
      <c r="C1182" t="s">
        <v>30192</v>
      </c>
      <c r="D1182" t="s">
        <v>31721</v>
      </c>
      <c r="E1182" t="s">
        <v>31721</v>
      </c>
      <c r="F1182" t="s">
        <v>62</v>
      </c>
      <c r="G1182" t="s">
        <v>10879</v>
      </c>
    </row>
    <row r="1183" spans="1:7">
      <c r="A1183">
        <v>226254132</v>
      </c>
      <c r="B1183" t="s">
        <v>31722</v>
      </c>
      <c r="C1183" t="s">
        <v>30192</v>
      </c>
      <c r="D1183" t="s">
        <v>31723</v>
      </c>
      <c r="E1183" t="s">
        <v>31723</v>
      </c>
      <c r="F1183" t="s">
        <v>62</v>
      </c>
      <c r="G1183" t="s">
        <v>10879</v>
      </c>
    </row>
    <row r="1184" spans="1:7">
      <c r="A1184">
        <v>226254134</v>
      </c>
      <c r="B1184" t="s">
        <v>31724</v>
      </c>
      <c r="C1184" t="s">
        <v>30192</v>
      </c>
      <c r="D1184" t="s">
        <v>31092</v>
      </c>
      <c r="E1184" t="s">
        <v>31092</v>
      </c>
      <c r="F1184" t="s">
        <v>62</v>
      </c>
      <c r="G1184" t="s">
        <v>10879</v>
      </c>
    </row>
    <row r="1185" spans="1:7">
      <c r="A1185">
        <v>226254136</v>
      </c>
      <c r="B1185" t="s">
        <v>31725</v>
      </c>
      <c r="C1185" t="s">
        <v>30192</v>
      </c>
      <c r="D1185" t="s">
        <v>31726</v>
      </c>
      <c r="E1185" t="s">
        <v>31726</v>
      </c>
      <c r="F1185" t="s">
        <v>62</v>
      </c>
      <c r="G1185" t="s">
        <v>10879</v>
      </c>
    </row>
    <row r="1186" spans="1:7">
      <c r="A1186">
        <v>226254138</v>
      </c>
      <c r="B1186" t="s">
        <v>31727</v>
      </c>
      <c r="C1186" t="s">
        <v>30192</v>
      </c>
      <c r="D1186" t="s">
        <v>31728</v>
      </c>
      <c r="E1186" t="s">
        <v>31728</v>
      </c>
      <c r="F1186" t="s">
        <v>62</v>
      </c>
      <c r="G1186" t="s">
        <v>10879</v>
      </c>
    </row>
    <row r="1187" spans="1:7">
      <c r="A1187">
        <v>226254140</v>
      </c>
      <c r="B1187" t="s">
        <v>31729</v>
      </c>
      <c r="C1187" t="s">
        <v>30192</v>
      </c>
      <c r="D1187" t="s">
        <v>31730</v>
      </c>
      <c r="E1187" t="s">
        <v>31730</v>
      </c>
      <c r="F1187" t="s">
        <v>62</v>
      </c>
      <c r="G1187" t="s">
        <v>10879</v>
      </c>
    </row>
    <row r="1188" spans="1:7">
      <c r="A1188">
        <v>226254142</v>
      </c>
      <c r="B1188" t="s">
        <v>31731</v>
      </c>
      <c r="C1188" t="s">
        <v>30192</v>
      </c>
      <c r="D1188" t="s">
        <v>31732</v>
      </c>
      <c r="E1188" t="s">
        <v>31732</v>
      </c>
      <c r="F1188" t="s">
        <v>62</v>
      </c>
      <c r="G1188" t="s">
        <v>10879</v>
      </c>
    </row>
    <row r="1189" spans="1:7">
      <c r="A1189">
        <v>226254354</v>
      </c>
      <c r="B1189" t="s">
        <v>31733</v>
      </c>
      <c r="C1189" t="s">
        <v>30192</v>
      </c>
      <c r="D1189" t="s">
        <v>30301</v>
      </c>
      <c r="E1189" t="s">
        <v>30301</v>
      </c>
      <c r="F1189" t="s">
        <v>62</v>
      </c>
      <c r="G1189" t="s">
        <v>10879</v>
      </c>
    </row>
    <row r="1190" spans="1:7">
      <c r="A1190">
        <v>226254356</v>
      </c>
      <c r="B1190" t="s">
        <v>31734</v>
      </c>
      <c r="C1190" t="s">
        <v>30192</v>
      </c>
      <c r="D1190" t="s">
        <v>30772</v>
      </c>
      <c r="E1190" t="s">
        <v>30772</v>
      </c>
      <c r="F1190" t="s">
        <v>62</v>
      </c>
      <c r="G1190" t="s">
        <v>10879</v>
      </c>
    </row>
    <row r="1191" spans="1:7">
      <c r="A1191">
        <v>226254358</v>
      </c>
      <c r="B1191" t="s">
        <v>31735</v>
      </c>
      <c r="C1191" t="s">
        <v>30192</v>
      </c>
      <c r="D1191" t="s">
        <v>31462</v>
      </c>
      <c r="E1191" t="s">
        <v>31462</v>
      </c>
      <c r="F1191" t="s">
        <v>62</v>
      </c>
      <c r="G1191" t="s">
        <v>10879</v>
      </c>
    </row>
    <row r="1192" spans="1:7">
      <c r="A1192">
        <v>226254360</v>
      </c>
      <c r="B1192" t="s">
        <v>31736</v>
      </c>
      <c r="C1192" t="s">
        <v>30192</v>
      </c>
      <c r="D1192" t="s">
        <v>3338</v>
      </c>
      <c r="E1192" t="s">
        <v>3338</v>
      </c>
      <c r="F1192" t="s">
        <v>62</v>
      </c>
      <c r="G1192" t="s">
        <v>10879</v>
      </c>
    </row>
    <row r="1193" spans="1:7">
      <c r="A1193">
        <v>226254362</v>
      </c>
      <c r="B1193" t="s">
        <v>31737</v>
      </c>
      <c r="C1193" t="s">
        <v>30192</v>
      </c>
      <c r="D1193" t="s">
        <v>24669</v>
      </c>
      <c r="E1193" t="s">
        <v>24669</v>
      </c>
      <c r="F1193" t="s">
        <v>62</v>
      </c>
      <c r="G1193" t="s">
        <v>10879</v>
      </c>
    </row>
    <row r="1194" spans="1:7">
      <c r="A1194">
        <v>226254364</v>
      </c>
      <c r="B1194" t="s">
        <v>31738</v>
      </c>
      <c r="C1194" t="s">
        <v>30192</v>
      </c>
      <c r="D1194" t="s">
        <v>30225</v>
      </c>
      <c r="E1194" t="s">
        <v>30225</v>
      </c>
      <c r="F1194" t="s">
        <v>62</v>
      </c>
      <c r="G1194" t="s">
        <v>10879</v>
      </c>
    </row>
    <row r="1195" spans="1:7">
      <c r="A1195">
        <v>226254366</v>
      </c>
      <c r="B1195" t="s">
        <v>31739</v>
      </c>
      <c r="C1195" t="s">
        <v>30192</v>
      </c>
      <c r="D1195" t="s">
        <v>31740</v>
      </c>
      <c r="E1195" t="s">
        <v>31740</v>
      </c>
      <c r="F1195" t="s">
        <v>62</v>
      </c>
      <c r="G1195" t="s">
        <v>10879</v>
      </c>
    </row>
    <row r="1196" spans="1:7">
      <c r="A1196">
        <v>226254578</v>
      </c>
      <c r="B1196" t="s">
        <v>31741</v>
      </c>
      <c r="C1196" t="s">
        <v>30192</v>
      </c>
      <c r="D1196" t="s">
        <v>30384</v>
      </c>
      <c r="E1196" t="s">
        <v>30384</v>
      </c>
      <c r="F1196" t="s">
        <v>62</v>
      </c>
      <c r="G1196" t="s">
        <v>10879</v>
      </c>
    </row>
    <row r="1197" spans="1:7">
      <c r="A1197">
        <v>226254580</v>
      </c>
      <c r="B1197" t="s">
        <v>31742</v>
      </c>
      <c r="C1197" t="s">
        <v>30192</v>
      </c>
      <c r="D1197" t="s">
        <v>24063</v>
      </c>
      <c r="E1197" t="s">
        <v>24063</v>
      </c>
      <c r="F1197" t="s">
        <v>62</v>
      </c>
      <c r="G1197" t="s">
        <v>10879</v>
      </c>
    </row>
    <row r="1198" spans="1:7">
      <c r="A1198">
        <v>226254582</v>
      </c>
      <c r="B1198" t="s">
        <v>31743</v>
      </c>
      <c r="C1198" t="s">
        <v>30192</v>
      </c>
      <c r="D1198" t="s">
        <v>31744</v>
      </c>
      <c r="E1198" t="s">
        <v>31744</v>
      </c>
      <c r="F1198" t="s">
        <v>62</v>
      </c>
      <c r="G1198" t="s">
        <v>10879</v>
      </c>
    </row>
    <row r="1199" spans="1:7">
      <c r="A1199">
        <v>226254584</v>
      </c>
      <c r="B1199" t="s">
        <v>31745</v>
      </c>
      <c r="C1199" t="s">
        <v>30192</v>
      </c>
      <c r="D1199" t="s">
        <v>30301</v>
      </c>
      <c r="E1199" t="s">
        <v>30301</v>
      </c>
      <c r="F1199" t="s">
        <v>62</v>
      </c>
      <c r="G1199" t="s">
        <v>10879</v>
      </c>
    </row>
    <row r="1200" spans="1:7">
      <c r="A1200">
        <v>226254586</v>
      </c>
      <c r="B1200" t="s">
        <v>31746</v>
      </c>
      <c r="C1200" t="s">
        <v>30192</v>
      </c>
      <c r="D1200" t="s">
        <v>3244</v>
      </c>
      <c r="E1200" t="s">
        <v>3244</v>
      </c>
      <c r="F1200" t="s">
        <v>62</v>
      </c>
      <c r="G1200" t="s">
        <v>10879</v>
      </c>
    </row>
    <row r="1201" spans="1:7">
      <c r="A1201">
        <v>226254588</v>
      </c>
      <c r="B1201" t="s">
        <v>31747</v>
      </c>
      <c r="C1201" t="s">
        <v>30192</v>
      </c>
      <c r="D1201" t="s">
        <v>24525</v>
      </c>
      <c r="E1201" t="s">
        <v>24525</v>
      </c>
      <c r="F1201" t="s">
        <v>62</v>
      </c>
      <c r="G1201" t="s">
        <v>10879</v>
      </c>
    </row>
    <row r="1202" spans="1:7">
      <c r="A1202">
        <v>226254590</v>
      </c>
      <c r="B1202" t="s">
        <v>31748</v>
      </c>
      <c r="C1202" t="s">
        <v>30192</v>
      </c>
      <c r="D1202" t="s">
        <v>30782</v>
      </c>
      <c r="E1202" t="s">
        <v>30782</v>
      </c>
      <c r="F1202" t="s">
        <v>62</v>
      </c>
      <c r="G1202" t="s">
        <v>10879</v>
      </c>
    </row>
    <row r="1203" spans="1:7">
      <c r="A1203">
        <v>226254818</v>
      </c>
      <c r="B1203" t="s">
        <v>31749</v>
      </c>
      <c r="C1203" t="s">
        <v>30192</v>
      </c>
      <c r="D1203" t="s">
        <v>10039</v>
      </c>
      <c r="E1203" t="s">
        <v>10039</v>
      </c>
      <c r="F1203" t="s">
        <v>62</v>
      </c>
      <c r="G1203" t="s">
        <v>10879</v>
      </c>
    </row>
    <row r="1204" spans="1:7">
      <c r="A1204">
        <v>226254820</v>
      </c>
      <c r="B1204" t="s">
        <v>31750</v>
      </c>
      <c r="C1204" t="s">
        <v>30192</v>
      </c>
      <c r="D1204" t="s">
        <v>31751</v>
      </c>
      <c r="E1204" t="s">
        <v>31751</v>
      </c>
      <c r="F1204" t="s">
        <v>62</v>
      </c>
      <c r="G1204" t="s">
        <v>10879</v>
      </c>
    </row>
    <row r="1205" spans="1:7">
      <c r="A1205">
        <v>226254822</v>
      </c>
      <c r="B1205" t="s">
        <v>31752</v>
      </c>
      <c r="C1205" t="s">
        <v>30192</v>
      </c>
      <c r="D1205" t="s">
        <v>4382</v>
      </c>
      <c r="E1205" t="s">
        <v>4382</v>
      </c>
      <c r="F1205" t="s">
        <v>62</v>
      </c>
      <c r="G1205" t="s">
        <v>10879</v>
      </c>
    </row>
    <row r="1206" spans="1:7">
      <c r="A1206">
        <v>226254824</v>
      </c>
      <c r="B1206" t="s">
        <v>31753</v>
      </c>
      <c r="C1206" t="s">
        <v>30192</v>
      </c>
      <c r="D1206" t="s">
        <v>31158</v>
      </c>
      <c r="E1206" t="s">
        <v>31158</v>
      </c>
      <c r="F1206" t="s">
        <v>62</v>
      </c>
      <c r="G1206" t="s">
        <v>10879</v>
      </c>
    </row>
    <row r="1207" spans="1:7">
      <c r="A1207">
        <v>226254826</v>
      </c>
      <c r="B1207" t="s">
        <v>31754</v>
      </c>
      <c r="C1207" t="s">
        <v>30192</v>
      </c>
      <c r="D1207" t="s">
        <v>12766</v>
      </c>
      <c r="E1207" t="s">
        <v>12766</v>
      </c>
      <c r="F1207" t="s">
        <v>62</v>
      </c>
      <c r="G1207" t="s">
        <v>10879</v>
      </c>
    </row>
    <row r="1208" spans="1:7">
      <c r="A1208">
        <v>226254828</v>
      </c>
      <c r="B1208" t="s">
        <v>31755</v>
      </c>
      <c r="C1208" t="s">
        <v>30192</v>
      </c>
      <c r="D1208" t="s">
        <v>12766</v>
      </c>
      <c r="E1208" t="s">
        <v>12766</v>
      </c>
      <c r="F1208" t="s">
        <v>62</v>
      </c>
      <c r="G1208" t="s">
        <v>10879</v>
      </c>
    </row>
    <row r="1209" spans="1:7">
      <c r="A1209">
        <v>226254830</v>
      </c>
      <c r="B1209" t="s">
        <v>31756</v>
      </c>
      <c r="C1209" t="s">
        <v>30192</v>
      </c>
      <c r="D1209" t="s">
        <v>12766</v>
      </c>
      <c r="E1209" t="s">
        <v>12766</v>
      </c>
      <c r="F1209" t="s">
        <v>62</v>
      </c>
      <c r="G1209" t="s">
        <v>10879</v>
      </c>
    </row>
    <row r="1210" spans="1:7">
      <c r="A1210">
        <v>226255042</v>
      </c>
      <c r="B1210" t="s">
        <v>31757</v>
      </c>
      <c r="C1210" t="s">
        <v>30192</v>
      </c>
      <c r="D1210" t="s">
        <v>11117</v>
      </c>
      <c r="E1210" t="s">
        <v>11117</v>
      </c>
      <c r="F1210" t="s">
        <v>62</v>
      </c>
      <c r="G1210" t="s">
        <v>10879</v>
      </c>
    </row>
    <row r="1211" spans="1:7">
      <c r="A1211">
        <v>226255044</v>
      </c>
      <c r="B1211" t="s">
        <v>31758</v>
      </c>
      <c r="C1211" t="s">
        <v>30192</v>
      </c>
      <c r="D1211" t="s">
        <v>11031</v>
      </c>
      <c r="E1211" t="s">
        <v>11031</v>
      </c>
      <c r="F1211" t="s">
        <v>62</v>
      </c>
      <c r="G1211" t="s">
        <v>10879</v>
      </c>
    </row>
    <row r="1212" spans="1:7">
      <c r="A1212">
        <v>226255046</v>
      </c>
      <c r="B1212" t="s">
        <v>31759</v>
      </c>
      <c r="C1212" t="s">
        <v>30192</v>
      </c>
      <c r="D1212" t="s">
        <v>12483</v>
      </c>
      <c r="E1212" t="s">
        <v>12483</v>
      </c>
      <c r="F1212" t="s">
        <v>62</v>
      </c>
      <c r="G1212" t="s">
        <v>10879</v>
      </c>
    </row>
    <row r="1213" spans="1:7">
      <c r="A1213">
        <v>226255048</v>
      </c>
      <c r="B1213" t="s">
        <v>31760</v>
      </c>
      <c r="C1213" t="s">
        <v>30192</v>
      </c>
      <c r="D1213" t="s">
        <v>2259</v>
      </c>
      <c r="E1213" t="s">
        <v>2259</v>
      </c>
      <c r="F1213" t="s">
        <v>62</v>
      </c>
      <c r="G1213" t="s">
        <v>10879</v>
      </c>
    </row>
    <row r="1214" spans="1:7">
      <c r="A1214">
        <v>226255050</v>
      </c>
      <c r="B1214" t="s">
        <v>31761</v>
      </c>
      <c r="C1214" t="s">
        <v>30192</v>
      </c>
      <c r="D1214" t="s">
        <v>11117</v>
      </c>
      <c r="E1214" t="s">
        <v>11117</v>
      </c>
      <c r="F1214" t="s">
        <v>62</v>
      </c>
      <c r="G1214" t="s">
        <v>10879</v>
      </c>
    </row>
    <row r="1215" spans="1:7">
      <c r="A1215">
        <v>226255052</v>
      </c>
      <c r="B1215" t="s">
        <v>31762</v>
      </c>
      <c r="C1215" t="s">
        <v>30192</v>
      </c>
      <c r="D1215" t="s">
        <v>11031</v>
      </c>
      <c r="E1215" t="s">
        <v>11031</v>
      </c>
      <c r="F1215" t="s">
        <v>62</v>
      </c>
      <c r="G1215" t="s">
        <v>10879</v>
      </c>
    </row>
    <row r="1216" spans="1:7">
      <c r="A1216">
        <v>226255054</v>
      </c>
      <c r="B1216" t="s">
        <v>31763</v>
      </c>
      <c r="C1216" t="s">
        <v>30192</v>
      </c>
      <c r="D1216" t="s">
        <v>11031</v>
      </c>
      <c r="E1216" t="s">
        <v>11031</v>
      </c>
      <c r="F1216" t="s">
        <v>62</v>
      </c>
      <c r="G1216" t="s">
        <v>10879</v>
      </c>
    </row>
    <row r="1217" spans="1:7">
      <c r="A1217">
        <v>226255266</v>
      </c>
      <c r="B1217" t="s">
        <v>31764</v>
      </c>
      <c r="C1217" t="s">
        <v>30192</v>
      </c>
      <c r="D1217" t="s">
        <v>31155</v>
      </c>
      <c r="E1217" t="s">
        <v>31155</v>
      </c>
      <c r="F1217" t="s">
        <v>62</v>
      </c>
      <c r="G1217" t="s">
        <v>10879</v>
      </c>
    </row>
    <row r="1218" spans="1:7">
      <c r="A1218">
        <v>226255268</v>
      </c>
      <c r="B1218" t="s">
        <v>31765</v>
      </c>
      <c r="C1218" t="s">
        <v>30192</v>
      </c>
      <c r="D1218" t="s">
        <v>26845</v>
      </c>
      <c r="E1218" t="s">
        <v>26845</v>
      </c>
      <c r="F1218" t="s">
        <v>62</v>
      </c>
      <c r="G1218" t="s">
        <v>10879</v>
      </c>
    </row>
    <row r="1219" spans="1:7">
      <c r="A1219">
        <v>226255270</v>
      </c>
      <c r="B1219" t="s">
        <v>31766</v>
      </c>
      <c r="C1219" t="s">
        <v>30192</v>
      </c>
      <c r="D1219" t="s">
        <v>31767</v>
      </c>
      <c r="E1219" t="s">
        <v>31767</v>
      </c>
      <c r="F1219" t="s">
        <v>62</v>
      </c>
      <c r="G1219" t="s">
        <v>10879</v>
      </c>
    </row>
    <row r="1220" spans="1:7">
      <c r="A1220">
        <v>226255272</v>
      </c>
      <c r="B1220" t="s">
        <v>31768</v>
      </c>
      <c r="C1220" t="s">
        <v>30192</v>
      </c>
      <c r="D1220" t="s">
        <v>30330</v>
      </c>
      <c r="E1220" t="s">
        <v>30330</v>
      </c>
      <c r="F1220" t="s">
        <v>62</v>
      </c>
      <c r="G1220" t="s">
        <v>10879</v>
      </c>
    </row>
    <row r="1221" spans="1:7">
      <c r="A1221">
        <v>226255274</v>
      </c>
      <c r="B1221" t="s">
        <v>31769</v>
      </c>
      <c r="C1221" t="s">
        <v>30192</v>
      </c>
      <c r="D1221" t="s">
        <v>30309</v>
      </c>
      <c r="E1221" t="s">
        <v>30309</v>
      </c>
      <c r="F1221" t="s">
        <v>62</v>
      </c>
      <c r="G1221" t="s">
        <v>10879</v>
      </c>
    </row>
    <row r="1222" spans="1:7">
      <c r="A1222">
        <v>226255276</v>
      </c>
      <c r="B1222" t="s">
        <v>31770</v>
      </c>
      <c r="C1222" t="s">
        <v>30192</v>
      </c>
      <c r="D1222" t="s">
        <v>30330</v>
      </c>
      <c r="E1222" t="s">
        <v>30330</v>
      </c>
      <c r="F1222" t="s">
        <v>62</v>
      </c>
      <c r="G1222" t="s">
        <v>10879</v>
      </c>
    </row>
    <row r="1223" spans="1:7">
      <c r="A1223">
        <v>226255278</v>
      </c>
      <c r="B1223" t="s">
        <v>31771</v>
      </c>
      <c r="C1223" t="s">
        <v>30192</v>
      </c>
      <c r="D1223" t="s">
        <v>970</v>
      </c>
      <c r="E1223" t="s">
        <v>970</v>
      </c>
      <c r="F1223" t="s">
        <v>62</v>
      </c>
      <c r="G1223" t="s">
        <v>10879</v>
      </c>
    </row>
    <row r="1224" spans="1:7">
      <c r="A1224">
        <v>226255490</v>
      </c>
      <c r="B1224" t="s">
        <v>31772</v>
      </c>
      <c r="C1224" t="s">
        <v>30192</v>
      </c>
      <c r="D1224" t="s">
        <v>12483</v>
      </c>
      <c r="E1224" t="s">
        <v>12483</v>
      </c>
      <c r="F1224" t="s">
        <v>62</v>
      </c>
      <c r="G1224" t="s">
        <v>10879</v>
      </c>
    </row>
    <row r="1225" spans="1:7">
      <c r="A1225">
        <v>226255492</v>
      </c>
      <c r="B1225" t="s">
        <v>31773</v>
      </c>
      <c r="C1225" t="s">
        <v>30192</v>
      </c>
      <c r="D1225" t="s">
        <v>31491</v>
      </c>
      <c r="E1225" t="s">
        <v>31491</v>
      </c>
      <c r="F1225" t="s">
        <v>62</v>
      </c>
      <c r="G1225" t="s">
        <v>10879</v>
      </c>
    </row>
    <row r="1226" spans="1:7">
      <c r="A1226">
        <v>226255494</v>
      </c>
      <c r="B1226" t="s">
        <v>31774</v>
      </c>
      <c r="C1226" t="s">
        <v>30192</v>
      </c>
      <c r="D1226" t="s">
        <v>12841</v>
      </c>
      <c r="E1226" t="s">
        <v>12841</v>
      </c>
      <c r="F1226" t="s">
        <v>62</v>
      </c>
      <c r="G1226" t="s">
        <v>10879</v>
      </c>
    </row>
    <row r="1227" spans="1:7">
      <c r="A1227">
        <v>226255496</v>
      </c>
      <c r="B1227" t="s">
        <v>31775</v>
      </c>
      <c r="C1227" t="s">
        <v>30192</v>
      </c>
      <c r="D1227" t="s">
        <v>12483</v>
      </c>
      <c r="E1227" t="s">
        <v>12483</v>
      </c>
      <c r="F1227" t="s">
        <v>62</v>
      </c>
      <c r="G1227" t="s">
        <v>10879</v>
      </c>
    </row>
    <row r="1228" spans="1:7">
      <c r="A1228">
        <v>226255498</v>
      </c>
      <c r="B1228" t="s">
        <v>31776</v>
      </c>
      <c r="C1228" t="s">
        <v>30192</v>
      </c>
      <c r="D1228" t="s">
        <v>9464</v>
      </c>
      <c r="E1228" t="s">
        <v>9464</v>
      </c>
      <c r="F1228" t="s">
        <v>62</v>
      </c>
      <c r="G1228" t="s">
        <v>10879</v>
      </c>
    </row>
    <row r="1229" spans="1:7">
      <c r="A1229">
        <v>226255500</v>
      </c>
      <c r="B1229" t="s">
        <v>31777</v>
      </c>
      <c r="C1229" t="s">
        <v>30192</v>
      </c>
      <c r="D1229" t="s">
        <v>11031</v>
      </c>
      <c r="E1229" t="s">
        <v>11031</v>
      </c>
      <c r="F1229" t="s">
        <v>62</v>
      </c>
      <c r="G1229" t="s">
        <v>10879</v>
      </c>
    </row>
    <row r="1230" spans="1:7">
      <c r="A1230">
        <v>226255502</v>
      </c>
      <c r="B1230" t="s">
        <v>31778</v>
      </c>
      <c r="C1230" t="s">
        <v>30192</v>
      </c>
      <c r="D1230" t="s">
        <v>12483</v>
      </c>
      <c r="E1230" t="s">
        <v>12483</v>
      </c>
      <c r="F1230" t="s">
        <v>62</v>
      </c>
      <c r="G1230" t="s">
        <v>10879</v>
      </c>
    </row>
    <row r="1231" spans="1:7">
      <c r="A1231">
        <v>226255714</v>
      </c>
      <c r="B1231" t="s">
        <v>31779</v>
      </c>
      <c r="C1231" t="s">
        <v>30192</v>
      </c>
      <c r="D1231" t="s">
        <v>10039</v>
      </c>
      <c r="E1231" t="s">
        <v>10039</v>
      </c>
      <c r="F1231" t="s">
        <v>62</v>
      </c>
      <c r="G1231" t="s">
        <v>10879</v>
      </c>
    </row>
    <row r="1232" spans="1:7">
      <c r="A1232">
        <v>226255716</v>
      </c>
      <c r="B1232" t="s">
        <v>31780</v>
      </c>
      <c r="C1232" t="s">
        <v>30192</v>
      </c>
      <c r="D1232" t="s">
        <v>30198</v>
      </c>
      <c r="E1232" t="s">
        <v>30198</v>
      </c>
      <c r="F1232" t="s">
        <v>62</v>
      </c>
      <c r="G1232" t="s">
        <v>10879</v>
      </c>
    </row>
    <row r="1233" spans="1:7">
      <c r="A1233">
        <v>226255718</v>
      </c>
      <c r="B1233" t="s">
        <v>31781</v>
      </c>
      <c r="C1233" t="s">
        <v>30192</v>
      </c>
      <c r="D1233" t="s">
        <v>30301</v>
      </c>
      <c r="E1233" t="s">
        <v>30301</v>
      </c>
      <c r="F1233" t="s">
        <v>62</v>
      </c>
      <c r="G1233" t="s">
        <v>10879</v>
      </c>
    </row>
    <row r="1234" spans="1:7">
      <c r="A1234">
        <v>226255720</v>
      </c>
      <c r="B1234" t="s">
        <v>31782</v>
      </c>
      <c r="C1234" t="s">
        <v>30192</v>
      </c>
      <c r="D1234" t="s">
        <v>24968</v>
      </c>
      <c r="E1234" t="s">
        <v>24968</v>
      </c>
      <c r="F1234" t="s">
        <v>62</v>
      </c>
      <c r="G1234" t="s">
        <v>10879</v>
      </c>
    </row>
    <row r="1235" spans="1:7">
      <c r="A1235">
        <v>226255722</v>
      </c>
      <c r="B1235" t="s">
        <v>31783</v>
      </c>
      <c r="C1235" t="s">
        <v>30192</v>
      </c>
      <c r="D1235" t="s">
        <v>30301</v>
      </c>
      <c r="E1235" t="s">
        <v>30301</v>
      </c>
      <c r="F1235" t="s">
        <v>62</v>
      </c>
      <c r="G1235" t="s">
        <v>10879</v>
      </c>
    </row>
    <row r="1236" spans="1:7">
      <c r="A1236">
        <v>226255724</v>
      </c>
      <c r="B1236" t="s">
        <v>31784</v>
      </c>
      <c r="C1236" t="s">
        <v>30192</v>
      </c>
      <c r="D1236" t="s">
        <v>30301</v>
      </c>
      <c r="E1236" t="s">
        <v>30301</v>
      </c>
      <c r="F1236" t="s">
        <v>62</v>
      </c>
      <c r="G1236" t="s">
        <v>10879</v>
      </c>
    </row>
    <row r="1237" spans="1:7">
      <c r="A1237">
        <v>226255726</v>
      </c>
      <c r="B1237" t="s">
        <v>31785</v>
      </c>
      <c r="C1237" t="s">
        <v>30192</v>
      </c>
      <c r="D1237" t="s">
        <v>30301</v>
      </c>
      <c r="E1237" t="s">
        <v>30301</v>
      </c>
      <c r="F1237" t="s">
        <v>62</v>
      </c>
      <c r="G1237" t="s">
        <v>10879</v>
      </c>
    </row>
    <row r="1238" spans="1:7">
      <c r="A1238">
        <v>226255938</v>
      </c>
      <c r="B1238" t="s">
        <v>31786</v>
      </c>
      <c r="C1238" t="s">
        <v>30192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31787</v>
      </c>
      <c r="C1239" t="s">
        <v>30192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31788</v>
      </c>
      <c r="C1240" t="s">
        <v>30192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31789</v>
      </c>
      <c r="C1241" t="s">
        <v>30192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31790</v>
      </c>
      <c r="C1242" t="s">
        <v>30192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31791</v>
      </c>
      <c r="C1243" t="s">
        <v>30192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31792</v>
      </c>
      <c r="C1244" t="s">
        <v>30192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31793</v>
      </c>
      <c r="C1245" t="s">
        <v>30192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31794</v>
      </c>
      <c r="C1246" t="s">
        <v>30192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31795</v>
      </c>
      <c r="C1247" t="s">
        <v>30192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31796</v>
      </c>
      <c r="C1248" t="s">
        <v>30192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31797</v>
      </c>
      <c r="C1249" t="s">
        <v>30192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31798</v>
      </c>
      <c r="C1250" t="s">
        <v>30192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31799</v>
      </c>
      <c r="C1251" t="s">
        <v>30192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31800</v>
      </c>
      <c r="C1252" t="s">
        <v>30192</v>
      </c>
      <c r="D1252" t="s">
        <v>30253</v>
      </c>
      <c r="E1252" t="s">
        <v>30253</v>
      </c>
      <c r="F1252" t="s">
        <v>62</v>
      </c>
      <c r="G1252" t="s">
        <v>10879</v>
      </c>
    </row>
    <row r="1253" spans="1:7">
      <c r="A1253">
        <v>226252550</v>
      </c>
      <c r="B1253" t="s">
        <v>31801</v>
      </c>
      <c r="C1253" t="s">
        <v>30192</v>
      </c>
      <c r="D1253" t="s">
        <v>31802</v>
      </c>
      <c r="E1253" t="s">
        <v>31802</v>
      </c>
      <c r="F1253" t="s">
        <v>62</v>
      </c>
      <c r="G1253" t="s">
        <v>10879</v>
      </c>
    </row>
    <row r="1254" spans="1:7">
      <c r="A1254">
        <v>226252552</v>
      </c>
      <c r="B1254" t="s">
        <v>31803</v>
      </c>
      <c r="C1254" t="s">
        <v>30192</v>
      </c>
      <c r="D1254" t="s">
        <v>31804</v>
      </c>
      <c r="E1254" t="s">
        <v>31804</v>
      </c>
      <c r="F1254" t="s">
        <v>62</v>
      </c>
      <c r="G1254" t="s">
        <v>10879</v>
      </c>
    </row>
    <row r="1255" spans="1:7">
      <c r="A1255">
        <v>226252554</v>
      </c>
      <c r="B1255" t="s">
        <v>31805</v>
      </c>
      <c r="C1255" t="s">
        <v>30192</v>
      </c>
      <c r="D1255" t="s">
        <v>31806</v>
      </c>
      <c r="E1255" t="s">
        <v>31806</v>
      </c>
      <c r="F1255" t="s">
        <v>62</v>
      </c>
      <c r="G1255" t="s">
        <v>10879</v>
      </c>
    </row>
    <row r="1256" spans="1:7">
      <c r="A1256">
        <v>226252556</v>
      </c>
      <c r="B1256" t="s">
        <v>31807</v>
      </c>
      <c r="C1256" t="s">
        <v>30192</v>
      </c>
      <c r="D1256" t="s">
        <v>30388</v>
      </c>
      <c r="E1256" t="s">
        <v>30388</v>
      </c>
      <c r="F1256" t="s">
        <v>62</v>
      </c>
      <c r="G1256" t="s">
        <v>10879</v>
      </c>
    </row>
    <row r="1257" spans="1:7">
      <c r="A1257">
        <v>226252558</v>
      </c>
      <c r="B1257" t="s">
        <v>31808</v>
      </c>
      <c r="C1257" t="s">
        <v>30192</v>
      </c>
      <c r="D1257" t="s">
        <v>30752</v>
      </c>
      <c r="E1257" t="s">
        <v>30752</v>
      </c>
      <c r="F1257" t="s">
        <v>62</v>
      </c>
      <c r="G1257" t="s">
        <v>10879</v>
      </c>
    </row>
    <row r="1258" spans="1:7">
      <c r="A1258">
        <v>226252560</v>
      </c>
      <c r="B1258" t="s">
        <v>31809</v>
      </c>
      <c r="C1258" t="s">
        <v>30192</v>
      </c>
      <c r="D1258" t="s">
        <v>31388</v>
      </c>
      <c r="E1258" t="s">
        <v>31388</v>
      </c>
      <c r="F1258" t="s">
        <v>62</v>
      </c>
      <c r="G1258" t="s">
        <v>10879</v>
      </c>
    </row>
    <row r="1259" spans="1:7">
      <c r="A1259">
        <v>226252772</v>
      </c>
      <c r="B1259" t="s">
        <v>31810</v>
      </c>
      <c r="C1259" t="s">
        <v>30192</v>
      </c>
      <c r="D1259" t="s">
        <v>30585</v>
      </c>
      <c r="E1259" t="s">
        <v>30585</v>
      </c>
      <c r="F1259" t="s">
        <v>62</v>
      </c>
      <c r="G1259" t="s">
        <v>10879</v>
      </c>
    </row>
    <row r="1260" spans="1:7">
      <c r="A1260">
        <v>226252774</v>
      </c>
      <c r="B1260" t="s">
        <v>31811</v>
      </c>
      <c r="C1260" t="s">
        <v>30192</v>
      </c>
      <c r="D1260" t="s">
        <v>31812</v>
      </c>
      <c r="E1260" t="s">
        <v>31812</v>
      </c>
      <c r="F1260" t="s">
        <v>62</v>
      </c>
      <c r="G1260" t="s">
        <v>10879</v>
      </c>
    </row>
    <row r="1261" spans="1:7">
      <c r="A1261">
        <v>226252776</v>
      </c>
      <c r="B1261" t="s">
        <v>31813</v>
      </c>
      <c r="C1261" t="s">
        <v>30192</v>
      </c>
      <c r="D1261" t="s">
        <v>31814</v>
      </c>
      <c r="E1261" t="s">
        <v>31814</v>
      </c>
      <c r="F1261" t="s">
        <v>62</v>
      </c>
      <c r="G1261" t="s">
        <v>10879</v>
      </c>
    </row>
    <row r="1262" spans="1:7">
      <c r="A1262">
        <v>226252778</v>
      </c>
      <c r="B1262" t="s">
        <v>31815</v>
      </c>
      <c r="C1262" t="s">
        <v>30192</v>
      </c>
      <c r="D1262" t="s">
        <v>31751</v>
      </c>
      <c r="E1262" t="s">
        <v>31751</v>
      </c>
      <c r="F1262" t="s">
        <v>62</v>
      </c>
      <c r="G1262" t="s">
        <v>10879</v>
      </c>
    </row>
    <row r="1263" spans="1:7">
      <c r="A1263">
        <v>226252780</v>
      </c>
      <c r="B1263" t="s">
        <v>31816</v>
      </c>
      <c r="C1263" t="s">
        <v>30192</v>
      </c>
      <c r="D1263" t="s">
        <v>31817</v>
      </c>
      <c r="E1263" t="s">
        <v>31817</v>
      </c>
      <c r="F1263" t="s">
        <v>62</v>
      </c>
      <c r="G1263" t="s">
        <v>10879</v>
      </c>
    </row>
    <row r="1264" spans="1:7">
      <c r="A1264">
        <v>226252782</v>
      </c>
      <c r="B1264" t="s">
        <v>31818</v>
      </c>
      <c r="C1264" t="s">
        <v>30192</v>
      </c>
      <c r="D1264" t="s">
        <v>31819</v>
      </c>
      <c r="E1264" t="s">
        <v>31819</v>
      </c>
      <c r="F1264" t="s">
        <v>62</v>
      </c>
      <c r="G1264" t="s">
        <v>10879</v>
      </c>
    </row>
    <row r="1265" spans="1:7">
      <c r="A1265">
        <v>226252784</v>
      </c>
      <c r="B1265" t="s">
        <v>31820</v>
      </c>
      <c r="C1265" t="s">
        <v>30192</v>
      </c>
      <c r="D1265" t="s">
        <v>1631</v>
      </c>
      <c r="E1265" t="s">
        <v>1631</v>
      </c>
      <c r="F1265" t="s">
        <v>62</v>
      </c>
      <c r="G1265" t="s">
        <v>10879</v>
      </c>
    </row>
    <row r="1266" spans="1:7">
      <c r="A1266">
        <v>226252992</v>
      </c>
      <c r="B1266" t="s">
        <v>31821</v>
      </c>
      <c r="C1266" t="s">
        <v>30192</v>
      </c>
      <c r="D1266" t="s">
        <v>31822</v>
      </c>
      <c r="E1266" t="s">
        <v>31822</v>
      </c>
      <c r="F1266" t="s">
        <v>62</v>
      </c>
      <c r="G1266" t="s">
        <v>10879</v>
      </c>
    </row>
    <row r="1267" spans="1:7">
      <c r="A1267">
        <v>226252994</v>
      </c>
      <c r="B1267" t="s">
        <v>31823</v>
      </c>
      <c r="C1267" t="s">
        <v>30192</v>
      </c>
      <c r="D1267" t="s">
        <v>31247</v>
      </c>
      <c r="E1267" t="s">
        <v>31247</v>
      </c>
      <c r="F1267" t="s">
        <v>62</v>
      </c>
      <c r="G1267" t="s">
        <v>10879</v>
      </c>
    </row>
    <row r="1268" spans="1:7">
      <c r="A1268">
        <v>226252996</v>
      </c>
      <c r="B1268" t="s">
        <v>31824</v>
      </c>
      <c r="C1268" t="s">
        <v>30192</v>
      </c>
      <c r="D1268" t="s">
        <v>30283</v>
      </c>
      <c r="E1268" t="s">
        <v>30283</v>
      </c>
      <c r="F1268" t="s">
        <v>62</v>
      </c>
      <c r="G1268" t="s">
        <v>10879</v>
      </c>
    </row>
    <row r="1269" spans="1:7">
      <c r="A1269">
        <v>226252998</v>
      </c>
      <c r="B1269" t="s">
        <v>31825</v>
      </c>
      <c r="C1269" t="s">
        <v>30192</v>
      </c>
      <c r="D1269" t="s">
        <v>31826</v>
      </c>
      <c r="E1269" t="s">
        <v>31826</v>
      </c>
      <c r="F1269" t="s">
        <v>62</v>
      </c>
      <c r="G1269" t="s">
        <v>10879</v>
      </c>
    </row>
    <row r="1270" spans="1:7">
      <c r="A1270">
        <v>226253000</v>
      </c>
      <c r="B1270" t="s">
        <v>31827</v>
      </c>
      <c r="C1270" t="s">
        <v>30192</v>
      </c>
      <c r="D1270" t="s">
        <v>31828</v>
      </c>
      <c r="E1270" t="s">
        <v>31828</v>
      </c>
      <c r="F1270" t="s">
        <v>62</v>
      </c>
      <c r="G1270" t="s">
        <v>10879</v>
      </c>
    </row>
    <row r="1271" spans="1:7">
      <c r="A1271">
        <v>226253002</v>
      </c>
      <c r="B1271" t="s">
        <v>31829</v>
      </c>
      <c r="C1271" t="s">
        <v>30192</v>
      </c>
      <c r="D1271" t="s">
        <v>30225</v>
      </c>
      <c r="E1271" t="s">
        <v>30225</v>
      </c>
      <c r="F1271" t="s">
        <v>62</v>
      </c>
      <c r="G1271" t="s">
        <v>10879</v>
      </c>
    </row>
    <row r="1272" spans="1:7">
      <c r="A1272">
        <v>226253004</v>
      </c>
      <c r="B1272" t="s">
        <v>31830</v>
      </c>
      <c r="C1272" t="s">
        <v>30192</v>
      </c>
      <c r="D1272" t="s">
        <v>24516</v>
      </c>
      <c r="E1272" t="s">
        <v>24516</v>
      </c>
      <c r="F1272" t="s">
        <v>62</v>
      </c>
      <c r="G1272" t="s">
        <v>10879</v>
      </c>
    </row>
    <row r="1273" spans="1:7">
      <c r="A1273">
        <v>226253212</v>
      </c>
      <c r="B1273" t="s">
        <v>31831</v>
      </c>
      <c r="C1273" t="s">
        <v>30192</v>
      </c>
      <c r="D1273" t="s">
        <v>30449</v>
      </c>
      <c r="E1273" t="s">
        <v>30449</v>
      </c>
      <c r="F1273" t="s">
        <v>62</v>
      </c>
      <c r="G1273" t="s">
        <v>10879</v>
      </c>
    </row>
    <row r="1274" spans="1:7">
      <c r="A1274">
        <v>226253214</v>
      </c>
      <c r="B1274" t="s">
        <v>31832</v>
      </c>
      <c r="C1274" t="s">
        <v>30192</v>
      </c>
      <c r="D1274" t="s">
        <v>754</v>
      </c>
      <c r="E1274" t="s">
        <v>754</v>
      </c>
      <c r="F1274" t="s">
        <v>62</v>
      </c>
      <c r="G1274" t="s">
        <v>10879</v>
      </c>
    </row>
    <row r="1275" spans="1:7">
      <c r="A1275">
        <v>226253216</v>
      </c>
      <c r="B1275" t="s">
        <v>31833</v>
      </c>
      <c r="C1275" t="s">
        <v>30192</v>
      </c>
      <c r="D1275" t="s">
        <v>30229</v>
      </c>
      <c r="E1275" t="s">
        <v>30229</v>
      </c>
      <c r="F1275" t="s">
        <v>62</v>
      </c>
      <c r="G1275" t="s">
        <v>10879</v>
      </c>
    </row>
    <row r="1276" spans="1:7">
      <c r="A1276">
        <v>226253218</v>
      </c>
      <c r="B1276" t="s">
        <v>31834</v>
      </c>
      <c r="C1276" t="s">
        <v>30192</v>
      </c>
      <c r="D1276" t="s">
        <v>9464</v>
      </c>
      <c r="E1276" t="s">
        <v>9464</v>
      </c>
      <c r="F1276" t="s">
        <v>62</v>
      </c>
      <c r="G1276" t="s">
        <v>10879</v>
      </c>
    </row>
    <row r="1277" spans="1:7">
      <c r="A1277">
        <v>226253430</v>
      </c>
      <c r="B1277" t="s">
        <v>31835</v>
      </c>
      <c r="C1277" t="s">
        <v>30192</v>
      </c>
      <c r="D1277" t="s">
        <v>8309</v>
      </c>
      <c r="E1277" t="s">
        <v>8309</v>
      </c>
      <c r="F1277" t="s">
        <v>62</v>
      </c>
      <c r="G1277" t="s">
        <v>10879</v>
      </c>
    </row>
    <row r="1278" spans="1:7">
      <c r="A1278">
        <v>226253432</v>
      </c>
      <c r="B1278" t="s">
        <v>31836</v>
      </c>
      <c r="C1278" t="s">
        <v>30192</v>
      </c>
      <c r="D1278" t="s">
        <v>31837</v>
      </c>
      <c r="E1278" t="s">
        <v>31837</v>
      </c>
      <c r="F1278" t="s">
        <v>62</v>
      </c>
      <c r="G1278" t="s">
        <v>10879</v>
      </c>
    </row>
    <row r="1279" spans="1:7">
      <c r="A1279">
        <v>226253434</v>
      </c>
      <c r="B1279" t="s">
        <v>31838</v>
      </c>
      <c r="C1279" t="s">
        <v>30192</v>
      </c>
      <c r="D1279" t="s">
        <v>31839</v>
      </c>
      <c r="E1279" t="s">
        <v>31839</v>
      </c>
      <c r="F1279" t="s">
        <v>62</v>
      </c>
      <c r="G1279" t="s">
        <v>10879</v>
      </c>
    </row>
    <row r="1280" spans="1:7">
      <c r="A1280">
        <v>226253436</v>
      </c>
      <c r="B1280" t="s">
        <v>31840</v>
      </c>
      <c r="C1280" t="s">
        <v>30192</v>
      </c>
      <c r="D1280" t="s">
        <v>30962</v>
      </c>
      <c r="E1280" t="s">
        <v>30962</v>
      </c>
      <c r="F1280" t="s">
        <v>62</v>
      </c>
      <c r="G1280" t="s">
        <v>10879</v>
      </c>
    </row>
    <row r="1281" spans="1:7">
      <c r="A1281">
        <v>226253438</v>
      </c>
      <c r="B1281" t="s">
        <v>31841</v>
      </c>
      <c r="C1281" t="s">
        <v>30192</v>
      </c>
      <c r="D1281" t="s">
        <v>30962</v>
      </c>
      <c r="E1281" t="s">
        <v>30962</v>
      </c>
      <c r="F1281" t="s">
        <v>62</v>
      </c>
      <c r="G1281" t="s">
        <v>10879</v>
      </c>
    </row>
    <row r="1282" spans="1:7">
      <c r="A1282">
        <v>226253440</v>
      </c>
      <c r="B1282" t="s">
        <v>31842</v>
      </c>
      <c r="C1282" t="s">
        <v>30192</v>
      </c>
      <c r="D1282" t="s">
        <v>30962</v>
      </c>
      <c r="E1282" t="s">
        <v>30962</v>
      </c>
      <c r="F1282" t="s">
        <v>62</v>
      </c>
      <c r="G1282" t="s">
        <v>10879</v>
      </c>
    </row>
    <row r="1283" spans="1:7">
      <c r="A1283">
        <v>226253696</v>
      </c>
      <c r="B1283" t="s">
        <v>31843</v>
      </c>
      <c r="C1283" t="s">
        <v>30192</v>
      </c>
      <c r="D1283" t="s">
        <v>30611</v>
      </c>
      <c r="E1283" t="s">
        <v>30611</v>
      </c>
      <c r="F1283" t="s">
        <v>62</v>
      </c>
      <c r="G1283" t="s">
        <v>10879</v>
      </c>
    </row>
    <row r="1284" spans="1:7">
      <c r="A1284">
        <v>226253698</v>
      </c>
      <c r="B1284" t="s">
        <v>31844</v>
      </c>
      <c r="C1284" t="s">
        <v>30192</v>
      </c>
      <c r="D1284" t="s">
        <v>31711</v>
      </c>
      <c r="E1284" t="s">
        <v>31711</v>
      </c>
      <c r="F1284" t="s">
        <v>62</v>
      </c>
      <c r="G1284" t="s">
        <v>10879</v>
      </c>
    </row>
    <row r="1285" spans="1:7">
      <c r="A1285">
        <v>226253700</v>
      </c>
      <c r="B1285" t="s">
        <v>31845</v>
      </c>
      <c r="C1285" t="s">
        <v>30192</v>
      </c>
      <c r="D1285" t="s">
        <v>30233</v>
      </c>
      <c r="E1285" t="s">
        <v>30233</v>
      </c>
      <c r="F1285" t="s">
        <v>62</v>
      </c>
      <c r="G1285" t="s">
        <v>10879</v>
      </c>
    </row>
    <row r="1286" spans="1:7">
      <c r="A1286">
        <v>226253702</v>
      </c>
      <c r="B1286" t="s">
        <v>31846</v>
      </c>
      <c r="C1286" t="s">
        <v>30192</v>
      </c>
      <c r="D1286" t="s">
        <v>31711</v>
      </c>
      <c r="E1286" t="s">
        <v>31711</v>
      </c>
      <c r="F1286" t="s">
        <v>62</v>
      </c>
      <c r="G1286" t="s">
        <v>10879</v>
      </c>
    </row>
    <row r="1287" spans="1:7">
      <c r="A1287">
        <v>226253704</v>
      </c>
      <c r="B1287" t="s">
        <v>31847</v>
      </c>
      <c r="C1287" t="s">
        <v>30192</v>
      </c>
      <c r="D1287" t="s">
        <v>31848</v>
      </c>
      <c r="E1287" t="s">
        <v>31848</v>
      </c>
      <c r="F1287" t="s">
        <v>62</v>
      </c>
      <c r="G1287" t="s">
        <v>10879</v>
      </c>
    </row>
    <row r="1288" spans="1:7">
      <c r="A1288">
        <v>226253706</v>
      </c>
      <c r="B1288" t="s">
        <v>31849</v>
      </c>
      <c r="C1288" t="s">
        <v>30192</v>
      </c>
      <c r="D1288" t="s">
        <v>30233</v>
      </c>
      <c r="E1288" t="s">
        <v>30233</v>
      </c>
      <c r="F1288" t="s">
        <v>62</v>
      </c>
      <c r="G1288" t="s">
        <v>10879</v>
      </c>
    </row>
    <row r="1289" spans="1:7">
      <c r="A1289">
        <v>226253708</v>
      </c>
      <c r="B1289" t="s">
        <v>31850</v>
      </c>
      <c r="C1289" t="s">
        <v>30192</v>
      </c>
      <c r="D1289" t="s">
        <v>30233</v>
      </c>
      <c r="E1289" t="s">
        <v>30233</v>
      </c>
      <c r="F1289" t="s">
        <v>62</v>
      </c>
      <c r="G1289" t="s">
        <v>10879</v>
      </c>
    </row>
    <row r="1290" spans="1:7">
      <c r="A1290">
        <v>226253920</v>
      </c>
      <c r="B1290" t="s">
        <v>31851</v>
      </c>
      <c r="C1290" t="s">
        <v>30192</v>
      </c>
      <c r="D1290" t="s">
        <v>24212</v>
      </c>
      <c r="E1290" t="s">
        <v>24212</v>
      </c>
      <c r="F1290" t="s">
        <v>62</v>
      </c>
      <c r="G1290" t="s">
        <v>10879</v>
      </c>
    </row>
    <row r="1291" spans="1:7">
      <c r="A1291">
        <v>226253922</v>
      </c>
      <c r="B1291" t="s">
        <v>31852</v>
      </c>
      <c r="C1291" t="s">
        <v>30192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31853</v>
      </c>
      <c r="C1292" t="s">
        <v>30192</v>
      </c>
      <c r="D1292" t="s">
        <v>30919</v>
      </c>
      <c r="E1292" t="s">
        <v>30919</v>
      </c>
      <c r="F1292" t="s">
        <v>62</v>
      </c>
      <c r="G1292" t="s">
        <v>10879</v>
      </c>
    </row>
    <row r="1293" spans="1:7">
      <c r="A1293">
        <v>226253926</v>
      </c>
      <c r="B1293" t="s">
        <v>31854</v>
      </c>
      <c r="C1293" t="s">
        <v>30192</v>
      </c>
      <c r="D1293" t="s">
        <v>31855</v>
      </c>
      <c r="E1293" t="s">
        <v>31855</v>
      </c>
      <c r="F1293" t="s">
        <v>62</v>
      </c>
      <c r="G1293" t="s">
        <v>10879</v>
      </c>
    </row>
    <row r="1294" spans="1:7">
      <c r="A1294">
        <v>226253928</v>
      </c>
      <c r="B1294" t="s">
        <v>31856</v>
      </c>
      <c r="C1294" t="s">
        <v>30192</v>
      </c>
      <c r="D1294" t="s">
        <v>30950</v>
      </c>
      <c r="E1294" t="s">
        <v>30950</v>
      </c>
      <c r="F1294" t="s">
        <v>62</v>
      </c>
      <c r="G1294" t="s">
        <v>10879</v>
      </c>
    </row>
    <row r="1295" spans="1:7">
      <c r="A1295">
        <v>226253930</v>
      </c>
      <c r="B1295" t="s">
        <v>31857</v>
      </c>
      <c r="C1295" t="s">
        <v>30192</v>
      </c>
      <c r="D1295" t="s">
        <v>30344</v>
      </c>
      <c r="E1295" t="s">
        <v>30344</v>
      </c>
      <c r="F1295" t="s">
        <v>62</v>
      </c>
      <c r="G1295" t="s">
        <v>10879</v>
      </c>
    </row>
    <row r="1296" spans="1:7">
      <c r="A1296">
        <v>226253932</v>
      </c>
      <c r="B1296" t="s">
        <v>31858</v>
      </c>
      <c r="C1296" t="s">
        <v>30192</v>
      </c>
      <c r="D1296" t="s">
        <v>30621</v>
      </c>
      <c r="E1296" t="s">
        <v>30621</v>
      </c>
      <c r="F1296" t="s">
        <v>62</v>
      </c>
      <c r="G1296" t="s">
        <v>10879</v>
      </c>
    </row>
    <row r="1297" spans="1:7">
      <c r="A1297">
        <v>226254144</v>
      </c>
      <c r="B1297" t="s">
        <v>31859</v>
      </c>
      <c r="C1297" t="s">
        <v>30192</v>
      </c>
      <c r="D1297" t="s">
        <v>30309</v>
      </c>
      <c r="E1297" t="s">
        <v>30309</v>
      </c>
      <c r="F1297" t="s">
        <v>62</v>
      </c>
      <c r="G1297" t="s">
        <v>10879</v>
      </c>
    </row>
    <row r="1298" spans="1:7">
      <c r="A1298">
        <v>226254146</v>
      </c>
      <c r="B1298" t="s">
        <v>31860</v>
      </c>
      <c r="C1298" t="s">
        <v>30192</v>
      </c>
      <c r="D1298" t="s">
        <v>31861</v>
      </c>
      <c r="E1298" t="s">
        <v>31861</v>
      </c>
      <c r="F1298" t="s">
        <v>62</v>
      </c>
      <c r="G1298" t="s">
        <v>10879</v>
      </c>
    </row>
    <row r="1299" spans="1:7">
      <c r="A1299">
        <v>226254148</v>
      </c>
      <c r="B1299" t="s">
        <v>31862</v>
      </c>
      <c r="C1299" t="s">
        <v>30192</v>
      </c>
      <c r="D1299" t="s">
        <v>31863</v>
      </c>
      <c r="E1299" t="s">
        <v>31863</v>
      </c>
      <c r="F1299" t="s">
        <v>62</v>
      </c>
      <c r="G1299" t="s">
        <v>10879</v>
      </c>
    </row>
    <row r="1300" spans="1:7">
      <c r="A1300">
        <v>226254150</v>
      </c>
      <c r="B1300" t="s">
        <v>31864</v>
      </c>
      <c r="C1300" t="s">
        <v>30192</v>
      </c>
      <c r="D1300" t="s">
        <v>31865</v>
      </c>
      <c r="E1300" t="s">
        <v>31865</v>
      </c>
      <c r="F1300" t="s">
        <v>62</v>
      </c>
      <c r="G1300" t="s">
        <v>10879</v>
      </c>
    </row>
    <row r="1301" spans="1:7">
      <c r="A1301">
        <v>226254152</v>
      </c>
      <c r="B1301" t="s">
        <v>31866</v>
      </c>
      <c r="C1301" t="s">
        <v>30192</v>
      </c>
      <c r="D1301" t="s">
        <v>31867</v>
      </c>
      <c r="E1301" t="s">
        <v>31867</v>
      </c>
      <c r="F1301" t="s">
        <v>62</v>
      </c>
      <c r="G1301" t="s">
        <v>10879</v>
      </c>
    </row>
    <row r="1302" spans="1:7">
      <c r="A1302">
        <v>226254154</v>
      </c>
      <c r="B1302" t="s">
        <v>31868</v>
      </c>
      <c r="C1302" t="s">
        <v>30192</v>
      </c>
      <c r="D1302" t="s">
        <v>31869</v>
      </c>
      <c r="E1302" t="s">
        <v>31869</v>
      </c>
      <c r="F1302" t="s">
        <v>62</v>
      </c>
      <c r="G1302" t="s">
        <v>10879</v>
      </c>
    </row>
    <row r="1303" spans="1:7">
      <c r="A1303">
        <v>226254156</v>
      </c>
      <c r="B1303" t="s">
        <v>31870</v>
      </c>
      <c r="C1303" t="s">
        <v>30192</v>
      </c>
      <c r="D1303" t="s">
        <v>31865</v>
      </c>
      <c r="E1303" t="s">
        <v>31865</v>
      </c>
      <c r="F1303" t="s">
        <v>62</v>
      </c>
      <c r="G1303" t="s">
        <v>10879</v>
      </c>
    </row>
    <row r="1304" spans="1:7">
      <c r="A1304">
        <v>226254368</v>
      </c>
      <c r="B1304" t="s">
        <v>31871</v>
      </c>
      <c r="C1304" t="s">
        <v>30192</v>
      </c>
      <c r="D1304" t="s">
        <v>30433</v>
      </c>
      <c r="E1304" t="s">
        <v>30433</v>
      </c>
      <c r="F1304" t="s">
        <v>62</v>
      </c>
      <c r="G1304" t="s">
        <v>10879</v>
      </c>
    </row>
    <row r="1305" spans="1:7">
      <c r="A1305">
        <v>226254370</v>
      </c>
      <c r="B1305" t="s">
        <v>31872</v>
      </c>
      <c r="C1305" t="s">
        <v>30192</v>
      </c>
      <c r="D1305" t="s">
        <v>24669</v>
      </c>
      <c r="E1305" t="s">
        <v>24669</v>
      </c>
      <c r="F1305" t="s">
        <v>62</v>
      </c>
      <c r="G1305" t="s">
        <v>10879</v>
      </c>
    </row>
    <row r="1306" spans="1:7">
      <c r="A1306">
        <v>226254372</v>
      </c>
      <c r="B1306" t="s">
        <v>31873</v>
      </c>
      <c r="C1306" t="s">
        <v>30192</v>
      </c>
      <c r="D1306" t="s">
        <v>30547</v>
      </c>
      <c r="E1306" t="s">
        <v>30547</v>
      </c>
      <c r="F1306" t="s">
        <v>62</v>
      </c>
      <c r="G1306" t="s">
        <v>10879</v>
      </c>
    </row>
    <row r="1307" spans="1:7">
      <c r="A1307">
        <v>226254374</v>
      </c>
      <c r="B1307" t="s">
        <v>31874</v>
      </c>
      <c r="C1307" t="s">
        <v>30192</v>
      </c>
      <c r="D1307" t="s">
        <v>31875</v>
      </c>
      <c r="E1307" t="s">
        <v>31875</v>
      </c>
      <c r="F1307" t="s">
        <v>62</v>
      </c>
      <c r="G1307" t="s">
        <v>10879</v>
      </c>
    </row>
    <row r="1308" spans="1:7">
      <c r="A1308">
        <v>226254376</v>
      </c>
      <c r="B1308" t="s">
        <v>31876</v>
      </c>
      <c r="C1308" t="s">
        <v>30192</v>
      </c>
      <c r="D1308" t="s">
        <v>10100</v>
      </c>
      <c r="E1308" t="s">
        <v>10100</v>
      </c>
      <c r="F1308" t="s">
        <v>62</v>
      </c>
      <c r="G1308" t="s">
        <v>10879</v>
      </c>
    </row>
    <row r="1309" spans="1:7">
      <c r="A1309">
        <v>226254378</v>
      </c>
      <c r="B1309" t="s">
        <v>31877</v>
      </c>
      <c r="C1309" t="s">
        <v>30192</v>
      </c>
      <c r="D1309" t="s">
        <v>31875</v>
      </c>
      <c r="E1309" t="s">
        <v>31875</v>
      </c>
      <c r="F1309" t="s">
        <v>62</v>
      </c>
      <c r="G1309" t="s">
        <v>10879</v>
      </c>
    </row>
    <row r="1310" spans="1:7">
      <c r="A1310">
        <v>226254380</v>
      </c>
      <c r="B1310" t="s">
        <v>31878</v>
      </c>
      <c r="C1310" t="s">
        <v>30192</v>
      </c>
      <c r="D1310" t="s">
        <v>31879</v>
      </c>
      <c r="E1310" t="s">
        <v>31879</v>
      </c>
      <c r="F1310" t="s">
        <v>62</v>
      </c>
      <c r="G1310" t="s">
        <v>10879</v>
      </c>
    </row>
    <row r="1311" spans="1:7">
      <c r="A1311">
        <v>226254592</v>
      </c>
      <c r="B1311" t="s">
        <v>31880</v>
      </c>
      <c r="C1311" t="s">
        <v>30192</v>
      </c>
      <c r="D1311" t="s">
        <v>27504</v>
      </c>
      <c r="E1311" t="s">
        <v>27504</v>
      </c>
      <c r="F1311" t="s">
        <v>62</v>
      </c>
      <c r="G1311" t="s">
        <v>10879</v>
      </c>
    </row>
    <row r="1312" spans="1:7">
      <c r="A1312">
        <v>226254594</v>
      </c>
      <c r="B1312" t="s">
        <v>31881</v>
      </c>
      <c r="C1312" t="s">
        <v>30192</v>
      </c>
      <c r="D1312" t="s">
        <v>7169</v>
      </c>
      <c r="E1312" t="s">
        <v>7169</v>
      </c>
      <c r="F1312" t="s">
        <v>62</v>
      </c>
      <c r="G1312" t="s">
        <v>10879</v>
      </c>
    </row>
    <row r="1313" spans="1:7">
      <c r="A1313">
        <v>226254596</v>
      </c>
      <c r="B1313" t="s">
        <v>31882</v>
      </c>
      <c r="C1313" t="s">
        <v>30192</v>
      </c>
      <c r="D1313" t="s">
        <v>31265</v>
      </c>
      <c r="E1313" t="s">
        <v>31265</v>
      </c>
      <c r="F1313" t="s">
        <v>62</v>
      </c>
      <c r="G1313" t="s">
        <v>10879</v>
      </c>
    </row>
    <row r="1314" spans="1:7">
      <c r="A1314">
        <v>226254598</v>
      </c>
      <c r="B1314" t="s">
        <v>31883</v>
      </c>
      <c r="C1314" t="s">
        <v>30192</v>
      </c>
      <c r="D1314" t="s">
        <v>30301</v>
      </c>
      <c r="E1314" t="s">
        <v>30301</v>
      </c>
      <c r="F1314" t="s">
        <v>62</v>
      </c>
      <c r="G1314" t="s">
        <v>10879</v>
      </c>
    </row>
    <row r="1315" spans="1:7">
      <c r="A1315">
        <v>226254600</v>
      </c>
      <c r="B1315" t="s">
        <v>31884</v>
      </c>
      <c r="C1315" t="s">
        <v>30192</v>
      </c>
      <c r="D1315" t="s">
        <v>30547</v>
      </c>
      <c r="E1315" t="s">
        <v>30547</v>
      </c>
      <c r="F1315" t="s">
        <v>62</v>
      </c>
      <c r="G1315" t="s">
        <v>10879</v>
      </c>
    </row>
    <row r="1316" spans="1:7">
      <c r="A1316">
        <v>226254602</v>
      </c>
      <c r="B1316" t="s">
        <v>31885</v>
      </c>
      <c r="C1316" t="s">
        <v>30192</v>
      </c>
      <c r="D1316" t="s">
        <v>30547</v>
      </c>
      <c r="E1316" t="s">
        <v>30547</v>
      </c>
      <c r="F1316" t="s">
        <v>62</v>
      </c>
      <c r="G1316" t="s">
        <v>10879</v>
      </c>
    </row>
    <row r="1317" spans="1:7">
      <c r="A1317">
        <v>226254604</v>
      </c>
      <c r="B1317" t="s">
        <v>31886</v>
      </c>
      <c r="C1317" t="s">
        <v>30192</v>
      </c>
      <c r="D1317" t="s">
        <v>2259</v>
      </c>
      <c r="E1317" t="s">
        <v>2259</v>
      </c>
      <c r="F1317" t="s">
        <v>62</v>
      </c>
      <c r="G1317" t="s">
        <v>10879</v>
      </c>
    </row>
    <row r="1318" spans="1:7">
      <c r="A1318">
        <v>226254832</v>
      </c>
      <c r="B1318" t="s">
        <v>31887</v>
      </c>
      <c r="C1318" t="s">
        <v>30192</v>
      </c>
      <c r="D1318" t="s">
        <v>11031</v>
      </c>
      <c r="E1318" t="s">
        <v>11031</v>
      </c>
      <c r="F1318" t="s">
        <v>62</v>
      </c>
      <c r="G1318" t="s">
        <v>10879</v>
      </c>
    </row>
    <row r="1319" spans="1:7">
      <c r="A1319">
        <v>226254834</v>
      </c>
      <c r="B1319" t="s">
        <v>31888</v>
      </c>
      <c r="C1319" t="s">
        <v>30192</v>
      </c>
      <c r="D1319" t="s">
        <v>30445</v>
      </c>
      <c r="E1319" t="s">
        <v>30445</v>
      </c>
      <c r="F1319" t="s">
        <v>62</v>
      </c>
      <c r="G1319" t="s">
        <v>10879</v>
      </c>
    </row>
    <row r="1320" spans="1:7">
      <c r="A1320">
        <v>226254836</v>
      </c>
      <c r="B1320" t="s">
        <v>31889</v>
      </c>
      <c r="C1320" t="s">
        <v>30192</v>
      </c>
      <c r="D1320" t="s">
        <v>30322</v>
      </c>
      <c r="E1320" t="s">
        <v>30322</v>
      </c>
      <c r="F1320" t="s">
        <v>62</v>
      </c>
      <c r="G1320" t="s">
        <v>10879</v>
      </c>
    </row>
    <row r="1321" spans="1:7">
      <c r="A1321">
        <v>226254838</v>
      </c>
      <c r="B1321" t="s">
        <v>31890</v>
      </c>
      <c r="C1321" t="s">
        <v>30192</v>
      </c>
      <c r="D1321" t="s">
        <v>31891</v>
      </c>
      <c r="E1321" t="s">
        <v>31891</v>
      </c>
      <c r="F1321" t="s">
        <v>62</v>
      </c>
      <c r="G1321" t="s">
        <v>10879</v>
      </c>
    </row>
    <row r="1322" spans="1:7">
      <c r="A1322">
        <v>226254840</v>
      </c>
      <c r="B1322" t="s">
        <v>31892</v>
      </c>
      <c r="C1322" t="s">
        <v>30192</v>
      </c>
      <c r="D1322" t="s">
        <v>30322</v>
      </c>
      <c r="E1322" t="s">
        <v>30322</v>
      </c>
      <c r="F1322" t="s">
        <v>62</v>
      </c>
      <c r="G1322" t="s">
        <v>10879</v>
      </c>
    </row>
    <row r="1323" spans="1:7">
      <c r="A1323">
        <v>226254842</v>
      </c>
      <c r="B1323" t="s">
        <v>31893</v>
      </c>
      <c r="C1323" t="s">
        <v>30192</v>
      </c>
      <c r="D1323" t="s">
        <v>30326</v>
      </c>
      <c r="E1323" t="s">
        <v>30326</v>
      </c>
      <c r="F1323" t="s">
        <v>62</v>
      </c>
      <c r="G1323" t="s">
        <v>10879</v>
      </c>
    </row>
    <row r="1324" spans="1:7">
      <c r="A1324">
        <v>226254844</v>
      </c>
      <c r="B1324" t="s">
        <v>31894</v>
      </c>
      <c r="C1324" t="s">
        <v>30192</v>
      </c>
      <c r="D1324" t="s">
        <v>30322</v>
      </c>
      <c r="E1324" t="s">
        <v>30322</v>
      </c>
      <c r="F1324" t="s">
        <v>62</v>
      </c>
      <c r="G1324" t="s">
        <v>10879</v>
      </c>
    </row>
    <row r="1325" spans="1:7">
      <c r="A1325">
        <v>226255056</v>
      </c>
      <c r="B1325" t="s">
        <v>31895</v>
      </c>
      <c r="C1325" t="s">
        <v>30192</v>
      </c>
      <c r="D1325" t="s">
        <v>4960</v>
      </c>
      <c r="E1325" t="s">
        <v>4960</v>
      </c>
      <c r="F1325" t="s">
        <v>62</v>
      </c>
      <c r="G1325" t="s">
        <v>10879</v>
      </c>
    </row>
    <row r="1326" spans="1:7">
      <c r="A1326">
        <v>226255058</v>
      </c>
      <c r="B1326" t="s">
        <v>31896</v>
      </c>
      <c r="C1326" t="s">
        <v>30192</v>
      </c>
      <c r="D1326" t="s">
        <v>12483</v>
      </c>
      <c r="E1326" t="s">
        <v>12483</v>
      </c>
      <c r="F1326" t="s">
        <v>62</v>
      </c>
      <c r="G1326" t="s">
        <v>10879</v>
      </c>
    </row>
    <row r="1327" spans="1:7">
      <c r="A1327">
        <v>226255060</v>
      </c>
      <c r="B1327" t="s">
        <v>31897</v>
      </c>
      <c r="C1327" t="s">
        <v>30192</v>
      </c>
      <c r="D1327" t="s">
        <v>11117</v>
      </c>
      <c r="E1327" t="s">
        <v>11117</v>
      </c>
      <c r="F1327" t="s">
        <v>62</v>
      </c>
      <c r="G1327" t="s">
        <v>10879</v>
      </c>
    </row>
    <row r="1328" spans="1:7">
      <c r="A1328">
        <v>226255062</v>
      </c>
      <c r="B1328" t="s">
        <v>31898</v>
      </c>
      <c r="C1328" t="s">
        <v>30192</v>
      </c>
      <c r="D1328" t="s">
        <v>4960</v>
      </c>
      <c r="E1328" t="s">
        <v>4960</v>
      </c>
      <c r="F1328" t="s">
        <v>62</v>
      </c>
      <c r="G1328" t="s">
        <v>10879</v>
      </c>
    </row>
    <row r="1329" spans="1:7">
      <c r="A1329">
        <v>226255064</v>
      </c>
      <c r="B1329" t="s">
        <v>31899</v>
      </c>
      <c r="C1329" t="s">
        <v>30192</v>
      </c>
      <c r="D1329" t="s">
        <v>11117</v>
      </c>
      <c r="E1329" t="s">
        <v>11117</v>
      </c>
      <c r="F1329" t="s">
        <v>62</v>
      </c>
      <c r="G1329" t="s">
        <v>10879</v>
      </c>
    </row>
    <row r="1330" spans="1:7">
      <c r="A1330">
        <v>226255066</v>
      </c>
      <c r="B1330" t="s">
        <v>31900</v>
      </c>
      <c r="C1330" t="s">
        <v>30192</v>
      </c>
      <c r="D1330" t="s">
        <v>4960</v>
      </c>
      <c r="E1330" t="s">
        <v>4960</v>
      </c>
      <c r="F1330" t="s">
        <v>62</v>
      </c>
      <c r="G1330" t="s">
        <v>10879</v>
      </c>
    </row>
    <row r="1331" spans="1:7">
      <c r="A1331">
        <v>226255068</v>
      </c>
      <c r="B1331" t="s">
        <v>31901</v>
      </c>
      <c r="C1331" t="s">
        <v>30192</v>
      </c>
      <c r="D1331" t="s">
        <v>12483</v>
      </c>
      <c r="E1331" t="s">
        <v>12483</v>
      </c>
      <c r="F1331" t="s">
        <v>62</v>
      </c>
      <c r="G1331" t="s">
        <v>10879</v>
      </c>
    </row>
    <row r="1332" spans="1:7">
      <c r="A1332">
        <v>226255280</v>
      </c>
      <c r="B1332" t="s">
        <v>31902</v>
      </c>
      <c r="C1332" t="s">
        <v>30192</v>
      </c>
      <c r="D1332" t="s">
        <v>30322</v>
      </c>
      <c r="E1332" t="s">
        <v>30322</v>
      </c>
      <c r="F1332" t="s">
        <v>62</v>
      </c>
      <c r="G1332" t="s">
        <v>10879</v>
      </c>
    </row>
    <row r="1333" spans="1:7">
      <c r="A1333">
        <v>226255282</v>
      </c>
      <c r="B1333" t="s">
        <v>31903</v>
      </c>
      <c r="C1333" t="s">
        <v>30192</v>
      </c>
      <c r="D1333" t="s">
        <v>31092</v>
      </c>
      <c r="E1333" t="s">
        <v>31092</v>
      </c>
      <c r="F1333" t="s">
        <v>62</v>
      </c>
      <c r="G1333" t="s">
        <v>10879</v>
      </c>
    </row>
    <row r="1334" spans="1:7">
      <c r="A1334">
        <v>226255284</v>
      </c>
      <c r="B1334" t="s">
        <v>31904</v>
      </c>
      <c r="C1334" t="s">
        <v>30192</v>
      </c>
      <c r="D1334" t="s">
        <v>30320</v>
      </c>
      <c r="E1334" t="s">
        <v>30320</v>
      </c>
      <c r="F1334" t="s">
        <v>62</v>
      </c>
      <c r="G1334" t="s">
        <v>10879</v>
      </c>
    </row>
    <row r="1335" spans="1:7">
      <c r="A1335">
        <v>226255286</v>
      </c>
      <c r="B1335" t="s">
        <v>31905</v>
      </c>
      <c r="C1335" t="s">
        <v>30192</v>
      </c>
      <c r="D1335" t="s">
        <v>30326</v>
      </c>
      <c r="E1335" t="s">
        <v>30326</v>
      </c>
      <c r="F1335" t="s">
        <v>62</v>
      </c>
      <c r="G1335" t="s">
        <v>10879</v>
      </c>
    </row>
    <row r="1336" spans="1:7">
      <c r="A1336">
        <v>226255288</v>
      </c>
      <c r="B1336" t="s">
        <v>31906</v>
      </c>
      <c r="C1336" t="s">
        <v>30192</v>
      </c>
      <c r="D1336" t="s">
        <v>31155</v>
      </c>
      <c r="E1336" t="s">
        <v>31155</v>
      </c>
      <c r="F1336" t="s">
        <v>62</v>
      </c>
      <c r="G1336" t="s">
        <v>10879</v>
      </c>
    </row>
    <row r="1337" spans="1:7">
      <c r="A1337">
        <v>226255290</v>
      </c>
      <c r="B1337" t="s">
        <v>31907</v>
      </c>
      <c r="C1337" t="s">
        <v>30192</v>
      </c>
      <c r="D1337" t="s">
        <v>31155</v>
      </c>
      <c r="E1337" t="s">
        <v>31155</v>
      </c>
      <c r="F1337" t="s">
        <v>62</v>
      </c>
      <c r="G1337" t="s">
        <v>10879</v>
      </c>
    </row>
    <row r="1338" spans="1:7">
      <c r="A1338">
        <v>226255292</v>
      </c>
      <c r="B1338" t="s">
        <v>31908</v>
      </c>
      <c r="C1338" t="s">
        <v>30192</v>
      </c>
      <c r="D1338" t="s">
        <v>30322</v>
      </c>
      <c r="E1338" t="s">
        <v>30322</v>
      </c>
      <c r="F1338" t="s">
        <v>62</v>
      </c>
      <c r="G1338" t="s">
        <v>10879</v>
      </c>
    </row>
    <row r="1339" spans="1:7">
      <c r="A1339">
        <v>226255504</v>
      </c>
      <c r="B1339" t="s">
        <v>31909</v>
      </c>
      <c r="C1339" t="s">
        <v>30192</v>
      </c>
      <c r="D1339" t="s">
        <v>30317</v>
      </c>
      <c r="E1339" t="s">
        <v>30317</v>
      </c>
      <c r="F1339" t="s">
        <v>62</v>
      </c>
      <c r="G1339" t="s">
        <v>10879</v>
      </c>
    </row>
    <row r="1340" spans="1:7">
      <c r="A1340">
        <v>226255506</v>
      </c>
      <c r="B1340" t="s">
        <v>31910</v>
      </c>
      <c r="C1340" t="s">
        <v>30192</v>
      </c>
      <c r="D1340" t="s">
        <v>12766</v>
      </c>
      <c r="E1340" t="s">
        <v>12766</v>
      </c>
      <c r="F1340" t="s">
        <v>62</v>
      </c>
      <c r="G1340" t="s">
        <v>10879</v>
      </c>
    </row>
    <row r="1341" spans="1:7">
      <c r="A1341">
        <v>226255508</v>
      </c>
      <c r="B1341" t="s">
        <v>31911</v>
      </c>
      <c r="C1341" t="s">
        <v>30192</v>
      </c>
      <c r="D1341" t="s">
        <v>30326</v>
      </c>
      <c r="E1341" t="s">
        <v>30326</v>
      </c>
      <c r="F1341" t="s">
        <v>62</v>
      </c>
      <c r="G1341" t="s">
        <v>10879</v>
      </c>
    </row>
    <row r="1342" spans="1:7">
      <c r="A1342">
        <v>226255510</v>
      </c>
      <c r="B1342" t="s">
        <v>31912</v>
      </c>
      <c r="C1342" t="s">
        <v>30192</v>
      </c>
      <c r="D1342" t="s">
        <v>12766</v>
      </c>
      <c r="E1342" t="s">
        <v>12766</v>
      </c>
      <c r="F1342" t="s">
        <v>62</v>
      </c>
      <c r="G1342" t="s">
        <v>10879</v>
      </c>
    </row>
    <row r="1343" spans="1:7">
      <c r="A1343">
        <v>226255512</v>
      </c>
      <c r="B1343" t="s">
        <v>31913</v>
      </c>
      <c r="C1343" t="s">
        <v>30192</v>
      </c>
      <c r="D1343" t="s">
        <v>30782</v>
      </c>
      <c r="E1343" t="s">
        <v>30782</v>
      </c>
      <c r="F1343" t="s">
        <v>62</v>
      </c>
      <c r="G1343" t="s">
        <v>10879</v>
      </c>
    </row>
    <row r="1344" spans="1:7">
      <c r="A1344">
        <v>226255514</v>
      </c>
      <c r="B1344" t="s">
        <v>31914</v>
      </c>
      <c r="C1344" t="s">
        <v>30192</v>
      </c>
      <c r="D1344" t="s">
        <v>12999</v>
      </c>
      <c r="E1344" t="s">
        <v>12999</v>
      </c>
      <c r="F1344" t="s">
        <v>62</v>
      </c>
      <c r="G1344" t="s">
        <v>10879</v>
      </c>
    </row>
    <row r="1345" spans="1:7">
      <c r="A1345">
        <v>226255516</v>
      </c>
      <c r="B1345" t="s">
        <v>31915</v>
      </c>
      <c r="C1345" t="s">
        <v>30192</v>
      </c>
      <c r="D1345" t="s">
        <v>30320</v>
      </c>
      <c r="E1345" t="s">
        <v>30320</v>
      </c>
      <c r="F1345" t="s">
        <v>62</v>
      </c>
      <c r="G1345" t="s">
        <v>10879</v>
      </c>
    </row>
    <row r="1346" spans="1:7">
      <c r="A1346">
        <v>226255728</v>
      </c>
      <c r="B1346" t="s">
        <v>31916</v>
      </c>
      <c r="C1346" t="s">
        <v>30192</v>
      </c>
      <c r="D1346" t="s">
        <v>31362</v>
      </c>
      <c r="E1346" t="s">
        <v>31362</v>
      </c>
      <c r="F1346" t="s">
        <v>62</v>
      </c>
      <c r="G1346" t="s">
        <v>10879</v>
      </c>
    </row>
    <row r="1347" spans="1:7">
      <c r="A1347">
        <v>226255730</v>
      </c>
      <c r="B1347" t="s">
        <v>31917</v>
      </c>
      <c r="C1347" t="s">
        <v>30192</v>
      </c>
      <c r="D1347" t="s">
        <v>25103</v>
      </c>
      <c r="E1347" t="s">
        <v>25103</v>
      </c>
      <c r="F1347" t="s">
        <v>62</v>
      </c>
      <c r="G1347" t="s">
        <v>10879</v>
      </c>
    </row>
    <row r="1348" spans="1:7">
      <c r="A1348">
        <v>226255732</v>
      </c>
      <c r="B1348" t="s">
        <v>31918</v>
      </c>
      <c r="C1348" t="s">
        <v>30192</v>
      </c>
      <c r="D1348" t="s">
        <v>25103</v>
      </c>
      <c r="E1348" t="s">
        <v>25103</v>
      </c>
      <c r="F1348" t="s">
        <v>62</v>
      </c>
      <c r="G1348" t="s">
        <v>10879</v>
      </c>
    </row>
    <row r="1349" spans="1:7">
      <c r="A1349">
        <v>226255734</v>
      </c>
      <c r="B1349" t="s">
        <v>31919</v>
      </c>
      <c r="C1349" t="s">
        <v>30192</v>
      </c>
      <c r="D1349" t="s">
        <v>30301</v>
      </c>
      <c r="E1349" t="s">
        <v>30301</v>
      </c>
      <c r="F1349" t="s">
        <v>62</v>
      </c>
      <c r="G1349" t="s">
        <v>10879</v>
      </c>
    </row>
    <row r="1350" spans="1:7">
      <c r="A1350">
        <v>226255736</v>
      </c>
      <c r="B1350" t="s">
        <v>31920</v>
      </c>
      <c r="C1350" t="s">
        <v>30192</v>
      </c>
      <c r="D1350" t="s">
        <v>30301</v>
      </c>
      <c r="E1350" t="s">
        <v>30301</v>
      </c>
      <c r="F1350" t="s">
        <v>62</v>
      </c>
      <c r="G1350" t="s">
        <v>10879</v>
      </c>
    </row>
    <row r="1351" spans="1:7">
      <c r="A1351">
        <v>226255738</v>
      </c>
      <c r="B1351" t="s">
        <v>31921</v>
      </c>
      <c r="C1351" t="s">
        <v>30192</v>
      </c>
      <c r="D1351" t="s">
        <v>31127</v>
      </c>
      <c r="E1351" t="s">
        <v>31127</v>
      </c>
      <c r="F1351" t="s">
        <v>62</v>
      </c>
      <c r="G1351" t="s">
        <v>10879</v>
      </c>
    </row>
    <row r="1352" spans="1:7">
      <c r="A1352">
        <v>226255740</v>
      </c>
      <c r="B1352" t="s">
        <v>31922</v>
      </c>
      <c r="C1352" t="s">
        <v>30192</v>
      </c>
      <c r="D1352" t="s">
        <v>30301</v>
      </c>
      <c r="E1352" t="s">
        <v>30301</v>
      </c>
      <c r="F1352" t="s">
        <v>62</v>
      </c>
      <c r="G1352" t="s">
        <v>10879</v>
      </c>
    </row>
    <row r="1353" spans="1:7">
      <c r="A1353">
        <v>226255952</v>
      </c>
      <c r="B1353" t="s">
        <v>31923</v>
      </c>
      <c r="C1353" t="s">
        <v>30192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31924</v>
      </c>
      <c r="C1354" t="s">
        <v>30192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31925</v>
      </c>
      <c r="C1355" t="s">
        <v>30192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31926</v>
      </c>
      <c r="C1356" t="s">
        <v>30192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31927</v>
      </c>
      <c r="C1357" t="s">
        <v>30192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31928</v>
      </c>
      <c r="C1358" t="s">
        <v>30192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31929</v>
      </c>
      <c r="C1359" t="s">
        <v>30192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31930</v>
      </c>
      <c r="C1360" t="s">
        <v>30192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31931</v>
      </c>
      <c r="C1361" t="s">
        <v>30192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31932</v>
      </c>
      <c r="C1362" t="s">
        <v>30192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226256182</v>
      </c>
      <c r="B1363" t="s">
        <v>31933</v>
      </c>
      <c r="C1363" t="s">
        <v>30192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226256184</v>
      </c>
      <c r="B1364" t="s">
        <v>31934</v>
      </c>
      <c r="C1364" t="s">
        <v>30192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31935</v>
      </c>
      <c r="C1365" t="s">
        <v>30192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31936</v>
      </c>
      <c r="C1366" t="s">
        <v>30192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31937</v>
      </c>
      <c r="C1367" t="s">
        <v>30192</v>
      </c>
      <c r="D1367" t="s">
        <v>31938</v>
      </c>
      <c r="E1367" t="s">
        <v>31938</v>
      </c>
      <c r="F1367" t="s">
        <v>62</v>
      </c>
      <c r="G1367" t="s">
        <v>10879</v>
      </c>
    </row>
    <row r="1368" spans="1:7">
      <c r="A1368">
        <v>226252564</v>
      </c>
      <c r="B1368" t="s">
        <v>31939</v>
      </c>
      <c r="C1368" t="s">
        <v>30192</v>
      </c>
      <c r="D1368" t="s">
        <v>30388</v>
      </c>
      <c r="E1368" t="s">
        <v>30388</v>
      </c>
      <c r="F1368" t="s">
        <v>62</v>
      </c>
      <c r="G1368" t="s">
        <v>10879</v>
      </c>
    </row>
    <row r="1369" spans="1:7">
      <c r="A1369">
        <v>226252566</v>
      </c>
      <c r="B1369" t="s">
        <v>31940</v>
      </c>
      <c r="C1369" t="s">
        <v>30192</v>
      </c>
      <c r="D1369" t="s">
        <v>30377</v>
      </c>
      <c r="E1369" t="s">
        <v>30377</v>
      </c>
      <c r="F1369" t="s">
        <v>62</v>
      </c>
      <c r="G1369" t="s">
        <v>10879</v>
      </c>
    </row>
    <row r="1370" spans="1:7">
      <c r="A1370">
        <v>226252568</v>
      </c>
      <c r="B1370" t="s">
        <v>31941</v>
      </c>
      <c r="C1370" t="s">
        <v>30192</v>
      </c>
      <c r="D1370" t="s">
        <v>31942</v>
      </c>
      <c r="E1370" t="s">
        <v>31942</v>
      </c>
      <c r="F1370" t="s">
        <v>62</v>
      </c>
      <c r="G1370" t="s">
        <v>10879</v>
      </c>
    </row>
    <row r="1371" spans="1:7">
      <c r="A1371">
        <v>226252570</v>
      </c>
      <c r="B1371" t="s">
        <v>31943</v>
      </c>
      <c r="C1371" t="s">
        <v>30192</v>
      </c>
      <c r="D1371" t="s">
        <v>30238</v>
      </c>
      <c r="E1371" t="s">
        <v>30238</v>
      </c>
      <c r="F1371" t="s">
        <v>62</v>
      </c>
      <c r="G1371" t="s">
        <v>10879</v>
      </c>
    </row>
    <row r="1372" spans="1:7">
      <c r="A1372">
        <v>226252572</v>
      </c>
      <c r="B1372" t="s">
        <v>31944</v>
      </c>
      <c r="C1372" t="s">
        <v>30192</v>
      </c>
      <c r="D1372" t="s">
        <v>31945</v>
      </c>
      <c r="E1372" t="s">
        <v>31945</v>
      </c>
      <c r="F1372" t="s">
        <v>62</v>
      </c>
      <c r="G1372" t="s">
        <v>10879</v>
      </c>
    </row>
    <row r="1373" spans="1:7">
      <c r="A1373">
        <v>226252574</v>
      </c>
      <c r="B1373" t="s">
        <v>31946</v>
      </c>
      <c r="C1373" t="s">
        <v>30192</v>
      </c>
      <c r="D1373" t="s">
        <v>31947</v>
      </c>
      <c r="E1373" t="s">
        <v>31947</v>
      </c>
      <c r="F1373" t="s">
        <v>62</v>
      </c>
      <c r="G1373" t="s">
        <v>10879</v>
      </c>
    </row>
    <row r="1374" spans="1:7">
      <c r="A1374">
        <v>226252786</v>
      </c>
      <c r="B1374" t="s">
        <v>31948</v>
      </c>
      <c r="C1374" t="s">
        <v>30192</v>
      </c>
      <c r="D1374" t="s">
        <v>26845</v>
      </c>
      <c r="E1374" t="s">
        <v>26845</v>
      </c>
      <c r="F1374" t="s">
        <v>62</v>
      </c>
      <c r="G1374" t="s">
        <v>10879</v>
      </c>
    </row>
    <row r="1375" spans="1:7">
      <c r="A1375">
        <v>226252788</v>
      </c>
      <c r="B1375" t="s">
        <v>31949</v>
      </c>
      <c r="C1375" t="s">
        <v>30192</v>
      </c>
      <c r="D1375" t="s">
        <v>8574</v>
      </c>
      <c r="E1375" t="s">
        <v>8574</v>
      </c>
      <c r="F1375" t="s">
        <v>62</v>
      </c>
      <c r="G1375" t="s">
        <v>10879</v>
      </c>
    </row>
    <row r="1376" spans="1:7">
      <c r="A1376">
        <v>226252790</v>
      </c>
      <c r="B1376" t="s">
        <v>31950</v>
      </c>
      <c r="C1376" t="s">
        <v>30192</v>
      </c>
      <c r="D1376" t="s">
        <v>31951</v>
      </c>
      <c r="E1376" t="s">
        <v>31951</v>
      </c>
      <c r="F1376" t="s">
        <v>62</v>
      </c>
      <c r="G1376" t="s">
        <v>10879</v>
      </c>
    </row>
    <row r="1377" spans="1:7">
      <c r="A1377">
        <v>226252792</v>
      </c>
      <c r="B1377" t="s">
        <v>31952</v>
      </c>
      <c r="C1377" t="s">
        <v>30192</v>
      </c>
      <c r="D1377" t="s">
        <v>31953</v>
      </c>
      <c r="E1377" t="s">
        <v>31953</v>
      </c>
      <c r="F1377" t="s">
        <v>62</v>
      </c>
      <c r="G1377" t="s">
        <v>10879</v>
      </c>
    </row>
    <row r="1378" spans="1:7">
      <c r="A1378">
        <v>226252794</v>
      </c>
      <c r="B1378" t="s">
        <v>31954</v>
      </c>
      <c r="C1378" t="s">
        <v>30192</v>
      </c>
      <c r="D1378" t="s">
        <v>31642</v>
      </c>
      <c r="E1378" t="s">
        <v>31642</v>
      </c>
      <c r="F1378" t="s">
        <v>62</v>
      </c>
      <c r="G1378" t="s">
        <v>10879</v>
      </c>
    </row>
    <row r="1379" spans="1:7">
      <c r="A1379">
        <v>226252796</v>
      </c>
      <c r="B1379" t="s">
        <v>31955</v>
      </c>
      <c r="C1379" t="s">
        <v>30192</v>
      </c>
      <c r="D1379" t="s">
        <v>11846</v>
      </c>
      <c r="E1379" t="s">
        <v>11846</v>
      </c>
      <c r="F1379" t="s">
        <v>62</v>
      </c>
      <c r="G1379" t="s">
        <v>10879</v>
      </c>
    </row>
    <row r="1380" spans="1:7">
      <c r="A1380">
        <v>226252798</v>
      </c>
      <c r="B1380" t="s">
        <v>31956</v>
      </c>
      <c r="C1380" t="s">
        <v>30192</v>
      </c>
      <c r="D1380" t="s">
        <v>4102</v>
      </c>
      <c r="E1380" t="s">
        <v>4102</v>
      </c>
      <c r="F1380" t="s">
        <v>62</v>
      </c>
      <c r="G1380" t="s">
        <v>10879</v>
      </c>
    </row>
    <row r="1381" spans="1:7">
      <c r="A1381">
        <v>226253006</v>
      </c>
      <c r="B1381" t="s">
        <v>31957</v>
      </c>
      <c r="C1381" t="s">
        <v>30192</v>
      </c>
      <c r="D1381" t="s">
        <v>30456</v>
      </c>
      <c r="E1381" t="s">
        <v>30456</v>
      </c>
      <c r="F1381" t="s">
        <v>62</v>
      </c>
      <c r="G1381" t="s">
        <v>10879</v>
      </c>
    </row>
    <row r="1382" spans="1:7">
      <c r="A1382">
        <v>226253008</v>
      </c>
      <c r="B1382" t="s">
        <v>31958</v>
      </c>
      <c r="C1382" t="s">
        <v>30192</v>
      </c>
      <c r="D1382" t="s">
        <v>31959</v>
      </c>
      <c r="E1382" t="s">
        <v>31959</v>
      </c>
      <c r="F1382" t="s">
        <v>62</v>
      </c>
      <c r="G1382" t="s">
        <v>10879</v>
      </c>
    </row>
    <row r="1383" spans="1:7">
      <c r="A1383">
        <v>226253010</v>
      </c>
      <c r="B1383" t="s">
        <v>31960</v>
      </c>
      <c r="C1383" t="s">
        <v>30192</v>
      </c>
      <c r="D1383" t="s">
        <v>24055</v>
      </c>
      <c r="E1383" t="s">
        <v>24055</v>
      </c>
      <c r="F1383" t="s">
        <v>62</v>
      </c>
      <c r="G1383" t="s">
        <v>10879</v>
      </c>
    </row>
    <row r="1384" spans="1:7">
      <c r="A1384">
        <v>226253012</v>
      </c>
      <c r="B1384" t="s">
        <v>31961</v>
      </c>
      <c r="C1384" t="s">
        <v>30192</v>
      </c>
      <c r="D1384" t="s">
        <v>30206</v>
      </c>
      <c r="E1384" t="s">
        <v>30206</v>
      </c>
      <c r="F1384" t="s">
        <v>62</v>
      </c>
      <c r="G1384" t="s">
        <v>10879</v>
      </c>
    </row>
    <row r="1385" spans="1:7">
      <c r="A1385">
        <v>226253014</v>
      </c>
      <c r="B1385" t="s">
        <v>31962</v>
      </c>
      <c r="C1385" t="s">
        <v>30192</v>
      </c>
      <c r="D1385" t="s">
        <v>31963</v>
      </c>
      <c r="E1385" t="s">
        <v>31963</v>
      </c>
      <c r="F1385" t="s">
        <v>62</v>
      </c>
      <c r="G1385" t="s">
        <v>10879</v>
      </c>
    </row>
    <row r="1386" spans="1:7">
      <c r="A1386">
        <v>226253016</v>
      </c>
      <c r="B1386" t="s">
        <v>31964</v>
      </c>
      <c r="C1386" t="s">
        <v>30192</v>
      </c>
      <c r="D1386" t="s">
        <v>24516</v>
      </c>
      <c r="E1386" t="s">
        <v>24516</v>
      </c>
      <c r="F1386" t="s">
        <v>62</v>
      </c>
      <c r="G1386" t="s">
        <v>10879</v>
      </c>
    </row>
    <row r="1387" spans="1:7">
      <c r="A1387">
        <v>226253220</v>
      </c>
      <c r="B1387" t="s">
        <v>31965</v>
      </c>
      <c r="C1387" t="s">
        <v>30192</v>
      </c>
      <c r="D1387" t="s">
        <v>24669</v>
      </c>
      <c r="E1387" t="s">
        <v>24669</v>
      </c>
      <c r="F1387" t="s">
        <v>62</v>
      </c>
      <c r="G1387" t="s">
        <v>10879</v>
      </c>
    </row>
    <row r="1388" spans="1:7">
      <c r="A1388">
        <v>226253222</v>
      </c>
      <c r="B1388" t="s">
        <v>31966</v>
      </c>
      <c r="C1388" t="s">
        <v>30192</v>
      </c>
      <c r="D1388" t="s">
        <v>24669</v>
      </c>
      <c r="E1388" t="s">
        <v>24669</v>
      </c>
      <c r="F1388" t="s">
        <v>62</v>
      </c>
      <c r="G1388" t="s">
        <v>10879</v>
      </c>
    </row>
    <row r="1389" spans="1:7">
      <c r="A1389">
        <v>226253224</v>
      </c>
      <c r="B1389" t="s">
        <v>31967</v>
      </c>
      <c r="C1389" t="s">
        <v>30192</v>
      </c>
      <c r="D1389" t="s">
        <v>30762</v>
      </c>
      <c r="E1389" t="s">
        <v>30762</v>
      </c>
      <c r="F1389" t="s">
        <v>62</v>
      </c>
      <c r="G1389" t="s">
        <v>10879</v>
      </c>
    </row>
    <row r="1390" spans="1:7">
      <c r="A1390">
        <v>226253226</v>
      </c>
      <c r="B1390" t="s">
        <v>31968</v>
      </c>
      <c r="C1390" t="s">
        <v>30192</v>
      </c>
      <c r="D1390" t="s">
        <v>24041</v>
      </c>
      <c r="E1390" t="s">
        <v>24041</v>
      </c>
      <c r="F1390" t="s">
        <v>62</v>
      </c>
      <c r="G1390" t="s">
        <v>10879</v>
      </c>
    </row>
    <row r="1391" spans="1:7">
      <c r="A1391">
        <v>226253228</v>
      </c>
      <c r="B1391" t="s">
        <v>31969</v>
      </c>
      <c r="C1391" t="s">
        <v>30192</v>
      </c>
      <c r="D1391" t="s">
        <v>31970</v>
      </c>
      <c r="E1391" t="s">
        <v>31970</v>
      </c>
      <c r="F1391" t="s">
        <v>62</v>
      </c>
      <c r="G1391" t="s">
        <v>10879</v>
      </c>
    </row>
    <row r="1392" spans="1:7">
      <c r="A1392">
        <v>226253230</v>
      </c>
      <c r="B1392" t="s">
        <v>31971</v>
      </c>
      <c r="C1392" t="s">
        <v>30192</v>
      </c>
      <c r="D1392" t="s">
        <v>30445</v>
      </c>
      <c r="E1392" t="s">
        <v>30445</v>
      </c>
      <c r="F1392" t="s">
        <v>62</v>
      </c>
      <c r="G1392" t="s">
        <v>10879</v>
      </c>
    </row>
    <row r="1393" spans="1:7">
      <c r="A1393">
        <v>226253442</v>
      </c>
      <c r="B1393" t="s">
        <v>31972</v>
      </c>
      <c r="C1393" t="s">
        <v>30192</v>
      </c>
      <c r="D1393" t="s">
        <v>31973</v>
      </c>
      <c r="E1393" t="s">
        <v>31973</v>
      </c>
      <c r="F1393" t="s">
        <v>62</v>
      </c>
      <c r="G1393" t="s">
        <v>10879</v>
      </c>
    </row>
    <row r="1394" spans="1:7">
      <c r="A1394">
        <v>226253444</v>
      </c>
      <c r="B1394" t="s">
        <v>31974</v>
      </c>
      <c r="C1394" t="s">
        <v>30192</v>
      </c>
      <c r="D1394" t="s">
        <v>30712</v>
      </c>
      <c r="E1394" t="s">
        <v>30712</v>
      </c>
      <c r="F1394" t="s">
        <v>62</v>
      </c>
      <c r="G1394" t="s">
        <v>10879</v>
      </c>
    </row>
    <row r="1395" spans="1:7">
      <c r="A1395">
        <v>226253446</v>
      </c>
      <c r="B1395" t="s">
        <v>31975</v>
      </c>
      <c r="C1395" t="s">
        <v>30192</v>
      </c>
      <c r="D1395" t="s">
        <v>31604</v>
      </c>
      <c r="E1395" t="s">
        <v>31604</v>
      </c>
      <c r="F1395" t="s">
        <v>62</v>
      </c>
      <c r="G1395" t="s">
        <v>10879</v>
      </c>
    </row>
    <row r="1396" spans="1:7">
      <c r="A1396">
        <v>226253448</v>
      </c>
      <c r="B1396" t="s">
        <v>31976</v>
      </c>
      <c r="C1396" t="s">
        <v>30192</v>
      </c>
      <c r="D1396" t="s">
        <v>10039</v>
      </c>
      <c r="E1396" t="s">
        <v>10039</v>
      </c>
      <c r="F1396" t="s">
        <v>62</v>
      </c>
      <c r="G1396" t="s">
        <v>10879</v>
      </c>
    </row>
    <row r="1397" spans="1:7">
      <c r="A1397">
        <v>226253450</v>
      </c>
      <c r="B1397" t="s">
        <v>31977</v>
      </c>
      <c r="C1397" t="s">
        <v>30192</v>
      </c>
      <c r="D1397" t="s">
        <v>30301</v>
      </c>
      <c r="E1397" t="s">
        <v>30301</v>
      </c>
      <c r="F1397" t="s">
        <v>62</v>
      </c>
      <c r="G1397" t="s">
        <v>10879</v>
      </c>
    </row>
    <row r="1398" spans="1:7">
      <c r="A1398">
        <v>226253452</v>
      </c>
      <c r="B1398" t="s">
        <v>31978</v>
      </c>
      <c r="C1398" t="s">
        <v>30192</v>
      </c>
      <c r="D1398" t="s">
        <v>31979</v>
      </c>
      <c r="E1398" t="s">
        <v>31979</v>
      </c>
      <c r="F1398" t="s">
        <v>62</v>
      </c>
      <c r="G1398" t="s">
        <v>10879</v>
      </c>
    </row>
    <row r="1399" spans="1:7">
      <c r="A1399">
        <v>226253454</v>
      </c>
      <c r="B1399" t="s">
        <v>31980</v>
      </c>
      <c r="C1399" t="s">
        <v>30192</v>
      </c>
      <c r="D1399" t="s">
        <v>31981</v>
      </c>
      <c r="E1399" t="s">
        <v>31981</v>
      </c>
      <c r="F1399" t="s">
        <v>62</v>
      </c>
      <c r="G1399" t="s">
        <v>10879</v>
      </c>
    </row>
    <row r="1400" spans="1:7">
      <c r="A1400">
        <v>226253710</v>
      </c>
      <c r="B1400" t="s">
        <v>31982</v>
      </c>
      <c r="C1400" t="s">
        <v>30192</v>
      </c>
      <c r="D1400" t="s">
        <v>31983</v>
      </c>
      <c r="E1400" t="s">
        <v>31983</v>
      </c>
      <c r="F1400" t="s">
        <v>62</v>
      </c>
      <c r="G1400" t="s">
        <v>10879</v>
      </c>
    </row>
    <row r="1401" spans="1:7">
      <c r="A1401">
        <v>226253712</v>
      </c>
      <c r="B1401" t="s">
        <v>31984</v>
      </c>
      <c r="C1401" t="s">
        <v>30192</v>
      </c>
      <c r="D1401" t="s">
        <v>1295</v>
      </c>
      <c r="E1401" t="s">
        <v>1295</v>
      </c>
      <c r="F1401" t="s">
        <v>62</v>
      </c>
      <c r="G1401" t="s">
        <v>10879</v>
      </c>
    </row>
    <row r="1402" spans="1:7">
      <c r="A1402">
        <v>226253714</v>
      </c>
      <c r="B1402" t="s">
        <v>31985</v>
      </c>
      <c r="C1402" t="s">
        <v>30192</v>
      </c>
      <c r="D1402" t="s">
        <v>31986</v>
      </c>
      <c r="E1402" t="s">
        <v>31986</v>
      </c>
      <c r="F1402" t="s">
        <v>62</v>
      </c>
      <c r="G1402" t="s">
        <v>10879</v>
      </c>
    </row>
    <row r="1403" spans="1:7">
      <c r="A1403">
        <v>226253716</v>
      </c>
      <c r="B1403" t="s">
        <v>31987</v>
      </c>
      <c r="C1403" t="s">
        <v>30192</v>
      </c>
      <c r="D1403" t="s">
        <v>31988</v>
      </c>
      <c r="E1403" t="s">
        <v>31988</v>
      </c>
      <c r="F1403" t="s">
        <v>62</v>
      </c>
      <c r="G1403" t="s">
        <v>10879</v>
      </c>
    </row>
    <row r="1404" spans="1:7">
      <c r="A1404">
        <v>226253718</v>
      </c>
      <c r="B1404" t="s">
        <v>31989</v>
      </c>
      <c r="C1404" t="s">
        <v>30192</v>
      </c>
      <c r="D1404" t="s">
        <v>11846</v>
      </c>
      <c r="E1404" t="s">
        <v>11846</v>
      </c>
      <c r="F1404" t="s">
        <v>62</v>
      </c>
      <c r="G1404" t="s">
        <v>10879</v>
      </c>
    </row>
    <row r="1405" spans="1:7">
      <c r="A1405">
        <v>226253720</v>
      </c>
      <c r="B1405" t="s">
        <v>31990</v>
      </c>
      <c r="C1405" t="s">
        <v>30192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31991</v>
      </c>
      <c r="C1406" t="s">
        <v>30192</v>
      </c>
      <c r="D1406" t="s">
        <v>31992</v>
      </c>
      <c r="E1406" t="s">
        <v>31992</v>
      </c>
      <c r="F1406" t="s">
        <v>62</v>
      </c>
      <c r="G1406" t="s">
        <v>10879</v>
      </c>
    </row>
    <row r="1407" spans="1:7">
      <c r="A1407">
        <v>226253934</v>
      </c>
      <c r="B1407" t="s">
        <v>31993</v>
      </c>
      <c r="C1407" t="s">
        <v>30192</v>
      </c>
      <c r="D1407" t="s">
        <v>1946</v>
      </c>
      <c r="E1407" t="s">
        <v>1946</v>
      </c>
      <c r="F1407" t="s">
        <v>62</v>
      </c>
      <c r="G1407" t="s">
        <v>10879</v>
      </c>
    </row>
    <row r="1408" spans="1:7">
      <c r="A1408">
        <v>226253936</v>
      </c>
      <c r="B1408" t="s">
        <v>31994</v>
      </c>
      <c r="C1408" t="s">
        <v>30192</v>
      </c>
      <c r="D1408" t="s">
        <v>31855</v>
      </c>
      <c r="E1408" t="s">
        <v>31855</v>
      </c>
      <c r="F1408" t="s">
        <v>62</v>
      </c>
      <c r="G1408" t="s">
        <v>10879</v>
      </c>
    </row>
    <row r="1409" spans="1:7">
      <c r="A1409">
        <v>226253938</v>
      </c>
      <c r="B1409" t="s">
        <v>31995</v>
      </c>
      <c r="C1409" t="s">
        <v>30192</v>
      </c>
      <c r="D1409" t="s">
        <v>31855</v>
      </c>
      <c r="E1409" t="s">
        <v>31855</v>
      </c>
      <c r="F1409" t="s">
        <v>62</v>
      </c>
      <c r="G1409" t="s">
        <v>10879</v>
      </c>
    </row>
    <row r="1410" spans="1:7">
      <c r="A1410">
        <v>226253940</v>
      </c>
      <c r="B1410" t="s">
        <v>31996</v>
      </c>
      <c r="C1410" t="s">
        <v>30192</v>
      </c>
      <c r="D1410" t="s">
        <v>3574</v>
      </c>
      <c r="E1410" t="s">
        <v>3574</v>
      </c>
      <c r="F1410" t="s">
        <v>62</v>
      </c>
      <c r="G1410" t="s">
        <v>10879</v>
      </c>
    </row>
    <row r="1411" spans="1:7">
      <c r="A1411">
        <v>226253942</v>
      </c>
      <c r="B1411" t="s">
        <v>31997</v>
      </c>
      <c r="C1411" t="s">
        <v>30192</v>
      </c>
      <c r="D1411" t="s">
        <v>24332</v>
      </c>
      <c r="E1411" t="s">
        <v>24332</v>
      </c>
      <c r="F1411" t="s">
        <v>62</v>
      </c>
      <c r="G1411" t="s">
        <v>10879</v>
      </c>
    </row>
    <row r="1412" spans="1:7">
      <c r="A1412">
        <v>226253944</v>
      </c>
      <c r="B1412" t="s">
        <v>31998</v>
      </c>
      <c r="C1412" t="s">
        <v>30192</v>
      </c>
      <c r="D1412" t="s">
        <v>30198</v>
      </c>
      <c r="E1412" t="s">
        <v>30198</v>
      </c>
      <c r="F1412" t="s">
        <v>62</v>
      </c>
      <c r="G1412" t="s">
        <v>10879</v>
      </c>
    </row>
    <row r="1413" spans="1:7">
      <c r="A1413">
        <v>226253946</v>
      </c>
      <c r="B1413" t="s">
        <v>31999</v>
      </c>
      <c r="C1413" t="s">
        <v>30192</v>
      </c>
      <c r="D1413" t="s">
        <v>32000</v>
      </c>
      <c r="E1413" t="s">
        <v>32000</v>
      </c>
      <c r="F1413" t="s">
        <v>62</v>
      </c>
      <c r="G1413" t="s">
        <v>10879</v>
      </c>
    </row>
    <row r="1414" spans="1:7">
      <c r="A1414">
        <v>226254158</v>
      </c>
      <c r="B1414" t="s">
        <v>32001</v>
      </c>
      <c r="C1414" t="s">
        <v>30192</v>
      </c>
      <c r="D1414" t="s">
        <v>31865</v>
      </c>
      <c r="E1414" t="s">
        <v>31865</v>
      </c>
      <c r="F1414" t="s">
        <v>62</v>
      </c>
      <c r="G1414" t="s">
        <v>10879</v>
      </c>
    </row>
    <row r="1415" spans="1:7">
      <c r="A1415">
        <v>226254160</v>
      </c>
      <c r="B1415" t="s">
        <v>32002</v>
      </c>
      <c r="C1415" t="s">
        <v>30192</v>
      </c>
      <c r="D1415" t="s">
        <v>32003</v>
      </c>
      <c r="E1415" t="s">
        <v>32003</v>
      </c>
      <c r="F1415" t="s">
        <v>62</v>
      </c>
      <c r="G1415" t="s">
        <v>10879</v>
      </c>
    </row>
    <row r="1416" spans="1:7">
      <c r="A1416">
        <v>226254162</v>
      </c>
      <c r="B1416" t="s">
        <v>32004</v>
      </c>
      <c r="C1416" t="s">
        <v>30192</v>
      </c>
      <c r="D1416" t="s">
        <v>31863</v>
      </c>
      <c r="E1416" t="s">
        <v>31863</v>
      </c>
      <c r="F1416" t="s">
        <v>62</v>
      </c>
      <c r="G1416" t="s">
        <v>10879</v>
      </c>
    </row>
    <row r="1417" spans="1:7">
      <c r="A1417">
        <v>226254164</v>
      </c>
      <c r="B1417" t="s">
        <v>32005</v>
      </c>
      <c r="C1417" t="s">
        <v>30192</v>
      </c>
      <c r="D1417" t="s">
        <v>31863</v>
      </c>
      <c r="E1417" t="s">
        <v>31863</v>
      </c>
      <c r="F1417" t="s">
        <v>62</v>
      </c>
      <c r="G1417" t="s">
        <v>10879</v>
      </c>
    </row>
    <row r="1418" spans="1:7">
      <c r="A1418">
        <v>226254166</v>
      </c>
      <c r="B1418" t="s">
        <v>32006</v>
      </c>
      <c r="C1418" t="s">
        <v>30192</v>
      </c>
      <c r="D1418" t="s">
        <v>31865</v>
      </c>
      <c r="E1418" t="s">
        <v>31865</v>
      </c>
      <c r="F1418" t="s">
        <v>62</v>
      </c>
      <c r="G1418" t="s">
        <v>10879</v>
      </c>
    </row>
    <row r="1419" spans="1:7">
      <c r="A1419">
        <v>226254168</v>
      </c>
      <c r="B1419" t="s">
        <v>32007</v>
      </c>
      <c r="C1419" t="s">
        <v>30192</v>
      </c>
      <c r="D1419" t="s">
        <v>31865</v>
      </c>
      <c r="E1419" t="s">
        <v>31865</v>
      </c>
      <c r="F1419" t="s">
        <v>62</v>
      </c>
      <c r="G1419" t="s">
        <v>10879</v>
      </c>
    </row>
    <row r="1420" spans="1:7">
      <c r="A1420">
        <v>226254170</v>
      </c>
      <c r="B1420" t="s">
        <v>32008</v>
      </c>
      <c r="C1420" t="s">
        <v>30192</v>
      </c>
      <c r="D1420" t="s">
        <v>31865</v>
      </c>
      <c r="E1420" t="s">
        <v>31865</v>
      </c>
      <c r="F1420" t="s">
        <v>62</v>
      </c>
      <c r="G1420" t="s">
        <v>10879</v>
      </c>
    </row>
    <row r="1421" spans="1:7">
      <c r="A1421">
        <v>226254382</v>
      </c>
      <c r="B1421" t="s">
        <v>32009</v>
      </c>
      <c r="C1421" t="s">
        <v>30192</v>
      </c>
      <c r="D1421" t="s">
        <v>32010</v>
      </c>
      <c r="E1421" t="s">
        <v>32010</v>
      </c>
      <c r="F1421" t="s">
        <v>62</v>
      </c>
      <c r="G1421" t="s">
        <v>10879</v>
      </c>
    </row>
    <row r="1422" spans="1:7">
      <c r="A1422">
        <v>226254384</v>
      </c>
      <c r="B1422" t="s">
        <v>32011</v>
      </c>
      <c r="C1422" t="s">
        <v>30192</v>
      </c>
      <c r="D1422" t="s">
        <v>32012</v>
      </c>
      <c r="E1422" t="s">
        <v>32012</v>
      </c>
      <c r="F1422" t="s">
        <v>62</v>
      </c>
      <c r="G1422" t="s">
        <v>10879</v>
      </c>
    </row>
    <row r="1423" spans="1:7">
      <c r="A1423">
        <v>226254386</v>
      </c>
      <c r="B1423" t="s">
        <v>32013</v>
      </c>
      <c r="C1423" t="s">
        <v>30192</v>
      </c>
      <c r="D1423" t="s">
        <v>30698</v>
      </c>
      <c r="E1423" t="s">
        <v>30698</v>
      </c>
      <c r="F1423" t="s">
        <v>62</v>
      </c>
      <c r="G1423" t="s">
        <v>10879</v>
      </c>
    </row>
    <row r="1424" spans="1:7">
      <c r="A1424">
        <v>226254388</v>
      </c>
      <c r="B1424" t="s">
        <v>32014</v>
      </c>
      <c r="C1424" t="s">
        <v>30192</v>
      </c>
      <c r="D1424" t="s">
        <v>30380</v>
      </c>
      <c r="E1424" t="s">
        <v>30380</v>
      </c>
      <c r="F1424" t="s">
        <v>62</v>
      </c>
      <c r="G1424" t="s">
        <v>10879</v>
      </c>
    </row>
    <row r="1425" spans="1:7">
      <c r="A1425">
        <v>226254390</v>
      </c>
      <c r="B1425" t="s">
        <v>32015</v>
      </c>
      <c r="C1425" t="s">
        <v>30192</v>
      </c>
      <c r="D1425" t="s">
        <v>32016</v>
      </c>
      <c r="E1425" t="s">
        <v>32016</v>
      </c>
      <c r="F1425" t="s">
        <v>62</v>
      </c>
      <c r="G1425" t="s">
        <v>10879</v>
      </c>
    </row>
    <row r="1426" spans="1:7">
      <c r="A1426">
        <v>226254392</v>
      </c>
      <c r="B1426" t="s">
        <v>32017</v>
      </c>
      <c r="C1426" t="s">
        <v>30192</v>
      </c>
      <c r="D1426" t="s">
        <v>30229</v>
      </c>
      <c r="E1426" t="s">
        <v>30229</v>
      </c>
      <c r="F1426" t="s">
        <v>62</v>
      </c>
      <c r="G1426" t="s">
        <v>10879</v>
      </c>
    </row>
    <row r="1427" spans="1:7">
      <c r="A1427">
        <v>226254394</v>
      </c>
      <c r="B1427" t="s">
        <v>32018</v>
      </c>
      <c r="C1427" t="s">
        <v>30192</v>
      </c>
      <c r="D1427" t="s">
        <v>30301</v>
      </c>
      <c r="E1427" t="s">
        <v>30301</v>
      </c>
      <c r="F1427" t="s">
        <v>62</v>
      </c>
      <c r="G1427" t="s">
        <v>10879</v>
      </c>
    </row>
    <row r="1428" spans="1:7">
      <c r="A1428">
        <v>226254606</v>
      </c>
      <c r="B1428" t="s">
        <v>32019</v>
      </c>
      <c r="C1428" t="s">
        <v>30192</v>
      </c>
      <c r="D1428" t="s">
        <v>30554</v>
      </c>
      <c r="E1428" t="s">
        <v>30554</v>
      </c>
      <c r="F1428" t="s">
        <v>62</v>
      </c>
      <c r="G1428" t="s">
        <v>10879</v>
      </c>
    </row>
    <row r="1429" spans="1:7">
      <c r="A1429">
        <v>226254608</v>
      </c>
      <c r="B1429" t="s">
        <v>32020</v>
      </c>
      <c r="C1429" t="s">
        <v>30192</v>
      </c>
      <c r="D1429" t="s">
        <v>30301</v>
      </c>
      <c r="E1429" t="s">
        <v>30301</v>
      </c>
      <c r="F1429" t="s">
        <v>62</v>
      </c>
      <c r="G1429" t="s">
        <v>10879</v>
      </c>
    </row>
    <row r="1430" spans="1:7">
      <c r="A1430">
        <v>226254610</v>
      </c>
      <c r="B1430" t="s">
        <v>32021</v>
      </c>
      <c r="C1430" t="s">
        <v>30192</v>
      </c>
      <c r="D1430" t="s">
        <v>30659</v>
      </c>
      <c r="E1430" t="s">
        <v>30659</v>
      </c>
      <c r="F1430" t="s">
        <v>62</v>
      </c>
      <c r="G1430" t="s">
        <v>10879</v>
      </c>
    </row>
    <row r="1431" spans="1:7">
      <c r="A1431">
        <v>226254612</v>
      </c>
      <c r="B1431" t="s">
        <v>32022</v>
      </c>
      <c r="C1431" t="s">
        <v>30192</v>
      </c>
      <c r="D1431" t="s">
        <v>31604</v>
      </c>
      <c r="E1431" t="s">
        <v>31604</v>
      </c>
      <c r="F1431" t="s">
        <v>62</v>
      </c>
      <c r="G1431" t="s">
        <v>10879</v>
      </c>
    </row>
    <row r="1432" spans="1:7">
      <c r="A1432">
        <v>226254614</v>
      </c>
      <c r="B1432" t="s">
        <v>32023</v>
      </c>
      <c r="C1432" t="s">
        <v>30192</v>
      </c>
      <c r="D1432" t="s">
        <v>30494</v>
      </c>
      <c r="E1432" t="s">
        <v>30494</v>
      </c>
      <c r="F1432" t="s">
        <v>62</v>
      </c>
      <c r="G1432" t="s">
        <v>10879</v>
      </c>
    </row>
    <row r="1433" spans="1:7">
      <c r="A1433">
        <v>226254616</v>
      </c>
      <c r="B1433" t="s">
        <v>32024</v>
      </c>
      <c r="C1433" t="s">
        <v>30192</v>
      </c>
      <c r="D1433" t="s">
        <v>30301</v>
      </c>
      <c r="E1433" t="s">
        <v>30301</v>
      </c>
      <c r="F1433" t="s">
        <v>62</v>
      </c>
      <c r="G1433" t="s">
        <v>10879</v>
      </c>
    </row>
    <row r="1434" spans="1:7">
      <c r="A1434">
        <v>226254846</v>
      </c>
      <c r="B1434" t="s">
        <v>32025</v>
      </c>
      <c r="C1434" t="s">
        <v>30192</v>
      </c>
      <c r="D1434" t="s">
        <v>12766</v>
      </c>
      <c r="E1434" t="s">
        <v>12766</v>
      </c>
      <c r="F1434" t="s">
        <v>62</v>
      </c>
      <c r="G1434" t="s">
        <v>10879</v>
      </c>
    </row>
    <row r="1435" spans="1:7">
      <c r="A1435">
        <v>226254848</v>
      </c>
      <c r="B1435" t="s">
        <v>32026</v>
      </c>
      <c r="C1435" t="s">
        <v>30192</v>
      </c>
      <c r="D1435" t="s">
        <v>30313</v>
      </c>
      <c r="E1435" t="s">
        <v>30313</v>
      </c>
      <c r="F1435" t="s">
        <v>62</v>
      </c>
      <c r="G1435" t="s">
        <v>10879</v>
      </c>
    </row>
    <row r="1436" spans="1:7">
      <c r="A1436">
        <v>226254850</v>
      </c>
      <c r="B1436" t="s">
        <v>32027</v>
      </c>
      <c r="C1436" t="s">
        <v>30192</v>
      </c>
      <c r="D1436" t="s">
        <v>30317</v>
      </c>
      <c r="E1436" t="s">
        <v>30317</v>
      </c>
      <c r="F1436" t="s">
        <v>62</v>
      </c>
      <c r="G1436" t="s">
        <v>10879</v>
      </c>
    </row>
    <row r="1437" spans="1:7">
      <c r="A1437">
        <v>226254852</v>
      </c>
      <c r="B1437" t="s">
        <v>32028</v>
      </c>
      <c r="C1437" t="s">
        <v>30192</v>
      </c>
      <c r="D1437" t="s">
        <v>30317</v>
      </c>
      <c r="E1437" t="s">
        <v>30317</v>
      </c>
      <c r="F1437" t="s">
        <v>62</v>
      </c>
      <c r="G1437" t="s">
        <v>10879</v>
      </c>
    </row>
    <row r="1438" spans="1:7">
      <c r="A1438">
        <v>226254854</v>
      </c>
      <c r="B1438" t="s">
        <v>32029</v>
      </c>
      <c r="C1438" t="s">
        <v>30192</v>
      </c>
      <c r="D1438" t="s">
        <v>12766</v>
      </c>
      <c r="E1438" t="s">
        <v>12766</v>
      </c>
      <c r="F1438" t="s">
        <v>62</v>
      </c>
      <c r="G1438" t="s">
        <v>10879</v>
      </c>
    </row>
    <row r="1439" spans="1:7">
      <c r="A1439">
        <v>226254856</v>
      </c>
      <c r="B1439" t="s">
        <v>32030</v>
      </c>
      <c r="C1439" t="s">
        <v>30192</v>
      </c>
      <c r="D1439" t="s">
        <v>30317</v>
      </c>
      <c r="E1439" t="s">
        <v>30317</v>
      </c>
      <c r="F1439" t="s">
        <v>62</v>
      </c>
      <c r="G1439" t="s">
        <v>10879</v>
      </c>
    </row>
    <row r="1440" spans="1:7">
      <c r="A1440">
        <v>226254858</v>
      </c>
      <c r="B1440" t="s">
        <v>32031</v>
      </c>
      <c r="C1440" t="s">
        <v>30192</v>
      </c>
      <c r="D1440" t="s">
        <v>12766</v>
      </c>
      <c r="E1440" t="s">
        <v>12766</v>
      </c>
      <c r="F1440" t="s">
        <v>62</v>
      </c>
      <c r="G1440" t="s">
        <v>10879</v>
      </c>
    </row>
    <row r="1441" spans="1:7">
      <c r="A1441">
        <v>226255070</v>
      </c>
      <c r="B1441" t="s">
        <v>32032</v>
      </c>
      <c r="C1441" t="s">
        <v>30192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32033</v>
      </c>
      <c r="C1442" t="s">
        <v>30192</v>
      </c>
      <c r="D1442" t="s">
        <v>12483</v>
      </c>
      <c r="E1442" t="s">
        <v>12483</v>
      </c>
      <c r="F1442" t="s">
        <v>62</v>
      </c>
      <c r="G1442" t="s">
        <v>10879</v>
      </c>
    </row>
    <row r="1443" spans="1:7">
      <c r="A1443">
        <v>226255074</v>
      </c>
      <c r="B1443" t="s">
        <v>32034</v>
      </c>
      <c r="C1443" t="s">
        <v>30192</v>
      </c>
      <c r="D1443" t="s">
        <v>4960</v>
      </c>
      <c r="E1443" t="s">
        <v>4960</v>
      </c>
      <c r="F1443" t="s">
        <v>62</v>
      </c>
      <c r="G1443" t="s">
        <v>10879</v>
      </c>
    </row>
    <row r="1444" spans="1:7">
      <c r="A1444">
        <v>226255076</v>
      </c>
      <c r="B1444" t="s">
        <v>32035</v>
      </c>
      <c r="C1444" t="s">
        <v>30192</v>
      </c>
      <c r="D1444" t="s">
        <v>4960</v>
      </c>
      <c r="E1444" t="s">
        <v>4960</v>
      </c>
      <c r="F1444" t="s">
        <v>62</v>
      </c>
      <c r="G1444" t="s">
        <v>10879</v>
      </c>
    </row>
    <row r="1445" spans="1:7">
      <c r="A1445">
        <v>226255078</v>
      </c>
      <c r="B1445" t="s">
        <v>32036</v>
      </c>
      <c r="C1445" t="s">
        <v>30192</v>
      </c>
      <c r="D1445" t="s">
        <v>11117</v>
      </c>
      <c r="E1445" t="s">
        <v>11117</v>
      </c>
      <c r="F1445" t="s">
        <v>62</v>
      </c>
      <c r="G1445" t="s">
        <v>10879</v>
      </c>
    </row>
    <row r="1446" spans="1:7">
      <c r="A1446">
        <v>226255080</v>
      </c>
      <c r="B1446" t="s">
        <v>32037</v>
      </c>
      <c r="C1446" t="s">
        <v>30192</v>
      </c>
      <c r="D1446" t="s">
        <v>12483</v>
      </c>
      <c r="E1446" t="s">
        <v>12483</v>
      </c>
      <c r="F1446" t="s">
        <v>62</v>
      </c>
      <c r="G1446" t="s">
        <v>10879</v>
      </c>
    </row>
    <row r="1447" spans="1:7">
      <c r="A1447">
        <v>226255082</v>
      </c>
      <c r="B1447" t="s">
        <v>32038</v>
      </c>
      <c r="C1447" t="s">
        <v>30192</v>
      </c>
      <c r="D1447" t="s">
        <v>11117</v>
      </c>
      <c r="E1447" t="s">
        <v>11117</v>
      </c>
      <c r="F1447" t="s">
        <v>62</v>
      </c>
      <c r="G1447" t="s">
        <v>10879</v>
      </c>
    </row>
    <row r="1448" spans="1:7">
      <c r="A1448">
        <v>226255294</v>
      </c>
      <c r="B1448" t="s">
        <v>32039</v>
      </c>
      <c r="C1448" t="s">
        <v>30192</v>
      </c>
      <c r="D1448" t="s">
        <v>30330</v>
      </c>
      <c r="E1448" t="s">
        <v>30330</v>
      </c>
      <c r="F1448" t="s">
        <v>62</v>
      </c>
      <c r="G1448" t="s">
        <v>10879</v>
      </c>
    </row>
    <row r="1449" spans="1:7">
      <c r="A1449">
        <v>226255296</v>
      </c>
      <c r="B1449" t="s">
        <v>32040</v>
      </c>
      <c r="C1449" t="s">
        <v>30192</v>
      </c>
      <c r="D1449" t="s">
        <v>31155</v>
      </c>
      <c r="E1449" t="s">
        <v>31155</v>
      </c>
      <c r="F1449" t="s">
        <v>62</v>
      </c>
      <c r="G1449" t="s">
        <v>10879</v>
      </c>
    </row>
    <row r="1450" spans="1:7">
      <c r="A1450">
        <v>226255298</v>
      </c>
      <c r="B1450" t="s">
        <v>32041</v>
      </c>
      <c r="C1450" t="s">
        <v>30192</v>
      </c>
      <c r="D1450" t="s">
        <v>31767</v>
      </c>
      <c r="E1450" t="s">
        <v>31767</v>
      </c>
      <c r="F1450" t="s">
        <v>62</v>
      </c>
      <c r="G1450" t="s">
        <v>10879</v>
      </c>
    </row>
    <row r="1451" spans="1:7">
      <c r="A1451">
        <v>226255300</v>
      </c>
      <c r="B1451" t="s">
        <v>32042</v>
      </c>
      <c r="C1451" t="s">
        <v>30192</v>
      </c>
      <c r="D1451" t="s">
        <v>31427</v>
      </c>
      <c r="E1451" t="s">
        <v>31427</v>
      </c>
      <c r="F1451" t="s">
        <v>62</v>
      </c>
      <c r="G1451" t="s">
        <v>10879</v>
      </c>
    </row>
    <row r="1452" spans="1:7">
      <c r="A1452">
        <v>226255302</v>
      </c>
      <c r="B1452" t="s">
        <v>32043</v>
      </c>
      <c r="C1452" t="s">
        <v>30192</v>
      </c>
      <c r="D1452" t="s">
        <v>12999</v>
      </c>
      <c r="E1452" t="s">
        <v>12999</v>
      </c>
      <c r="F1452" t="s">
        <v>62</v>
      </c>
      <c r="G1452" t="s">
        <v>10879</v>
      </c>
    </row>
    <row r="1453" spans="1:7">
      <c r="A1453">
        <v>226255304</v>
      </c>
      <c r="B1453" t="s">
        <v>32044</v>
      </c>
      <c r="C1453" t="s">
        <v>30192</v>
      </c>
      <c r="D1453" t="s">
        <v>31092</v>
      </c>
      <c r="E1453" t="s">
        <v>31092</v>
      </c>
      <c r="F1453" t="s">
        <v>62</v>
      </c>
      <c r="G1453" t="s">
        <v>10879</v>
      </c>
    </row>
    <row r="1454" spans="1:7">
      <c r="A1454">
        <v>226255306</v>
      </c>
      <c r="B1454" t="s">
        <v>32045</v>
      </c>
      <c r="C1454" t="s">
        <v>30192</v>
      </c>
      <c r="D1454" t="s">
        <v>30309</v>
      </c>
      <c r="E1454" t="s">
        <v>30309</v>
      </c>
      <c r="F1454" t="s">
        <v>62</v>
      </c>
      <c r="G1454" t="s">
        <v>10879</v>
      </c>
    </row>
    <row r="1455" spans="1:7">
      <c r="A1455">
        <v>226255518</v>
      </c>
      <c r="B1455" t="s">
        <v>32046</v>
      </c>
      <c r="C1455" t="s">
        <v>30192</v>
      </c>
      <c r="D1455" t="s">
        <v>30317</v>
      </c>
      <c r="E1455" t="s">
        <v>30317</v>
      </c>
      <c r="F1455" t="s">
        <v>62</v>
      </c>
      <c r="G1455" t="s">
        <v>10879</v>
      </c>
    </row>
    <row r="1456" spans="1:7">
      <c r="A1456">
        <v>226255520</v>
      </c>
      <c r="B1456" t="s">
        <v>32047</v>
      </c>
      <c r="C1456" t="s">
        <v>30192</v>
      </c>
      <c r="D1456" t="s">
        <v>12999</v>
      </c>
      <c r="E1456" t="s">
        <v>12999</v>
      </c>
      <c r="F1456" t="s">
        <v>62</v>
      </c>
      <c r="G1456" t="s">
        <v>10879</v>
      </c>
    </row>
    <row r="1457" spans="1:7">
      <c r="A1457">
        <v>226255522</v>
      </c>
      <c r="B1457" t="s">
        <v>32048</v>
      </c>
      <c r="C1457" t="s">
        <v>30192</v>
      </c>
      <c r="D1457" t="s">
        <v>31158</v>
      </c>
      <c r="E1457" t="s">
        <v>31158</v>
      </c>
      <c r="F1457" t="s">
        <v>62</v>
      </c>
      <c r="G1457" t="s">
        <v>10879</v>
      </c>
    </row>
    <row r="1458" spans="1:7">
      <c r="A1458">
        <v>226255524</v>
      </c>
      <c r="B1458" t="s">
        <v>32049</v>
      </c>
      <c r="C1458" t="s">
        <v>30192</v>
      </c>
      <c r="D1458" t="s">
        <v>30309</v>
      </c>
      <c r="E1458" t="s">
        <v>30309</v>
      </c>
      <c r="F1458" t="s">
        <v>62</v>
      </c>
      <c r="G1458" t="s">
        <v>10879</v>
      </c>
    </row>
    <row r="1459" spans="1:7">
      <c r="A1459">
        <v>226255526</v>
      </c>
      <c r="B1459" t="s">
        <v>32050</v>
      </c>
      <c r="C1459" t="s">
        <v>30192</v>
      </c>
      <c r="D1459" t="s">
        <v>32051</v>
      </c>
      <c r="E1459" t="s">
        <v>32051</v>
      </c>
      <c r="F1459" t="s">
        <v>62</v>
      </c>
      <c r="G1459" t="s">
        <v>10879</v>
      </c>
    </row>
    <row r="1460" spans="1:7">
      <c r="A1460">
        <v>226255528</v>
      </c>
      <c r="B1460" t="s">
        <v>32052</v>
      </c>
      <c r="C1460" t="s">
        <v>30192</v>
      </c>
      <c r="D1460" t="s">
        <v>12766</v>
      </c>
      <c r="E1460" t="s">
        <v>12766</v>
      </c>
      <c r="F1460" t="s">
        <v>62</v>
      </c>
      <c r="G1460" t="s">
        <v>10879</v>
      </c>
    </row>
    <row r="1461" spans="1:7">
      <c r="A1461">
        <v>226255530</v>
      </c>
      <c r="B1461" t="s">
        <v>32053</v>
      </c>
      <c r="C1461" t="s">
        <v>30192</v>
      </c>
      <c r="D1461" t="s">
        <v>30320</v>
      </c>
      <c r="E1461" t="s">
        <v>30320</v>
      </c>
      <c r="F1461" t="s">
        <v>62</v>
      </c>
      <c r="G1461" t="s">
        <v>10879</v>
      </c>
    </row>
    <row r="1462" spans="1:7">
      <c r="A1462">
        <v>226255742</v>
      </c>
      <c r="B1462" t="s">
        <v>32054</v>
      </c>
      <c r="C1462" t="s">
        <v>30192</v>
      </c>
      <c r="D1462" t="s">
        <v>30301</v>
      </c>
      <c r="E1462" t="s">
        <v>30301</v>
      </c>
      <c r="F1462" t="s">
        <v>62</v>
      </c>
      <c r="G1462" t="s">
        <v>10879</v>
      </c>
    </row>
    <row r="1463" spans="1:7">
      <c r="A1463">
        <v>226255744</v>
      </c>
      <c r="B1463" t="s">
        <v>32055</v>
      </c>
      <c r="C1463" t="s">
        <v>30192</v>
      </c>
      <c r="D1463" t="s">
        <v>24968</v>
      </c>
      <c r="E1463" t="s">
        <v>24968</v>
      </c>
      <c r="F1463" t="s">
        <v>62</v>
      </c>
      <c r="G1463" t="s">
        <v>10879</v>
      </c>
    </row>
    <row r="1464" spans="1:7">
      <c r="A1464">
        <v>226255746</v>
      </c>
      <c r="B1464" t="s">
        <v>32056</v>
      </c>
      <c r="C1464" t="s">
        <v>30192</v>
      </c>
      <c r="D1464" t="s">
        <v>24968</v>
      </c>
      <c r="E1464" t="s">
        <v>24968</v>
      </c>
      <c r="F1464" t="s">
        <v>62</v>
      </c>
      <c r="G1464" t="s">
        <v>10879</v>
      </c>
    </row>
    <row r="1465" spans="1:7">
      <c r="A1465">
        <v>226255748</v>
      </c>
      <c r="B1465" t="s">
        <v>32057</v>
      </c>
      <c r="C1465" t="s">
        <v>30192</v>
      </c>
      <c r="D1465" t="s">
        <v>12841</v>
      </c>
      <c r="E1465" t="s">
        <v>12841</v>
      </c>
      <c r="F1465" t="s">
        <v>62</v>
      </c>
      <c r="G1465" t="s">
        <v>10879</v>
      </c>
    </row>
    <row r="1466" spans="1:7">
      <c r="A1466">
        <v>226255750</v>
      </c>
      <c r="B1466" t="s">
        <v>32058</v>
      </c>
      <c r="C1466" t="s">
        <v>30192</v>
      </c>
      <c r="D1466" t="s">
        <v>31090</v>
      </c>
      <c r="E1466" t="s">
        <v>31090</v>
      </c>
      <c r="F1466" t="s">
        <v>62</v>
      </c>
      <c r="G1466" t="s">
        <v>10879</v>
      </c>
    </row>
    <row r="1467" spans="1:7">
      <c r="A1467">
        <v>226255752</v>
      </c>
      <c r="B1467" t="s">
        <v>32059</v>
      </c>
      <c r="C1467" t="s">
        <v>30192</v>
      </c>
      <c r="D1467" t="s">
        <v>32060</v>
      </c>
      <c r="E1467" t="s">
        <v>32060</v>
      </c>
      <c r="F1467" t="s">
        <v>62</v>
      </c>
      <c r="G1467" t="s">
        <v>10879</v>
      </c>
    </row>
    <row r="1468" spans="1:7">
      <c r="A1468">
        <v>226255754</v>
      </c>
      <c r="B1468" t="s">
        <v>32061</v>
      </c>
      <c r="C1468" t="s">
        <v>30192</v>
      </c>
      <c r="D1468" t="s">
        <v>30299</v>
      </c>
      <c r="E1468" t="s">
        <v>30299</v>
      </c>
      <c r="F1468" t="s">
        <v>62</v>
      </c>
      <c r="G1468" t="s">
        <v>10879</v>
      </c>
    </row>
    <row r="1469" spans="1:7">
      <c r="A1469">
        <v>226255966</v>
      </c>
      <c r="B1469" t="s">
        <v>32062</v>
      </c>
      <c r="C1469" t="s">
        <v>30192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32063</v>
      </c>
      <c r="C1470" t="s">
        <v>30192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32064</v>
      </c>
      <c r="C1471" t="s">
        <v>30192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32065</v>
      </c>
      <c r="C1472" t="s">
        <v>30192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32066</v>
      </c>
      <c r="C1473" t="s">
        <v>30192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32067</v>
      </c>
      <c r="C1474" t="s">
        <v>30192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32068</v>
      </c>
      <c r="C1475" t="s">
        <v>30192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32069</v>
      </c>
      <c r="C1476" t="s">
        <v>30192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32070</v>
      </c>
      <c r="C1477" t="s">
        <v>30192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32071</v>
      </c>
      <c r="C1478" t="s">
        <v>30192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32072</v>
      </c>
      <c r="C1479" t="s">
        <v>30192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226256198</v>
      </c>
      <c r="B1480" t="s">
        <v>32073</v>
      </c>
      <c r="C1480" t="s">
        <v>30192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32074</v>
      </c>
      <c r="C1481" t="s">
        <v>30192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32075</v>
      </c>
      <c r="C1482" t="s">
        <v>30192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32076</v>
      </c>
      <c r="C1483" t="s">
        <v>30192</v>
      </c>
      <c r="D1483" t="s">
        <v>32077</v>
      </c>
      <c r="E1483" t="s">
        <v>32077</v>
      </c>
      <c r="F1483" t="s">
        <v>62</v>
      </c>
      <c r="G1483" t="s">
        <v>10879</v>
      </c>
    </row>
    <row r="1484" spans="1:7">
      <c r="A1484">
        <v>226252578</v>
      </c>
      <c r="B1484" t="s">
        <v>32078</v>
      </c>
      <c r="C1484" t="s">
        <v>30192</v>
      </c>
      <c r="D1484" t="s">
        <v>32079</v>
      </c>
      <c r="E1484" t="s">
        <v>32079</v>
      </c>
      <c r="F1484" t="s">
        <v>62</v>
      </c>
      <c r="G1484" t="s">
        <v>10879</v>
      </c>
    </row>
    <row r="1485" spans="1:7">
      <c r="A1485">
        <v>226252580</v>
      </c>
      <c r="B1485" t="s">
        <v>32080</v>
      </c>
      <c r="C1485" t="s">
        <v>30192</v>
      </c>
      <c r="D1485" t="s">
        <v>31806</v>
      </c>
      <c r="E1485" t="s">
        <v>31806</v>
      </c>
      <c r="F1485" t="s">
        <v>62</v>
      </c>
      <c r="G1485" t="s">
        <v>10879</v>
      </c>
    </row>
    <row r="1486" spans="1:7">
      <c r="A1486">
        <v>226252582</v>
      </c>
      <c r="B1486" t="s">
        <v>32081</v>
      </c>
      <c r="C1486" t="s">
        <v>30192</v>
      </c>
      <c r="D1486" t="s">
        <v>3592</v>
      </c>
      <c r="E1486" t="s">
        <v>3592</v>
      </c>
      <c r="F1486" t="s">
        <v>62</v>
      </c>
      <c r="G1486" t="s">
        <v>10879</v>
      </c>
    </row>
    <row r="1487" spans="1:7">
      <c r="A1487">
        <v>226252584</v>
      </c>
      <c r="B1487" t="s">
        <v>32082</v>
      </c>
      <c r="C1487" t="s">
        <v>30192</v>
      </c>
      <c r="D1487" t="s">
        <v>31582</v>
      </c>
      <c r="E1487" t="s">
        <v>31582</v>
      </c>
      <c r="F1487" t="s">
        <v>62</v>
      </c>
      <c r="G1487" t="s">
        <v>10879</v>
      </c>
    </row>
    <row r="1488" spans="1:7">
      <c r="A1488">
        <v>226252586</v>
      </c>
      <c r="B1488" t="s">
        <v>32083</v>
      </c>
      <c r="C1488" t="s">
        <v>30192</v>
      </c>
      <c r="D1488" t="s">
        <v>30326</v>
      </c>
      <c r="E1488" t="s">
        <v>30326</v>
      </c>
      <c r="F1488" t="s">
        <v>62</v>
      </c>
      <c r="G1488" t="s">
        <v>10879</v>
      </c>
    </row>
    <row r="1489" spans="1:7">
      <c r="A1489">
        <v>226252588</v>
      </c>
      <c r="B1489" t="s">
        <v>32084</v>
      </c>
      <c r="C1489" t="s">
        <v>30192</v>
      </c>
      <c r="D1489" t="s">
        <v>30388</v>
      </c>
      <c r="E1489" t="s">
        <v>30388</v>
      </c>
      <c r="F1489" t="s">
        <v>62</v>
      </c>
      <c r="G1489" t="s">
        <v>10879</v>
      </c>
    </row>
    <row r="1490" spans="1:7">
      <c r="A1490">
        <v>226252800</v>
      </c>
      <c r="B1490" t="s">
        <v>32085</v>
      </c>
      <c r="C1490" t="s">
        <v>30192</v>
      </c>
      <c r="D1490" t="s">
        <v>4102</v>
      </c>
      <c r="E1490" t="s">
        <v>4102</v>
      </c>
      <c r="F1490" t="s">
        <v>62</v>
      </c>
      <c r="G1490" t="s">
        <v>10879</v>
      </c>
    </row>
    <row r="1491" spans="1:7">
      <c r="A1491">
        <v>226252802</v>
      </c>
      <c r="B1491" t="s">
        <v>32086</v>
      </c>
      <c r="C1491" t="s">
        <v>30192</v>
      </c>
      <c r="D1491" t="s">
        <v>8612</v>
      </c>
      <c r="E1491" t="s">
        <v>8612</v>
      </c>
      <c r="F1491" t="s">
        <v>62</v>
      </c>
      <c r="G1491" t="s">
        <v>10879</v>
      </c>
    </row>
    <row r="1492" spans="1:7">
      <c r="A1492">
        <v>226252804</v>
      </c>
      <c r="B1492" t="s">
        <v>32087</v>
      </c>
      <c r="C1492" t="s">
        <v>30192</v>
      </c>
      <c r="D1492" t="s">
        <v>30566</v>
      </c>
      <c r="E1492" t="s">
        <v>30566</v>
      </c>
      <c r="F1492" t="s">
        <v>62</v>
      </c>
      <c r="G1492" t="s">
        <v>10879</v>
      </c>
    </row>
    <row r="1493" spans="1:7">
      <c r="A1493">
        <v>226252806</v>
      </c>
      <c r="B1493" t="s">
        <v>32088</v>
      </c>
      <c r="C1493" t="s">
        <v>30192</v>
      </c>
      <c r="D1493" t="s">
        <v>30648</v>
      </c>
      <c r="E1493" t="s">
        <v>30648</v>
      </c>
      <c r="F1493" t="s">
        <v>62</v>
      </c>
      <c r="G1493" t="s">
        <v>10879</v>
      </c>
    </row>
    <row r="1494" spans="1:7">
      <c r="A1494">
        <v>226252808</v>
      </c>
      <c r="B1494" t="s">
        <v>32089</v>
      </c>
      <c r="C1494" t="s">
        <v>30192</v>
      </c>
      <c r="D1494" t="s">
        <v>4102</v>
      </c>
      <c r="E1494" t="s">
        <v>4102</v>
      </c>
      <c r="F1494" t="s">
        <v>62</v>
      </c>
      <c r="G1494" t="s">
        <v>10879</v>
      </c>
    </row>
    <row r="1495" spans="1:7">
      <c r="A1495">
        <v>226252810</v>
      </c>
      <c r="B1495" t="s">
        <v>32090</v>
      </c>
      <c r="C1495" t="s">
        <v>30192</v>
      </c>
      <c r="D1495" t="s">
        <v>11846</v>
      </c>
      <c r="E1495" t="s">
        <v>11846</v>
      </c>
      <c r="F1495" t="s">
        <v>62</v>
      </c>
      <c r="G1495" t="s">
        <v>10879</v>
      </c>
    </row>
    <row r="1496" spans="1:7">
      <c r="A1496">
        <v>226252812</v>
      </c>
      <c r="B1496" t="s">
        <v>32091</v>
      </c>
      <c r="C1496" t="s">
        <v>30192</v>
      </c>
      <c r="D1496" t="s">
        <v>32092</v>
      </c>
      <c r="E1496" t="s">
        <v>32092</v>
      </c>
      <c r="F1496" t="s">
        <v>62</v>
      </c>
      <c r="G1496" t="s">
        <v>10879</v>
      </c>
    </row>
    <row r="1497" spans="1:7">
      <c r="A1497">
        <v>226253018</v>
      </c>
      <c r="B1497" t="s">
        <v>32093</v>
      </c>
      <c r="C1497" t="s">
        <v>30192</v>
      </c>
      <c r="D1497" t="s">
        <v>32094</v>
      </c>
      <c r="E1497" t="s">
        <v>32094</v>
      </c>
      <c r="F1497" t="s">
        <v>62</v>
      </c>
      <c r="G1497" t="s">
        <v>10879</v>
      </c>
    </row>
    <row r="1498" spans="1:7">
      <c r="A1498">
        <v>226253020</v>
      </c>
      <c r="B1498" t="s">
        <v>32095</v>
      </c>
      <c r="C1498" t="s">
        <v>30192</v>
      </c>
      <c r="D1498" t="s">
        <v>30445</v>
      </c>
      <c r="E1498" t="s">
        <v>30445</v>
      </c>
      <c r="F1498" t="s">
        <v>62</v>
      </c>
      <c r="G1498" t="s">
        <v>10879</v>
      </c>
    </row>
    <row r="1499" spans="1:7">
      <c r="A1499">
        <v>226253022</v>
      </c>
      <c r="B1499" t="s">
        <v>32096</v>
      </c>
      <c r="C1499" t="s">
        <v>30192</v>
      </c>
      <c r="D1499" t="s">
        <v>6310</v>
      </c>
      <c r="E1499" t="s">
        <v>6310</v>
      </c>
      <c r="F1499" t="s">
        <v>62</v>
      </c>
      <c r="G1499" t="s">
        <v>10879</v>
      </c>
    </row>
    <row r="1500" spans="1:7">
      <c r="A1500">
        <v>226253024</v>
      </c>
      <c r="B1500" t="s">
        <v>32097</v>
      </c>
      <c r="C1500" t="s">
        <v>30192</v>
      </c>
      <c r="D1500" t="s">
        <v>24669</v>
      </c>
      <c r="E1500" t="s">
        <v>24669</v>
      </c>
      <c r="F1500" t="s">
        <v>62</v>
      </c>
      <c r="G1500" t="s">
        <v>10879</v>
      </c>
    </row>
    <row r="1501" spans="1:7">
      <c r="A1501">
        <v>226253026</v>
      </c>
      <c r="B1501" t="s">
        <v>32098</v>
      </c>
      <c r="C1501" t="s">
        <v>30192</v>
      </c>
      <c r="D1501" t="s">
        <v>32099</v>
      </c>
      <c r="E1501" t="s">
        <v>32099</v>
      </c>
      <c r="F1501" t="s">
        <v>62</v>
      </c>
      <c r="G1501" t="s">
        <v>10879</v>
      </c>
    </row>
    <row r="1502" spans="1:7">
      <c r="A1502">
        <v>226253028</v>
      </c>
      <c r="B1502" t="s">
        <v>32100</v>
      </c>
      <c r="C1502" t="s">
        <v>30192</v>
      </c>
      <c r="D1502" t="s">
        <v>31608</v>
      </c>
      <c r="E1502" t="s">
        <v>31608</v>
      </c>
      <c r="F1502" t="s">
        <v>62</v>
      </c>
      <c r="G1502" t="s">
        <v>10879</v>
      </c>
    </row>
    <row r="1503" spans="1:7">
      <c r="A1503">
        <v>226253232</v>
      </c>
      <c r="B1503" t="s">
        <v>32101</v>
      </c>
      <c r="C1503" t="s">
        <v>30192</v>
      </c>
      <c r="D1503" t="s">
        <v>31767</v>
      </c>
      <c r="E1503" t="s">
        <v>31767</v>
      </c>
      <c r="F1503" t="s">
        <v>62</v>
      </c>
      <c r="G1503" t="s">
        <v>10879</v>
      </c>
    </row>
    <row r="1504" spans="1:7">
      <c r="A1504">
        <v>226253234</v>
      </c>
      <c r="B1504" t="s">
        <v>32102</v>
      </c>
      <c r="C1504" t="s">
        <v>30192</v>
      </c>
      <c r="D1504" t="s">
        <v>30445</v>
      </c>
      <c r="E1504" t="s">
        <v>30445</v>
      </c>
      <c r="F1504" t="s">
        <v>62</v>
      </c>
      <c r="G1504" t="s">
        <v>10879</v>
      </c>
    </row>
    <row r="1505" spans="1:7">
      <c r="A1505">
        <v>226253236</v>
      </c>
      <c r="B1505" t="s">
        <v>32103</v>
      </c>
      <c r="C1505" t="s">
        <v>30192</v>
      </c>
      <c r="D1505" t="s">
        <v>32104</v>
      </c>
      <c r="E1505" t="s">
        <v>32104</v>
      </c>
      <c r="F1505" t="s">
        <v>62</v>
      </c>
      <c r="G1505" t="s">
        <v>10879</v>
      </c>
    </row>
    <row r="1506" spans="1:7">
      <c r="A1506">
        <v>226253238</v>
      </c>
      <c r="B1506" t="s">
        <v>32105</v>
      </c>
      <c r="C1506" t="s">
        <v>30192</v>
      </c>
      <c r="D1506" t="s">
        <v>30402</v>
      </c>
      <c r="E1506" t="s">
        <v>30402</v>
      </c>
      <c r="F1506" t="s">
        <v>62</v>
      </c>
      <c r="G1506" t="s">
        <v>10879</v>
      </c>
    </row>
    <row r="1507" spans="1:7">
      <c r="A1507">
        <v>226253240</v>
      </c>
      <c r="B1507" t="s">
        <v>32106</v>
      </c>
      <c r="C1507" t="s">
        <v>30192</v>
      </c>
      <c r="D1507" t="s">
        <v>5868</v>
      </c>
      <c r="E1507" t="s">
        <v>5868</v>
      </c>
      <c r="F1507" t="s">
        <v>62</v>
      </c>
      <c r="G1507" t="s">
        <v>10879</v>
      </c>
    </row>
    <row r="1508" spans="1:7">
      <c r="A1508">
        <v>226253242</v>
      </c>
      <c r="B1508" t="s">
        <v>32107</v>
      </c>
      <c r="C1508" t="s">
        <v>30192</v>
      </c>
      <c r="D1508" t="s">
        <v>32108</v>
      </c>
      <c r="E1508" t="s">
        <v>32108</v>
      </c>
      <c r="F1508" t="s">
        <v>62</v>
      </c>
      <c r="G1508" t="s">
        <v>10879</v>
      </c>
    </row>
    <row r="1509" spans="1:7">
      <c r="A1509">
        <v>226253244</v>
      </c>
      <c r="B1509" t="s">
        <v>32109</v>
      </c>
      <c r="C1509" t="s">
        <v>30192</v>
      </c>
      <c r="D1509" t="s">
        <v>30225</v>
      </c>
      <c r="E1509" t="s">
        <v>30225</v>
      </c>
      <c r="F1509" t="s">
        <v>62</v>
      </c>
      <c r="G1509" t="s">
        <v>10879</v>
      </c>
    </row>
    <row r="1510" spans="1:7">
      <c r="A1510">
        <v>226253456</v>
      </c>
      <c r="B1510" t="s">
        <v>32110</v>
      </c>
      <c r="C1510" t="s">
        <v>30192</v>
      </c>
      <c r="D1510" t="s">
        <v>30993</v>
      </c>
      <c r="E1510" t="s">
        <v>30993</v>
      </c>
      <c r="F1510" t="s">
        <v>62</v>
      </c>
      <c r="G1510" t="s">
        <v>10879</v>
      </c>
    </row>
    <row r="1511" spans="1:7">
      <c r="A1511">
        <v>226253458</v>
      </c>
      <c r="B1511" t="s">
        <v>32111</v>
      </c>
      <c r="C1511" t="s">
        <v>30192</v>
      </c>
      <c r="D1511" t="s">
        <v>30305</v>
      </c>
      <c r="E1511" t="s">
        <v>30305</v>
      </c>
      <c r="F1511" t="s">
        <v>62</v>
      </c>
      <c r="G1511" t="s">
        <v>10879</v>
      </c>
    </row>
    <row r="1512" spans="1:7">
      <c r="A1512">
        <v>226253460</v>
      </c>
      <c r="B1512" t="s">
        <v>32112</v>
      </c>
      <c r="C1512" t="s">
        <v>30192</v>
      </c>
      <c r="D1512" t="s">
        <v>32113</v>
      </c>
      <c r="E1512" t="s">
        <v>32113</v>
      </c>
      <c r="F1512" t="s">
        <v>62</v>
      </c>
      <c r="G1512" t="s">
        <v>10879</v>
      </c>
    </row>
    <row r="1513" spans="1:7">
      <c r="A1513">
        <v>226253462</v>
      </c>
      <c r="B1513" t="s">
        <v>32114</v>
      </c>
      <c r="C1513" t="s">
        <v>30192</v>
      </c>
      <c r="D1513" t="s">
        <v>30782</v>
      </c>
      <c r="E1513" t="s">
        <v>30782</v>
      </c>
      <c r="F1513" t="s">
        <v>62</v>
      </c>
      <c r="G1513" t="s">
        <v>10879</v>
      </c>
    </row>
    <row r="1514" spans="1:7">
      <c r="A1514">
        <v>226253464</v>
      </c>
      <c r="B1514" t="s">
        <v>32115</v>
      </c>
      <c r="C1514" t="s">
        <v>30192</v>
      </c>
      <c r="D1514" t="s">
        <v>3244</v>
      </c>
      <c r="E1514" t="s">
        <v>3244</v>
      </c>
      <c r="F1514" t="s">
        <v>62</v>
      </c>
      <c r="G1514" t="s">
        <v>10879</v>
      </c>
    </row>
    <row r="1515" spans="1:7">
      <c r="A1515">
        <v>226253466</v>
      </c>
      <c r="B1515" t="s">
        <v>32116</v>
      </c>
      <c r="C1515" t="s">
        <v>30192</v>
      </c>
      <c r="D1515" t="s">
        <v>32117</v>
      </c>
      <c r="E1515" t="s">
        <v>32117</v>
      </c>
      <c r="F1515" t="s">
        <v>62</v>
      </c>
      <c r="G1515" t="s">
        <v>10879</v>
      </c>
    </row>
    <row r="1516" spans="1:7">
      <c r="A1516">
        <v>226253468</v>
      </c>
      <c r="B1516" t="s">
        <v>32118</v>
      </c>
      <c r="C1516" t="s">
        <v>30192</v>
      </c>
      <c r="D1516" t="s">
        <v>32119</v>
      </c>
      <c r="E1516" t="s">
        <v>32119</v>
      </c>
      <c r="F1516" t="s">
        <v>62</v>
      </c>
      <c r="G1516" t="s">
        <v>10879</v>
      </c>
    </row>
    <row r="1517" spans="1:7">
      <c r="A1517">
        <v>226253724</v>
      </c>
      <c r="B1517" t="s">
        <v>32120</v>
      </c>
      <c r="C1517" t="s">
        <v>30192</v>
      </c>
      <c r="D1517" t="s">
        <v>30402</v>
      </c>
      <c r="E1517" t="s">
        <v>30402</v>
      </c>
      <c r="F1517" t="s">
        <v>62</v>
      </c>
      <c r="G1517" t="s">
        <v>10879</v>
      </c>
    </row>
    <row r="1518" spans="1:7">
      <c r="A1518">
        <v>226253726</v>
      </c>
      <c r="B1518" t="s">
        <v>32121</v>
      </c>
      <c r="C1518" t="s">
        <v>30192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32122</v>
      </c>
      <c r="C1519" t="s">
        <v>30192</v>
      </c>
      <c r="D1519" t="s">
        <v>11846</v>
      </c>
      <c r="E1519" t="s">
        <v>11846</v>
      </c>
      <c r="F1519" t="s">
        <v>62</v>
      </c>
      <c r="G1519" t="s">
        <v>10879</v>
      </c>
    </row>
    <row r="1520" spans="1:7">
      <c r="A1520">
        <v>226253730</v>
      </c>
      <c r="B1520" t="s">
        <v>32123</v>
      </c>
      <c r="C1520" t="s">
        <v>30192</v>
      </c>
      <c r="D1520" t="s">
        <v>31688</v>
      </c>
      <c r="E1520" t="s">
        <v>31688</v>
      </c>
      <c r="F1520" t="s">
        <v>62</v>
      </c>
      <c r="G1520" t="s">
        <v>10879</v>
      </c>
    </row>
    <row r="1521" spans="1:7">
      <c r="A1521">
        <v>226253732</v>
      </c>
      <c r="B1521" t="s">
        <v>32124</v>
      </c>
      <c r="C1521" t="s">
        <v>30192</v>
      </c>
      <c r="D1521" t="s">
        <v>30225</v>
      </c>
      <c r="E1521" t="s">
        <v>30225</v>
      </c>
      <c r="F1521" t="s">
        <v>62</v>
      </c>
      <c r="G1521" t="s">
        <v>10879</v>
      </c>
    </row>
    <row r="1522" spans="1:7">
      <c r="A1522">
        <v>226253734</v>
      </c>
      <c r="B1522" t="s">
        <v>32125</v>
      </c>
      <c r="C1522" t="s">
        <v>30192</v>
      </c>
      <c r="D1522" t="s">
        <v>24669</v>
      </c>
      <c r="E1522" t="s">
        <v>24669</v>
      </c>
      <c r="F1522" t="s">
        <v>62</v>
      </c>
      <c r="G1522" t="s">
        <v>10879</v>
      </c>
    </row>
    <row r="1523" spans="1:7">
      <c r="A1523">
        <v>226253736</v>
      </c>
      <c r="B1523" t="s">
        <v>32126</v>
      </c>
      <c r="C1523" t="s">
        <v>30192</v>
      </c>
      <c r="D1523" t="s">
        <v>30489</v>
      </c>
      <c r="E1523" t="s">
        <v>30489</v>
      </c>
      <c r="F1523" t="s">
        <v>62</v>
      </c>
      <c r="G1523" t="s">
        <v>10879</v>
      </c>
    </row>
    <row r="1524" spans="1:7">
      <c r="A1524">
        <v>226253948</v>
      </c>
      <c r="B1524" t="s">
        <v>32127</v>
      </c>
      <c r="C1524" t="s">
        <v>30192</v>
      </c>
      <c r="D1524" t="s">
        <v>32128</v>
      </c>
      <c r="E1524" t="s">
        <v>32128</v>
      </c>
      <c r="F1524" t="s">
        <v>62</v>
      </c>
      <c r="G1524" t="s">
        <v>10879</v>
      </c>
    </row>
    <row r="1525" spans="1:7">
      <c r="A1525">
        <v>226253950</v>
      </c>
      <c r="B1525" t="s">
        <v>32129</v>
      </c>
      <c r="C1525" t="s">
        <v>30192</v>
      </c>
      <c r="D1525" t="s">
        <v>970</v>
      </c>
      <c r="E1525" t="s">
        <v>970</v>
      </c>
      <c r="F1525" t="s">
        <v>62</v>
      </c>
      <c r="G1525" t="s">
        <v>10879</v>
      </c>
    </row>
    <row r="1526" spans="1:7">
      <c r="A1526">
        <v>226253952</v>
      </c>
      <c r="B1526" t="s">
        <v>32130</v>
      </c>
      <c r="C1526" t="s">
        <v>30192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32131</v>
      </c>
      <c r="C1527" t="s">
        <v>30192</v>
      </c>
      <c r="D1527" t="s">
        <v>32132</v>
      </c>
      <c r="E1527" t="s">
        <v>32132</v>
      </c>
      <c r="F1527" t="s">
        <v>62</v>
      </c>
      <c r="G1527" t="s">
        <v>10879</v>
      </c>
    </row>
    <row r="1528" spans="1:7">
      <c r="A1528">
        <v>226253956</v>
      </c>
      <c r="B1528" t="s">
        <v>32133</v>
      </c>
      <c r="C1528" t="s">
        <v>30192</v>
      </c>
      <c r="D1528" t="s">
        <v>31608</v>
      </c>
      <c r="E1528" t="s">
        <v>31608</v>
      </c>
      <c r="F1528" t="s">
        <v>62</v>
      </c>
      <c r="G1528" t="s">
        <v>10879</v>
      </c>
    </row>
    <row r="1529" spans="1:7">
      <c r="A1529">
        <v>226253958</v>
      </c>
      <c r="B1529" t="s">
        <v>32134</v>
      </c>
      <c r="C1529" t="s">
        <v>30192</v>
      </c>
      <c r="D1529" t="s">
        <v>31462</v>
      </c>
      <c r="E1529" t="s">
        <v>31462</v>
      </c>
      <c r="F1529" t="s">
        <v>62</v>
      </c>
      <c r="G1529" t="s">
        <v>10879</v>
      </c>
    </row>
    <row r="1530" spans="1:7">
      <c r="A1530">
        <v>226253960</v>
      </c>
      <c r="B1530" t="s">
        <v>32135</v>
      </c>
      <c r="C1530" t="s">
        <v>30192</v>
      </c>
      <c r="D1530" t="s">
        <v>30621</v>
      </c>
      <c r="E1530" t="s">
        <v>30621</v>
      </c>
      <c r="F1530" t="s">
        <v>62</v>
      </c>
      <c r="G1530" t="s">
        <v>10879</v>
      </c>
    </row>
    <row r="1531" spans="1:7">
      <c r="A1531">
        <v>226254172</v>
      </c>
      <c r="B1531" t="s">
        <v>32136</v>
      </c>
      <c r="C1531" t="s">
        <v>30192</v>
      </c>
      <c r="D1531" t="s">
        <v>31863</v>
      </c>
      <c r="E1531" t="s">
        <v>31863</v>
      </c>
      <c r="F1531" t="s">
        <v>62</v>
      </c>
      <c r="G1531" t="s">
        <v>10879</v>
      </c>
    </row>
    <row r="1532" spans="1:7">
      <c r="A1532">
        <v>226254174</v>
      </c>
      <c r="B1532" t="s">
        <v>32137</v>
      </c>
      <c r="C1532" t="s">
        <v>30192</v>
      </c>
      <c r="D1532" t="s">
        <v>31210</v>
      </c>
      <c r="E1532" t="s">
        <v>31210</v>
      </c>
      <c r="F1532" t="s">
        <v>62</v>
      </c>
      <c r="G1532" t="s">
        <v>10879</v>
      </c>
    </row>
    <row r="1533" spans="1:7">
      <c r="A1533">
        <v>226254176</v>
      </c>
      <c r="B1533" t="s">
        <v>32138</v>
      </c>
      <c r="C1533" t="s">
        <v>30192</v>
      </c>
      <c r="D1533" t="s">
        <v>30214</v>
      </c>
      <c r="E1533" t="s">
        <v>30214</v>
      </c>
      <c r="F1533" t="s">
        <v>62</v>
      </c>
      <c r="G1533" t="s">
        <v>10879</v>
      </c>
    </row>
    <row r="1534" spans="1:7">
      <c r="A1534">
        <v>226254178</v>
      </c>
      <c r="B1534" t="s">
        <v>32139</v>
      </c>
      <c r="C1534" t="s">
        <v>30192</v>
      </c>
      <c r="D1534" t="s">
        <v>31865</v>
      </c>
      <c r="E1534" t="s">
        <v>31865</v>
      </c>
      <c r="F1534" t="s">
        <v>62</v>
      </c>
      <c r="G1534" t="s">
        <v>10879</v>
      </c>
    </row>
    <row r="1535" spans="1:7">
      <c r="A1535">
        <v>226254180</v>
      </c>
      <c r="B1535" t="s">
        <v>32140</v>
      </c>
      <c r="C1535" t="s">
        <v>30192</v>
      </c>
      <c r="D1535" t="s">
        <v>32141</v>
      </c>
      <c r="E1535" t="s">
        <v>32141</v>
      </c>
      <c r="F1535" t="s">
        <v>62</v>
      </c>
      <c r="G1535" t="s">
        <v>10879</v>
      </c>
    </row>
    <row r="1536" spans="1:7">
      <c r="A1536">
        <v>226254182</v>
      </c>
      <c r="B1536" t="s">
        <v>32142</v>
      </c>
      <c r="C1536" t="s">
        <v>30192</v>
      </c>
      <c r="D1536" t="s">
        <v>31582</v>
      </c>
      <c r="E1536" t="s">
        <v>31582</v>
      </c>
      <c r="F1536" t="s">
        <v>62</v>
      </c>
      <c r="G1536" t="s">
        <v>10879</v>
      </c>
    </row>
    <row r="1537" spans="1:7">
      <c r="A1537">
        <v>226254184</v>
      </c>
      <c r="B1537" t="s">
        <v>32143</v>
      </c>
      <c r="C1537" t="s">
        <v>30192</v>
      </c>
      <c r="D1537" t="s">
        <v>32144</v>
      </c>
      <c r="E1537" t="s">
        <v>32144</v>
      </c>
      <c r="F1537" t="s">
        <v>62</v>
      </c>
      <c r="G1537" t="s">
        <v>10879</v>
      </c>
    </row>
    <row r="1538" spans="1:7">
      <c r="A1538">
        <v>226254396</v>
      </c>
      <c r="B1538" t="s">
        <v>32145</v>
      </c>
      <c r="C1538" t="s">
        <v>30192</v>
      </c>
      <c r="D1538" t="s">
        <v>32146</v>
      </c>
      <c r="E1538" t="s">
        <v>32146</v>
      </c>
      <c r="F1538" t="s">
        <v>62</v>
      </c>
      <c r="G1538" t="s">
        <v>10879</v>
      </c>
    </row>
    <row r="1539" spans="1:7">
      <c r="A1539">
        <v>226254398</v>
      </c>
      <c r="B1539" t="s">
        <v>32147</v>
      </c>
      <c r="C1539" t="s">
        <v>30192</v>
      </c>
      <c r="D1539" t="s">
        <v>30766</v>
      </c>
      <c r="E1539" t="s">
        <v>30766</v>
      </c>
      <c r="F1539" t="s">
        <v>62</v>
      </c>
      <c r="G1539" t="s">
        <v>10879</v>
      </c>
    </row>
    <row r="1540" spans="1:7">
      <c r="A1540">
        <v>226254400</v>
      </c>
      <c r="B1540" t="s">
        <v>32148</v>
      </c>
      <c r="C1540" t="s">
        <v>30192</v>
      </c>
      <c r="D1540" t="s">
        <v>30441</v>
      </c>
      <c r="E1540" t="s">
        <v>30441</v>
      </c>
      <c r="F1540" t="s">
        <v>62</v>
      </c>
      <c r="G1540" t="s">
        <v>10879</v>
      </c>
    </row>
    <row r="1541" spans="1:7">
      <c r="A1541">
        <v>226254402</v>
      </c>
      <c r="B1541" t="s">
        <v>32149</v>
      </c>
      <c r="C1541" t="s">
        <v>30192</v>
      </c>
      <c r="D1541" t="s">
        <v>24968</v>
      </c>
      <c r="E1541" t="s">
        <v>24968</v>
      </c>
      <c r="F1541" t="s">
        <v>62</v>
      </c>
      <c r="G1541" t="s">
        <v>10879</v>
      </c>
    </row>
    <row r="1542" spans="1:7">
      <c r="A1542">
        <v>226254404</v>
      </c>
      <c r="B1542" t="s">
        <v>32150</v>
      </c>
      <c r="C1542" t="s">
        <v>30192</v>
      </c>
      <c r="D1542" t="s">
        <v>30344</v>
      </c>
      <c r="E1542" t="s">
        <v>30344</v>
      </c>
      <c r="F1542" t="s">
        <v>62</v>
      </c>
      <c r="G1542" t="s">
        <v>10879</v>
      </c>
    </row>
    <row r="1543" spans="1:7">
      <c r="A1543">
        <v>226254406</v>
      </c>
      <c r="B1543" t="s">
        <v>32151</v>
      </c>
      <c r="C1543" t="s">
        <v>30192</v>
      </c>
      <c r="D1543" t="s">
        <v>32152</v>
      </c>
      <c r="E1543" t="s">
        <v>32152</v>
      </c>
      <c r="F1543" t="s">
        <v>62</v>
      </c>
      <c r="G1543" t="s">
        <v>10879</v>
      </c>
    </row>
    <row r="1544" spans="1:7">
      <c r="A1544">
        <v>226254408</v>
      </c>
      <c r="B1544" t="s">
        <v>32153</v>
      </c>
      <c r="C1544" t="s">
        <v>30192</v>
      </c>
      <c r="D1544" t="s">
        <v>2412</v>
      </c>
      <c r="E1544" t="s">
        <v>2412</v>
      </c>
      <c r="F1544" t="s">
        <v>62</v>
      </c>
      <c r="G1544" t="s">
        <v>10879</v>
      </c>
    </row>
    <row r="1545" spans="1:7">
      <c r="A1545">
        <v>226254618</v>
      </c>
      <c r="B1545" t="s">
        <v>32154</v>
      </c>
      <c r="C1545" t="s">
        <v>30192</v>
      </c>
      <c r="D1545" t="s">
        <v>32155</v>
      </c>
      <c r="E1545" t="s">
        <v>32155</v>
      </c>
      <c r="F1545" t="s">
        <v>62</v>
      </c>
      <c r="G1545" t="s">
        <v>10879</v>
      </c>
    </row>
    <row r="1546" spans="1:7">
      <c r="A1546">
        <v>226254620</v>
      </c>
      <c r="B1546" t="s">
        <v>32156</v>
      </c>
      <c r="C1546" t="s">
        <v>30192</v>
      </c>
      <c r="D1546" t="s">
        <v>30301</v>
      </c>
      <c r="E1546" t="s">
        <v>30301</v>
      </c>
      <c r="F1546" t="s">
        <v>62</v>
      </c>
      <c r="G1546" t="s">
        <v>10879</v>
      </c>
    </row>
    <row r="1547" spans="1:7">
      <c r="A1547">
        <v>226254622</v>
      </c>
      <c r="B1547" t="s">
        <v>32157</v>
      </c>
      <c r="C1547" t="s">
        <v>30192</v>
      </c>
      <c r="D1547" t="s">
        <v>32158</v>
      </c>
      <c r="E1547" t="s">
        <v>32158</v>
      </c>
      <c r="F1547" t="s">
        <v>62</v>
      </c>
      <c r="G1547" t="s">
        <v>10879</v>
      </c>
    </row>
    <row r="1548" spans="1:7">
      <c r="A1548">
        <v>226254624</v>
      </c>
      <c r="B1548" t="s">
        <v>32159</v>
      </c>
      <c r="C1548" t="s">
        <v>30192</v>
      </c>
      <c r="D1548" t="s">
        <v>32160</v>
      </c>
      <c r="E1548" t="s">
        <v>32160</v>
      </c>
      <c r="F1548" t="s">
        <v>62</v>
      </c>
      <c r="G1548" t="s">
        <v>10879</v>
      </c>
    </row>
    <row r="1549" spans="1:7">
      <c r="A1549">
        <v>226254626</v>
      </c>
      <c r="B1549" t="s">
        <v>32161</v>
      </c>
      <c r="C1549" t="s">
        <v>30192</v>
      </c>
      <c r="D1549" t="s">
        <v>30554</v>
      </c>
      <c r="E1549" t="s">
        <v>30554</v>
      </c>
      <c r="F1549" t="s">
        <v>62</v>
      </c>
      <c r="G1549" t="s">
        <v>10879</v>
      </c>
    </row>
    <row r="1550" spans="1:7">
      <c r="A1550">
        <v>226254628</v>
      </c>
      <c r="B1550" t="s">
        <v>32162</v>
      </c>
      <c r="C1550" t="s">
        <v>30192</v>
      </c>
      <c r="D1550" t="s">
        <v>10039</v>
      </c>
      <c r="E1550" t="s">
        <v>10039</v>
      </c>
      <c r="F1550" t="s">
        <v>62</v>
      </c>
      <c r="G1550" t="s">
        <v>10879</v>
      </c>
    </row>
    <row r="1551" spans="1:7">
      <c r="A1551">
        <v>226254630</v>
      </c>
      <c r="B1551" t="s">
        <v>32163</v>
      </c>
      <c r="C1551" t="s">
        <v>30192</v>
      </c>
      <c r="D1551" t="s">
        <v>30876</v>
      </c>
      <c r="E1551" t="s">
        <v>30876</v>
      </c>
      <c r="F1551" t="s">
        <v>62</v>
      </c>
      <c r="G1551" t="s">
        <v>10879</v>
      </c>
    </row>
    <row r="1552" spans="1:7">
      <c r="A1552">
        <v>226254860</v>
      </c>
      <c r="B1552" t="s">
        <v>32164</v>
      </c>
      <c r="C1552" t="s">
        <v>30192</v>
      </c>
      <c r="D1552" t="s">
        <v>30317</v>
      </c>
      <c r="E1552" t="s">
        <v>30317</v>
      </c>
      <c r="F1552" t="s">
        <v>62</v>
      </c>
      <c r="G1552" t="s">
        <v>10879</v>
      </c>
    </row>
    <row r="1553" spans="1:7">
      <c r="A1553">
        <v>226254862</v>
      </c>
      <c r="B1553" t="s">
        <v>32165</v>
      </c>
      <c r="C1553" t="s">
        <v>30192</v>
      </c>
      <c r="D1553" t="s">
        <v>12766</v>
      </c>
      <c r="E1553" t="s">
        <v>12766</v>
      </c>
      <c r="F1553" t="s">
        <v>62</v>
      </c>
      <c r="G1553" t="s">
        <v>10879</v>
      </c>
    </row>
    <row r="1554" spans="1:7">
      <c r="A1554">
        <v>226254864</v>
      </c>
      <c r="B1554" t="s">
        <v>32166</v>
      </c>
      <c r="C1554" t="s">
        <v>30192</v>
      </c>
      <c r="D1554" t="s">
        <v>30317</v>
      </c>
      <c r="E1554" t="s">
        <v>30317</v>
      </c>
      <c r="F1554" t="s">
        <v>62</v>
      </c>
      <c r="G1554" t="s">
        <v>10879</v>
      </c>
    </row>
    <row r="1555" spans="1:7">
      <c r="A1555">
        <v>226254866</v>
      </c>
      <c r="B1555" t="s">
        <v>32167</v>
      </c>
      <c r="C1555" t="s">
        <v>30192</v>
      </c>
      <c r="D1555" t="s">
        <v>30317</v>
      </c>
      <c r="E1555" t="s">
        <v>30317</v>
      </c>
      <c r="F1555" t="s">
        <v>62</v>
      </c>
      <c r="G1555" t="s">
        <v>10879</v>
      </c>
    </row>
    <row r="1556" spans="1:7">
      <c r="A1556">
        <v>226254868</v>
      </c>
      <c r="B1556" t="s">
        <v>32168</v>
      </c>
      <c r="C1556" t="s">
        <v>30192</v>
      </c>
      <c r="D1556" t="s">
        <v>12316</v>
      </c>
      <c r="E1556" t="s">
        <v>12316</v>
      </c>
      <c r="F1556" t="s">
        <v>62</v>
      </c>
      <c r="G1556" t="s">
        <v>10879</v>
      </c>
    </row>
    <row r="1557" spans="1:7">
      <c r="A1557">
        <v>226254870</v>
      </c>
      <c r="B1557" t="s">
        <v>32169</v>
      </c>
      <c r="C1557" t="s">
        <v>30192</v>
      </c>
      <c r="D1557" t="s">
        <v>30320</v>
      </c>
      <c r="E1557" t="s">
        <v>30320</v>
      </c>
      <c r="F1557" t="s">
        <v>62</v>
      </c>
      <c r="G1557" t="s">
        <v>10879</v>
      </c>
    </row>
    <row r="1558" spans="1:7">
      <c r="A1558">
        <v>226254872</v>
      </c>
      <c r="B1558" t="s">
        <v>32170</v>
      </c>
      <c r="C1558" t="s">
        <v>30192</v>
      </c>
      <c r="D1558" t="s">
        <v>30320</v>
      </c>
      <c r="E1558" t="s">
        <v>30320</v>
      </c>
      <c r="F1558" t="s">
        <v>62</v>
      </c>
      <c r="G1558" t="s">
        <v>10879</v>
      </c>
    </row>
    <row r="1559" spans="1:7">
      <c r="A1559">
        <v>226255084</v>
      </c>
      <c r="B1559" t="s">
        <v>32171</v>
      </c>
      <c r="C1559" t="s">
        <v>30192</v>
      </c>
      <c r="D1559" t="s">
        <v>11117</v>
      </c>
      <c r="E1559" t="s">
        <v>11117</v>
      </c>
      <c r="F1559" t="s">
        <v>62</v>
      </c>
      <c r="G1559" t="s">
        <v>10879</v>
      </c>
    </row>
    <row r="1560" spans="1:7">
      <c r="A1560">
        <v>226255086</v>
      </c>
      <c r="B1560" t="s">
        <v>32172</v>
      </c>
      <c r="C1560" t="s">
        <v>30192</v>
      </c>
      <c r="D1560" t="s">
        <v>12483</v>
      </c>
      <c r="E1560" t="s">
        <v>12483</v>
      </c>
      <c r="F1560" t="s">
        <v>62</v>
      </c>
      <c r="G1560" t="s">
        <v>10879</v>
      </c>
    </row>
    <row r="1561" spans="1:7">
      <c r="A1561">
        <v>226255088</v>
      </c>
      <c r="B1561" t="s">
        <v>32173</v>
      </c>
      <c r="C1561" t="s">
        <v>30192</v>
      </c>
      <c r="D1561" t="s">
        <v>26845</v>
      </c>
      <c r="E1561" t="s">
        <v>26845</v>
      </c>
      <c r="F1561" t="s">
        <v>62</v>
      </c>
      <c r="G1561" t="s">
        <v>10879</v>
      </c>
    </row>
    <row r="1562" spans="1:7">
      <c r="A1562">
        <v>226255090</v>
      </c>
      <c r="B1562" t="s">
        <v>32174</v>
      </c>
      <c r="C1562" t="s">
        <v>30192</v>
      </c>
      <c r="D1562" t="s">
        <v>4960</v>
      </c>
      <c r="E1562" t="s">
        <v>4960</v>
      </c>
      <c r="F1562" t="s">
        <v>62</v>
      </c>
      <c r="G1562" t="s">
        <v>10879</v>
      </c>
    </row>
    <row r="1563" spans="1:7">
      <c r="A1563">
        <v>226255092</v>
      </c>
      <c r="B1563" t="s">
        <v>32175</v>
      </c>
      <c r="C1563" t="s">
        <v>30192</v>
      </c>
      <c r="D1563" t="s">
        <v>30659</v>
      </c>
      <c r="E1563" t="s">
        <v>30659</v>
      </c>
      <c r="F1563" t="s">
        <v>62</v>
      </c>
      <c r="G1563" t="s">
        <v>10879</v>
      </c>
    </row>
    <row r="1564" spans="1:7">
      <c r="A1564">
        <v>226255094</v>
      </c>
      <c r="B1564" t="s">
        <v>32176</v>
      </c>
      <c r="C1564" t="s">
        <v>30192</v>
      </c>
      <c r="D1564" t="s">
        <v>12483</v>
      </c>
      <c r="E1564" t="s">
        <v>12483</v>
      </c>
      <c r="F1564" t="s">
        <v>62</v>
      </c>
      <c r="G1564" t="s">
        <v>10879</v>
      </c>
    </row>
    <row r="1565" spans="1:7">
      <c r="A1565">
        <v>226255096</v>
      </c>
      <c r="B1565" t="s">
        <v>32177</v>
      </c>
      <c r="C1565" t="s">
        <v>30192</v>
      </c>
      <c r="D1565" t="s">
        <v>30659</v>
      </c>
      <c r="E1565" t="s">
        <v>30659</v>
      </c>
      <c r="F1565" t="s">
        <v>62</v>
      </c>
      <c r="G1565" t="s">
        <v>10879</v>
      </c>
    </row>
    <row r="1566" spans="1:7">
      <c r="A1566">
        <v>226255308</v>
      </c>
      <c r="B1566" t="s">
        <v>32178</v>
      </c>
      <c r="C1566" t="s">
        <v>30192</v>
      </c>
      <c r="D1566" t="s">
        <v>30317</v>
      </c>
      <c r="E1566" t="s">
        <v>30317</v>
      </c>
      <c r="F1566" t="s">
        <v>62</v>
      </c>
      <c r="G1566" t="s">
        <v>10879</v>
      </c>
    </row>
    <row r="1567" spans="1:7">
      <c r="A1567">
        <v>226255310</v>
      </c>
      <c r="B1567" t="s">
        <v>32179</v>
      </c>
      <c r="C1567" t="s">
        <v>30192</v>
      </c>
      <c r="D1567" t="s">
        <v>32180</v>
      </c>
      <c r="E1567" t="s">
        <v>32180</v>
      </c>
      <c r="F1567" t="s">
        <v>62</v>
      </c>
      <c r="G1567" t="s">
        <v>10879</v>
      </c>
    </row>
    <row r="1568" spans="1:7">
      <c r="A1568">
        <v>226255312</v>
      </c>
      <c r="B1568" t="s">
        <v>32181</v>
      </c>
      <c r="C1568" t="s">
        <v>30192</v>
      </c>
      <c r="D1568" t="s">
        <v>30322</v>
      </c>
      <c r="E1568" t="s">
        <v>30322</v>
      </c>
      <c r="F1568" t="s">
        <v>62</v>
      </c>
      <c r="G1568" t="s">
        <v>10879</v>
      </c>
    </row>
    <row r="1569" spans="1:7">
      <c r="A1569">
        <v>226255314</v>
      </c>
      <c r="B1569" t="s">
        <v>32182</v>
      </c>
      <c r="C1569" t="s">
        <v>30192</v>
      </c>
      <c r="D1569" t="s">
        <v>30309</v>
      </c>
      <c r="E1569" t="s">
        <v>30309</v>
      </c>
      <c r="F1569" t="s">
        <v>62</v>
      </c>
      <c r="G1569" t="s">
        <v>10879</v>
      </c>
    </row>
    <row r="1570" spans="1:7">
      <c r="A1570">
        <v>226255316</v>
      </c>
      <c r="B1570" t="s">
        <v>32183</v>
      </c>
      <c r="C1570" t="s">
        <v>30192</v>
      </c>
      <c r="D1570" t="s">
        <v>7624</v>
      </c>
      <c r="E1570" t="s">
        <v>7624</v>
      </c>
      <c r="F1570" t="s">
        <v>62</v>
      </c>
      <c r="G1570" t="s">
        <v>10879</v>
      </c>
    </row>
    <row r="1571" spans="1:7">
      <c r="A1571">
        <v>226255318</v>
      </c>
      <c r="B1571" t="s">
        <v>32184</v>
      </c>
      <c r="C1571" t="s">
        <v>30192</v>
      </c>
      <c r="D1571" t="s">
        <v>26845</v>
      </c>
      <c r="E1571" t="s">
        <v>26845</v>
      </c>
      <c r="F1571" t="s">
        <v>62</v>
      </c>
      <c r="G1571" t="s">
        <v>10879</v>
      </c>
    </row>
    <row r="1572" spans="1:7">
      <c r="A1572">
        <v>226255320</v>
      </c>
      <c r="B1572" t="s">
        <v>32185</v>
      </c>
      <c r="C1572" t="s">
        <v>30192</v>
      </c>
      <c r="D1572" t="s">
        <v>12483</v>
      </c>
      <c r="E1572" t="s">
        <v>12483</v>
      </c>
      <c r="F1572" t="s">
        <v>62</v>
      </c>
      <c r="G1572" t="s">
        <v>10879</v>
      </c>
    </row>
    <row r="1573" spans="1:7">
      <c r="A1573">
        <v>226255532</v>
      </c>
      <c r="B1573" t="s">
        <v>32186</v>
      </c>
      <c r="C1573" t="s">
        <v>30192</v>
      </c>
      <c r="D1573" t="s">
        <v>11117</v>
      </c>
      <c r="E1573" t="s">
        <v>11117</v>
      </c>
      <c r="F1573" t="s">
        <v>62</v>
      </c>
      <c r="G1573" t="s">
        <v>10879</v>
      </c>
    </row>
    <row r="1574" spans="1:7">
      <c r="A1574">
        <v>226255534</v>
      </c>
      <c r="B1574" t="s">
        <v>32187</v>
      </c>
      <c r="C1574" t="s">
        <v>30192</v>
      </c>
      <c r="D1574" t="s">
        <v>11117</v>
      </c>
      <c r="E1574" t="s">
        <v>11117</v>
      </c>
      <c r="F1574" t="s">
        <v>62</v>
      </c>
      <c r="G1574" t="s">
        <v>10879</v>
      </c>
    </row>
    <row r="1575" spans="1:7">
      <c r="A1575">
        <v>226255536</v>
      </c>
      <c r="B1575" t="s">
        <v>32188</v>
      </c>
      <c r="C1575" t="s">
        <v>30192</v>
      </c>
      <c r="D1575" t="s">
        <v>11117</v>
      </c>
      <c r="E1575" t="s">
        <v>11117</v>
      </c>
      <c r="F1575" t="s">
        <v>62</v>
      </c>
      <c r="G1575" t="s">
        <v>10879</v>
      </c>
    </row>
    <row r="1576" spans="1:7">
      <c r="A1576">
        <v>226255538</v>
      </c>
      <c r="B1576" t="s">
        <v>32189</v>
      </c>
      <c r="C1576" t="s">
        <v>30192</v>
      </c>
      <c r="D1576" t="s">
        <v>970</v>
      </c>
      <c r="E1576" t="s">
        <v>970</v>
      </c>
      <c r="F1576" t="s">
        <v>62</v>
      </c>
      <c r="G1576" t="s">
        <v>10879</v>
      </c>
    </row>
    <row r="1577" spans="1:7">
      <c r="A1577">
        <v>226255540</v>
      </c>
      <c r="B1577" t="s">
        <v>32190</v>
      </c>
      <c r="C1577" t="s">
        <v>30192</v>
      </c>
      <c r="D1577" t="s">
        <v>970</v>
      </c>
      <c r="E1577" t="s">
        <v>970</v>
      </c>
      <c r="F1577" t="s">
        <v>62</v>
      </c>
      <c r="G1577" t="s">
        <v>10879</v>
      </c>
    </row>
    <row r="1578" spans="1:7">
      <c r="A1578">
        <v>226255542</v>
      </c>
      <c r="B1578" t="s">
        <v>32191</v>
      </c>
      <c r="C1578" t="s">
        <v>30192</v>
      </c>
      <c r="D1578" t="s">
        <v>11117</v>
      </c>
      <c r="E1578" t="s">
        <v>11117</v>
      </c>
      <c r="F1578" t="s">
        <v>62</v>
      </c>
      <c r="G1578" t="s">
        <v>10879</v>
      </c>
    </row>
    <row r="1579" spans="1:7">
      <c r="A1579">
        <v>226255544</v>
      </c>
      <c r="B1579" t="s">
        <v>32192</v>
      </c>
      <c r="C1579" t="s">
        <v>30192</v>
      </c>
      <c r="D1579" t="s">
        <v>12766</v>
      </c>
      <c r="E1579" t="s">
        <v>12766</v>
      </c>
      <c r="F1579" t="s">
        <v>62</v>
      </c>
      <c r="G1579" t="s">
        <v>10879</v>
      </c>
    </row>
    <row r="1580" spans="1:7">
      <c r="A1580">
        <v>226255756</v>
      </c>
      <c r="B1580" t="s">
        <v>32193</v>
      </c>
      <c r="C1580" t="s">
        <v>30192</v>
      </c>
      <c r="D1580" t="s">
        <v>32194</v>
      </c>
      <c r="E1580" t="s">
        <v>32194</v>
      </c>
      <c r="F1580" t="s">
        <v>62</v>
      </c>
      <c r="G1580" t="s">
        <v>10879</v>
      </c>
    </row>
    <row r="1581" spans="1:7">
      <c r="A1581">
        <v>226255758</v>
      </c>
      <c r="B1581" t="s">
        <v>32195</v>
      </c>
      <c r="C1581" t="s">
        <v>30192</v>
      </c>
      <c r="D1581" t="s">
        <v>32196</v>
      </c>
      <c r="E1581" t="s">
        <v>32196</v>
      </c>
      <c r="F1581" t="s">
        <v>62</v>
      </c>
      <c r="G1581" t="s">
        <v>10879</v>
      </c>
    </row>
    <row r="1582" spans="1:7">
      <c r="A1582">
        <v>226255760</v>
      </c>
      <c r="B1582" t="s">
        <v>32197</v>
      </c>
      <c r="C1582" t="s">
        <v>30192</v>
      </c>
      <c r="D1582" t="s">
        <v>32198</v>
      </c>
      <c r="E1582" t="s">
        <v>32198</v>
      </c>
      <c r="F1582" t="s">
        <v>62</v>
      </c>
      <c r="G1582" t="s">
        <v>10879</v>
      </c>
    </row>
    <row r="1583" spans="1:7">
      <c r="A1583">
        <v>226255762</v>
      </c>
      <c r="B1583" t="s">
        <v>32199</v>
      </c>
      <c r="C1583" t="s">
        <v>30192</v>
      </c>
      <c r="D1583" t="s">
        <v>32200</v>
      </c>
      <c r="E1583" t="s">
        <v>32200</v>
      </c>
      <c r="F1583" t="s">
        <v>62</v>
      </c>
      <c r="G1583" t="s">
        <v>10879</v>
      </c>
    </row>
    <row r="1584" spans="1:7">
      <c r="A1584">
        <v>226255764</v>
      </c>
      <c r="B1584" t="s">
        <v>32201</v>
      </c>
      <c r="C1584" t="s">
        <v>30192</v>
      </c>
      <c r="D1584" t="s">
        <v>32202</v>
      </c>
      <c r="E1584" t="s">
        <v>32202</v>
      </c>
      <c r="F1584" t="s">
        <v>62</v>
      </c>
      <c r="G1584" t="s">
        <v>10879</v>
      </c>
    </row>
    <row r="1585" spans="1:7">
      <c r="A1585">
        <v>226255766</v>
      </c>
      <c r="B1585" t="s">
        <v>32203</v>
      </c>
      <c r="C1585" t="s">
        <v>30192</v>
      </c>
      <c r="D1585" t="s">
        <v>30460</v>
      </c>
      <c r="E1585" t="s">
        <v>30460</v>
      </c>
      <c r="F1585" t="s">
        <v>62</v>
      </c>
      <c r="G1585" t="s">
        <v>10879</v>
      </c>
    </row>
    <row r="1586" spans="1:7">
      <c r="A1586">
        <v>226255768</v>
      </c>
      <c r="B1586" t="s">
        <v>32204</v>
      </c>
      <c r="C1586" t="s">
        <v>30192</v>
      </c>
      <c r="D1586" t="s">
        <v>32205</v>
      </c>
      <c r="E1586" t="s">
        <v>32205</v>
      </c>
      <c r="F1586" t="s">
        <v>62</v>
      </c>
      <c r="G1586" t="s">
        <v>10879</v>
      </c>
    </row>
    <row r="1587" spans="1:7">
      <c r="A1587">
        <v>226255980</v>
      </c>
      <c r="B1587" t="s">
        <v>32206</v>
      </c>
      <c r="C1587" t="s">
        <v>30192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32207</v>
      </c>
      <c r="C1588" t="s">
        <v>30192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32208</v>
      </c>
      <c r="C1589" t="s">
        <v>30192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32209</v>
      </c>
      <c r="C1590" t="s">
        <v>30192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32210</v>
      </c>
      <c r="C1591" t="s">
        <v>30192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32211</v>
      </c>
      <c r="C1592" t="s">
        <v>30192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32212</v>
      </c>
      <c r="C1593" t="s">
        <v>30192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32213</v>
      </c>
      <c r="C1594" t="s">
        <v>30192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226256206</v>
      </c>
      <c r="B1595" t="s">
        <v>32214</v>
      </c>
      <c r="C1595" t="s">
        <v>30192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32215</v>
      </c>
      <c r="C1596" t="s">
        <v>30192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32216</v>
      </c>
      <c r="C1597" t="s">
        <v>30192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32217</v>
      </c>
      <c r="C1598" t="s">
        <v>30192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32218</v>
      </c>
      <c r="C1599" t="s">
        <v>30192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226256216</v>
      </c>
      <c r="B1600" t="s">
        <v>32219</v>
      </c>
      <c r="C1600" t="s">
        <v>30192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32220</v>
      </c>
      <c r="C1601" t="s">
        <v>30192</v>
      </c>
      <c r="D1601" t="s">
        <v>11846</v>
      </c>
      <c r="E1601" t="s">
        <v>11846</v>
      </c>
      <c r="F1601" t="s">
        <v>62</v>
      </c>
      <c r="G1601" t="s">
        <v>10879</v>
      </c>
    </row>
    <row r="1602" spans="1:7">
      <c r="A1602">
        <v>226252592</v>
      </c>
      <c r="B1602" t="s">
        <v>32221</v>
      </c>
      <c r="C1602" t="s">
        <v>30192</v>
      </c>
      <c r="D1602" t="s">
        <v>30388</v>
      </c>
      <c r="E1602" t="s">
        <v>30388</v>
      </c>
      <c r="F1602" t="s">
        <v>62</v>
      </c>
      <c r="G1602" t="s">
        <v>10879</v>
      </c>
    </row>
    <row r="1603" spans="1:7">
      <c r="A1603">
        <v>226252594</v>
      </c>
      <c r="B1603" t="s">
        <v>32222</v>
      </c>
      <c r="C1603" t="s">
        <v>30192</v>
      </c>
      <c r="D1603" t="s">
        <v>32223</v>
      </c>
      <c r="E1603" t="s">
        <v>32223</v>
      </c>
      <c r="F1603" t="s">
        <v>62</v>
      </c>
      <c r="G1603" t="s">
        <v>10879</v>
      </c>
    </row>
    <row r="1604" spans="1:7">
      <c r="A1604">
        <v>226252596</v>
      </c>
      <c r="B1604" t="s">
        <v>32224</v>
      </c>
      <c r="C1604" t="s">
        <v>30192</v>
      </c>
      <c r="D1604" t="s">
        <v>8574</v>
      </c>
      <c r="E1604" t="s">
        <v>8574</v>
      </c>
      <c r="F1604" t="s">
        <v>62</v>
      </c>
      <c r="G1604" t="s">
        <v>10879</v>
      </c>
    </row>
    <row r="1605" spans="1:7">
      <c r="A1605">
        <v>226252598</v>
      </c>
      <c r="B1605" t="s">
        <v>32225</v>
      </c>
      <c r="C1605" t="s">
        <v>30192</v>
      </c>
      <c r="D1605" t="s">
        <v>30384</v>
      </c>
      <c r="E1605" t="s">
        <v>30384</v>
      </c>
      <c r="F1605" t="s">
        <v>62</v>
      </c>
      <c r="G1605" t="s">
        <v>10879</v>
      </c>
    </row>
    <row r="1606" spans="1:7">
      <c r="A1606">
        <v>226252600</v>
      </c>
      <c r="B1606" t="s">
        <v>32226</v>
      </c>
      <c r="C1606" t="s">
        <v>30192</v>
      </c>
      <c r="D1606" t="s">
        <v>32227</v>
      </c>
      <c r="E1606" t="s">
        <v>32227</v>
      </c>
      <c r="F1606" t="s">
        <v>62</v>
      </c>
      <c r="G1606" t="s">
        <v>10879</v>
      </c>
    </row>
    <row r="1607" spans="1:7">
      <c r="A1607">
        <v>226252602</v>
      </c>
      <c r="B1607" t="s">
        <v>32228</v>
      </c>
      <c r="C1607" t="s">
        <v>30192</v>
      </c>
      <c r="D1607" t="s">
        <v>31046</v>
      </c>
      <c r="E1607" t="s">
        <v>31046</v>
      </c>
      <c r="F1607" t="s">
        <v>62</v>
      </c>
      <c r="G1607" t="s">
        <v>10879</v>
      </c>
    </row>
    <row r="1608" spans="1:7">
      <c r="A1608">
        <v>226252814</v>
      </c>
      <c r="B1608" t="s">
        <v>32229</v>
      </c>
      <c r="C1608" t="s">
        <v>30192</v>
      </c>
      <c r="D1608" t="s">
        <v>30200</v>
      </c>
      <c r="E1608" t="s">
        <v>30200</v>
      </c>
      <c r="F1608" t="s">
        <v>62</v>
      </c>
      <c r="G1608" t="s">
        <v>10879</v>
      </c>
    </row>
    <row r="1609" spans="1:7">
      <c r="A1609">
        <v>226252816</v>
      </c>
      <c r="B1609" t="s">
        <v>32230</v>
      </c>
      <c r="C1609" t="s">
        <v>30192</v>
      </c>
      <c r="D1609" t="s">
        <v>30290</v>
      </c>
      <c r="E1609" t="s">
        <v>30290</v>
      </c>
      <c r="F1609" t="s">
        <v>62</v>
      </c>
      <c r="G1609" t="s">
        <v>10879</v>
      </c>
    </row>
    <row r="1610" spans="1:7">
      <c r="A1610">
        <v>226252818</v>
      </c>
      <c r="B1610" t="s">
        <v>32231</v>
      </c>
      <c r="C1610" t="s">
        <v>30192</v>
      </c>
      <c r="D1610" t="s">
        <v>30290</v>
      </c>
      <c r="E1610" t="s">
        <v>30290</v>
      </c>
      <c r="F1610" t="s">
        <v>62</v>
      </c>
      <c r="G1610" t="s">
        <v>10879</v>
      </c>
    </row>
    <row r="1611" spans="1:7">
      <c r="A1611">
        <v>226252820</v>
      </c>
      <c r="B1611" t="s">
        <v>32232</v>
      </c>
      <c r="C1611" t="s">
        <v>30192</v>
      </c>
      <c r="D1611" t="s">
        <v>5788</v>
      </c>
      <c r="E1611" t="s">
        <v>5788</v>
      </c>
      <c r="F1611" t="s">
        <v>62</v>
      </c>
      <c r="G1611" t="s">
        <v>10879</v>
      </c>
    </row>
    <row r="1612" spans="1:7">
      <c r="A1612">
        <v>226252822</v>
      </c>
      <c r="B1612" t="s">
        <v>32233</v>
      </c>
      <c r="C1612" t="s">
        <v>30192</v>
      </c>
      <c r="D1612" t="s">
        <v>32234</v>
      </c>
      <c r="E1612" t="s">
        <v>32234</v>
      </c>
      <c r="F1612" t="s">
        <v>62</v>
      </c>
      <c r="G1612" t="s">
        <v>10879</v>
      </c>
    </row>
    <row r="1613" spans="1:7">
      <c r="A1613">
        <v>226252824</v>
      </c>
      <c r="B1613" t="s">
        <v>32235</v>
      </c>
      <c r="C1613" t="s">
        <v>30192</v>
      </c>
      <c r="D1613" t="s">
        <v>32236</v>
      </c>
      <c r="E1613" t="s">
        <v>32236</v>
      </c>
      <c r="F1613" t="s">
        <v>62</v>
      </c>
      <c r="G1613" t="s">
        <v>10879</v>
      </c>
    </row>
    <row r="1614" spans="1:7">
      <c r="A1614">
        <v>226253030</v>
      </c>
      <c r="B1614" t="s">
        <v>32237</v>
      </c>
      <c r="C1614" t="s">
        <v>30192</v>
      </c>
      <c r="D1614" t="s">
        <v>32238</v>
      </c>
      <c r="E1614" t="s">
        <v>32238</v>
      </c>
      <c r="F1614" t="s">
        <v>62</v>
      </c>
      <c r="G1614" t="s">
        <v>10879</v>
      </c>
    </row>
    <row r="1615" spans="1:7">
      <c r="A1615">
        <v>226253032</v>
      </c>
      <c r="B1615" t="s">
        <v>32239</v>
      </c>
      <c r="C1615" t="s">
        <v>30192</v>
      </c>
      <c r="D1615" t="s">
        <v>31612</v>
      </c>
      <c r="E1615" t="s">
        <v>31612</v>
      </c>
      <c r="F1615" t="s">
        <v>62</v>
      </c>
      <c r="G1615" t="s">
        <v>10879</v>
      </c>
    </row>
    <row r="1616" spans="1:7">
      <c r="A1616">
        <v>226253034</v>
      </c>
      <c r="B1616" t="s">
        <v>32240</v>
      </c>
      <c r="C1616" t="s">
        <v>30192</v>
      </c>
      <c r="D1616" t="s">
        <v>32241</v>
      </c>
      <c r="E1616" t="s">
        <v>32241</v>
      </c>
      <c r="F1616" t="s">
        <v>62</v>
      </c>
      <c r="G1616" t="s">
        <v>10879</v>
      </c>
    </row>
    <row r="1617" spans="1:7">
      <c r="A1617">
        <v>226253036</v>
      </c>
      <c r="B1617" t="s">
        <v>32242</v>
      </c>
      <c r="C1617" t="s">
        <v>30192</v>
      </c>
      <c r="D1617" t="s">
        <v>30494</v>
      </c>
      <c r="E1617" t="s">
        <v>30494</v>
      </c>
      <c r="F1617" t="s">
        <v>62</v>
      </c>
      <c r="G1617" t="s">
        <v>10879</v>
      </c>
    </row>
    <row r="1618" spans="1:7">
      <c r="A1618">
        <v>226253038</v>
      </c>
      <c r="B1618" t="s">
        <v>32243</v>
      </c>
      <c r="C1618" t="s">
        <v>30192</v>
      </c>
      <c r="D1618" t="s">
        <v>32003</v>
      </c>
      <c r="E1618" t="s">
        <v>32003</v>
      </c>
      <c r="F1618" t="s">
        <v>62</v>
      </c>
      <c r="G1618" t="s">
        <v>10879</v>
      </c>
    </row>
    <row r="1619" spans="1:7">
      <c r="A1619">
        <v>226253040</v>
      </c>
      <c r="B1619" t="s">
        <v>32244</v>
      </c>
      <c r="C1619" t="s">
        <v>30192</v>
      </c>
      <c r="D1619" t="s">
        <v>32245</v>
      </c>
      <c r="E1619" t="s">
        <v>32245</v>
      </c>
      <c r="F1619" t="s">
        <v>62</v>
      </c>
      <c r="G1619" t="s">
        <v>10879</v>
      </c>
    </row>
    <row r="1620" spans="1:7">
      <c r="A1620">
        <v>226253042</v>
      </c>
      <c r="B1620" t="s">
        <v>32246</v>
      </c>
      <c r="C1620" t="s">
        <v>30192</v>
      </c>
      <c r="D1620" t="s">
        <v>30225</v>
      </c>
      <c r="E1620" t="s">
        <v>30225</v>
      </c>
      <c r="F1620" t="s">
        <v>62</v>
      </c>
      <c r="G1620" t="s">
        <v>10879</v>
      </c>
    </row>
    <row r="1621" spans="1:7">
      <c r="A1621">
        <v>226253246</v>
      </c>
      <c r="B1621" t="s">
        <v>32247</v>
      </c>
      <c r="C1621" t="s">
        <v>30192</v>
      </c>
      <c r="D1621" t="s">
        <v>32248</v>
      </c>
      <c r="E1621" t="s">
        <v>32248</v>
      </c>
      <c r="F1621" t="s">
        <v>62</v>
      </c>
      <c r="G1621" t="s">
        <v>10879</v>
      </c>
    </row>
    <row r="1622" spans="1:7">
      <c r="A1622">
        <v>226253248</v>
      </c>
      <c r="B1622" t="s">
        <v>32249</v>
      </c>
      <c r="C1622" t="s">
        <v>30192</v>
      </c>
      <c r="D1622" t="s">
        <v>32250</v>
      </c>
      <c r="E1622" t="s">
        <v>32250</v>
      </c>
      <c r="F1622" t="s">
        <v>62</v>
      </c>
      <c r="G1622" t="s">
        <v>10879</v>
      </c>
    </row>
    <row r="1623" spans="1:7">
      <c r="A1623">
        <v>226253250</v>
      </c>
      <c r="B1623" t="s">
        <v>32251</v>
      </c>
      <c r="C1623" t="s">
        <v>30192</v>
      </c>
      <c r="D1623" t="s">
        <v>32252</v>
      </c>
      <c r="E1623" t="s">
        <v>32252</v>
      </c>
      <c r="F1623" t="s">
        <v>62</v>
      </c>
      <c r="G1623" t="s">
        <v>10879</v>
      </c>
    </row>
    <row r="1624" spans="1:7">
      <c r="A1624">
        <v>226253252</v>
      </c>
      <c r="B1624" t="s">
        <v>32253</v>
      </c>
      <c r="C1624" t="s">
        <v>30192</v>
      </c>
      <c r="D1624" t="s">
        <v>30623</v>
      </c>
      <c r="E1624" t="s">
        <v>30623</v>
      </c>
      <c r="F1624" t="s">
        <v>62</v>
      </c>
      <c r="G1624" t="s">
        <v>10879</v>
      </c>
    </row>
    <row r="1625" spans="1:7">
      <c r="A1625">
        <v>226253254</v>
      </c>
      <c r="B1625" t="s">
        <v>32254</v>
      </c>
      <c r="C1625" t="s">
        <v>30192</v>
      </c>
      <c r="D1625" t="s">
        <v>32250</v>
      </c>
      <c r="E1625" t="s">
        <v>32250</v>
      </c>
      <c r="F1625" t="s">
        <v>62</v>
      </c>
      <c r="G1625" t="s">
        <v>10879</v>
      </c>
    </row>
    <row r="1626" spans="1:7">
      <c r="A1626">
        <v>226253256</v>
      </c>
      <c r="B1626" t="s">
        <v>32255</v>
      </c>
      <c r="C1626" t="s">
        <v>30192</v>
      </c>
      <c r="D1626" t="s">
        <v>32256</v>
      </c>
      <c r="E1626" t="s">
        <v>32256</v>
      </c>
      <c r="F1626" t="s">
        <v>62</v>
      </c>
      <c r="G1626" t="s">
        <v>10879</v>
      </c>
    </row>
    <row r="1627" spans="1:7">
      <c r="A1627">
        <v>226253258</v>
      </c>
      <c r="B1627" t="s">
        <v>32257</v>
      </c>
      <c r="C1627" t="s">
        <v>30192</v>
      </c>
      <c r="D1627" t="s">
        <v>32258</v>
      </c>
      <c r="E1627" t="s">
        <v>32258</v>
      </c>
      <c r="F1627" t="s">
        <v>62</v>
      </c>
      <c r="G1627" t="s">
        <v>10879</v>
      </c>
    </row>
    <row r="1628" spans="1:7">
      <c r="A1628">
        <v>226253470</v>
      </c>
      <c r="B1628" t="s">
        <v>32259</v>
      </c>
      <c r="C1628" t="s">
        <v>30192</v>
      </c>
      <c r="D1628" t="s">
        <v>6633</v>
      </c>
      <c r="E1628" t="s">
        <v>6633</v>
      </c>
      <c r="F1628" t="s">
        <v>62</v>
      </c>
      <c r="G1628" t="s">
        <v>10879</v>
      </c>
    </row>
    <row r="1629" spans="1:7">
      <c r="A1629">
        <v>226253472</v>
      </c>
      <c r="B1629" t="s">
        <v>32260</v>
      </c>
      <c r="C1629" t="s">
        <v>30192</v>
      </c>
      <c r="D1629" t="s">
        <v>30594</v>
      </c>
      <c r="E1629" t="s">
        <v>30594</v>
      </c>
      <c r="F1629" t="s">
        <v>62</v>
      </c>
      <c r="G1629" t="s">
        <v>10879</v>
      </c>
    </row>
    <row r="1630" spans="1:7">
      <c r="A1630">
        <v>226253474</v>
      </c>
      <c r="B1630" t="s">
        <v>32261</v>
      </c>
      <c r="C1630" t="s">
        <v>30192</v>
      </c>
      <c r="D1630" t="s">
        <v>30233</v>
      </c>
      <c r="E1630" t="s">
        <v>30233</v>
      </c>
      <c r="F1630" t="s">
        <v>62</v>
      </c>
      <c r="G1630" t="s">
        <v>10879</v>
      </c>
    </row>
    <row r="1631" spans="1:7">
      <c r="A1631">
        <v>226253476</v>
      </c>
      <c r="B1631" t="s">
        <v>32262</v>
      </c>
      <c r="C1631" t="s">
        <v>30192</v>
      </c>
      <c r="D1631" t="s">
        <v>32263</v>
      </c>
      <c r="E1631" t="s">
        <v>32263</v>
      </c>
      <c r="F1631" t="s">
        <v>62</v>
      </c>
      <c r="G1631" t="s">
        <v>10879</v>
      </c>
    </row>
    <row r="1632" spans="1:7">
      <c r="A1632">
        <v>226253478</v>
      </c>
      <c r="B1632" t="s">
        <v>32264</v>
      </c>
      <c r="C1632" t="s">
        <v>30192</v>
      </c>
      <c r="D1632" t="s">
        <v>30402</v>
      </c>
      <c r="E1632" t="s">
        <v>30402</v>
      </c>
      <c r="F1632" t="s">
        <v>62</v>
      </c>
      <c r="G1632" t="s">
        <v>10879</v>
      </c>
    </row>
    <row r="1633" spans="1:7">
      <c r="A1633">
        <v>226253480</v>
      </c>
      <c r="B1633" t="s">
        <v>32265</v>
      </c>
      <c r="C1633" t="s">
        <v>30192</v>
      </c>
      <c r="D1633" t="s">
        <v>32266</v>
      </c>
      <c r="E1633" t="s">
        <v>32266</v>
      </c>
      <c r="F1633" t="s">
        <v>62</v>
      </c>
      <c r="G1633" t="s">
        <v>10879</v>
      </c>
    </row>
    <row r="1634" spans="1:7">
      <c r="A1634">
        <v>226253482</v>
      </c>
      <c r="B1634" t="s">
        <v>32267</v>
      </c>
      <c r="C1634" t="s">
        <v>30192</v>
      </c>
      <c r="D1634" t="s">
        <v>30380</v>
      </c>
      <c r="E1634" t="s">
        <v>30380</v>
      </c>
      <c r="F1634" t="s">
        <v>62</v>
      </c>
      <c r="G1634" t="s">
        <v>10879</v>
      </c>
    </row>
    <row r="1635" spans="1:7">
      <c r="A1635">
        <v>226253738</v>
      </c>
      <c r="B1635" t="s">
        <v>32268</v>
      </c>
      <c r="C1635" t="s">
        <v>30192</v>
      </c>
      <c r="D1635" t="s">
        <v>31459</v>
      </c>
      <c r="E1635" t="s">
        <v>31459</v>
      </c>
      <c r="F1635" t="s">
        <v>62</v>
      </c>
      <c r="G1635" t="s">
        <v>10879</v>
      </c>
    </row>
    <row r="1636" spans="1:7">
      <c r="A1636">
        <v>226253740</v>
      </c>
      <c r="B1636" t="s">
        <v>32269</v>
      </c>
      <c r="C1636" t="s">
        <v>30192</v>
      </c>
      <c r="D1636" t="s">
        <v>30206</v>
      </c>
      <c r="E1636" t="s">
        <v>30206</v>
      </c>
      <c r="F1636" t="s">
        <v>62</v>
      </c>
      <c r="G1636" t="s">
        <v>10879</v>
      </c>
    </row>
    <row r="1637" spans="1:7">
      <c r="A1637">
        <v>226253742</v>
      </c>
      <c r="B1637" t="s">
        <v>32270</v>
      </c>
      <c r="C1637" t="s">
        <v>30192</v>
      </c>
      <c r="D1637" t="s">
        <v>32271</v>
      </c>
      <c r="E1637" t="s">
        <v>32271</v>
      </c>
      <c r="F1637" t="s">
        <v>62</v>
      </c>
      <c r="G1637" t="s">
        <v>10879</v>
      </c>
    </row>
    <row r="1638" spans="1:7">
      <c r="A1638">
        <v>226253744</v>
      </c>
      <c r="B1638" t="s">
        <v>32272</v>
      </c>
      <c r="C1638" t="s">
        <v>30192</v>
      </c>
      <c r="D1638" t="s">
        <v>32273</v>
      </c>
      <c r="E1638" t="s">
        <v>32273</v>
      </c>
      <c r="F1638" t="s">
        <v>62</v>
      </c>
      <c r="G1638" t="s">
        <v>10879</v>
      </c>
    </row>
    <row r="1639" spans="1:7">
      <c r="A1639">
        <v>226253746</v>
      </c>
      <c r="B1639" t="s">
        <v>32274</v>
      </c>
      <c r="C1639" t="s">
        <v>30192</v>
      </c>
      <c r="D1639" t="s">
        <v>32275</v>
      </c>
      <c r="E1639" t="s">
        <v>32275</v>
      </c>
      <c r="F1639" t="s">
        <v>62</v>
      </c>
      <c r="G1639" t="s">
        <v>10879</v>
      </c>
    </row>
    <row r="1640" spans="1:7">
      <c r="A1640">
        <v>226253748</v>
      </c>
      <c r="B1640" t="s">
        <v>32276</v>
      </c>
      <c r="C1640" t="s">
        <v>30192</v>
      </c>
      <c r="D1640" t="s">
        <v>32275</v>
      </c>
      <c r="E1640" t="s">
        <v>32275</v>
      </c>
      <c r="F1640" t="s">
        <v>62</v>
      </c>
      <c r="G1640" t="s">
        <v>10879</v>
      </c>
    </row>
    <row r="1641" spans="1:7">
      <c r="A1641">
        <v>226253750</v>
      </c>
      <c r="B1641" t="s">
        <v>32277</v>
      </c>
      <c r="C1641" t="s">
        <v>30192</v>
      </c>
      <c r="D1641" t="s">
        <v>7608</v>
      </c>
      <c r="E1641" t="s">
        <v>7608</v>
      </c>
      <c r="F1641" t="s">
        <v>62</v>
      </c>
      <c r="G1641" t="s">
        <v>10879</v>
      </c>
    </row>
    <row r="1642" spans="1:7">
      <c r="A1642">
        <v>226253962</v>
      </c>
      <c r="B1642" t="s">
        <v>32278</v>
      </c>
      <c r="C1642" t="s">
        <v>30192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32279</v>
      </c>
      <c r="C1643" t="s">
        <v>30192</v>
      </c>
      <c r="D1643" t="s">
        <v>32280</v>
      </c>
      <c r="E1643" t="s">
        <v>32280</v>
      </c>
      <c r="F1643" t="s">
        <v>62</v>
      </c>
      <c r="G1643" t="s">
        <v>10879</v>
      </c>
    </row>
    <row r="1644" spans="1:7">
      <c r="A1644">
        <v>226253966</v>
      </c>
      <c r="B1644" t="s">
        <v>32281</v>
      </c>
      <c r="C1644" t="s">
        <v>30192</v>
      </c>
      <c r="D1644" t="s">
        <v>30421</v>
      </c>
      <c r="E1644" t="s">
        <v>30421</v>
      </c>
      <c r="F1644" t="s">
        <v>62</v>
      </c>
      <c r="G1644" t="s">
        <v>10879</v>
      </c>
    </row>
    <row r="1645" spans="1:7">
      <c r="A1645">
        <v>226253968</v>
      </c>
      <c r="B1645" t="s">
        <v>32282</v>
      </c>
      <c r="C1645" t="s">
        <v>30192</v>
      </c>
      <c r="D1645" t="s">
        <v>32283</v>
      </c>
      <c r="E1645" t="s">
        <v>32283</v>
      </c>
      <c r="F1645" t="s">
        <v>62</v>
      </c>
      <c r="G1645" t="s">
        <v>10879</v>
      </c>
    </row>
    <row r="1646" spans="1:7">
      <c r="A1646">
        <v>226253970</v>
      </c>
      <c r="B1646" t="s">
        <v>32284</v>
      </c>
      <c r="C1646" t="s">
        <v>30192</v>
      </c>
      <c r="D1646" t="s">
        <v>32285</v>
      </c>
      <c r="E1646" t="s">
        <v>32285</v>
      </c>
      <c r="F1646" t="s">
        <v>62</v>
      </c>
      <c r="G1646" t="s">
        <v>10879</v>
      </c>
    </row>
    <row r="1647" spans="1:7">
      <c r="A1647">
        <v>226253972</v>
      </c>
      <c r="B1647" t="s">
        <v>32286</v>
      </c>
      <c r="C1647" t="s">
        <v>30192</v>
      </c>
      <c r="D1647" t="s">
        <v>30402</v>
      </c>
      <c r="E1647" t="s">
        <v>30402</v>
      </c>
      <c r="F1647" t="s">
        <v>62</v>
      </c>
      <c r="G1647" t="s">
        <v>10879</v>
      </c>
    </row>
    <row r="1648" spans="1:7">
      <c r="A1648">
        <v>226253974</v>
      </c>
      <c r="B1648" t="s">
        <v>32287</v>
      </c>
      <c r="C1648" t="s">
        <v>30192</v>
      </c>
      <c r="D1648" t="s">
        <v>30405</v>
      </c>
      <c r="E1648" t="s">
        <v>30405</v>
      </c>
      <c r="F1648" t="s">
        <v>62</v>
      </c>
      <c r="G1648" t="s">
        <v>10879</v>
      </c>
    </row>
    <row r="1649" spans="1:7">
      <c r="A1649">
        <v>226254186</v>
      </c>
      <c r="B1649" t="s">
        <v>32288</v>
      </c>
      <c r="C1649" t="s">
        <v>30192</v>
      </c>
      <c r="D1649" t="s">
        <v>32289</v>
      </c>
      <c r="E1649" t="s">
        <v>32289</v>
      </c>
      <c r="F1649" t="s">
        <v>62</v>
      </c>
      <c r="G1649" t="s">
        <v>10879</v>
      </c>
    </row>
    <row r="1650" spans="1:7">
      <c r="A1650">
        <v>226254188</v>
      </c>
      <c r="B1650" t="s">
        <v>32290</v>
      </c>
      <c r="C1650" t="s">
        <v>30192</v>
      </c>
      <c r="D1650" t="s">
        <v>30214</v>
      </c>
      <c r="E1650" t="s">
        <v>30214</v>
      </c>
      <c r="F1650" t="s">
        <v>62</v>
      </c>
      <c r="G1650" t="s">
        <v>10879</v>
      </c>
    </row>
    <row r="1651" spans="1:7">
      <c r="A1651">
        <v>226254190</v>
      </c>
      <c r="B1651" t="s">
        <v>32291</v>
      </c>
      <c r="C1651" t="s">
        <v>30192</v>
      </c>
      <c r="D1651" t="s">
        <v>32292</v>
      </c>
      <c r="E1651" t="s">
        <v>32292</v>
      </c>
      <c r="F1651" t="s">
        <v>62</v>
      </c>
      <c r="G1651" t="s">
        <v>10879</v>
      </c>
    </row>
    <row r="1652" spans="1:7">
      <c r="A1652">
        <v>226254192</v>
      </c>
      <c r="B1652" t="s">
        <v>32293</v>
      </c>
      <c r="C1652" t="s">
        <v>30192</v>
      </c>
      <c r="D1652" t="s">
        <v>32294</v>
      </c>
      <c r="E1652" t="s">
        <v>32294</v>
      </c>
      <c r="F1652" t="s">
        <v>62</v>
      </c>
      <c r="G1652" t="s">
        <v>10879</v>
      </c>
    </row>
    <row r="1653" spans="1:7">
      <c r="A1653">
        <v>226254194</v>
      </c>
      <c r="B1653" t="s">
        <v>32295</v>
      </c>
      <c r="C1653" t="s">
        <v>30192</v>
      </c>
      <c r="D1653" t="s">
        <v>32296</v>
      </c>
      <c r="E1653" t="s">
        <v>32296</v>
      </c>
      <c r="F1653" t="s">
        <v>62</v>
      </c>
      <c r="G1653" t="s">
        <v>10879</v>
      </c>
    </row>
    <row r="1654" spans="1:7">
      <c r="A1654">
        <v>226254196</v>
      </c>
      <c r="B1654" t="s">
        <v>32297</v>
      </c>
      <c r="C1654" t="s">
        <v>30192</v>
      </c>
      <c r="D1654" t="s">
        <v>32298</v>
      </c>
      <c r="E1654" t="s">
        <v>32298</v>
      </c>
      <c r="F1654" t="s">
        <v>62</v>
      </c>
      <c r="G1654" t="s">
        <v>10879</v>
      </c>
    </row>
    <row r="1655" spans="1:7">
      <c r="A1655">
        <v>226254198</v>
      </c>
      <c r="B1655" t="s">
        <v>32299</v>
      </c>
      <c r="C1655" t="s">
        <v>30192</v>
      </c>
      <c r="D1655" t="s">
        <v>30554</v>
      </c>
      <c r="E1655" t="s">
        <v>30554</v>
      </c>
      <c r="F1655" t="s">
        <v>62</v>
      </c>
      <c r="G1655" t="s">
        <v>10879</v>
      </c>
    </row>
    <row r="1656" spans="1:7">
      <c r="A1656">
        <v>226254410</v>
      </c>
      <c r="B1656" t="s">
        <v>32300</v>
      </c>
      <c r="C1656" t="s">
        <v>30192</v>
      </c>
      <c r="D1656" t="s">
        <v>31167</v>
      </c>
      <c r="E1656" t="s">
        <v>31167</v>
      </c>
      <c r="F1656" t="s">
        <v>62</v>
      </c>
      <c r="G1656" t="s">
        <v>10879</v>
      </c>
    </row>
    <row r="1657" spans="1:7">
      <c r="A1657">
        <v>226254412</v>
      </c>
      <c r="B1657" t="s">
        <v>32301</v>
      </c>
      <c r="C1657" t="s">
        <v>30192</v>
      </c>
      <c r="D1657" t="s">
        <v>32302</v>
      </c>
      <c r="E1657" t="s">
        <v>32302</v>
      </c>
      <c r="F1657" t="s">
        <v>62</v>
      </c>
      <c r="G1657" t="s">
        <v>10879</v>
      </c>
    </row>
    <row r="1658" spans="1:7">
      <c r="A1658">
        <v>226254414</v>
      </c>
      <c r="B1658" t="s">
        <v>32303</v>
      </c>
      <c r="C1658" t="s">
        <v>30192</v>
      </c>
      <c r="D1658" t="s">
        <v>30301</v>
      </c>
      <c r="E1658" t="s">
        <v>30301</v>
      </c>
      <c r="F1658" t="s">
        <v>62</v>
      </c>
      <c r="G1658" t="s">
        <v>10879</v>
      </c>
    </row>
    <row r="1659" spans="1:7">
      <c r="A1659">
        <v>226254416</v>
      </c>
      <c r="B1659" t="s">
        <v>32304</v>
      </c>
      <c r="C1659" t="s">
        <v>30192</v>
      </c>
      <c r="D1659" t="s">
        <v>31963</v>
      </c>
      <c r="E1659" t="s">
        <v>31963</v>
      </c>
      <c r="F1659" t="s">
        <v>62</v>
      </c>
      <c r="G1659" t="s">
        <v>10879</v>
      </c>
    </row>
    <row r="1660" spans="1:7">
      <c r="A1660">
        <v>226254418</v>
      </c>
      <c r="B1660" t="s">
        <v>32305</v>
      </c>
      <c r="C1660" t="s">
        <v>30192</v>
      </c>
      <c r="D1660" t="s">
        <v>30453</v>
      </c>
      <c r="E1660" t="s">
        <v>30453</v>
      </c>
      <c r="F1660" t="s">
        <v>62</v>
      </c>
      <c r="G1660" t="s">
        <v>10879</v>
      </c>
    </row>
    <row r="1661" spans="1:7">
      <c r="A1661">
        <v>226254420</v>
      </c>
      <c r="B1661" t="s">
        <v>32306</v>
      </c>
      <c r="C1661" t="s">
        <v>30192</v>
      </c>
      <c r="D1661" t="s">
        <v>32307</v>
      </c>
      <c r="E1661" t="s">
        <v>32307</v>
      </c>
      <c r="F1661" t="s">
        <v>62</v>
      </c>
      <c r="G1661" t="s">
        <v>10879</v>
      </c>
    </row>
    <row r="1662" spans="1:7">
      <c r="A1662">
        <v>226254422</v>
      </c>
      <c r="B1662" t="s">
        <v>32308</v>
      </c>
      <c r="C1662" t="s">
        <v>30192</v>
      </c>
      <c r="D1662" t="s">
        <v>32307</v>
      </c>
      <c r="E1662" t="s">
        <v>32307</v>
      </c>
      <c r="F1662" t="s">
        <v>62</v>
      </c>
      <c r="G1662" t="s">
        <v>10879</v>
      </c>
    </row>
    <row r="1663" spans="1:7">
      <c r="A1663">
        <v>226254632</v>
      </c>
      <c r="B1663" t="s">
        <v>32309</v>
      </c>
      <c r="C1663" t="s">
        <v>30192</v>
      </c>
      <c r="D1663" t="s">
        <v>30390</v>
      </c>
      <c r="E1663" t="s">
        <v>30390</v>
      </c>
      <c r="F1663" t="s">
        <v>62</v>
      </c>
      <c r="G1663" t="s">
        <v>10879</v>
      </c>
    </row>
    <row r="1664" spans="1:7">
      <c r="A1664">
        <v>226254634</v>
      </c>
      <c r="B1664" t="s">
        <v>32310</v>
      </c>
      <c r="C1664" t="s">
        <v>30192</v>
      </c>
      <c r="D1664" t="s">
        <v>30962</v>
      </c>
      <c r="E1664" t="s">
        <v>30962</v>
      </c>
      <c r="F1664" t="s">
        <v>62</v>
      </c>
      <c r="G1664" t="s">
        <v>10879</v>
      </c>
    </row>
    <row r="1665" spans="1:7">
      <c r="A1665">
        <v>226254636</v>
      </c>
      <c r="B1665" t="s">
        <v>32311</v>
      </c>
      <c r="C1665" t="s">
        <v>30192</v>
      </c>
      <c r="D1665" t="s">
        <v>30301</v>
      </c>
      <c r="E1665" t="s">
        <v>30301</v>
      </c>
      <c r="F1665" t="s">
        <v>62</v>
      </c>
      <c r="G1665" t="s">
        <v>10879</v>
      </c>
    </row>
    <row r="1666" spans="1:7">
      <c r="A1666">
        <v>226254638</v>
      </c>
      <c r="B1666" t="s">
        <v>32312</v>
      </c>
      <c r="C1666" t="s">
        <v>30192</v>
      </c>
      <c r="D1666" t="s">
        <v>30305</v>
      </c>
      <c r="E1666" t="s">
        <v>30305</v>
      </c>
      <c r="F1666" t="s">
        <v>62</v>
      </c>
      <c r="G1666" t="s">
        <v>10879</v>
      </c>
    </row>
    <row r="1667" spans="1:7">
      <c r="A1667">
        <v>226254640</v>
      </c>
      <c r="B1667" t="s">
        <v>32313</v>
      </c>
      <c r="C1667" t="s">
        <v>30192</v>
      </c>
      <c r="D1667" t="s">
        <v>31514</v>
      </c>
      <c r="E1667" t="s">
        <v>31514</v>
      </c>
      <c r="F1667" t="s">
        <v>62</v>
      </c>
      <c r="G1667" t="s">
        <v>10879</v>
      </c>
    </row>
    <row r="1668" spans="1:7">
      <c r="A1668">
        <v>226254642</v>
      </c>
      <c r="B1668" t="s">
        <v>32314</v>
      </c>
      <c r="C1668" t="s">
        <v>30192</v>
      </c>
      <c r="D1668" t="s">
        <v>30592</v>
      </c>
      <c r="E1668" t="s">
        <v>30592</v>
      </c>
      <c r="F1668" t="s">
        <v>62</v>
      </c>
      <c r="G1668" t="s">
        <v>10879</v>
      </c>
    </row>
    <row r="1669" spans="1:7">
      <c r="A1669">
        <v>226254644</v>
      </c>
      <c r="B1669" t="s">
        <v>32315</v>
      </c>
      <c r="C1669" t="s">
        <v>30192</v>
      </c>
      <c r="D1669" t="s">
        <v>32316</v>
      </c>
      <c r="E1669" t="s">
        <v>32316</v>
      </c>
      <c r="F1669" t="s">
        <v>62</v>
      </c>
      <c r="G1669" t="s">
        <v>10879</v>
      </c>
    </row>
    <row r="1670" spans="1:7">
      <c r="A1670">
        <v>226254874</v>
      </c>
      <c r="B1670" t="s">
        <v>32317</v>
      </c>
      <c r="C1670" t="s">
        <v>30192</v>
      </c>
      <c r="D1670" t="s">
        <v>30330</v>
      </c>
      <c r="E1670" t="s">
        <v>30330</v>
      </c>
      <c r="F1670" t="s">
        <v>62</v>
      </c>
      <c r="G1670" t="s">
        <v>10879</v>
      </c>
    </row>
    <row r="1671" spans="1:7">
      <c r="A1671">
        <v>226254876</v>
      </c>
      <c r="B1671" t="s">
        <v>32318</v>
      </c>
      <c r="C1671" t="s">
        <v>30192</v>
      </c>
      <c r="D1671" t="s">
        <v>30320</v>
      </c>
      <c r="E1671" t="s">
        <v>30320</v>
      </c>
      <c r="F1671" t="s">
        <v>62</v>
      </c>
      <c r="G1671" t="s">
        <v>10879</v>
      </c>
    </row>
    <row r="1672" spans="1:7">
      <c r="A1672">
        <v>226254878</v>
      </c>
      <c r="B1672" t="s">
        <v>32319</v>
      </c>
      <c r="C1672" t="s">
        <v>30192</v>
      </c>
      <c r="D1672" t="s">
        <v>30317</v>
      </c>
      <c r="E1672" t="s">
        <v>30317</v>
      </c>
      <c r="F1672" t="s">
        <v>62</v>
      </c>
      <c r="G1672" t="s">
        <v>10879</v>
      </c>
    </row>
    <row r="1673" spans="1:7">
      <c r="A1673">
        <v>226254880</v>
      </c>
      <c r="B1673" t="s">
        <v>32320</v>
      </c>
      <c r="C1673" t="s">
        <v>30192</v>
      </c>
      <c r="D1673" t="s">
        <v>12766</v>
      </c>
      <c r="E1673" t="s">
        <v>12766</v>
      </c>
      <c r="F1673" t="s">
        <v>62</v>
      </c>
      <c r="G1673" t="s">
        <v>10879</v>
      </c>
    </row>
    <row r="1674" spans="1:7">
      <c r="A1674">
        <v>226254882</v>
      </c>
      <c r="B1674" t="s">
        <v>32321</v>
      </c>
      <c r="C1674" t="s">
        <v>30192</v>
      </c>
      <c r="D1674" t="s">
        <v>12766</v>
      </c>
      <c r="E1674" t="s">
        <v>12766</v>
      </c>
      <c r="F1674" t="s">
        <v>62</v>
      </c>
      <c r="G1674" t="s">
        <v>10879</v>
      </c>
    </row>
    <row r="1675" spans="1:7">
      <c r="A1675">
        <v>226254884</v>
      </c>
      <c r="B1675" t="s">
        <v>32322</v>
      </c>
      <c r="C1675" t="s">
        <v>30192</v>
      </c>
      <c r="D1675" t="s">
        <v>12766</v>
      </c>
      <c r="E1675" t="s">
        <v>12766</v>
      </c>
      <c r="F1675" t="s">
        <v>62</v>
      </c>
      <c r="G1675" t="s">
        <v>10879</v>
      </c>
    </row>
    <row r="1676" spans="1:7">
      <c r="A1676">
        <v>226254886</v>
      </c>
      <c r="B1676" t="s">
        <v>32323</v>
      </c>
      <c r="C1676" t="s">
        <v>30192</v>
      </c>
      <c r="D1676" t="s">
        <v>12766</v>
      </c>
      <c r="E1676" t="s">
        <v>12766</v>
      </c>
      <c r="F1676" t="s">
        <v>62</v>
      </c>
      <c r="G1676" t="s">
        <v>10879</v>
      </c>
    </row>
    <row r="1677" spans="1:7">
      <c r="A1677">
        <v>226255098</v>
      </c>
      <c r="B1677" t="s">
        <v>32324</v>
      </c>
      <c r="C1677" t="s">
        <v>30192</v>
      </c>
      <c r="D1677" t="s">
        <v>12841</v>
      </c>
      <c r="E1677" t="s">
        <v>12841</v>
      </c>
      <c r="F1677" t="s">
        <v>62</v>
      </c>
      <c r="G1677" t="s">
        <v>10879</v>
      </c>
    </row>
    <row r="1678" spans="1:7">
      <c r="A1678">
        <v>226255100</v>
      </c>
      <c r="B1678" t="s">
        <v>32325</v>
      </c>
      <c r="C1678" t="s">
        <v>30192</v>
      </c>
      <c r="D1678" t="s">
        <v>12483</v>
      </c>
      <c r="E1678" t="s">
        <v>12483</v>
      </c>
      <c r="F1678" t="s">
        <v>62</v>
      </c>
      <c r="G1678" t="s">
        <v>10879</v>
      </c>
    </row>
    <row r="1679" spans="1:7">
      <c r="A1679">
        <v>226255102</v>
      </c>
      <c r="B1679" t="s">
        <v>32326</v>
      </c>
      <c r="C1679" t="s">
        <v>30192</v>
      </c>
      <c r="D1679" t="s">
        <v>12483</v>
      </c>
      <c r="E1679" t="s">
        <v>12483</v>
      </c>
      <c r="F1679" t="s">
        <v>62</v>
      </c>
      <c r="G1679" t="s">
        <v>10879</v>
      </c>
    </row>
    <row r="1680" spans="1:7">
      <c r="A1680">
        <v>226255104</v>
      </c>
      <c r="B1680" t="s">
        <v>32327</v>
      </c>
      <c r="C1680" t="s">
        <v>30192</v>
      </c>
      <c r="D1680" t="s">
        <v>11117</v>
      </c>
      <c r="E1680" t="s">
        <v>11117</v>
      </c>
      <c r="F1680" t="s">
        <v>62</v>
      </c>
      <c r="G1680" t="s">
        <v>10879</v>
      </c>
    </row>
    <row r="1681" spans="1:7">
      <c r="A1681">
        <v>226255106</v>
      </c>
      <c r="B1681" t="s">
        <v>32328</v>
      </c>
      <c r="C1681" t="s">
        <v>30192</v>
      </c>
      <c r="D1681" t="s">
        <v>11117</v>
      </c>
      <c r="E1681" t="s">
        <v>11117</v>
      </c>
      <c r="F1681" t="s">
        <v>62</v>
      </c>
      <c r="G1681" t="s">
        <v>10879</v>
      </c>
    </row>
    <row r="1682" spans="1:7">
      <c r="A1682">
        <v>226255108</v>
      </c>
      <c r="B1682" t="s">
        <v>32329</v>
      </c>
      <c r="C1682" t="s">
        <v>30192</v>
      </c>
      <c r="D1682" t="s">
        <v>12483</v>
      </c>
      <c r="E1682" t="s">
        <v>12483</v>
      </c>
      <c r="F1682" t="s">
        <v>62</v>
      </c>
      <c r="G1682" t="s">
        <v>10879</v>
      </c>
    </row>
    <row r="1683" spans="1:7">
      <c r="A1683">
        <v>226255110</v>
      </c>
      <c r="B1683" t="s">
        <v>32330</v>
      </c>
      <c r="C1683" t="s">
        <v>30192</v>
      </c>
      <c r="D1683" t="s">
        <v>11117</v>
      </c>
      <c r="E1683" t="s">
        <v>11117</v>
      </c>
      <c r="F1683" t="s">
        <v>62</v>
      </c>
      <c r="G1683" t="s">
        <v>10879</v>
      </c>
    </row>
    <row r="1684" spans="1:7">
      <c r="A1684">
        <v>226255322</v>
      </c>
      <c r="B1684" t="s">
        <v>32331</v>
      </c>
      <c r="C1684" t="s">
        <v>30192</v>
      </c>
      <c r="D1684" t="s">
        <v>4960</v>
      </c>
      <c r="E1684" t="s">
        <v>4960</v>
      </c>
      <c r="F1684" t="s">
        <v>62</v>
      </c>
      <c r="G1684" t="s">
        <v>10879</v>
      </c>
    </row>
    <row r="1685" spans="1:7">
      <c r="A1685">
        <v>226255324</v>
      </c>
      <c r="B1685" t="s">
        <v>32332</v>
      </c>
      <c r="C1685" t="s">
        <v>30192</v>
      </c>
      <c r="D1685" t="s">
        <v>30255</v>
      </c>
      <c r="E1685" t="s">
        <v>30255</v>
      </c>
      <c r="F1685" t="s">
        <v>62</v>
      </c>
      <c r="G1685" t="s">
        <v>10879</v>
      </c>
    </row>
    <row r="1686" spans="1:7">
      <c r="A1686">
        <v>226255326</v>
      </c>
      <c r="B1686" t="s">
        <v>32333</v>
      </c>
      <c r="C1686" t="s">
        <v>30192</v>
      </c>
      <c r="D1686" t="s">
        <v>12766</v>
      </c>
      <c r="E1686" t="s">
        <v>12766</v>
      </c>
      <c r="F1686" t="s">
        <v>62</v>
      </c>
      <c r="G1686" t="s">
        <v>10879</v>
      </c>
    </row>
    <row r="1687" spans="1:7">
      <c r="A1687">
        <v>226255328</v>
      </c>
      <c r="B1687" t="s">
        <v>32334</v>
      </c>
      <c r="C1687" t="s">
        <v>30192</v>
      </c>
      <c r="D1687" t="s">
        <v>30309</v>
      </c>
      <c r="E1687" t="s">
        <v>30309</v>
      </c>
      <c r="F1687" t="s">
        <v>62</v>
      </c>
      <c r="G1687" t="s">
        <v>10879</v>
      </c>
    </row>
    <row r="1688" spans="1:7">
      <c r="A1688">
        <v>226255330</v>
      </c>
      <c r="B1688" t="s">
        <v>32335</v>
      </c>
      <c r="C1688" t="s">
        <v>30192</v>
      </c>
      <c r="D1688" t="s">
        <v>30317</v>
      </c>
      <c r="E1688" t="s">
        <v>30317</v>
      </c>
      <c r="F1688" t="s">
        <v>62</v>
      </c>
      <c r="G1688" t="s">
        <v>10879</v>
      </c>
    </row>
    <row r="1689" spans="1:7">
      <c r="A1689">
        <v>226255332</v>
      </c>
      <c r="B1689" t="s">
        <v>32336</v>
      </c>
      <c r="C1689" t="s">
        <v>30192</v>
      </c>
      <c r="D1689" t="s">
        <v>12316</v>
      </c>
      <c r="E1689" t="s">
        <v>12316</v>
      </c>
      <c r="F1689" t="s">
        <v>62</v>
      </c>
      <c r="G1689" t="s">
        <v>10879</v>
      </c>
    </row>
    <row r="1690" spans="1:7">
      <c r="A1690">
        <v>226255334</v>
      </c>
      <c r="B1690" t="s">
        <v>32337</v>
      </c>
      <c r="C1690" t="s">
        <v>30192</v>
      </c>
      <c r="D1690" t="s">
        <v>12766</v>
      </c>
      <c r="E1690" t="s">
        <v>12766</v>
      </c>
      <c r="F1690" t="s">
        <v>62</v>
      </c>
      <c r="G1690" t="s">
        <v>10879</v>
      </c>
    </row>
    <row r="1691" spans="1:7">
      <c r="A1691">
        <v>226255546</v>
      </c>
      <c r="B1691" t="s">
        <v>32338</v>
      </c>
      <c r="C1691" t="s">
        <v>30192</v>
      </c>
      <c r="D1691" t="s">
        <v>11117</v>
      </c>
      <c r="E1691" t="s">
        <v>11117</v>
      </c>
      <c r="F1691" t="s">
        <v>62</v>
      </c>
      <c r="G1691" t="s">
        <v>10879</v>
      </c>
    </row>
    <row r="1692" spans="1:7">
      <c r="A1692">
        <v>226255548</v>
      </c>
      <c r="B1692" t="s">
        <v>32339</v>
      </c>
      <c r="C1692" t="s">
        <v>30192</v>
      </c>
      <c r="D1692" t="s">
        <v>11117</v>
      </c>
      <c r="E1692" t="s">
        <v>11117</v>
      </c>
      <c r="F1692" t="s">
        <v>62</v>
      </c>
      <c r="G1692" t="s">
        <v>10879</v>
      </c>
    </row>
    <row r="1693" spans="1:7">
      <c r="A1693">
        <v>226255550</v>
      </c>
      <c r="B1693" t="s">
        <v>32340</v>
      </c>
      <c r="C1693" t="s">
        <v>30192</v>
      </c>
      <c r="D1693" t="s">
        <v>12999</v>
      </c>
      <c r="E1693" t="s">
        <v>12999</v>
      </c>
      <c r="F1693" t="s">
        <v>62</v>
      </c>
      <c r="G1693" t="s">
        <v>10879</v>
      </c>
    </row>
    <row r="1694" spans="1:7">
      <c r="A1694">
        <v>226255552</v>
      </c>
      <c r="B1694" t="s">
        <v>32341</v>
      </c>
      <c r="C1694" t="s">
        <v>30192</v>
      </c>
      <c r="D1694" t="s">
        <v>31127</v>
      </c>
      <c r="E1694" t="s">
        <v>31127</v>
      </c>
      <c r="F1694" t="s">
        <v>62</v>
      </c>
      <c r="G1694" t="s">
        <v>10879</v>
      </c>
    </row>
    <row r="1695" spans="1:7">
      <c r="A1695">
        <v>226255554</v>
      </c>
      <c r="B1695" t="s">
        <v>32342</v>
      </c>
      <c r="C1695" t="s">
        <v>30192</v>
      </c>
      <c r="D1695" t="s">
        <v>4960</v>
      </c>
      <c r="E1695" t="s">
        <v>4960</v>
      </c>
      <c r="F1695" t="s">
        <v>62</v>
      </c>
      <c r="G1695" t="s">
        <v>10879</v>
      </c>
    </row>
    <row r="1696" spans="1:7">
      <c r="A1696">
        <v>226255556</v>
      </c>
      <c r="B1696" t="s">
        <v>32343</v>
      </c>
      <c r="C1696" t="s">
        <v>30192</v>
      </c>
      <c r="D1696" t="s">
        <v>13008</v>
      </c>
      <c r="E1696" t="s">
        <v>13008</v>
      </c>
      <c r="F1696" t="s">
        <v>62</v>
      </c>
      <c r="G1696" t="s">
        <v>10879</v>
      </c>
    </row>
    <row r="1697" spans="1:7">
      <c r="A1697">
        <v>226255558</v>
      </c>
      <c r="B1697" t="s">
        <v>32344</v>
      </c>
      <c r="C1697" t="s">
        <v>30192</v>
      </c>
      <c r="D1697" t="s">
        <v>4960</v>
      </c>
      <c r="E1697" t="s">
        <v>4960</v>
      </c>
      <c r="F1697" t="s">
        <v>62</v>
      </c>
      <c r="G1697" t="s">
        <v>10879</v>
      </c>
    </row>
    <row r="1698" spans="1:7">
      <c r="A1698">
        <v>226255770</v>
      </c>
      <c r="B1698" t="s">
        <v>32345</v>
      </c>
      <c r="C1698" t="s">
        <v>30192</v>
      </c>
      <c r="D1698" t="s">
        <v>32346</v>
      </c>
      <c r="E1698" t="s">
        <v>32346</v>
      </c>
      <c r="F1698" t="s">
        <v>62</v>
      </c>
      <c r="G1698" t="s">
        <v>10879</v>
      </c>
    </row>
    <row r="1699" spans="1:7">
      <c r="A1699">
        <v>226255772</v>
      </c>
      <c r="B1699" t="s">
        <v>32347</v>
      </c>
      <c r="C1699" t="s">
        <v>30192</v>
      </c>
      <c r="D1699" t="s">
        <v>32348</v>
      </c>
      <c r="E1699" t="s">
        <v>32348</v>
      </c>
      <c r="F1699" t="s">
        <v>62</v>
      </c>
      <c r="G1699" t="s">
        <v>10879</v>
      </c>
    </row>
    <row r="1700" spans="1:7">
      <c r="A1700">
        <v>226255774</v>
      </c>
      <c r="B1700" t="s">
        <v>32349</v>
      </c>
      <c r="C1700" t="s">
        <v>30192</v>
      </c>
      <c r="D1700" t="s">
        <v>32196</v>
      </c>
      <c r="E1700" t="s">
        <v>32196</v>
      </c>
      <c r="F1700" t="s">
        <v>62</v>
      </c>
      <c r="G1700" t="s">
        <v>10879</v>
      </c>
    </row>
    <row r="1701" spans="1:7">
      <c r="A1701">
        <v>226255776</v>
      </c>
      <c r="B1701" t="s">
        <v>32350</v>
      </c>
      <c r="C1701" t="s">
        <v>30192</v>
      </c>
      <c r="D1701" t="s">
        <v>32351</v>
      </c>
      <c r="E1701" t="s">
        <v>32351</v>
      </c>
      <c r="F1701" t="s">
        <v>62</v>
      </c>
      <c r="G1701" t="s">
        <v>10879</v>
      </c>
    </row>
    <row r="1702" spans="1:7">
      <c r="A1702">
        <v>226255778</v>
      </c>
      <c r="B1702" t="s">
        <v>32352</v>
      </c>
      <c r="C1702" t="s">
        <v>30192</v>
      </c>
      <c r="D1702" t="s">
        <v>31195</v>
      </c>
      <c r="E1702" t="s">
        <v>31195</v>
      </c>
      <c r="F1702" t="s">
        <v>62</v>
      </c>
      <c r="G1702" t="s">
        <v>10879</v>
      </c>
    </row>
    <row r="1703" spans="1:7">
      <c r="A1703">
        <v>226255780</v>
      </c>
      <c r="B1703" t="s">
        <v>32353</v>
      </c>
      <c r="C1703" t="s">
        <v>30192</v>
      </c>
      <c r="D1703" t="s">
        <v>32354</v>
      </c>
      <c r="E1703" t="s">
        <v>32354</v>
      </c>
      <c r="F1703" t="s">
        <v>62</v>
      </c>
      <c r="G1703" t="s">
        <v>10879</v>
      </c>
    </row>
    <row r="1704" spans="1:7">
      <c r="A1704">
        <v>226255782</v>
      </c>
      <c r="B1704" t="s">
        <v>32355</v>
      </c>
      <c r="C1704" t="s">
        <v>30192</v>
      </c>
      <c r="D1704" t="s">
        <v>15171</v>
      </c>
      <c r="E1704" t="s">
        <v>15171</v>
      </c>
      <c r="F1704" t="s">
        <v>62</v>
      </c>
      <c r="G1704" t="s">
        <v>10879</v>
      </c>
    </row>
    <row r="1705" spans="1:7">
      <c r="A1705">
        <v>226255994</v>
      </c>
      <c r="B1705" t="s">
        <v>32356</v>
      </c>
      <c r="C1705" t="s">
        <v>30192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32357</v>
      </c>
      <c r="C1706" t="s">
        <v>30192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32358</v>
      </c>
      <c r="C1707" t="s">
        <v>30192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32359</v>
      </c>
      <c r="C1708" t="s">
        <v>30192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32360</v>
      </c>
      <c r="C1709" t="s">
        <v>30192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32361</v>
      </c>
      <c r="C1710" t="s">
        <v>30192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32362</v>
      </c>
      <c r="C1711" t="s">
        <v>30192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32363</v>
      </c>
      <c r="C1712" t="s">
        <v>30192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32364</v>
      </c>
      <c r="C1713" t="s">
        <v>30192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32365</v>
      </c>
      <c r="C1714" t="s">
        <v>30192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32366</v>
      </c>
      <c r="C1715" t="s">
        <v>30192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226256226</v>
      </c>
      <c r="B1716" t="s">
        <v>32367</v>
      </c>
      <c r="C1716" t="s">
        <v>30192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32368</v>
      </c>
      <c r="C1717" t="s">
        <v>30192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32369</v>
      </c>
      <c r="C1718" t="s">
        <v>30192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32370</v>
      </c>
      <c r="C1719" t="s">
        <v>30192</v>
      </c>
      <c r="D1719" t="s">
        <v>32263</v>
      </c>
      <c r="E1719" t="s">
        <v>32263</v>
      </c>
      <c r="F1719" t="s">
        <v>62</v>
      </c>
      <c r="G1719" t="s">
        <v>10879</v>
      </c>
    </row>
    <row r="1720" spans="1:7">
      <c r="A1720">
        <v>226252606</v>
      </c>
      <c r="B1720" t="s">
        <v>32371</v>
      </c>
      <c r="C1720" t="s">
        <v>30192</v>
      </c>
      <c r="D1720" t="s">
        <v>32372</v>
      </c>
      <c r="E1720" t="s">
        <v>32372</v>
      </c>
      <c r="F1720" t="s">
        <v>62</v>
      </c>
      <c r="G1720" t="s">
        <v>10879</v>
      </c>
    </row>
    <row r="1721" spans="1:7">
      <c r="A1721">
        <v>226252608</v>
      </c>
      <c r="B1721" t="s">
        <v>32373</v>
      </c>
      <c r="C1721" t="s">
        <v>30192</v>
      </c>
      <c r="D1721" t="s">
        <v>32374</v>
      </c>
      <c r="E1721" t="s">
        <v>32374</v>
      </c>
      <c r="F1721" t="s">
        <v>62</v>
      </c>
      <c r="G1721" t="s">
        <v>10879</v>
      </c>
    </row>
    <row r="1722" spans="1:7">
      <c r="A1722">
        <v>226252610</v>
      </c>
      <c r="B1722" t="s">
        <v>32375</v>
      </c>
      <c r="C1722" t="s">
        <v>30192</v>
      </c>
      <c r="D1722" t="s">
        <v>32263</v>
      </c>
      <c r="E1722" t="s">
        <v>32263</v>
      </c>
      <c r="F1722" t="s">
        <v>62</v>
      </c>
      <c r="G1722" t="s">
        <v>10879</v>
      </c>
    </row>
    <row r="1723" spans="1:7">
      <c r="A1723">
        <v>226252612</v>
      </c>
      <c r="B1723" t="s">
        <v>32376</v>
      </c>
      <c r="C1723" t="s">
        <v>30192</v>
      </c>
      <c r="D1723" t="s">
        <v>31479</v>
      </c>
      <c r="E1723" t="s">
        <v>31479</v>
      </c>
      <c r="F1723" t="s">
        <v>62</v>
      </c>
      <c r="G1723" t="s">
        <v>10879</v>
      </c>
    </row>
    <row r="1724" spans="1:7">
      <c r="A1724">
        <v>226252614</v>
      </c>
      <c r="B1724" t="s">
        <v>32377</v>
      </c>
      <c r="C1724" t="s">
        <v>30192</v>
      </c>
      <c r="D1724" t="s">
        <v>32372</v>
      </c>
      <c r="E1724" t="s">
        <v>32372</v>
      </c>
      <c r="F1724" t="s">
        <v>62</v>
      </c>
      <c r="G1724" t="s">
        <v>10879</v>
      </c>
    </row>
    <row r="1725" spans="1:7">
      <c r="A1725">
        <v>226252616</v>
      </c>
      <c r="B1725" t="s">
        <v>32378</v>
      </c>
      <c r="C1725" t="s">
        <v>30192</v>
      </c>
      <c r="D1725" t="s">
        <v>32263</v>
      </c>
      <c r="E1725" t="s">
        <v>32263</v>
      </c>
      <c r="F1725" t="s">
        <v>62</v>
      </c>
      <c r="G1725" t="s">
        <v>10879</v>
      </c>
    </row>
    <row r="1726" spans="1:7">
      <c r="A1726">
        <v>226252826</v>
      </c>
      <c r="B1726" t="s">
        <v>32379</v>
      </c>
      <c r="C1726" t="s">
        <v>30192</v>
      </c>
      <c r="D1726" t="s">
        <v>30554</v>
      </c>
      <c r="E1726" t="s">
        <v>30554</v>
      </c>
      <c r="F1726" t="s">
        <v>62</v>
      </c>
      <c r="G1726" t="s">
        <v>10879</v>
      </c>
    </row>
    <row r="1727" spans="1:7">
      <c r="A1727">
        <v>226252828</v>
      </c>
      <c r="B1727" t="s">
        <v>32380</v>
      </c>
      <c r="C1727" t="s">
        <v>30192</v>
      </c>
      <c r="D1727" t="s">
        <v>31456</v>
      </c>
      <c r="E1727" t="s">
        <v>31456</v>
      </c>
      <c r="F1727" t="s">
        <v>62</v>
      </c>
      <c r="G1727" t="s">
        <v>10879</v>
      </c>
    </row>
    <row r="1728" spans="1:7">
      <c r="A1728">
        <v>226252830</v>
      </c>
      <c r="B1728" t="s">
        <v>32381</v>
      </c>
      <c r="C1728" t="s">
        <v>30192</v>
      </c>
      <c r="D1728" t="s">
        <v>32382</v>
      </c>
      <c r="E1728" t="s">
        <v>32382</v>
      </c>
      <c r="F1728" t="s">
        <v>62</v>
      </c>
      <c r="G1728" t="s">
        <v>10879</v>
      </c>
    </row>
    <row r="1729" spans="1:7">
      <c r="A1729">
        <v>226252832</v>
      </c>
      <c r="B1729" t="s">
        <v>32383</v>
      </c>
      <c r="C1729" t="s">
        <v>30192</v>
      </c>
      <c r="D1729" t="s">
        <v>30290</v>
      </c>
      <c r="E1729" t="s">
        <v>30290</v>
      </c>
      <c r="F1729" t="s">
        <v>62</v>
      </c>
      <c r="G1729" t="s">
        <v>10879</v>
      </c>
    </row>
    <row r="1730" spans="1:7">
      <c r="A1730">
        <v>226252834</v>
      </c>
      <c r="B1730" t="s">
        <v>32384</v>
      </c>
      <c r="C1730" t="s">
        <v>30192</v>
      </c>
      <c r="D1730" t="s">
        <v>30453</v>
      </c>
      <c r="E1730" t="s">
        <v>30453</v>
      </c>
      <c r="F1730" t="s">
        <v>62</v>
      </c>
      <c r="G1730" t="s">
        <v>10879</v>
      </c>
    </row>
    <row r="1731" spans="1:7">
      <c r="A1731">
        <v>226252836</v>
      </c>
      <c r="B1731" t="s">
        <v>32385</v>
      </c>
      <c r="C1731" t="s">
        <v>30192</v>
      </c>
      <c r="D1731" t="s">
        <v>30290</v>
      </c>
      <c r="E1731" t="s">
        <v>30290</v>
      </c>
      <c r="F1731" t="s">
        <v>62</v>
      </c>
      <c r="G1731" t="s">
        <v>10879</v>
      </c>
    </row>
    <row r="1732" spans="1:7">
      <c r="A1732">
        <v>226253044</v>
      </c>
      <c r="B1732" t="s">
        <v>32386</v>
      </c>
      <c r="C1732" t="s">
        <v>30192</v>
      </c>
      <c r="D1732" t="s">
        <v>11846</v>
      </c>
      <c r="E1732" t="s">
        <v>11846</v>
      </c>
      <c r="F1732" t="s">
        <v>62</v>
      </c>
      <c r="G1732" t="s">
        <v>10879</v>
      </c>
    </row>
    <row r="1733" spans="1:7">
      <c r="A1733">
        <v>226253046</v>
      </c>
      <c r="B1733" t="s">
        <v>32387</v>
      </c>
      <c r="C1733" t="s">
        <v>30192</v>
      </c>
      <c r="D1733" t="s">
        <v>31090</v>
      </c>
      <c r="E1733" t="s">
        <v>31090</v>
      </c>
      <c r="F1733" t="s">
        <v>62</v>
      </c>
      <c r="G1733" t="s">
        <v>10879</v>
      </c>
    </row>
    <row r="1734" spans="1:7">
      <c r="A1734">
        <v>226253048</v>
      </c>
      <c r="B1734" t="s">
        <v>32388</v>
      </c>
      <c r="C1734" t="s">
        <v>30192</v>
      </c>
      <c r="D1734" t="s">
        <v>30915</v>
      </c>
      <c r="E1734" t="s">
        <v>30915</v>
      </c>
      <c r="F1734" t="s">
        <v>62</v>
      </c>
      <c r="G1734" t="s">
        <v>10879</v>
      </c>
    </row>
    <row r="1735" spans="1:7">
      <c r="A1735">
        <v>226253050</v>
      </c>
      <c r="B1735" t="s">
        <v>32389</v>
      </c>
      <c r="C1735" t="s">
        <v>30192</v>
      </c>
      <c r="D1735" t="s">
        <v>31817</v>
      </c>
      <c r="E1735" t="s">
        <v>31817</v>
      </c>
      <c r="F1735" t="s">
        <v>62</v>
      </c>
      <c r="G1735" t="s">
        <v>10879</v>
      </c>
    </row>
    <row r="1736" spans="1:7">
      <c r="A1736">
        <v>226253052</v>
      </c>
      <c r="B1736" t="s">
        <v>32390</v>
      </c>
      <c r="C1736" t="s">
        <v>30192</v>
      </c>
      <c r="D1736" t="s">
        <v>32391</v>
      </c>
      <c r="E1736" t="s">
        <v>32391</v>
      </c>
      <c r="F1736" t="s">
        <v>62</v>
      </c>
      <c r="G1736" t="s">
        <v>10879</v>
      </c>
    </row>
    <row r="1737" spans="1:7">
      <c r="A1737">
        <v>226253054</v>
      </c>
      <c r="B1737" t="s">
        <v>32392</v>
      </c>
      <c r="C1737" t="s">
        <v>30192</v>
      </c>
      <c r="D1737" t="s">
        <v>32393</v>
      </c>
      <c r="E1737" t="s">
        <v>32393</v>
      </c>
      <c r="F1737" t="s">
        <v>62</v>
      </c>
      <c r="G1737" t="s">
        <v>10879</v>
      </c>
    </row>
    <row r="1738" spans="1:7">
      <c r="A1738">
        <v>226253056</v>
      </c>
      <c r="B1738" t="s">
        <v>32394</v>
      </c>
      <c r="C1738" t="s">
        <v>30192</v>
      </c>
      <c r="D1738" t="s">
        <v>32395</v>
      </c>
      <c r="E1738" t="s">
        <v>32395</v>
      </c>
      <c r="F1738" t="s">
        <v>62</v>
      </c>
      <c r="G1738" t="s">
        <v>10879</v>
      </c>
    </row>
    <row r="1739" spans="1:7">
      <c r="A1739">
        <v>226253260</v>
      </c>
      <c r="B1739" t="s">
        <v>32396</v>
      </c>
      <c r="C1739" t="s">
        <v>30192</v>
      </c>
      <c r="D1739" t="s">
        <v>10491</v>
      </c>
      <c r="E1739" t="s">
        <v>10491</v>
      </c>
      <c r="F1739" t="s">
        <v>62</v>
      </c>
      <c r="G1739" t="s">
        <v>10879</v>
      </c>
    </row>
    <row r="1740" spans="1:7">
      <c r="A1740">
        <v>226253262</v>
      </c>
      <c r="B1740" t="s">
        <v>32397</v>
      </c>
      <c r="C1740" t="s">
        <v>30192</v>
      </c>
      <c r="D1740" t="s">
        <v>30402</v>
      </c>
      <c r="E1740" t="s">
        <v>30402</v>
      </c>
      <c r="F1740" t="s">
        <v>62</v>
      </c>
      <c r="G1740" t="s">
        <v>10879</v>
      </c>
    </row>
    <row r="1741" spans="1:7">
      <c r="A1741">
        <v>226253264</v>
      </c>
      <c r="B1741" t="s">
        <v>32398</v>
      </c>
      <c r="C1741" t="s">
        <v>30192</v>
      </c>
      <c r="D1741" t="s">
        <v>32399</v>
      </c>
      <c r="E1741" t="s">
        <v>32399</v>
      </c>
      <c r="F1741" t="s">
        <v>62</v>
      </c>
      <c r="G1741" t="s">
        <v>10879</v>
      </c>
    </row>
    <row r="1742" spans="1:7">
      <c r="A1742">
        <v>226253266</v>
      </c>
      <c r="B1742" t="s">
        <v>32400</v>
      </c>
      <c r="C1742" t="s">
        <v>30192</v>
      </c>
      <c r="D1742" t="s">
        <v>4033</v>
      </c>
      <c r="E1742" t="s">
        <v>4033</v>
      </c>
      <c r="F1742" t="s">
        <v>62</v>
      </c>
      <c r="G1742" t="s">
        <v>10879</v>
      </c>
    </row>
    <row r="1743" spans="1:7">
      <c r="A1743">
        <v>226253268</v>
      </c>
      <c r="B1743" t="s">
        <v>32401</v>
      </c>
      <c r="C1743" t="s">
        <v>30192</v>
      </c>
      <c r="D1743" t="s">
        <v>4033</v>
      </c>
      <c r="E1743" t="s">
        <v>4033</v>
      </c>
      <c r="F1743" t="s">
        <v>62</v>
      </c>
      <c r="G1743" t="s">
        <v>10879</v>
      </c>
    </row>
    <row r="1744" spans="1:7">
      <c r="A1744">
        <v>226253270</v>
      </c>
      <c r="B1744" t="s">
        <v>32402</v>
      </c>
      <c r="C1744" t="s">
        <v>30192</v>
      </c>
      <c r="D1744" t="s">
        <v>31145</v>
      </c>
      <c r="E1744" t="s">
        <v>31145</v>
      </c>
      <c r="F1744" t="s">
        <v>62</v>
      </c>
      <c r="G1744" t="s">
        <v>10879</v>
      </c>
    </row>
    <row r="1745" spans="1:7">
      <c r="A1745">
        <v>226253272</v>
      </c>
      <c r="B1745" t="s">
        <v>32403</v>
      </c>
      <c r="C1745" t="s">
        <v>30192</v>
      </c>
      <c r="D1745" t="s">
        <v>32200</v>
      </c>
      <c r="E1745" t="s">
        <v>32200</v>
      </c>
      <c r="F1745" t="s">
        <v>62</v>
      </c>
      <c r="G1745" t="s">
        <v>10879</v>
      </c>
    </row>
    <row r="1746" spans="1:7">
      <c r="A1746">
        <v>226253484</v>
      </c>
      <c r="B1746" t="s">
        <v>32404</v>
      </c>
      <c r="C1746" t="s">
        <v>30192</v>
      </c>
      <c r="D1746" t="s">
        <v>9933</v>
      </c>
      <c r="E1746" t="s">
        <v>9933</v>
      </c>
      <c r="F1746" t="s">
        <v>62</v>
      </c>
      <c r="G1746" t="s">
        <v>10879</v>
      </c>
    </row>
    <row r="1747" spans="1:7">
      <c r="A1747">
        <v>226253486</v>
      </c>
      <c r="B1747" t="s">
        <v>32405</v>
      </c>
      <c r="C1747" t="s">
        <v>30192</v>
      </c>
      <c r="D1747" t="s">
        <v>31373</v>
      </c>
      <c r="E1747" t="s">
        <v>31373</v>
      </c>
      <c r="F1747" t="s">
        <v>62</v>
      </c>
      <c r="G1747" t="s">
        <v>10879</v>
      </c>
    </row>
    <row r="1748" spans="1:7">
      <c r="A1748">
        <v>226253488</v>
      </c>
      <c r="B1748" t="s">
        <v>32406</v>
      </c>
      <c r="C1748" t="s">
        <v>30192</v>
      </c>
      <c r="D1748" t="s">
        <v>32407</v>
      </c>
      <c r="E1748" t="s">
        <v>32407</v>
      </c>
      <c r="F1748" t="s">
        <v>62</v>
      </c>
      <c r="G1748" t="s">
        <v>10879</v>
      </c>
    </row>
    <row r="1749" spans="1:7">
      <c r="A1749">
        <v>226253490</v>
      </c>
      <c r="B1749" t="s">
        <v>32408</v>
      </c>
      <c r="C1749" t="s">
        <v>30192</v>
      </c>
      <c r="D1749" t="s">
        <v>32409</v>
      </c>
      <c r="E1749" t="s">
        <v>32409</v>
      </c>
      <c r="F1749" t="s">
        <v>62</v>
      </c>
      <c r="G1749" t="s">
        <v>10879</v>
      </c>
    </row>
    <row r="1750" spans="1:7">
      <c r="A1750">
        <v>226253492</v>
      </c>
      <c r="B1750" t="s">
        <v>32410</v>
      </c>
      <c r="C1750" t="s">
        <v>30192</v>
      </c>
      <c r="D1750" t="s">
        <v>30594</v>
      </c>
      <c r="E1750" t="s">
        <v>30594</v>
      </c>
      <c r="F1750" t="s">
        <v>62</v>
      </c>
      <c r="G1750" t="s">
        <v>10879</v>
      </c>
    </row>
    <row r="1751" spans="1:7">
      <c r="A1751">
        <v>226253494</v>
      </c>
      <c r="B1751" t="s">
        <v>32411</v>
      </c>
      <c r="C1751" t="s">
        <v>30192</v>
      </c>
      <c r="D1751" t="s">
        <v>2313</v>
      </c>
      <c r="E1751" t="s">
        <v>2313</v>
      </c>
      <c r="F1751" t="s">
        <v>62</v>
      </c>
      <c r="G1751" t="s">
        <v>10879</v>
      </c>
    </row>
    <row r="1752" spans="1:7">
      <c r="A1752">
        <v>226253496</v>
      </c>
      <c r="B1752" t="s">
        <v>32412</v>
      </c>
      <c r="C1752" t="s">
        <v>30192</v>
      </c>
      <c r="D1752" t="s">
        <v>30718</v>
      </c>
      <c r="E1752" t="s">
        <v>30718</v>
      </c>
      <c r="F1752" t="s">
        <v>62</v>
      </c>
      <c r="G1752" t="s">
        <v>10879</v>
      </c>
    </row>
    <row r="1753" spans="1:7">
      <c r="A1753">
        <v>226253752</v>
      </c>
      <c r="B1753" t="s">
        <v>32413</v>
      </c>
      <c r="C1753" t="s">
        <v>30192</v>
      </c>
      <c r="D1753" t="s">
        <v>11846</v>
      </c>
      <c r="E1753" t="s">
        <v>11846</v>
      </c>
      <c r="F1753" t="s">
        <v>62</v>
      </c>
      <c r="G1753" t="s">
        <v>10879</v>
      </c>
    </row>
    <row r="1754" spans="1:7">
      <c r="A1754">
        <v>226253754</v>
      </c>
      <c r="B1754" t="s">
        <v>32414</v>
      </c>
      <c r="C1754" t="s">
        <v>30192</v>
      </c>
      <c r="D1754" t="s">
        <v>32415</v>
      </c>
      <c r="E1754" t="s">
        <v>32415</v>
      </c>
      <c r="F1754" t="s">
        <v>62</v>
      </c>
      <c r="G1754" t="s">
        <v>10879</v>
      </c>
    </row>
    <row r="1755" spans="1:7">
      <c r="A1755">
        <v>226253756</v>
      </c>
      <c r="B1755" t="s">
        <v>32416</v>
      </c>
      <c r="C1755" t="s">
        <v>30192</v>
      </c>
      <c r="D1755" t="s">
        <v>3244</v>
      </c>
      <c r="E1755" t="s">
        <v>3244</v>
      </c>
      <c r="F1755" t="s">
        <v>62</v>
      </c>
      <c r="G1755" t="s">
        <v>10879</v>
      </c>
    </row>
    <row r="1756" spans="1:7">
      <c r="A1756">
        <v>226253758</v>
      </c>
      <c r="B1756" t="s">
        <v>32417</v>
      </c>
      <c r="C1756" t="s">
        <v>30192</v>
      </c>
      <c r="D1756" t="s">
        <v>32418</v>
      </c>
      <c r="E1756" t="s">
        <v>32418</v>
      </c>
      <c r="F1756" t="s">
        <v>62</v>
      </c>
      <c r="G1756" t="s">
        <v>10879</v>
      </c>
    </row>
    <row r="1757" spans="1:7">
      <c r="A1757">
        <v>226253760</v>
      </c>
      <c r="B1757" t="s">
        <v>32419</v>
      </c>
      <c r="C1757" t="s">
        <v>30192</v>
      </c>
      <c r="D1757" t="s">
        <v>30305</v>
      </c>
      <c r="E1757" t="s">
        <v>30305</v>
      </c>
      <c r="F1757" t="s">
        <v>62</v>
      </c>
      <c r="G1757" t="s">
        <v>10879</v>
      </c>
    </row>
    <row r="1758" spans="1:7">
      <c r="A1758">
        <v>226253762</v>
      </c>
      <c r="B1758" t="s">
        <v>32420</v>
      </c>
      <c r="C1758" t="s">
        <v>30192</v>
      </c>
      <c r="D1758" t="s">
        <v>25013</v>
      </c>
      <c r="E1758" t="s">
        <v>25013</v>
      </c>
      <c r="F1758" t="s">
        <v>62</v>
      </c>
      <c r="G1758" t="s">
        <v>10879</v>
      </c>
    </row>
    <row r="1759" spans="1:7">
      <c r="A1759">
        <v>226253764</v>
      </c>
      <c r="B1759" t="s">
        <v>32421</v>
      </c>
      <c r="C1759" t="s">
        <v>30192</v>
      </c>
      <c r="D1759" t="s">
        <v>31688</v>
      </c>
      <c r="E1759" t="s">
        <v>31688</v>
      </c>
      <c r="F1759" t="s">
        <v>62</v>
      </c>
      <c r="G1759" t="s">
        <v>10879</v>
      </c>
    </row>
    <row r="1760" spans="1:7">
      <c r="A1760">
        <v>226253976</v>
      </c>
      <c r="B1760" t="s">
        <v>32422</v>
      </c>
      <c r="C1760" t="s">
        <v>30192</v>
      </c>
      <c r="D1760" t="s">
        <v>4626</v>
      </c>
      <c r="E1760" t="s">
        <v>4626</v>
      </c>
      <c r="F1760" t="s">
        <v>62</v>
      </c>
      <c r="G1760" t="s">
        <v>10879</v>
      </c>
    </row>
    <row r="1761" spans="1:7">
      <c r="A1761">
        <v>226253978</v>
      </c>
      <c r="B1761" t="s">
        <v>32423</v>
      </c>
      <c r="C1761" t="s">
        <v>30192</v>
      </c>
      <c r="D1761" t="s">
        <v>31630</v>
      </c>
      <c r="E1761" t="s">
        <v>31630</v>
      </c>
      <c r="F1761" t="s">
        <v>62</v>
      </c>
      <c r="G1761" t="s">
        <v>10879</v>
      </c>
    </row>
    <row r="1762" spans="1:7">
      <c r="A1762">
        <v>226253980</v>
      </c>
      <c r="B1762" t="s">
        <v>32424</v>
      </c>
      <c r="C1762" t="s">
        <v>30192</v>
      </c>
      <c r="D1762" t="s">
        <v>30193</v>
      </c>
      <c r="E1762" t="s">
        <v>30193</v>
      </c>
      <c r="F1762" t="s">
        <v>62</v>
      </c>
      <c r="G1762" t="s">
        <v>10879</v>
      </c>
    </row>
    <row r="1763" spans="1:7">
      <c r="A1763">
        <v>226253982</v>
      </c>
      <c r="B1763" t="s">
        <v>32425</v>
      </c>
      <c r="C1763" t="s">
        <v>30192</v>
      </c>
      <c r="D1763" t="s">
        <v>31630</v>
      </c>
      <c r="E1763" t="s">
        <v>31630</v>
      </c>
      <c r="F1763" t="s">
        <v>62</v>
      </c>
      <c r="G1763" t="s">
        <v>10879</v>
      </c>
    </row>
    <row r="1764" spans="1:7">
      <c r="A1764">
        <v>226253984</v>
      </c>
      <c r="B1764" t="s">
        <v>32426</v>
      </c>
      <c r="C1764" t="s">
        <v>30192</v>
      </c>
      <c r="D1764" t="s">
        <v>31365</v>
      </c>
      <c r="E1764" t="s">
        <v>31365</v>
      </c>
      <c r="F1764" t="s">
        <v>62</v>
      </c>
      <c r="G1764" t="s">
        <v>10879</v>
      </c>
    </row>
    <row r="1765" spans="1:7">
      <c r="A1765">
        <v>226253986</v>
      </c>
      <c r="B1765" t="s">
        <v>32427</v>
      </c>
      <c r="C1765" t="s">
        <v>30192</v>
      </c>
      <c r="D1765" t="s">
        <v>32428</v>
      </c>
      <c r="E1765" t="s">
        <v>32428</v>
      </c>
      <c r="F1765" t="s">
        <v>62</v>
      </c>
      <c r="G1765" t="s">
        <v>10879</v>
      </c>
    </row>
    <row r="1766" spans="1:7">
      <c r="A1766">
        <v>226253988</v>
      </c>
      <c r="B1766" t="s">
        <v>32429</v>
      </c>
      <c r="C1766" t="s">
        <v>30192</v>
      </c>
      <c r="D1766" t="s">
        <v>32430</v>
      </c>
      <c r="E1766" t="s">
        <v>32430</v>
      </c>
      <c r="F1766" t="s">
        <v>62</v>
      </c>
      <c r="G1766" t="s">
        <v>10879</v>
      </c>
    </row>
    <row r="1767" spans="1:7">
      <c r="A1767">
        <v>226254200</v>
      </c>
      <c r="B1767" t="s">
        <v>32431</v>
      </c>
      <c r="C1767" t="s">
        <v>30192</v>
      </c>
      <c r="D1767" t="s">
        <v>32432</v>
      </c>
      <c r="E1767" t="s">
        <v>32432</v>
      </c>
      <c r="F1767" t="s">
        <v>62</v>
      </c>
      <c r="G1767" t="s">
        <v>10879</v>
      </c>
    </row>
    <row r="1768" spans="1:7">
      <c r="A1768">
        <v>226254202</v>
      </c>
      <c r="B1768" t="s">
        <v>32433</v>
      </c>
      <c r="C1768" t="s">
        <v>30192</v>
      </c>
      <c r="D1768" t="s">
        <v>31462</v>
      </c>
      <c r="E1768" t="s">
        <v>31462</v>
      </c>
      <c r="F1768" t="s">
        <v>62</v>
      </c>
      <c r="G1768" t="s">
        <v>10879</v>
      </c>
    </row>
    <row r="1769" spans="1:7">
      <c r="A1769">
        <v>226254204</v>
      </c>
      <c r="B1769" t="s">
        <v>32434</v>
      </c>
      <c r="C1769" t="s">
        <v>30192</v>
      </c>
      <c r="D1769" t="s">
        <v>30477</v>
      </c>
      <c r="E1769" t="s">
        <v>30477</v>
      </c>
      <c r="F1769" t="s">
        <v>62</v>
      </c>
      <c r="G1769" t="s">
        <v>10879</v>
      </c>
    </row>
    <row r="1770" spans="1:7">
      <c r="A1770">
        <v>226254206</v>
      </c>
      <c r="B1770" t="s">
        <v>32435</v>
      </c>
      <c r="C1770" t="s">
        <v>30192</v>
      </c>
      <c r="D1770" t="s">
        <v>32436</v>
      </c>
      <c r="E1770" t="s">
        <v>32436</v>
      </c>
      <c r="F1770" t="s">
        <v>62</v>
      </c>
      <c r="G1770" t="s">
        <v>10879</v>
      </c>
    </row>
    <row r="1771" spans="1:7">
      <c r="A1771">
        <v>226254208</v>
      </c>
      <c r="B1771" t="s">
        <v>32437</v>
      </c>
      <c r="C1771" t="s">
        <v>30192</v>
      </c>
      <c r="D1771" t="s">
        <v>31067</v>
      </c>
      <c r="E1771" t="s">
        <v>31067</v>
      </c>
      <c r="F1771" t="s">
        <v>62</v>
      </c>
      <c r="G1771" t="s">
        <v>10879</v>
      </c>
    </row>
    <row r="1772" spans="1:7">
      <c r="A1772">
        <v>226254210</v>
      </c>
      <c r="B1772" t="s">
        <v>32438</v>
      </c>
      <c r="C1772" t="s">
        <v>30192</v>
      </c>
      <c r="D1772" t="s">
        <v>30326</v>
      </c>
      <c r="E1772" t="s">
        <v>30326</v>
      </c>
      <c r="F1772" t="s">
        <v>62</v>
      </c>
      <c r="G1772" t="s">
        <v>10879</v>
      </c>
    </row>
    <row r="1773" spans="1:7">
      <c r="A1773">
        <v>226254212</v>
      </c>
      <c r="B1773" t="s">
        <v>32439</v>
      </c>
      <c r="C1773" t="s">
        <v>30192</v>
      </c>
      <c r="D1773" t="s">
        <v>32440</v>
      </c>
      <c r="E1773" t="s">
        <v>32440</v>
      </c>
      <c r="F1773" t="s">
        <v>62</v>
      </c>
      <c r="G1773" t="s">
        <v>10879</v>
      </c>
    </row>
    <row r="1774" spans="1:7">
      <c r="A1774">
        <v>226254424</v>
      </c>
      <c r="B1774" t="s">
        <v>32441</v>
      </c>
      <c r="C1774" t="s">
        <v>30192</v>
      </c>
      <c r="D1774" t="s">
        <v>30890</v>
      </c>
      <c r="E1774" t="s">
        <v>30890</v>
      </c>
      <c r="F1774" t="s">
        <v>62</v>
      </c>
      <c r="G1774" t="s">
        <v>10879</v>
      </c>
    </row>
    <row r="1775" spans="1:7">
      <c r="A1775">
        <v>226254426</v>
      </c>
      <c r="B1775" t="s">
        <v>32442</v>
      </c>
      <c r="C1775" t="s">
        <v>30192</v>
      </c>
      <c r="D1775" t="s">
        <v>30820</v>
      </c>
      <c r="E1775" t="s">
        <v>30820</v>
      </c>
      <c r="F1775" t="s">
        <v>62</v>
      </c>
      <c r="G1775" t="s">
        <v>10879</v>
      </c>
    </row>
    <row r="1776" spans="1:7">
      <c r="A1776">
        <v>226254428</v>
      </c>
      <c r="B1776" t="s">
        <v>32443</v>
      </c>
      <c r="C1776" t="s">
        <v>30192</v>
      </c>
      <c r="D1776" t="s">
        <v>3977</v>
      </c>
      <c r="E1776" t="s">
        <v>3977</v>
      </c>
      <c r="F1776" t="s">
        <v>62</v>
      </c>
      <c r="G1776" t="s">
        <v>10879</v>
      </c>
    </row>
    <row r="1777" spans="1:7">
      <c r="A1777">
        <v>226254430</v>
      </c>
      <c r="B1777" t="s">
        <v>32444</v>
      </c>
      <c r="C1777" t="s">
        <v>30192</v>
      </c>
      <c r="D1777" t="s">
        <v>30288</v>
      </c>
      <c r="E1777" t="s">
        <v>30288</v>
      </c>
      <c r="F1777" t="s">
        <v>62</v>
      </c>
      <c r="G1777" t="s">
        <v>10879</v>
      </c>
    </row>
    <row r="1778" spans="1:7">
      <c r="A1778">
        <v>226254432</v>
      </c>
      <c r="B1778" t="s">
        <v>32445</v>
      </c>
      <c r="C1778" t="s">
        <v>30192</v>
      </c>
      <c r="D1778" t="s">
        <v>32354</v>
      </c>
      <c r="E1778" t="s">
        <v>32354</v>
      </c>
      <c r="F1778" t="s">
        <v>62</v>
      </c>
      <c r="G1778" t="s">
        <v>10879</v>
      </c>
    </row>
    <row r="1779" spans="1:7">
      <c r="A1779">
        <v>226254434</v>
      </c>
      <c r="B1779" t="s">
        <v>32446</v>
      </c>
      <c r="C1779" t="s">
        <v>30192</v>
      </c>
      <c r="D1779" t="s">
        <v>7337</v>
      </c>
      <c r="E1779" t="s">
        <v>7337</v>
      </c>
      <c r="F1779" t="s">
        <v>62</v>
      </c>
      <c r="G1779" t="s">
        <v>10879</v>
      </c>
    </row>
    <row r="1780" spans="1:7">
      <c r="A1780">
        <v>226254436</v>
      </c>
      <c r="B1780" t="s">
        <v>32447</v>
      </c>
      <c r="C1780" t="s">
        <v>30192</v>
      </c>
      <c r="D1780" t="s">
        <v>32448</v>
      </c>
      <c r="E1780" t="s">
        <v>32448</v>
      </c>
      <c r="F1780" t="s">
        <v>62</v>
      </c>
      <c r="G1780" t="s">
        <v>10879</v>
      </c>
    </row>
    <row r="1781" spans="1:7">
      <c r="A1781">
        <v>226254646</v>
      </c>
      <c r="B1781" t="s">
        <v>32449</v>
      </c>
      <c r="C1781" t="s">
        <v>30192</v>
      </c>
      <c r="D1781" t="s">
        <v>30301</v>
      </c>
      <c r="E1781" t="s">
        <v>30301</v>
      </c>
      <c r="F1781" t="s">
        <v>62</v>
      </c>
      <c r="G1781" t="s">
        <v>10879</v>
      </c>
    </row>
    <row r="1782" spans="1:7">
      <c r="A1782">
        <v>226254648</v>
      </c>
      <c r="B1782" t="s">
        <v>32450</v>
      </c>
      <c r="C1782" t="s">
        <v>30192</v>
      </c>
      <c r="D1782" t="s">
        <v>30762</v>
      </c>
      <c r="E1782" t="s">
        <v>30762</v>
      </c>
      <c r="F1782" t="s">
        <v>62</v>
      </c>
      <c r="G1782" t="s">
        <v>10879</v>
      </c>
    </row>
    <row r="1783" spans="1:7">
      <c r="A1783">
        <v>226254650</v>
      </c>
      <c r="B1783" t="s">
        <v>32451</v>
      </c>
      <c r="C1783" t="s">
        <v>30192</v>
      </c>
      <c r="D1783" t="s">
        <v>30648</v>
      </c>
      <c r="E1783" t="s">
        <v>30648</v>
      </c>
      <c r="F1783" t="s">
        <v>62</v>
      </c>
      <c r="G1783" t="s">
        <v>10879</v>
      </c>
    </row>
    <row r="1784" spans="1:7">
      <c r="A1784">
        <v>226254652</v>
      </c>
      <c r="B1784" t="s">
        <v>32452</v>
      </c>
      <c r="C1784" t="s">
        <v>30192</v>
      </c>
      <c r="D1784" t="s">
        <v>10039</v>
      </c>
      <c r="E1784" t="s">
        <v>10039</v>
      </c>
      <c r="F1784" t="s">
        <v>62</v>
      </c>
      <c r="G1784" t="s">
        <v>10879</v>
      </c>
    </row>
    <row r="1785" spans="1:7">
      <c r="A1785">
        <v>226254654</v>
      </c>
      <c r="B1785" t="s">
        <v>32453</v>
      </c>
      <c r="C1785" t="s">
        <v>30192</v>
      </c>
      <c r="D1785" t="s">
        <v>30301</v>
      </c>
      <c r="E1785" t="s">
        <v>30301</v>
      </c>
      <c r="F1785" t="s">
        <v>62</v>
      </c>
      <c r="G1785" t="s">
        <v>10879</v>
      </c>
    </row>
    <row r="1786" spans="1:7">
      <c r="A1786">
        <v>226254656</v>
      </c>
      <c r="B1786" t="s">
        <v>32454</v>
      </c>
      <c r="C1786" t="s">
        <v>30192</v>
      </c>
      <c r="D1786" t="s">
        <v>30301</v>
      </c>
      <c r="E1786" t="s">
        <v>30301</v>
      </c>
      <c r="F1786" t="s">
        <v>62</v>
      </c>
      <c r="G1786" t="s">
        <v>10879</v>
      </c>
    </row>
    <row r="1787" spans="1:7">
      <c r="A1787">
        <v>226254658</v>
      </c>
      <c r="B1787" t="s">
        <v>32455</v>
      </c>
      <c r="C1787" t="s">
        <v>30192</v>
      </c>
      <c r="D1787" t="s">
        <v>30301</v>
      </c>
      <c r="E1787" t="s">
        <v>30301</v>
      </c>
      <c r="F1787" t="s">
        <v>62</v>
      </c>
      <c r="G1787" t="s">
        <v>10879</v>
      </c>
    </row>
    <row r="1788" spans="1:7">
      <c r="A1788">
        <v>226254888</v>
      </c>
      <c r="B1788" t="s">
        <v>32456</v>
      </c>
      <c r="C1788" t="s">
        <v>30192</v>
      </c>
      <c r="D1788" t="s">
        <v>11117</v>
      </c>
      <c r="E1788" t="s">
        <v>11117</v>
      </c>
      <c r="F1788" t="s">
        <v>62</v>
      </c>
      <c r="G1788" t="s">
        <v>10879</v>
      </c>
    </row>
    <row r="1789" spans="1:7">
      <c r="A1789">
        <v>226254890</v>
      </c>
      <c r="B1789" t="s">
        <v>32457</v>
      </c>
      <c r="C1789" t="s">
        <v>30192</v>
      </c>
      <c r="D1789" t="s">
        <v>30313</v>
      </c>
      <c r="E1789" t="s">
        <v>30313</v>
      </c>
      <c r="F1789" t="s">
        <v>62</v>
      </c>
      <c r="G1789" t="s">
        <v>10879</v>
      </c>
    </row>
    <row r="1790" spans="1:7">
      <c r="A1790">
        <v>226254892</v>
      </c>
      <c r="B1790" t="s">
        <v>32458</v>
      </c>
      <c r="C1790" t="s">
        <v>30192</v>
      </c>
      <c r="D1790" t="s">
        <v>12766</v>
      </c>
      <c r="E1790" t="s">
        <v>12766</v>
      </c>
      <c r="F1790" t="s">
        <v>62</v>
      </c>
      <c r="G1790" t="s">
        <v>10879</v>
      </c>
    </row>
    <row r="1791" spans="1:7">
      <c r="A1791">
        <v>226254894</v>
      </c>
      <c r="B1791" t="s">
        <v>32459</v>
      </c>
      <c r="C1791" t="s">
        <v>30192</v>
      </c>
      <c r="D1791" t="s">
        <v>12766</v>
      </c>
      <c r="E1791" t="s">
        <v>12766</v>
      </c>
      <c r="F1791" t="s">
        <v>62</v>
      </c>
      <c r="G1791" t="s">
        <v>10879</v>
      </c>
    </row>
    <row r="1792" spans="1:7">
      <c r="A1792">
        <v>226254896</v>
      </c>
      <c r="B1792" t="s">
        <v>32460</v>
      </c>
      <c r="C1792" t="s">
        <v>30192</v>
      </c>
      <c r="D1792" t="s">
        <v>30313</v>
      </c>
      <c r="E1792" t="s">
        <v>30313</v>
      </c>
      <c r="F1792" t="s">
        <v>62</v>
      </c>
      <c r="G1792" t="s">
        <v>10879</v>
      </c>
    </row>
    <row r="1793" spans="1:7">
      <c r="A1793">
        <v>226254898</v>
      </c>
      <c r="B1793" t="s">
        <v>32461</v>
      </c>
      <c r="C1793" t="s">
        <v>30192</v>
      </c>
      <c r="D1793" t="s">
        <v>11117</v>
      </c>
      <c r="E1793" t="s">
        <v>11117</v>
      </c>
      <c r="F1793" t="s">
        <v>62</v>
      </c>
      <c r="G1793" t="s">
        <v>10879</v>
      </c>
    </row>
    <row r="1794" spans="1:7">
      <c r="A1794">
        <v>226254900</v>
      </c>
      <c r="B1794" t="s">
        <v>32462</v>
      </c>
      <c r="C1794" t="s">
        <v>30192</v>
      </c>
      <c r="D1794" t="s">
        <v>12766</v>
      </c>
      <c r="E1794" t="s">
        <v>12766</v>
      </c>
      <c r="F1794" t="s">
        <v>62</v>
      </c>
      <c r="G1794" t="s">
        <v>10879</v>
      </c>
    </row>
    <row r="1795" spans="1:7">
      <c r="A1795">
        <v>226255112</v>
      </c>
      <c r="B1795" t="s">
        <v>32463</v>
      </c>
      <c r="C1795" t="s">
        <v>30192</v>
      </c>
      <c r="D1795" t="s">
        <v>24164</v>
      </c>
      <c r="E1795" t="s">
        <v>24164</v>
      </c>
      <c r="F1795" t="s">
        <v>62</v>
      </c>
      <c r="G1795" t="s">
        <v>10879</v>
      </c>
    </row>
    <row r="1796" spans="1:7">
      <c r="A1796">
        <v>226255114</v>
      </c>
      <c r="B1796" t="s">
        <v>32464</v>
      </c>
      <c r="C1796" t="s">
        <v>30192</v>
      </c>
      <c r="D1796" t="s">
        <v>11031</v>
      </c>
      <c r="E1796" t="s">
        <v>11031</v>
      </c>
      <c r="F1796" t="s">
        <v>62</v>
      </c>
      <c r="G1796" t="s">
        <v>10879</v>
      </c>
    </row>
    <row r="1797" spans="1:7">
      <c r="A1797">
        <v>226255116</v>
      </c>
      <c r="B1797" t="s">
        <v>32465</v>
      </c>
      <c r="C1797" t="s">
        <v>30192</v>
      </c>
      <c r="D1797" t="s">
        <v>11031</v>
      </c>
      <c r="E1797" t="s">
        <v>11031</v>
      </c>
      <c r="F1797" t="s">
        <v>62</v>
      </c>
      <c r="G1797" t="s">
        <v>10879</v>
      </c>
    </row>
    <row r="1798" spans="1:7">
      <c r="A1798">
        <v>226255118</v>
      </c>
      <c r="B1798" t="s">
        <v>32466</v>
      </c>
      <c r="C1798" t="s">
        <v>30192</v>
      </c>
      <c r="D1798" t="s">
        <v>2259</v>
      </c>
      <c r="E1798" t="s">
        <v>2259</v>
      </c>
      <c r="F1798" t="s">
        <v>62</v>
      </c>
      <c r="G1798" t="s">
        <v>10879</v>
      </c>
    </row>
    <row r="1799" spans="1:7">
      <c r="A1799">
        <v>226255120</v>
      </c>
      <c r="B1799" t="s">
        <v>32467</v>
      </c>
      <c r="C1799" t="s">
        <v>30192</v>
      </c>
      <c r="D1799" t="s">
        <v>12483</v>
      </c>
      <c r="E1799" t="s">
        <v>12483</v>
      </c>
      <c r="F1799" t="s">
        <v>62</v>
      </c>
      <c r="G1799" t="s">
        <v>10879</v>
      </c>
    </row>
    <row r="1800" spans="1:7">
      <c r="A1800">
        <v>226255122</v>
      </c>
      <c r="B1800" t="s">
        <v>32468</v>
      </c>
      <c r="C1800" t="s">
        <v>30192</v>
      </c>
      <c r="D1800" t="s">
        <v>30933</v>
      </c>
      <c r="E1800" t="s">
        <v>30933</v>
      </c>
      <c r="F1800" t="s">
        <v>62</v>
      </c>
      <c r="G1800" t="s">
        <v>10879</v>
      </c>
    </row>
    <row r="1801" spans="1:7">
      <c r="A1801">
        <v>226255124</v>
      </c>
      <c r="B1801" t="s">
        <v>32469</v>
      </c>
      <c r="C1801" t="s">
        <v>30192</v>
      </c>
      <c r="D1801" t="s">
        <v>12999</v>
      </c>
      <c r="E1801" t="s">
        <v>12999</v>
      </c>
      <c r="F1801" t="s">
        <v>62</v>
      </c>
      <c r="G1801" t="s">
        <v>10879</v>
      </c>
    </row>
    <row r="1802" spans="1:7">
      <c r="A1802">
        <v>226255336</v>
      </c>
      <c r="B1802" t="s">
        <v>32470</v>
      </c>
      <c r="C1802" t="s">
        <v>30192</v>
      </c>
      <c r="D1802" t="s">
        <v>30320</v>
      </c>
      <c r="E1802" t="s">
        <v>30320</v>
      </c>
      <c r="F1802" t="s">
        <v>62</v>
      </c>
      <c r="G1802" t="s">
        <v>10879</v>
      </c>
    </row>
    <row r="1803" spans="1:7">
      <c r="A1803">
        <v>226255338</v>
      </c>
      <c r="B1803" t="s">
        <v>32471</v>
      </c>
      <c r="C1803" t="s">
        <v>30192</v>
      </c>
      <c r="D1803" t="s">
        <v>30320</v>
      </c>
      <c r="E1803" t="s">
        <v>30320</v>
      </c>
      <c r="F1803" t="s">
        <v>62</v>
      </c>
      <c r="G1803" t="s">
        <v>10879</v>
      </c>
    </row>
    <row r="1804" spans="1:7">
      <c r="A1804">
        <v>226255340</v>
      </c>
      <c r="B1804" t="s">
        <v>32472</v>
      </c>
      <c r="C1804" t="s">
        <v>30192</v>
      </c>
      <c r="D1804" t="s">
        <v>11117</v>
      </c>
      <c r="E1804" t="s">
        <v>11117</v>
      </c>
      <c r="F1804" t="s">
        <v>62</v>
      </c>
      <c r="G1804" t="s">
        <v>10879</v>
      </c>
    </row>
    <row r="1805" spans="1:7">
      <c r="A1805">
        <v>226255342</v>
      </c>
      <c r="B1805" t="s">
        <v>32473</v>
      </c>
      <c r="C1805" t="s">
        <v>30192</v>
      </c>
      <c r="D1805" t="s">
        <v>11117</v>
      </c>
      <c r="E1805" t="s">
        <v>11117</v>
      </c>
      <c r="F1805" t="s">
        <v>62</v>
      </c>
      <c r="G1805" t="s">
        <v>10879</v>
      </c>
    </row>
    <row r="1806" spans="1:7">
      <c r="A1806">
        <v>226255344</v>
      </c>
      <c r="B1806" t="s">
        <v>32474</v>
      </c>
      <c r="C1806" t="s">
        <v>30192</v>
      </c>
      <c r="D1806" t="s">
        <v>12766</v>
      </c>
      <c r="E1806" t="s">
        <v>12766</v>
      </c>
      <c r="F1806" t="s">
        <v>62</v>
      </c>
      <c r="G1806" t="s">
        <v>10879</v>
      </c>
    </row>
    <row r="1807" spans="1:7">
      <c r="A1807">
        <v>226255346</v>
      </c>
      <c r="B1807" t="s">
        <v>32475</v>
      </c>
      <c r="C1807" t="s">
        <v>30192</v>
      </c>
      <c r="D1807" t="s">
        <v>12766</v>
      </c>
      <c r="E1807" t="s">
        <v>12766</v>
      </c>
      <c r="F1807" t="s">
        <v>62</v>
      </c>
      <c r="G1807" t="s">
        <v>10879</v>
      </c>
    </row>
    <row r="1808" spans="1:7">
      <c r="A1808">
        <v>226255348</v>
      </c>
      <c r="B1808" t="s">
        <v>32476</v>
      </c>
      <c r="C1808" t="s">
        <v>30192</v>
      </c>
      <c r="D1808" t="s">
        <v>12766</v>
      </c>
      <c r="E1808" t="s">
        <v>12766</v>
      </c>
      <c r="F1808" t="s">
        <v>62</v>
      </c>
      <c r="G1808" t="s">
        <v>10879</v>
      </c>
    </row>
    <row r="1809" spans="1:7">
      <c r="A1809">
        <v>226255560</v>
      </c>
      <c r="B1809" t="s">
        <v>32477</v>
      </c>
      <c r="C1809" t="s">
        <v>30192</v>
      </c>
      <c r="D1809" t="s">
        <v>4960</v>
      </c>
      <c r="E1809" t="s">
        <v>4960</v>
      </c>
      <c r="F1809" t="s">
        <v>62</v>
      </c>
      <c r="G1809" t="s">
        <v>10879</v>
      </c>
    </row>
    <row r="1810" spans="1:7">
      <c r="A1810">
        <v>226255562</v>
      </c>
      <c r="B1810" t="s">
        <v>32478</v>
      </c>
      <c r="C1810" t="s">
        <v>30192</v>
      </c>
      <c r="D1810" t="s">
        <v>13008</v>
      </c>
      <c r="E1810" t="s">
        <v>13008</v>
      </c>
      <c r="F1810" t="s">
        <v>62</v>
      </c>
      <c r="G1810" t="s">
        <v>10879</v>
      </c>
    </row>
    <row r="1811" spans="1:7">
      <c r="A1811">
        <v>226255564</v>
      </c>
      <c r="B1811" t="s">
        <v>32479</v>
      </c>
      <c r="C1811" t="s">
        <v>30192</v>
      </c>
      <c r="D1811" t="s">
        <v>13008</v>
      </c>
      <c r="E1811" t="s">
        <v>13008</v>
      </c>
      <c r="F1811" t="s">
        <v>62</v>
      </c>
      <c r="G1811" t="s">
        <v>10879</v>
      </c>
    </row>
    <row r="1812" spans="1:7">
      <c r="A1812">
        <v>226255566</v>
      </c>
      <c r="B1812" t="s">
        <v>32480</v>
      </c>
      <c r="C1812" t="s">
        <v>30192</v>
      </c>
      <c r="D1812" t="s">
        <v>12483</v>
      </c>
      <c r="E1812" t="s">
        <v>12483</v>
      </c>
      <c r="F1812" t="s">
        <v>62</v>
      </c>
      <c r="G1812" t="s">
        <v>10879</v>
      </c>
    </row>
    <row r="1813" spans="1:7">
      <c r="A1813">
        <v>226255568</v>
      </c>
      <c r="B1813" t="s">
        <v>32481</v>
      </c>
      <c r="C1813" t="s">
        <v>30192</v>
      </c>
      <c r="D1813" t="s">
        <v>12316</v>
      </c>
      <c r="E1813" t="s">
        <v>12316</v>
      </c>
      <c r="F1813" t="s">
        <v>62</v>
      </c>
      <c r="G1813" t="s">
        <v>10879</v>
      </c>
    </row>
    <row r="1814" spans="1:7">
      <c r="A1814">
        <v>226255570</v>
      </c>
      <c r="B1814" t="s">
        <v>32482</v>
      </c>
      <c r="C1814" t="s">
        <v>30192</v>
      </c>
      <c r="D1814" t="s">
        <v>4960</v>
      </c>
      <c r="E1814" t="s">
        <v>4960</v>
      </c>
      <c r="F1814" t="s">
        <v>62</v>
      </c>
      <c r="G1814" t="s">
        <v>10879</v>
      </c>
    </row>
    <row r="1815" spans="1:7">
      <c r="A1815">
        <v>226255572</v>
      </c>
      <c r="B1815" t="s">
        <v>32483</v>
      </c>
      <c r="C1815" t="s">
        <v>30192</v>
      </c>
      <c r="D1815" t="s">
        <v>11031</v>
      </c>
      <c r="E1815" t="s">
        <v>11031</v>
      </c>
      <c r="F1815" t="s">
        <v>62</v>
      </c>
      <c r="G1815" t="s">
        <v>10879</v>
      </c>
    </row>
    <row r="1816" spans="1:7">
      <c r="A1816">
        <v>226255784</v>
      </c>
      <c r="B1816" t="s">
        <v>32484</v>
      </c>
      <c r="C1816" t="s">
        <v>30192</v>
      </c>
      <c r="D1816" t="s">
        <v>32485</v>
      </c>
      <c r="E1816" t="s">
        <v>32485</v>
      </c>
      <c r="F1816" t="s">
        <v>62</v>
      </c>
      <c r="G1816" t="s">
        <v>10879</v>
      </c>
    </row>
    <row r="1817" spans="1:7">
      <c r="A1817">
        <v>226255786</v>
      </c>
      <c r="B1817" t="s">
        <v>32486</v>
      </c>
      <c r="C1817" t="s">
        <v>30192</v>
      </c>
      <c r="D1817" t="s">
        <v>32094</v>
      </c>
      <c r="E1817" t="s">
        <v>32094</v>
      </c>
      <c r="F1817" t="s">
        <v>62</v>
      </c>
      <c r="G1817" t="s">
        <v>10879</v>
      </c>
    </row>
    <row r="1818" spans="1:7">
      <c r="A1818">
        <v>226255788</v>
      </c>
      <c r="B1818" t="s">
        <v>32487</v>
      </c>
      <c r="C1818" t="s">
        <v>30192</v>
      </c>
      <c r="D1818" t="s">
        <v>32488</v>
      </c>
      <c r="E1818" t="s">
        <v>32488</v>
      </c>
      <c r="F1818" t="s">
        <v>62</v>
      </c>
      <c r="G1818" t="s">
        <v>10879</v>
      </c>
    </row>
    <row r="1819" spans="1:7">
      <c r="A1819">
        <v>226255790</v>
      </c>
      <c r="B1819" t="s">
        <v>32489</v>
      </c>
      <c r="C1819" t="s">
        <v>30192</v>
      </c>
      <c r="D1819" t="s">
        <v>32490</v>
      </c>
      <c r="E1819" t="s">
        <v>32490</v>
      </c>
      <c r="F1819" t="s">
        <v>62</v>
      </c>
      <c r="G1819" t="s">
        <v>10879</v>
      </c>
    </row>
    <row r="1820" spans="1:7">
      <c r="A1820">
        <v>226255792</v>
      </c>
      <c r="B1820" t="s">
        <v>32491</v>
      </c>
      <c r="C1820" t="s">
        <v>30192</v>
      </c>
      <c r="D1820" t="s">
        <v>30554</v>
      </c>
      <c r="E1820" t="s">
        <v>30554</v>
      </c>
      <c r="F1820" t="s">
        <v>62</v>
      </c>
      <c r="G1820" t="s">
        <v>10879</v>
      </c>
    </row>
    <row r="1821" spans="1:7">
      <c r="A1821">
        <v>226255794</v>
      </c>
      <c r="B1821" t="s">
        <v>32492</v>
      </c>
      <c r="C1821" t="s">
        <v>30192</v>
      </c>
      <c r="D1821" t="s">
        <v>32194</v>
      </c>
      <c r="E1821" t="s">
        <v>32194</v>
      </c>
      <c r="F1821" t="s">
        <v>62</v>
      </c>
      <c r="G1821" t="s">
        <v>10879</v>
      </c>
    </row>
    <row r="1822" spans="1:7">
      <c r="A1822">
        <v>226255796</v>
      </c>
      <c r="B1822" t="s">
        <v>32493</v>
      </c>
      <c r="C1822" t="s">
        <v>30192</v>
      </c>
      <c r="D1822" t="s">
        <v>32494</v>
      </c>
      <c r="E1822" t="s">
        <v>32494</v>
      </c>
      <c r="F1822" t="s">
        <v>62</v>
      </c>
      <c r="G1822" t="s">
        <v>10879</v>
      </c>
    </row>
    <row r="1823" spans="1:7">
      <c r="A1823">
        <v>226256008</v>
      </c>
      <c r="B1823" t="s">
        <v>32495</v>
      </c>
      <c r="C1823" t="s">
        <v>30192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32496</v>
      </c>
      <c r="C1824" t="s">
        <v>30192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32497</v>
      </c>
      <c r="C1825" t="s">
        <v>30192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32498</v>
      </c>
      <c r="C1826" t="s">
        <v>30192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32499</v>
      </c>
      <c r="C1827" t="s">
        <v>30192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32500</v>
      </c>
      <c r="C1828" t="s">
        <v>30192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32501</v>
      </c>
      <c r="C1829" t="s">
        <v>30192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32502</v>
      </c>
      <c r="C1830" t="s">
        <v>30192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32503</v>
      </c>
      <c r="C1831" t="s">
        <v>30192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32504</v>
      </c>
      <c r="C1832" t="s">
        <v>30192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32505</v>
      </c>
      <c r="C1833" t="s">
        <v>30192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32506</v>
      </c>
      <c r="C1834" t="s">
        <v>30192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32507</v>
      </c>
      <c r="C1835" t="s">
        <v>30192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32508</v>
      </c>
      <c r="C1836" t="s">
        <v>30192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32509</v>
      </c>
      <c r="C1837" t="s">
        <v>30192</v>
      </c>
      <c r="D1837" t="s">
        <v>32263</v>
      </c>
      <c r="E1837" t="s">
        <v>32263</v>
      </c>
      <c r="F1837" t="s">
        <v>62</v>
      </c>
      <c r="G1837" t="s">
        <v>10879</v>
      </c>
    </row>
    <row r="1838" spans="1:7">
      <c r="A1838">
        <v>226252620</v>
      </c>
      <c r="B1838" t="s">
        <v>32510</v>
      </c>
      <c r="C1838" t="s">
        <v>30192</v>
      </c>
      <c r="D1838" t="s">
        <v>32372</v>
      </c>
      <c r="E1838" t="s">
        <v>32372</v>
      </c>
      <c r="F1838" t="s">
        <v>62</v>
      </c>
      <c r="G1838" t="s">
        <v>10879</v>
      </c>
    </row>
    <row r="1839" spans="1:7">
      <c r="A1839">
        <v>226252622</v>
      </c>
      <c r="B1839" t="s">
        <v>32511</v>
      </c>
      <c r="C1839" t="s">
        <v>30192</v>
      </c>
      <c r="D1839" t="s">
        <v>31479</v>
      </c>
      <c r="E1839" t="s">
        <v>31479</v>
      </c>
      <c r="F1839" t="s">
        <v>62</v>
      </c>
      <c r="G1839" t="s">
        <v>10879</v>
      </c>
    </row>
    <row r="1840" spans="1:7">
      <c r="A1840">
        <v>226252624</v>
      </c>
      <c r="B1840" t="s">
        <v>32512</v>
      </c>
      <c r="C1840" t="s">
        <v>30192</v>
      </c>
      <c r="D1840" t="s">
        <v>32263</v>
      </c>
      <c r="E1840" t="s">
        <v>32263</v>
      </c>
      <c r="F1840" t="s">
        <v>62</v>
      </c>
      <c r="G1840" t="s">
        <v>10879</v>
      </c>
    </row>
    <row r="1841" spans="1:7">
      <c r="A1841">
        <v>226252626</v>
      </c>
      <c r="B1841" t="s">
        <v>32513</v>
      </c>
      <c r="C1841" t="s">
        <v>30192</v>
      </c>
      <c r="D1841" t="s">
        <v>32263</v>
      </c>
      <c r="E1841" t="s">
        <v>32263</v>
      </c>
      <c r="F1841" t="s">
        <v>62</v>
      </c>
      <c r="G1841" t="s">
        <v>10879</v>
      </c>
    </row>
    <row r="1842" spans="1:7">
      <c r="A1842">
        <v>226252628</v>
      </c>
      <c r="B1842" t="s">
        <v>32514</v>
      </c>
      <c r="C1842" t="s">
        <v>30192</v>
      </c>
      <c r="D1842" t="s">
        <v>32275</v>
      </c>
      <c r="E1842" t="s">
        <v>32275</v>
      </c>
      <c r="F1842" t="s">
        <v>62</v>
      </c>
      <c r="G1842" t="s">
        <v>10879</v>
      </c>
    </row>
    <row r="1843" spans="1:7">
      <c r="A1843">
        <v>226252630</v>
      </c>
      <c r="B1843" t="s">
        <v>32515</v>
      </c>
      <c r="C1843" t="s">
        <v>30192</v>
      </c>
      <c r="D1843" t="s">
        <v>8941</v>
      </c>
      <c r="E1843" t="s">
        <v>8941</v>
      </c>
      <c r="F1843" t="s">
        <v>62</v>
      </c>
      <c r="G1843" t="s">
        <v>10879</v>
      </c>
    </row>
    <row r="1844" spans="1:7">
      <c r="A1844">
        <v>226252838</v>
      </c>
      <c r="B1844" t="s">
        <v>32516</v>
      </c>
      <c r="C1844" t="s">
        <v>30192</v>
      </c>
      <c r="D1844" t="s">
        <v>30290</v>
      </c>
      <c r="E1844" t="s">
        <v>30290</v>
      </c>
      <c r="F1844" t="s">
        <v>62</v>
      </c>
      <c r="G1844" t="s">
        <v>10879</v>
      </c>
    </row>
    <row r="1845" spans="1:7">
      <c r="A1845">
        <v>226252840</v>
      </c>
      <c r="B1845" t="s">
        <v>32517</v>
      </c>
      <c r="C1845" t="s">
        <v>30192</v>
      </c>
      <c r="D1845" t="s">
        <v>24398</v>
      </c>
      <c r="E1845" t="s">
        <v>24398</v>
      </c>
      <c r="F1845" t="s">
        <v>62</v>
      </c>
      <c r="G1845" t="s">
        <v>10879</v>
      </c>
    </row>
    <row r="1846" spans="1:7">
      <c r="A1846">
        <v>226252842</v>
      </c>
      <c r="B1846" t="s">
        <v>32518</v>
      </c>
      <c r="C1846" t="s">
        <v>30192</v>
      </c>
      <c r="D1846" t="s">
        <v>32519</v>
      </c>
      <c r="E1846" t="s">
        <v>32519</v>
      </c>
      <c r="F1846" t="s">
        <v>62</v>
      </c>
      <c r="G1846" t="s">
        <v>10879</v>
      </c>
    </row>
    <row r="1847" spans="1:7">
      <c r="A1847">
        <v>226252844</v>
      </c>
      <c r="B1847" t="s">
        <v>32520</v>
      </c>
      <c r="C1847" t="s">
        <v>30192</v>
      </c>
      <c r="D1847" t="s">
        <v>32521</v>
      </c>
      <c r="E1847" t="s">
        <v>32521</v>
      </c>
      <c r="F1847" t="s">
        <v>62</v>
      </c>
      <c r="G1847" t="s">
        <v>10879</v>
      </c>
    </row>
    <row r="1848" spans="1:7">
      <c r="A1848">
        <v>226252846</v>
      </c>
      <c r="B1848" t="s">
        <v>32522</v>
      </c>
      <c r="C1848" t="s">
        <v>30192</v>
      </c>
      <c r="D1848" t="s">
        <v>32523</v>
      </c>
      <c r="E1848" t="s">
        <v>32523</v>
      </c>
      <c r="F1848" t="s">
        <v>62</v>
      </c>
      <c r="G1848" t="s">
        <v>10879</v>
      </c>
    </row>
    <row r="1849" spans="1:7">
      <c r="A1849">
        <v>226252848</v>
      </c>
      <c r="B1849" t="s">
        <v>32524</v>
      </c>
      <c r="C1849" t="s">
        <v>30192</v>
      </c>
      <c r="D1849" t="s">
        <v>30290</v>
      </c>
      <c r="E1849" t="s">
        <v>30290</v>
      </c>
      <c r="F1849" t="s">
        <v>62</v>
      </c>
      <c r="G1849" t="s">
        <v>10879</v>
      </c>
    </row>
    <row r="1850" spans="1:7">
      <c r="A1850">
        <v>226252850</v>
      </c>
      <c r="B1850" t="s">
        <v>32525</v>
      </c>
      <c r="C1850" t="s">
        <v>30192</v>
      </c>
      <c r="D1850" t="s">
        <v>32236</v>
      </c>
      <c r="E1850" t="s">
        <v>32236</v>
      </c>
      <c r="F1850" t="s">
        <v>62</v>
      </c>
      <c r="G1850" t="s">
        <v>10879</v>
      </c>
    </row>
    <row r="1851" spans="1:7">
      <c r="A1851">
        <v>226253058</v>
      </c>
      <c r="B1851" t="s">
        <v>32526</v>
      </c>
      <c r="C1851" t="s">
        <v>30192</v>
      </c>
      <c r="D1851" t="s">
        <v>32527</v>
      </c>
      <c r="E1851" t="s">
        <v>32527</v>
      </c>
      <c r="F1851" t="s">
        <v>62</v>
      </c>
      <c r="G1851" t="s">
        <v>10879</v>
      </c>
    </row>
    <row r="1852" spans="1:7">
      <c r="A1852">
        <v>226253060</v>
      </c>
      <c r="B1852" t="s">
        <v>32528</v>
      </c>
      <c r="C1852" t="s">
        <v>30192</v>
      </c>
      <c r="D1852" t="s">
        <v>31728</v>
      </c>
      <c r="E1852" t="s">
        <v>31728</v>
      </c>
      <c r="F1852" t="s">
        <v>62</v>
      </c>
      <c r="G1852" t="s">
        <v>10879</v>
      </c>
    </row>
    <row r="1853" spans="1:7">
      <c r="A1853">
        <v>226253062</v>
      </c>
      <c r="B1853" t="s">
        <v>32529</v>
      </c>
      <c r="C1853" t="s">
        <v>30192</v>
      </c>
      <c r="D1853" t="s">
        <v>32094</v>
      </c>
      <c r="E1853" t="s">
        <v>32094</v>
      </c>
      <c r="F1853" t="s">
        <v>62</v>
      </c>
      <c r="G1853" t="s">
        <v>10879</v>
      </c>
    </row>
    <row r="1854" spans="1:7">
      <c r="A1854">
        <v>226253064</v>
      </c>
      <c r="B1854" t="s">
        <v>32530</v>
      </c>
      <c r="C1854" t="s">
        <v>30192</v>
      </c>
      <c r="D1854" t="s">
        <v>32531</v>
      </c>
      <c r="E1854" t="s">
        <v>32531</v>
      </c>
      <c r="F1854" t="s">
        <v>62</v>
      </c>
      <c r="G1854" t="s">
        <v>10879</v>
      </c>
    </row>
    <row r="1855" spans="1:7">
      <c r="A1855">
        <v>226253066</v>
      </c>
      <c r="B1855" t="s">
        <v>32532</v>
      </c>
      <c r="C1855" t="s">
        <v>30192</v>
      </c>
      <c r="D1855" t="s">
        <v>30453</v>
      </c>
      <c r="E1855" t="s">
        <v>30453</v>
      </c>
      <c r="F1855" t="s">
        <v>62</v>
      </c>
      <c r="G1855" t="s">
        <v>10879</v>
      </c>
    </row>
    <row r="1856" spans="1:7">
      <c r="A1856">
        <v>226253068</v>
      </c>
      <c r="B1856" t="s">
        <v>32533</v>
      </c>
      <c r="C1856" t="s">
        <v>30192</v>
      </c>
      <c r="D1856" t="s">
        <v>31721</v>
      </c>
      <c r="E1856" t="s">
        <v>31721</v>
      </c>
      <c r="F1856" t="s">
        <v>62</v>
      </c>
      <c r="G1856" t="s">
        <v>10879</v>
      </c>
    </row>
    <row r="1857" spans="1:7">
      <c r="A1857">
        <v>226253070</v>
      </c>
      <c r="B1857" t="s">
        <v>32534</v>
      </c>
      <c r="C1857" t="s">
        <v>30192</v>
      </c>
      <c r="D1857" t="s">
        <v>31817</v>
      </c>
      <c r="E1857" t="s">
        <v>31817</v>
      </c>
      <c r="F1857" t="s">
        <v>62</v>
      </c>
      <c r="G1857" t="s">
        <v>10879</v>
      </c>
    </row>
    <row r="1858" spans="1:7">
      <c r="A1858">
        <v>226253274</v>
      </c>
      <c r="B1858" t="s">
        <v>32535</v>
      </c>
      <c r="C1858" t="s">
        <v>30192</v>
      </c>
      <c r="D1858" t="s">
        <v>30853</v>
      </c>
      <c r="E1858" t="s">
        <v>30853</v>
      </c>
      <c r="F1858" t="s">
        <v>62</v>
      </c>
      <c r="G1858" t="s">
        <v>10879</v>
      </c>
    </row>
    <row r="1859" spans="1:7">
      <c r="A1859">
        <v>226253276</v>
      </c>
      <c r="B1859" t="s">
        <v>32536</v>
      </c>
      <c r="C1859" t="s">
        <v>30192</v>
      </c>
      <c r="D1859" t="s">
        <v>30453</v>
      </c>
      <c r="E1859" t="s">
        <v>30453</v>
      </c>
      <c r="F1859" t="s">
        <v>62</v>
      </c>
      <c r="G1859" t="s">
        <v>10879</v>
      </c>
    </row>
    <row r="1860" spans="1:7">
      <c r="A1860">
        <v>226253278</v>
      </c>
      <c r="B1860" t="s">
        <v>32537</v>
      </c>
      <c r="C1860" t="s">
        <v>30192</v>
      </c>
      <c r="D1860" t="s">
        <v>26845</v>
      </c>
      <c r="E1860" t="s">
        <v>26845</v>
      </c>
      <c r="F1860" t="s">
        <v>62</v>
      </c>
      <c r="G1860" t="s">
        <v>10879</v>
      </c>
    </row>
    <row r="1861" spans="1:7">
      <c r="A1861">
        <v>226253280</v>
      </c>
      <c r="B1861" t="s">
        <v>32538</v>
      </c>
      <c r="C1861" t="s">
        <v>30192</v>
      </c>
      <c r="D1861" t="s">
        <v>30264</v>
      </c>
      <c r="E1861" t="s">
        <v>30264</v>
      </c>
      <c r="F1861" t="s">
        <v>62</v>
      </c>
      <c r="G1861" t="s">
        <v>10879</v>
      </c>
    </row>
    <row r="1862" spans="1:7">
      <c r="A1862">
        <v>226253282</v>
      </c>
      <c r="B1862" t="s">
        <v>32539</v>
      </c>
      <c r="C1862" t="s">
        <v>30192</v>
      </c>
      <c r="D1862" t="s">
        <v>30198</v>
      </c>
      <c r="E1862" t="s">
        <v>30198</v>
      </c>
      <c r="F1862" t="s">
        <v>62</v>
      </c>
      <c r="G1862" t="s">
        <v>10879</v>
      </c>
    </row>
    <row r="1863" spans="1:7">
      <c r="A1863">
        <v>226253284</v>
      </c>
      <c r="B1863" t="s">
        <v>32540</v>
      </c>
      <c r="C1863" t="s">
        <v>30192</v>
      </c>
      <c r="D1863" t="s">
        <v>30233</v>
      </c>
      <c r="E1863" t="s">
        <v>30233</v>
      </c>
      <c r="F1863" t="s">
        <v>62</v>
      </c>
      <c r="G1863" t="s">
        <v>10879</v>
      </c>
    </row>
    <row r="1864" spans="1:7">
      <c r="A1864">
        <v>226253286</v>
      </c>
      <c r="B1864" t="s">
        <v>32541</v>
      </c>
      <c r="C1864" t="s">
        <v>30192</v>
      </c>
      <c r="D1864" t="s">
        <v>7337</v>
      </c>
      <c r="E1864" t="s">
        <v>7337</v>
      </c>
      <c r="F1864" t="s">
        <v>62</v>
      </c>
      <c r="G1864" t="s">
        <v>10879</v>
      </c>
    </row>
    <row r="1865" spans="1:7">
      <c r="A1865">
        <v>226253498</v>
      </c>
      <c r="B1865" t="s">
        <v>32542</v>
      </c>
      <c r="C1865" t="s">
        <v>30192</v>
      </c>
      <c r="D1865" t="s">
        <v>5358</v>
      </c>
      <c r="E1865" t="s">
        <v>5358</v>
      </c>
      <c r="F1865" t="s">
        <v>62</v>
      </c>
      <c r="G1865" t="s">
        <v>10879</v>
      </c>
    </row>
    <row r="1866" spans="1:7">
      <c r="A1866">
        <v>226253500</v>
      </c>
      <c r="B1866" t="s">
        <v>32543</v>
      </c>
      <c r="C1866" t="s">
        <v>30192</v>
      </c>
      <c r="D1866" t="s">
        <v>30206</v>
      </c>
      <c r="E1866" t="s">
        <v>30206</v>
      </c>
      <c r="F1866" t="s">
        <v>62</v>
      </c>
      <c r="G1866" t="s">
        <v>10879</v>
      </c>
    </row>
    <row r="1867" spans="1:7">
      <c r="A1867">
        <v>226253502</v>
      </c>
      <c r="B1867" t="s">
        <v>32544</v>
      </c>
      <c r="C1867" t="s">
        <v>30192</v>
      </c>
      <c r="D1867" t="s">
        <v>11696</v>
      </c>
      <c r="E1867" t="s">
        <v>11696</v>
      </c>
      <c r="F1867" t="s">
        <v>62</v>
      </c>
      <c r="G1867" t="s">
        <v>10879</v>
      </c>
    </row>
    <row r="1868" spans="1:7">
      <c r="A1868">
        <v>226253504</v>
      </c>
      <c r="B1868" t="s">
        <v>32545</v>
      </c>
      <c r="C1868" t="s">
        <v>30192</v>
      </c>
      <c r="D1868" t="s">
        <v>32546</v>
      </c>
      <c r="E1868" t="s">
        <v>32546</v>
      </c>
      <c r="F1868" t="s">
        <v>62</v>
      </c>
      <c r="G1868" t="s">
        <v>10879</v>
      </c>
    </row>
    <row r="1869" spans="1:7">
      <c r="A1869">
        <v>226253506</v>
      </c>
      <c r="B1869" t="s">
        <v>32547</v>
      </c>
      <c r="C1869" t="s">
        <v>30192</v>
      </c>
      <c r="D1869" t="s">
        <v>30225</v>
      </c>
      <c r="E1869" t="s">
        <v>30225</v>
      </c>
      <c r="F1869" t="s">
        <v>62</v>
      </c>
      <c r="G1869" t="s">
        <v>10879</v>
      </c>
    </row>
    <row r="1870" spans="1:7">
      <c r="A1870">
        <v>226253508</v>
      </c>
      <c r="B1870" t="s">
        <v>32548</v>
      </c>
      <c r="C1870" t="s">
        <v>30192</v>
      </c>
      <c r="D1870" t="s">
        <v>32549</v>
      </c>
      <c r="E1870" t="s">
        <v>32549</v>
      </c>
      <c r="F1870" t="s">
        <v>62</v>
      </c>
      <c r="G1870" t="s">
        <v>10879</v>
      </c>
    </row>
    <row r="1871" spans="1:7">
      <c r="A1871">
        <v>226253510</v>
      </c>
      <c r="B1871" t="s">
        <v>32550</v>
      </c>
      <c r="C1871" t="s">
        <v>30192</v>
      </c>
      <c r="D1871" t="s">
        <v>32551</v>
      </c>
      <c r="E1871" t="s">
        <v>32551</v>
      </c>
      <c r="F1871" t="s">
        <v>62</v>
      </c>
      <c r="G1871" t="s">
        <v>10879</v>
      </c>
    </row>
    <row r="1872" spans="1:7">
      <c r="A1872">
        <v>226253766</v>
      </c>
      <c r="B1872" t="s">
        <v>32552</v>
      </c>
      <c r="C1872" t="s">
        <v>30192</v>
      </c>
      <c r="D1872" t="s">
        <v>11846</v>
      </c>
      <c r="E1872" t="s">
        <v>11846</v>
      </c>
      <c r="F1872" t="s">
        <v>62</v>
      </c>
      <c r="G1872" t="s">
        <v>10879</v>
      </c>
    </row>
    <row r="1873" spans="1:7">
      <c r="A1873">
        <v>226253768</v>
      </c>
      <c r="B1873" t="s">
        <v>32553</v>
      </c>
      <c r="C1873" t="s">
        <v>30192</v>
      </c>
      <c r="D1873" t="s">
        <v>31688</v>
      </c>
      <c r="E1873" t="s">
        <v>31688</v>
      </c>
      <c r="F1873" t="s">
        <v>62</v>
      </c>
      <c r="G1873" t="s">
        <v>10879</v>
      </c>
    </row>
    <row r="1874" spans="1:7">
      <c r="A1874">
        <v>226253770</v>
      </c>
      <c r="B1874" t="s">
        <v>32554</v>
      </c>
      <c r="C1874" t="s">
        <v>30192</v>
      </c>
      <c r="D1874" t="s">
        <v>32555</v>
      </c>
      <c r="E1874" t="s">
        <v>32555</v>
      </c>
      <c r="F1874" t="s">
        <v>62</v>
      </c>
      <c r="G1874" t="s">
        <v>10879</v>
      </c>
    </row>
    <row r="1875" spans="1:7">
      <c r="A1875">
        <v>226253772</v>
      </c>
      <c r="B1875" t="s">
        <v>32556</v>
      </c>
      <c r="C1875" t="s">
        <v>30192</v>
      </c>
      <c r="D1875" t="s">
        <v>31688</v>
      </c>
      <c r="E1875" t="s">
        <v>31688</v>
      </c>
      <c r="F1875" t="s">
        <v>62</v>
      </c>
      <c r="G1875" t="s">
        <v>10879</v>
      </c>
    </row>
    <row r="1876" spans="1:7">
      <c r="A1876">
        <v>226253774</v>
      </c>
      <c r="B1876" t="s">
        <v>32557</v>
      </c>
      <c r="C1876" t="s">
        <v>30192</v>
      </c>
      <c r="D1876" t="s">
        <v>31688</v>
      </c>
      <c r="E1876" t="s">
        <v>31688</v>
      </c>
      <c r="F1876" t="s">
        <v>62</v>
      </c>
      <c r="G1876" t="s">
        <v>10879</v>
      </c>
    </row>
    <row r="1877" spans="1:7">
      <c r="A1877">
        <v>226253776</v>
      </c>
      <c r="B1877" t="s">
        <v>32558</v>
      </c>
      <c r="C1877" t="s">
        <v>30192</v>
      </c>
      <c r="D1877" t="s">
        <v>30260</v>
      </c>
      <c r="E1877" t="s">
        <v>30260</v>
      </c>
      <c r="F1877" t="s">
        <v>62</v>
      </c>
      <c r="G1877" t="s">
        <v>10879</v>
      </c>
    </row>
    <row r="1878" spans="1:7">
      <c r="A1878">
        <v>226253778</v>
      </c>
      <c r="B1878" t="s">
        <v>32559</v>
      </c>
      <c r="C1878" t="s">
        <v>30192</v>
      </c>
      <c r="D1878" t="s">
        <v>11846</v>
      </c>
      <c r="E1878" t="s">
        <v>11846</v>
      </c>
      <c r="F1878" t="s">
        <v>62</v>
      </c>
      <c r="G1878" t="s">
        <v>10879</v>
      </c>
    </row>
    <row r="1879" spans="1:7">
      <c r="A1879">
        <v>226253990</v>
      </c>
      <c r="B1879" t="s">
        <v>32560</v>
      </c>
      <c r="C1879" t="s">
        <v>30192</v>
      </c>
      <c r="D1879" t="s">
        <v>32561</v>
      </c>
      <c r="E1879" t="s">
        <v>32561</v>
      </c>
      <c r="F1879" t="s">
        <v>62</v>
      </c>
      <c r="G1879" t="s">
        <v>10879</v>
      </c>
    </row>
    <row r="1880" spans="1:7">
      <c r="A1880">
        <v>226253992</v>
      </c>
      <c r="B1880" t="s">
        <v>32562</v>
      </c>
      <c r="C1880" t="s">
        <v>30192</v>
      </c>
      <c r="D1880" t="s">
        <v>30266</v>
      </c>
      <c r="E1880" t="s">
        <v>30266</v>
      </c>
      <c r="F1880" t="s">
        <v>62</v>
      </c>
      <c r="G1880" t="s">
        <v>10879</v>
      </c>
    </row>
    <row r="1881" spans="1:7">
      <c r="A1881">
        <v>226253994</v>
      </c>
      <c r="B1881" t="s">
        <v>32563</v>
      </c>
      <c r="C1881" t="s">
        <v>30192</v>
      </c>
      <c r="D1881" t="s">
        <v>32564</v>
      </c>
      <c r="E1881" t="s">
        <v>32564</v>
      </c>
      <c r="F1881" t="s">
        <v>62</v>
      </c>
      <c r="G1881" t="s">
        <v>10879</v>
      </c>
    </row>
    <row r="1882" spans="1:7">
      <c r="A1882">
        <v>226253996</v>
      </c>
      <c r="B1882" t="s">
        <v>32565</v>
      </c>
      <c r="C1882" t="s">
        <v>30192</v>
      </c>
      <c r="D1882" t="s">
        <v>30913</v>
      </c>
      <c r="E1882" t="s">
        <v>30913</v>
      </c>
      <c r="F1882" t="s">
        <v>62</v>
      </c>
      <c r="G1882" t="s">
        <v>10879</v>
      </c>
    </row>
    <row r="1883" spans="1:7">
      <c r="A1883">
        <v>226253998</v>
      </c>
      <c r="B1883" t="s">
        <v>32566</v>
      </c>
      <c r="C1883" t="s">
        <v>30192</v>
      </c>
      <c r="D1883" t="s">
        <v>32567</v>
      </c>
      <c r="E1883" t="s">
        <v>32567</v>
      </c>
      <c r="F1883" t="s">
        <v>62</v>
      </c>
      <c r="G1883" t="s">
        <v>10879</v>
      </c>
    </row>
    <row r="1884" spans="1:7">
      <c r="A1884">
        <v>226254000</v>
      </c>
      <c r="B1884" t="s">
        <v>32568</v>
      </c>
      <c r="C1884" t="s">
        <v>30192</v>
      </c>
      <c r="D1884" t="s">
        <v>24921</v>
      </c>
      <c r="E1884" t="s">
        <v>24921</v>
      </c>
      <c r="F1884" t="s">
        <v>62</v>
      </c>
      <c r="G1884" t="s">
        <v>10879</v>
      </c>
    </row>
    <row r="1885" spans="1:7">
      <c r="A1885">
        <v>226254002</v>
      </c>
      <c r="B1885" t="s">
        <v>32569</v>
      </c>
      <c r="C1885" t="s">
        <v>30192</v>
      </c>
      <c r="D1885" t="s">
        <v>31436</v>
      </c>
      <c r="E1885" t="s">
        <v>31436</v>
      </c>
      <c r="F1885" t="s">
        <v>62</v>
      </c>
      <c r="G1885" t="s">
        <v>10879</v>
      </c>
    </row>
    <row r="1886" spans="1:7">
      <c r="A1886">
        <v>226254214</v>
      </c>
      <c r="B1886" t="s">
        <v>32570</v>
      </c>
      <c r="C1886" t="s">
        <v>30192</v>
      </c>
      <c r="D1886" t="s">
        <v>30206</v>
      </c>
      <c r="E1886" t="s">
        <v>30206</v>
      </c>
      <c r="F1886" t="s">
        <v>62</v>
      </c>
      <c r="G1886" t="s">
        <v>10879</v>
      </c>
    </row>
    <row r="1887" spans="1:7">
      <c r="A1887">
        <v>226254216</v>
      </c>
      <c r="B1887" t="s">
        <v>32571</v>
      </c>
      <c r="C1887" t="s">
        <v>30192</v>
      </c>
      <c r="D1887" t="s">
        <v>30441</v>
      </c>
      <c r="E1887" t="s">
        <v>30441</v>
      </c>
      <c r="F1887" t="s">
        <v>62</v>
      </c>
      <c r="G1887" t="s">
        <v>10879</v>
      </c>
    </row>
    <row r="1888" spans="1:7">
      <c r="A1888">
        <v>226254218</v>
      </c>
      <c r="B1888" t="s">
        <v>32572</v>
      </c>
      <c r="C1888" t="s">
        <v>30192</v>
      </c>
      <c r="D1888" t="s">
        <v>24170</v>
      </c>
      <c r="E1888" t="s">
        <v>24170</v>
      </c>
      <c r="F1888" t="s">
        <v>62</v>
      </c>
      <c r="G1888" t="s">
        <v>10879</v>
      </c>
    </row>
    <row r="1889" spans="1:7">
      <c r="A1889">
        <v>226254220</v>
      </c>
      <c r="B1889" t="s">
        <v>32573</v>
      </c>
      <c r="C1889" t="s">
        <v>30192</v>
      </c>
      <c r="D1889" t="s">
        <v>32574</v>
      </c>
      <c r="E1889" t="s">
        <v>32574</v>
      </c>
      <c r="F1889" t="s">
        <v>62</v>
      </c>
      <c r="G1889" t="s">
        <v>10879</v>
      </c>
    </row>
    <row r="1890" spans="1:7">
      <c r="A1890">
        <v>226254222</v>
      </c>
      <c r="B1890" t="s">
        <v>32575</v>
      </c>
      <c r="C1890" t="s">
        <v>30192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32576</v>
      </c>
      <c r="C1891" t="s">
        <v>30192</v>
      </c>
      <c r="D1891" t="s">
        <v>30445</v>
      </c>
      <c r="E1891" t="s">
        <v>30445</v>
      </c>
      <c r="F1891" t="s">
        <v>62</v>
      </c>
      <c r="G1891" t="s">
        <v>10879</v>
      </c>
    </row>
    <row r="1892" spans="1:7">
      <c r="A1892">
        <v>226254226</v>
      </c>
      <c r="B1892" t="s">
        <v>32577</v>
      </c>
      <c r="C1892" t="s">
        <v>30192</v>
      </c>
      <c r="D1892" t="s">
        <v>32578</v>
      </c>
      <c r="E1892" t="s">
        <v>32578</v>
      </c>
      <c r="F1892" t="s">
        <v>62</v>
      </c>
      <c r="G1892" t="s">
        <v>10879</v>
      </c>
    </row>
    <row r="1893" spans="1:7">
      <c r="A1893">
        <v>226254438</v>
      </c>
      <c r="B1893" t="s">
        <v>32579</v>
      </c>
      <c r="C1893" t="s">
        <v>30192</v>
      </c>
      <c r="D1893" t="s">
        <v>30453</v>
      </c>
      <c r="E1893" t="s">
        <v>30453</v>
      </c>
      <c r="F1893" t="s">
        <v>62</v>
      </c>
      <c r="G1893" t="s">
        <v>10879</v>
      </c>
    </row>
    <row r="1894" spans="1:7">
      <c r="A1894">
        <v>226254440</v>
      </c>
      <c r="B1894" t="s">
        <v>32580</v>
      </c>
      <c r="C1894" t="s">
        <v>30192</v>
      </c>
      <c r="D1894" t="s">
        <v>30460</v>
      </c>
      <c r="E1894" t="s">
        <v>30460</v>
      </c>
      <c r="F1894" t="s">
        <v>62</v>
      </c>
      <c r="G1894" t="s">
        <v>10879</v>
      </c>
    </row>
    <row r="1895" spans="1:7">
      <c r="A1895">
        <v>226254442</v>
      </c>
      <c r="B1895" t="s">
        <v>32581</v>
      </c>
      <c r="C1895" t="s">
        <v>30192</v>
      </c>
      <c r="D1895" t="s">
        <v>32582</v>
      </c>
      <c r="E1895" t="s">
        <v>32582</v>
      </c>
      <c r="F1895" t="s">
        <v>62</v>
      </c>
      <c r="G1895" t="s">
        <v>10879</v>
      </c>
    </row>
    <row r="1896" spans="1:7">
      <c r="A1896">
        <v>226254444</v>
      </c>
      <c r="B1896" t="s">
        <v>32583</v>
      </c>
      <c r="C1896" t="s">
        <v>30192</v>
      </c>
      <c r="D1896" t="s">
        <v>15171</v>
      </c>
      <c r="E1896" t="s">
        <v>15171</v>
      </c>
      <c r="F1896" t="s">
        <v>62</v>
      </c>
      <c r="G1896" t="s">
        <v>10879</v>
      </c>
    </row>
    <row r="1897" spans="1:7">
      <c r="A1897">
        <v>226254446</v>
      </c>
      <c r="B1897" t="s">
        <v>32584</v>
      </c>
      <c r="C1897" t="s">
        <v>30192</v>
      </c>
      <c r="D1897" t="s">
        <v>32585</v>
      </c>
      <c r="E1897" t="s">
        <v>32585</v>
      </c>
      <c r="F1897" t="s">
        <v>62</v>
      </c>
      <c r="G1897" t="s">
        <v>10879</v>
      </c>
    </row>
    <row r="1898" spans="1:7">
      <c r="A1898">
        <v>226254448</v>
      </c>
      <c r="B1898" t="s">
        <v>32586</v>
      </c>
      <c r="C1898" t="s">
        <v>30192</v>
      </c>
      <c r="D1898" t="s">
        <v>11256</v>
      </c>
      <c r="E1898" t="s">
        <v>11256</v>
      </c>
      <c r="F1898" t="s">
        <v>62</v>
      </c>
      <c r="G1898" t="s">
        <v>10879</v>
      </c>
    </row>
    <row r="1899" spans="1:7">
      <c r="A1899">
        <v>226254450</v>
      </c>
      <c r="B1899" t="s">
        <v>32587</v>
      </c>
      <c r="C1899" t="s">
        <v>30192</v>
      </c>
      <c r="D1899" t="s">
        <v>32588</v>
      </c>
      <c r="E1899" t="s">
        <v>32588</v>
      </c>
      <c r="F1899" t="s">
        <v>62</v>
      </c>
      <c r="G1899" t="s">
        <v>10879</v>
      </c>
    </row>
    <row r="1900" spans="1:7">
      <c r="A1900">
        <v>226254660</v>
      </c>
      <c r="B1900" t="s">
        <v>32589</v>
      </c>
      <c r="C1900" t="s">
        <v>30192</v>
      </c>
      <c r="D1900" t="s">
        <v>30962</v>
      </c>
      <c r="E1900" t="s">
        <v>30962</v>
      </c>
      <c r="F1900" t="s">
        <v>62</v>
      </c>
      <c r="G1900" t="s">
        <v>10879</v>
      </c>
    </row>
    <row r="1901" spans="1:7">
      <c r="A1901">
        <v>226254662</v>
      </c>
      <c r="B1901" t="s">
        <v>32590</v>
      </c>
      <c r="C1901" t="s">
        <v>30192</v>
      </c>
      <c r="D1901" t="s">
        <v>31127</v>
      </c>
      <c r="E1901" t="s">
        <v>31127</v>
      </c>
      <c r="F1901" t="s">
        <v>62</v>
      </c>
      <c r="G1901" t="s">
        <v>10879</v>
      </c>
    </row>
    <row r="1902" spans="1:7">
      <c r="A1902">
        <v>226254664</v>
      </c>
      <c r="B1902" t="s">
        <v>32591</v>
      </c>
      <c r="C1902" t="s">
        <v>30192</v>
      </c>
      <c r="D1902" t="s">
        <v>32485</v>
      </c>
      <c r="E1902" t="s">
        <v>32485</v>
      </c>
      <c r="F1902" t="s">
        <v>62</v>
      </c>
      <c r="G1902" t="s">
        <v>10879</v>
      </c>
    </row>
    <row r="1903" spans="1:7">
      <c r="A1903">
        <v>226254666</v>
      </c>
      <c r="B1903" t="s">
        <v>32592</v>
      </c>
      <c r="C1903" t="s">
        <v>30192</v>
      </c>
      <c r="D1903" t="s">
        <v>32593</v>
      </c>
      <c r="E1903" t="s">
        <v>32593</v>
      </c>
      <c r="F1903" t="s">
        <v>62</v>
      </c>
      <c r="G1903" t="s">
        <v>10879</v>
      </c>
    </row>
    <row r="1904" spans="1:7">
      <c r="A1904">
        <v>226254668</v>
      </c>
      <c r="B1904" t="s">
        <v>32594</v>
      </c>
      <c r="C1904" t="s">
        <v>30192</v>
      </c>
      <c r="D1904" t="s">
        <v>30299</v>
      </c>
      <c r="E1904" t="s">
        <v>30299</v>
      </c>
      <c r="F1904" t="s">
        <v>62</v>
      </c>
      <c r="G1904" t="s">
        <v>10879</v>
      </c>
    </row>
    <row r="1905" spans="1:7">
      <c r="A1905">
        <v>226254670</v>
      </c>
      <c r="B1905" t="s">
        <v>32595</v>
      </c>
      <c r="C1905" t="s">
        <v>30192</v>
      </c>
      <c r="D1905" t="s">
        <v>32485</v>
      </c>
      <c r="E1905" t="s">
        <v>32485</v>
      </c>
      <c r="F1905" t="s">
        <v>62</v>
      </c>
      <c r="G1905" t="s">
        <v>10879</v>
      </c>
    </row>
    <row r="1906" spans="1:7">
      <c r="A1906">
        <v>226254672</v>
      </c>
      <c r="B1906" t="s">
        <v>32596</v>
      </c>
      <c r="C1906" t="s">
        <v>30192</v>
      </c>
      <c r="D1906" t="s">
        <v>32485</v>
      </c>
      <c r="E1906" t="s">
        <v>32485</v>
      </c>
      <c r="F1906" t="s">
        <v>62</v>
      </c>
      <c r="G1906" t="s">
        <v>10879</v>
      </c>
    </row>
    <row r="1907" spans="1:7">
      <c r="A1907">
        <v>226254902</v>
      </c>
      <c r="B1907" t="s">
        <v>32597</v>
      </c>
      <c r="C1907" t="s">
        <v>30192</v>
      </c>
      <c r="D1907" t="s">
        <v>12766</v>
      </c>
      <c r="E1907" t="s">
        <v>12766</v>
      </c>
      <c r="F1907" t="s">
        <v>62</v>
      </c>
      <c r="G1907" t="s">
        <v>10879</v>
      </c>
    </row>
    <row r="1908" spans="1:7">
      <c r="A1908">
        <v>226254904</v>
      </c>
      <c r="B1908" t="s">
        <v>32598</v>
      </c>
      <c r="C1908" t="s">
        <v>30192</v>
      </c>
      <c r="D1908" t="s">
        <v>30313</v>
      </c>
      <c r="E1908" t="s">
        <v>30313</v>
      </c>
      <c r="F1908" t="s">
        <v>62</v>
      </c>
      <c r="G1908" t="s">
        <v>10879</v>
      </c>
    </row>
    <row r="1909" spans="1:7">
      <c r="A1909">
        <v>226254906</v>
      </c>
      <c r="B1909" t="s">
        <v>32599</v>
      </c>
      <c r="C1909" t="s">
        <v>30192</v>
      </c>
      <c r="D1909" t="s">
        <v>12999</v>
      </c>
      <c r="E1909" t="s">
        <v>12999</v>
      </c>
      <c r="F1909" t="s">
        <v>62</v>
      </c>
      <c r="G1909" t="s">
        <v>10879</v>
      </c>
    </row>
    <row r="1910" spans="1:7">
      <c r="A1910">
        <v>226254908</v>
      </c>
      <c r="B1910" t="s">
        <v>32600</v>
      </c>
      <c r="C1910" t="s">
        <v>30192</v>
      </c>
      <c r="D1910" t="s">
        <v>30317</v>
      </c>
      <c r="E1910" t="s">
        <v>30317</v>
      </c>
      <c r="F1910" t="s">
        <v>62</v>
      </c>
      <c r="G1910" t="s">
        <v>10879</v>
      </c>
    </row>
    <row r="1911" spans="1:7">
      <c r="A1911">
        <v>226254910</v>
      </c>
      <c r="B1911" t="s">
        <v>32601</v>
      </c>
      <c r="C1911" t="s">
        <v>30192</v>
      </c>
      <c r="D1911" t="s">
        <v>12766</v>
      </c>
      <c r="E1911" t="s">
        <v>12766</v>
      </c>
      <c r="F1911" t="s">
        <v>62</v>
      </c>
      <c r="G1911" t="s">
        <v>10879</v>
      </c>
    </row>
    <row r="1912" spans="1:7">
      <c r="A1912">
        <v>226254912</v>
      </c>
      <c r="B1912" t="s">
        <v>32602</v>
      </c>
      <c r="C1912" t="s">
        <v>30192</v>
      </c>
      <c r="D1912" t="s">
        <v>30309</v>
      </c>
      <c r="E1912" t="s">
        <v>30309</v>
      </c>
      <c r="F1912" t="s">
        <v>62</v>
      </c>
      <c r="G1912" t="s">
        <v>10879</v>
      </c>
    </row>
    <row r="1913" spans="1:7">
      <c r="A1913">
        <v>226254914</v>
      </c>
      <c r="B1913" t="s">
        <v>32603</v>
      </c>
      <c r="C1913" t="s">
        <v>30192</v>
      </c>
      <c r="D1913" t="s">
        <v>12766</v>
      </c>
      <c r="E1913" t="s">
        <v>12766</v>
      </c>
      <c r="F1913" t="s">
        <v>62</v>
      </c>
      <c r="G1913" t="s">
        <v>10879</v>
      </c>
    </row>
    <row r="1914" spans="1:7">
      <c r="A1914">
        <v>226255126</v>
      </c>
      <c r="B1914" t="s">
        <v>32604</v>
      </c>
      <c r="C1914" t="s">
        <v>30192</v>
      </c>
      <c r="D1914" t="s">
        <v>30977</v>
      </c>
      <c r="E1914" t="s">
        <v>30977</v>
      </c>
      <c r="F1914" t="s">
        <v>62</v>
      </c>
      <c r="G1914" t="s">
        <v>10879</v>
      </c>
    </row>
    <row r="1915" spans="1:7">
      <c r="A1915">
        <v>226255128</v>
      </c>
      <c r="B1915" t="s">
        <v>32605</v>
      </c>
      <c r="C1915" t="s">
        <v>30192</v>
      </c>
      <c r="D1915" t="s">
        <v>11117</v>
      </c>
      <c r="E1915" t="s">
        <v>11117</v>
      </c>
      <c r="F1915" t="s">
        <v>62</v>
      </c>
      <c r="G1915" t="s">
        <v>10879</v>
      </c>
    </row>
    <row r="1916" spans="1:7">
      <c r="A1916">
        <v>226255130</v>
      </c>
      <c r="B1916" t="s">
        <v>32606</v>
      </c>
      <c r="C1916" t="s">
        <v>30192</v>
      </c>
      <c r="D1916" t="s">
        <v>30309</v>
      </c>
      <c r="E1916" t="s">
        <v>30309</v>
      </c>
      <c r="F1916" t="s">
        <v>62</v>
      </c>
      <c r="G1916" t="s">
        <v>10879</v>
      </c>
    </row>
    <row r="1917" spans="1:7">
      <c r="A1917">
        <v>226255132</v>
      </c>
      <c r="B1917" t="s">
        <v>32607</v>
      </c>
      <c r="C1917" t="s">
        <v>30192</v>
      </c>
      <c r="D1917" t="s">
        <v>12766</v>
      </c>
      <c r="E1917" t="s">
        <v>12766</v>
      </c>
      <c r="F1917" t="s">
        <v>62</v>
      </c>
      <c r="G1917" t="s">
        <v>10879</v>
      </c>
    </row>
    <row r="1918" spans="1:7">
      <c r="A1918">
        <v>226255134</v>
      </c>
      <c r="B1918" t="s">
        <v>32608</v>
      </c>
      <c r="C1918" t="s">
        <v>30192</v>
      </c>
      <c r="D1918" t="s">
        <v>30330</v>
      </c>
      <c r="E1918" t="s">
        <v>30330</v>
      </c>
      <c r="F1918" t="s">
        <v>62</v>
      </c>
      <c r="G1918" t="s">
        <v>10879</v>
      </c>
    </row>
    <row r="1919" spans="1:7">
      <c r="A1919">
        <v>226255136</v>
      </c>
      <c r="B1919" t="s">
        <v>32609</v>
      </c>
      <c r="C1919" t="s">
        <v>30192</v>
      </c>
      <c r="D1919" t="s">
        <v>31373</v>
      </c>
      <c r="E1919" t="s">
        <v>31373</v>
      </c>
      <c r="F1919" t="s">
        <v>62</v>
      </c>
      <c r="G1919" t="s">
        <v>10879</v>
      </c>
    </row>
    <row r="1920" spans="1:7">
      <c r="A1920">
        <v>226255138</v>
      </c>
      <c r="B1920" t="s">
        <v>32610</v>
      </c>
      <c r="C1920" t="s">
        <v>30192</v>
      </c>
      <c r="D1920" t="s">
        <v>31378</v>
      </c>
      <c r="E1920" t="s">
        <v>31378</v>
      </c>
      <c r="F1920" t="s">
        <v>62</v>
      </c>
      <c r="G1920" t="s">
        <v>10879</v>
      </c>
    </row>
    <row r="1921" spans="1:7">
      <c r="A1921">
        <v>226255350</v>
      </c>
      <c r="B1921" t="s">
        <v>32611</v>
      </c>
      <c r="C1921" t="s">
        <v>30192</v>
      </c>
      <c r="D1921" t="s">
        <v>30320</v>
      </c>
      <c r="E1921" t="s">
        <v>30320</v>
      </c>
      <c r="F1921" t="s">
        <v>62</v>
      </c>
      <c r="G1921" t="s">
        <v>10879</v>
      </c>
    </row>
    <row r="1922" spans="1:7">
      <c r="A1922">
        <v>226255352</v>
      </c>
      <c r="B1922" t="s">
        <v>32612</v>
      </c>
      <c r="C1922" t="s">
        <v>30192</v>
      </c>
      <c r="D1922" t="s">
        <v>12766</v>
      </c>
      <c r="E1922" t="s">
        <v>12766</v>
      </c>
      <c r="F1922" t="s">
        <v>62</v>
      </c>
      <c r="G1922" t="s">
        <v>10879</v>
      </c>
    </row>
    <row r="1923" spans="1:7">
      <c r="A1923">
        <v>226255354</v>
      </c>
      <c r="B1923" t="s">
        <v>32613</v>
      </c>
      <c r="C1923" t="s">
        <v>30192</v>
      </c>
      <c r="D1923" t="s">
        <v>12766</v>
      </c>
      <c r="E1923" t="s">
        <v>12766</v>
      </c>
      <c r="F1923" t="s">
        <v>62</v>
      </c>
      <c r="G1923" t="s">
        <v>10879</v>
      </c>
    </row>
    <row r="1924" spans="1:7">
      <c r="A1924">
        <v>226255356</v>
      </c>
      <c r="B1924" t="s">
        <v>32614</v>
      </c>
      <c r="C1924" t="s">
        <v>30192</v>
      </c>
      <c r="D1924" t="s">
        <v>12766</v>
      </c>
      <c r="E1924" t="s">
        <v>12766</v>
      </c>
      <c r="F1924" t="s">
        <v>62</v>
      </c>
      <c r="G1924" t="s">
        <v>10879</v>
      </c>
    </row>
    <row r="1925" spans="1:7">
      <c r="A1925">
        <v>226255358</v>
      </c>
      <c r="B1925" t="s">
        <v>32615</v>
      </c>
      <c r="C1925" t="s">
        <v>30192</v>
      </c>
      <c r="D1925" t="s">
        <v>30317</v>
      </c>
      <c r="E1925" t="s">
        <v>30317</v>
      </c>
      <c r="F1925" t="s">
        <v>62</v>
      </c>
      <c r="G1925" t="s">
        <v>10879</v>
      </c>
    </row>
    <row r="1926" spans="1:7">
      <c r="A1926">
        <v>226255360</v>
      </c>
      <c r="B1926" t="s">
        <v>32616</v>
      </c>
      <c r="C1926" t="s">
        <v>30192</v>
      </c>
      <c r="D1926" t="s">
        <v>30309</v>
      </c>
      <c r="E1926" t="s">
        <v>30309</v>
      </c>
      <c r="F1926" t="s">
        <v>62</v>
      </c>
      <c r="G1926" t="s">
        <v>10879</v>
      </c>
    </row>
    <row r="1927" spans="1:7">
      <c r="A1927">
        <v>226255362</v>
      </c>
      <c r="B1927" t="s">
        <v>32617</v>
      </c>
      <c r="C1927" t="s">
        <v>30192</v>
      </c>
      <c r="D1927" t="s">
        <v>12766</v>
      </c>
      <c r="E1927" t="s">
        <v>12766</v>
      </c>
      <c r="F1927" t="s">
        <v>62</v>
      </c>
      <c r="G1927" t="s">
        <v>10879</v>
      </c>
    </row>
    <row r="1928" spans="1:7">
      <c r="A1928">
        <v>226255574</v>
      </c>
      <c r="B1928" t="s">
        <v>32618</v>
      </c>
      <c r="C1928" t="s">
        <v>30192</v>
      </c>
      <c r="D1928" t="s">
        <v>30510</v>
      </c>
      <c r="E1928" t="s">
        <v>30510</v>
      </c>
      <c r="F1928" t="s">
        <v>62</v>
      </c>
      <c r="G1928" t="s">
        <v>10879</v>
      </c>
    </row>
    <row r="1929" spans="1:7">
      <c r="A1929">
        <v>226255576</v>
      </c>
      <c r="B1929" t="s">
        <v>32619</v>
      </c>
      <c r="C1929" t="s">
        <v>30192</v>
      </c>
      <c r="D1929" t="s">
        <v>11031</v>
      </c>
      <c r="E1929" t="s">
        <v>11031</v>
      </c>
      <c r="F1929" t="s">
        <v>62</v>
      </c>
      <c r="G1929" t="s">
        <v>10879</v>
      </c>
    </row>
    <row r="1930" spans="1:7">
      <c r="A1930">
        <v>226255578</v>
      </c>
      <c r="B1930" t="s">
        <v>32620</v>
      </c>
      <c r="C1930" t="s">
        <v>30192</v>
      </c>
      <c r="D1930" t="s">
        <v>12316</v>
      </c>
      <c r="E1930" t="s">
        <v>12316</v>
      </c>
      <c r="F1930" t="s">
        <v>62</v>
      </c>
      <c r="G1930" t="s">
        <v>10879</v>
      </c>
    </row>
    <row r="1931" spans="1:7">
      <c r="A1931">
        <v>226255580</v>
      </c>
      <c r="B1931" t="s">
        <v>32621</v>
      </c>
      <c r="C1931" t="s">
        <v>30192</v>
      </c>
      <c r="D1931" t="s">
        <v>11031</v>
      </c>
      <c r="E1931" t="s">
        <v>11031</v>
      </c>
      <c r="F1931" t="s">
        <v>62</v>
      </c>
      <c r="G1931" t="s">
        <v>10879</v>
      </c>
    </row>
    <row r="1932" spans="1:7">
      <c r="A1932">
        <v>226255582</v>
      </c>
      <c r="B1932" t="s">
        <v>32622</v>
      </c>
      <c r="C1932" t="s">
        <v>30192</v>
      </c>
      <c r="D1932" t="s">
        <v>11117</v>
      </c>
      <c r="E1932" t="s">
        <v>11117</v>
      </c>
      <c r="F1932" t="s">
        <v>62</v>
      </c>
      <c r="G1932" t="s">
        <v>10879</v>
      </c>
    </row>
    <row r="1933" spans="1:7">
      <c r="A1933">
        <v>226255584</v>
      </c>
      <c r="B1933" t="s">
        <v>32623</v>
      </c>
      <c r="C1933" t="s">
        <v>30192</v>
      </c>
      <c r="D1933" t="s">
        <v>11031</v>
      </c>
      <c r="E1933" t="s">
        <v>11031</v>
      </c>
      <c r="F1933" t="s">
        <v>62</v>
      </c>
      <c r="G1933" t="s">
        <v>10879</v>
      </c>
    </row>
    <row r="1934" spans="1:7">
      <c r="A1934">
        <v>226255586</v>
      </c>
      <c r="B1934" t="s">
        <v>32624</v>
      </c>
      <c r="C1934" t="s">
        <v>30192</v>
      </c>
      <c r="D1934" t="s">
        <v>4960</v>
      </c>
      <c r="E1934" t="s">
        <v>4960</v>
      </c>
      <c r="F1934" t="s">
        <v>62</v>
      </c>
      <c r="G1934" t="s">
        <v>10879</v>
      </c>
    </row>
    <row r="1935" spans="1:7">
      <c r="A1935">
        <v>226255798</v>
      </c>
      <c r="B1935" t="s">
        <v>32625</v>
      </c>
      <c r="C1935" t="s">
        <v>30192</v>
      </c>
      <c r="D1935" t="s">
        <v>25600</v>
      </c>
      <c r="E1935" t="s">
        <v>25600</v>
      </c>
      <c r="F1935" t="s">
        <v>62</v>
      </c>
      <c r="G1935" t="s">
        <v>10879</v>
      </c>
    </row>
    <row r="1936" spans="1:7">
      <c r="A1936">
        <v>226255800</v>
      </c>
      <c r="B1936" t="s">
        <v>32626</v>
      </c>
      <c r="C1936" t="s">
        <v>30192</v>
      </c>
      <c r="D1936" t="s">
        <v>32494</v>
      </c>
      <c r="E1936" t="s">
        <v>32494</v>
      </c>
      <c r="F1936" t="s">
        <v>62</v>
      </c>
      <c r="G1936" t="s">
        <v>10879</v>
      </c>
    </row>
    <row r="1937" spans="1:7">
      <c r="A1937">
        <v>226255802</v>
      </c>
      <c r="B1937" t="s">
        <v>32627</v>
      </c>
      <c r="C1937" t="s">
        <v>30192</v>
      </c>
      <c r="D1937" t="s">
        <v>30297</v>
      </c>
      <c r="E1937" t="s">
        <v>30297</v>
      </c>
      <c r="F1937" t="s">
        <v>62</v>
      </c>
      <c r="G1937" t="s">
        <v>10879</v>
      </c>
    </row>
    <row r="1938" spans="1:7">
      <c r="A1938">
        <v>226255804</v>
      </c>
      <c r="B1938" t="s">
        <v>32628</v>
      </c>
      <c r="C1938" t="s">
        <v>30192</v>
      </c>
      <c r="D1938" t="s">
        <v>32629</v>
      </c>
      <c r="E1938" t="s">
        <v>32629</v>
      </c>
      <c r="F1938" t="s">
        <v>62</v>
      </c>
      <c r="G1938" t="s">
        <v>10879</v>
      </c>
    </row>
    <row r="1939" spans="1:7">
      <c r="A1939">
        <v>226255806</v>
      </c>
      <c r="B1939" t="s">
        <v>32630</v>
      </c>
      <c r="C1939" t="s">
        <v>30192</v>
      </c>
      <c r="D1939" t="s">
        <v>31090</v>
      </c>
      <c r="E1939" t="s">
        <v>31090</v>
      </c>
      <c r="F1939" t="s">
        <v>62</v>
      </c>
      <c r="G1939" t="s">
        <v>10879</v>
      </c>
    </row>
    <row r="1940" spans="1:7">
      <c r="A1940">
        <v>226255808</v>
      </c>
      <c r="B1940" t="s">
        <v>32631</v>
      </c>
      <c r="C1940" t="s">
        <v>30192</v>
      </c>
      <c r="D1940" t="s">
        <v>32632</v>
      </c>
      <c r="E1940" t="s">
        <v>32632</v>
      </c>
      <c r="F1940" t="s">
        <v>62</v>
      </c>
      <c r="G1940" t="s">
        <v>10879</v>
      </c>
    </row>
    <row r="1941" spans="1:7">
      <c r="A1941">
        <v>226255810</v>
      </c>
      <c r="B1941" t="s">
        <v>32633</v>
      </c>
      <c r="C1941" t="s">
        <v>30192</v>
      </c>
      <c r="D1941" t="s">
        <v>32634</v>
      </c>
      <c r="E1941" t="s">
        <v>32634</v>
      </c>
      <c r="F1941" t="s">
        <v>62</v>
      </c>
      <c r="G1941" t="s">
        <v>10879</v>
      </c>
    </row>
    <row r="1942" spans="1:7">
      <c r="A1942">
        <v>226256022</v>
      </c>
      <c r="B1942" t="s">
        <v>32635</v>
      </c>
      <c r="C1942" t="s">
        <v>30192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32636</v>
      </c>
      <c r="C1943" t="s">
        <v>30192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32637</v>
      </c>
      <c r="C1944" t="s">
        <v>30192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32638</v>
      </c>
      <c r="C1945" t="s">
        <v>30192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32639</v>
      </c>
      <c r="C1946" t="s">
        <v>30192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32640</v>
      </c>
      <c r="C1947" t="s">
        <v>30192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32641</v>
      </c>
      <c r="C1948" t="s">
        <v>30192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32642</v>
      </c>
      <c r="C1949" t="s">
        <v>30192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32643</v>
      </c>
      <c r="C1950" t="s">
        <v>30192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32644</v>
      </c>
      <c r="C1951" t="s">
        <v>30192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32645</v>
      </c>
      <c r="C1952" t="s">
        <v>30192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32646</v>
      </c>
      <c r="C1953" t="s">
        <v>30192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32647</v>
      </c>
      <c r="C1954" t="s">
        <v>30192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32648</v>
      </c>
      <c r="C1955" t="s">
        <v>30192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55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54441</v>
      </c>
      <c r="D2">
        <v>54442</v>
      </c>
    </row>
    <row r="3" spans="1:4">
      <c r="A3" t="s" s="1">
        <v>10871</v>
      </c>
      <c r="B3" t="s" s="1">
        <v>57</v>
      </c>
      <c r="C3" t="s" s="1">
        <v>32649</v>
      </c>
      <c r="D3" t="s" s="1">
        <v>32650</v>
      </c>
    </row>
    <row r="4" spans="1:4">
      <c r="A4">
        <v>226252632</v>
      </c>
      <c r="B4" t="s">
        <v>32651</v>
      </c>
      <c r="C4" t="s">
        <v>22068</v>
      </c>
      <c r="D4" t="s">
        <v>10879</v>
      </c>
    </row>
    <row r="5" spans="1:4">
      <c r="A5">
        <v>226252634</v>
      </c>
      <c r="B5" t="s">
        <v>32652</v>
      </c>
      <c r="C5" t="s">
        <v>22068</v>
      </c>
      <c r="D5" t="s">
        <v>10879</v>
      </c>
    </row>
    <row r="6" spans="1:4">
      <c r="A6">
        <v>226252636</v>
      </c>
      <c r="B6" t="s">
        <v>32653</v>
      </c>
      <c r="C6" t="s">
        <v>22068</v>
      </c>
      <c r="D6" t="s">
        <v>10879</v>
      </c>
    </row>
    <row r="7" spans="1:4">
      <c r="A7">
        <v>226252638</v>
      </c>
      <c r="B7" t="s">
        <v>32654</v>
      </c>
      <c r="C7" t="s">
        <v>22068</v>
      </c>
      <c r="D7" t="s">
        <v>10879</v>
      </c>
    </row>
    <row r="8" spans="1:4">
      <c r="A8">
        <v>226252640</v>
      </c>
      <c r="B8" t="s">
        <v>32655</v>
      </c>
      <c r="C8" t="s">
        <v>22068</v>
      </c>
      <c r="D8" t="s">
        <v>10879</v>
      </c>
    </row>
    <row r="9" spans="1:4">
      <c r="A9">
        <v>226252642</v>
      </c>
      <c r="B9" t="s">
        <v>32656</v>
      </c>
      <c r="C9" t="s">
        <v>22068</v>
      </c>
      <c r="D9" t="s">
        <v>10879</v>
      </c>
    </row>
    <row r="10" spans="1:4">
      <c r="A10">
        <v>226252644</v>
      </c>
      <c r="B10" t="s">
        <v>32657</v>
      </c>
      <c r="C10" t="s">
        <v>22068</v>
      </c>
      <c r="D10" t="s">
        <v>10879</v>
      </c>
    </row>
    <row r="11" spans="1:4">
      <c r="A11">
        <v>226252852</v>
      </c>
      <c r="B11" t="s">
        <v>32658</v>
      </c>
      <c r="C11" t="s">
        <v>22068</v>
      </c>
      <c r="D11" t="s">
        <v>10879</v>
      </c>
    </row>
    <row r="12" spans="1:4">
      <c r="A12">
        <v>226252854</v>
      </c>
      <c r="B12" t="s">
        <v>32659</v>
      </c>
      <c r="C12" t="s">
        <v>22068</v>
      </c>
      <c r="D12" t="s">
        <v>10879</v>
      </c>
    </row>
    <row r="13" spans="1:4">
      <c r="A13">
        <v>226252856</v>
      </c>
      <c r="B13" t="s">
        <v>32660</v>
      </c>
      <c r="C13" t="s">
        <v>22068</v>
      </c>
      <c r="D13" t="s">
        <v>10879</v>
      </c>
    </row>
    <row r="14" spans="1:4">
      <c r="A14">
        <v>226252858</v>
      </c>
      <c r="B14" t="s">
        <v>32661</v>
      </c>
      <c r="C14" t="s">
        <v>22068</v>
      </c>
      <c r="D14" t="s">
        <v>10879</v>
      </c>
    </row>
    <row r="15" spans="1:4">
      <c r="A15">
        <v>226252860</v>
      </c>
      <c r="B15" t="s">
        <v>32662</v>
      </c>
      <c r="C15" t="s">
        <v>22068</v>
      </c>
      <c r="D15" t="s">
        <v>10879</v>
      </c>
    </row>
    <row r="16" spans="1:4">
      <c r="A16">
        <v>226252862</v>
      </c>
      <c r="B16" t="s">
        <v>32663</v>
      </c>
      <c r="C16" t="s">
        <v>22068</v>
      </c>
      <c r="D16" t="s">
        <v>10879</v>
      </c>
    </row>
    <row r="17" spans="1:4">
      <c r="A17">
        <v>226252864</v>
      </c>
      <c r="B17" t="s">
        <v>32664</v>
      </c>
      <c r="C17" t="s">
        <v>22068</v>
      </c>
      <c r="D17" t="s">
        <v>10879</v>
      </c>
    </row>
    <row r="18" spans="1:4">
      <c r="A18">
        <v>226253072</v>
      </c>
      <c r="B18" t="s">
        <v>32665</v>
      </c>
      <c r="C18" t="s">
        <v>22068</v>
      </c>
      <c r="D18" t="s">
        <v>10879</v>
      </c>
    </row>
    <row r="19" spans="1:4">
      <c r="A19">
        <v>226253074</v>
      </c>
      <c r="B19" t="s">
        <v>32666</v>
      </c>
      <c r="C19" t="s">
        <v>22068</v>
      </c>
      <c r="D19" t="s">
        <v>10879</v>
      </c>
    </row>
    <row r="20" spans="1:4">
      <c r="A20">
        <v>226253076</v>
      </c>
      <c r="B20" t="s">
        <v>32667</v>
      </c>
      <c r="C20" t="s">
        <v>22068</v>
      </c>
      <c r="D20" t="s">
        <v>10879</v>
      </c>
    </row>
    <row r="21" spans="1:4">
      <c r="A21">
        <v>226253078</v>
      </c>
      <c r="B21" t="s">
        <v>32668</v>
      </c>
      <c r="C21" t="s">
        <v>22068</v>
      </c>
      <c r="D21" t="s">
        <v>10879</v>
      </c>
    </row>
    <row r="22" spans="1:4">
      <c r="A22">
        <v>226253080</v>
      </c>
      <c r="B22" t="s">
        <v>32669</v>
      </c>
      <c r="C22" t="s">
        <v>22068</v>
      </c>
      <c r="D22" t="s">
        <v>10879</v>
      </c>
    </row>
    <row r="23" spans="1:4">
      <c r="A23">
        <v>226253082</v>
      </c>
      <c r="B23" t="s">
        <v>32670</v>
      </c>
      <c r="C23" t="s">
        <v>22068</v>
      </c>
      <c r="D23" t="s">
        <v>10879</v>
      </c>
    </row>
    <row r="24" spans="1:4">
      <c r="A24">
        <v>226253084</v>
      </c>
      <c r="B24" t="s">
        <v>32671</v>
      </c>
      <c r="C24" t="s">
        <v>22068</v>
      </c>
      <c r="D24" t="s">
        <v>10879</v>
      </c>
    </row>
    <row r="25" spans="1:4">
      <c r="A25">
        <v>226253288</v>
      </c>
      <c r="B25" t="s">
        <v>32672</v>
      </c>
      <c r="C25" t="s">
        <v>22068</v>
      </c>
      <c r="D25" t="s">
        <v>10879</v>
      </c>
    </row>
    <row r="26" spans="1:4">
      <c r="A26">
        <v>226253290</v>
      </c>
      <c r="B26" t="s">
        <v>32673</v>
      </c>
      <c r="C26" t="s">
        <v>22068</v>
      </c>
      <c r="D26" t="s">
        <v>10879</v>
      </c>
    </row>
    <row r="27" spans="1:4">
      <c r="A27">
        <v>226253292</v>
      </c>
      <c r="B27" t="s">
        <v>32674</v>
      </c>
      <c r="C27" t="s">
        <v>22068</v>
      </c>
      <c r="D27" t="s">
        <v>10879</v>
      </c>
    </row>
    <row r="28" spans="1:4">
      <c r="A28">
        <v>226253294</v>
      </c>
      <c r="B28" t="s">
        <v>32675</v>
      </c>
      <c r="C28" t="s">
        <v>22068</v>
      </c>
      <c r="D28" t="s">
        <v>10879</v>
      </c>
    </row>
    <row r="29" spans="1:4">
      <c r="A29">
        <v>226253296</v>
      </c>
      <c r="B29" t="s">
        <v>32676</v>
      </c>
      <c r="C29" t="s">
        <v>22068</v>
      </c>
      <c r="D29" t="s">
        <v>10879</v>
      </c>
    </row>
    <row r="30" spans="1:4">
      <c r="A30">
        <v>226253298</v>
      </c>
      <c r="B30" t="s">
        <v>32677</v>
      </c>
      <c r="C30" t="s">
        <v>22068</v>
      </c>
      <c r="D30" t="s">
        <v>10879</v>
      </c>
    </row>
    <row r="31" spans="1:4">
      <c r="A31">
        <v>226253300</v>
      </c>
      <c r="B31" t="s">
        <v>32678</v>
      </c>
      <c r="C31" t="s">
        <v>22068</v>
      </c>
      <c r="D31" t="s">
        <v>10879</v>
      </c>
    </row>
    <row r="32" spans="1:4">
      <c r="A32">
        <v>226253512</v>
      </c>
      <c r="B32" t="s">
        <v>32679</v>
      </c>
      <c r="C32" t="s">
        <v>22068</v>
      </c>
      <c r="D32" t="s">
        <v>10879</v>
      </c>
    </row>
    <row r="33" spans="1:4">
      <c r="A33">
        <v>226253514</v>
      </c>
      <c r="B33" t="s">
        <v>32680</v>
      </c>
      <c r="C33" t="s">
        <v>22068</v>
      </c>
      <c r="D33" t="s">
        <v>10879</v>
      </c>
    </row>
    <row r="34" spans="1:4">
      <c r="A34">
        <v>226253516</v>
      </c>
      <c r="B34" t="s">
        <v>32681</v>
      </c>
      <c r="C34" t="s">
        <v>22068</v>
      </c>
      <c r="D34" t="s">
        <v>10879</v>
      </c>
    </row>
    <row r="35" spans="1:4">
      <c r="A35">
        <v>226253518</v>
      </c>
      <c r="B35" t="s">
        <v>32682</v>
      </c>
      <c r="C35" t="s">
        <v>22068</v>
      </c>
      <c r="D35" t="s">
        <v>10879</v>
      </c>
    </row>
    <row r="36" spans="1:4">
      <c r="A36">
        <v>226253520</v>
      </c>
      <c r="B36" t="s">
        <v>32683</v>
      </c>
      <c r="C36" t="s">
        <v>22068</v>
      </c>
      <c r="D36" t="s">
        <v>10879</v>
      </c>
    </row>
    <row r="37" spans="1:4">
      <c r="A37">
        <v>226253522</v>
      </c>
      <c r="B37" t="s">
        <v>32684</v>
      </c>
      <c r="C37" t="s">
        <v>22068</v>
      </c>
      <c r="D37" t="s">
        <v>10879</v>
      </c>
    </row>
    <row r="38" spans="1:4">
      <c r="A38">
        <v>226253524</v>
      </c>
      <c r="B38" t="s">
        <v>32685</v>
      </c>
      <c r="C38" t="s">
        <v>22068</v>
      </c>
      <c r="D38" t="s">
        <v>10879</v>
      </c>
    </row>
    <row r="39" spans="1:4">
      <c r="A39">
        <v>226253780</v>
      </c>
      <c r="B39" t="s">
        <v>32686</v>
      </c>
      <c r="C39" t="s">
        <v>22068</v>
      </c>
      <c r="D39" t="s">
        <v>10879</v>
      </c>
    </row>
    <row r="40" spans="1:4">
      <c r="A40">
        <v>226253782</v>
      </c>
      <c r="B40" t="s">
        <v>32687</v>
      </c>
      <c r="C40" t="s">
        <v>22068</v>
      </c>
      <c r="D40" t="s">
        <v>10879</v>
      </c>
    </row>
    <row r="41" spans="1:4">
      <c r="A41">
        <v>226253784</v>
      </c>
      <c r="B41" t="s">
        <v>32688</v>
      </c>
      <c r="C41" t="s">
        <v>22068</v>
      </c>
      <c r="D41" t="s">
        <v>10879</v>
      </c>
    </row>
    <row r="42" spans="1:4">
      <c r="A42">
        <v>226253786</v>
      </c>
      <c r="B42" t="s">
        <v>32689</v>
      </c>
      <c r="C42" t="s">
        <v>22068</v>
      </c>
      <c r="D42" t="s">
        <v>10879</v>
      </c>
    </row>
    <row r="43" spans="1:4">
      <c r="A43">
        <v>226253788</v>
      </c>
      <c r="B43" t="s">
        <v>32690</v>
      </c>
      <c r="C43" t="s">
        <v>22068</v>
      </c>
      <c r="D43" t="s">
        <v>10879</v>
      </c>
    </row>
    <row r="44" spans="1:4">
      <c r="A44">
        <v>226253790</v>
      </c>
      <c r="B44" t="s">
        <v>32691</v>
      </c>
      <c r="C44" t="s">
        <v>22068</v>
      </c>
      <c r="D44" t="s">
        <v>10879</v>
      </c>
    </row>
    <row r="45" spans="1:4">
      <c r="A45">
        <v>226253792</v>
      </c>
      <c r="B45" t="s">
        <v>32692</v>
      </c>
      <c r="C45" t="s">
        <v>22068</v>
      </c>
      <c r="D45" t="s">
        <v>10879</v>
      </c>
    </row>
    <row r="46" spans="1:4">
      <c r="A46">
        <v>226254004</v>
      </c>
      <c r="B46" t="s">
        <v>32693</v>
      </c>
      <c r="C46" t="s">
        <v>22068</v>
      </c>
      <c r="D46" t="s">
        <v>10879</v>
      </c>
    </row>
    <row r="47" spans="1:4">
      <c r="A47">
        <v>226254006</v>
      </c>
      <c r="B47" t="s">
        <v>32694</v>
      </c>
      <c r="C47" t="s">
        <v>22068</v>
      </c>
      <c r="D47" t="s">
        <v>10879</v>
      </c>
    </row>
    <row r="48" spans="1:4">
      <c r="A48">
        <v>226254008</v>
      </c>
      <c r="B48" t="s">
        <v>32695</v>
      </c>
      <c r="C48" t="s">
        <v>22068</v>
      </c>
      <c r="D48" t="s">
        <v>10879</v>
      </c>
    </row>
    <row r="49" spans="1:4">
      <c r="A49">
        <v>226254010</v>
      </c>
      <c r="B49" t="s">
        <v>32696</v>
      </c>
      <c r="C49" t="s">
        <v>22068</v>
      </c>
      <c r="D49" t="s">
        <v>10879</v>
      </c>
    </row>
    <row r="50" spans="1:4">
      <c r="A50">
        <v>226254012</v>
      </c>
      <c r="B50" t="s">
        <v>32697</v>
      </c>
      <c r="C50" t="s">
        <v>22068</v>
      </c>
      <c r="D50" t="s">
        <v>10879</v>
      </c>
    </row>
    <row r="51" spans="1:4">
      <c r="A51">
        <v>226254014</v>
      </c>
      <c r="B51" t="s">
        <v>32698</v>
      </c>
      <c r="C51" t="s">
        <v>22068</v>
      </c>
      <c r="D51" t="s">
        <v>10879</v>
      </c>
    </row>
    <row r="52" spans="1:4">
      <c r="A52">
        <v>226254016</v>
      </c>
      <c r="B52" t="s">
        <v>32699</v>
      </c>
      <c r="C52" t="s">
        <v>22068</v>
      </c>
      <c r="D52" t="s">
        <v>10879</v>
      </c>
    </row>
    <row r="53" spans="1:4">
      <c r="A53">
        <v>226254228</v>
      </c>
      <c r="B53" t="s">
        <v>32700</v>
      </c>
      <c r="C53" t="s">
        <v>22068</v>
      </c>
      <c r="D53" t="s">
        <v>10879</v>
      </c>
    </row>
    <row r="54" spans="1:4">
      <c r="A54">
        <v>226254230</v>
      </c>
      <c r="B54" t="s">
        <v>32701</v>
      </c>
      <c r="C54" t="s">
        <v>22068</v>
      </c>
      <c r="D54" t="s">
        <v>10879</v>
      </c>
    </row>
    <row r="55" spans="1:4">
      <c r="A55">
        <v>226254232</v>
      </c>
      <c r="B55" t="s">
        <v>32702</v>
      </c>
      <c r="C55" t="s">
        <v>22068</v>
      </c>
      <c r="D55" t="s">
        <v>10879</v>
      </c>
    </row>
    <row r="56" spans="1:4">
      <c r="A56">
        <v>226254234</v>
      </c>
      <c r="B56" t="s">
        <v>32703</v>
      </c>
      <c r="C56" t="s">
        <v>22068</v>
      </c>
      <c r="D56" t="s">
        <v>10879</v>
      </c>
    </row>
    <row r="57" spans="1:4">
      <c r="A57">
        <v>226254236</v>
      </c>
      <c r="B57" t="s">
        <v>32704</v>
      </c>
      <c r="C57" t="s">
        <v>22068</v>
      </c>
      <c r="D57" t="s">
        <v>10879</v>
      </c>
    </row>
    <row r="58" spans="1:4">
      <c r="A58">
        <v>226254238</v>
      </c>
      <c r="B58" t="s">
        <v>32705</v>
      </c>
      <c r="C58" t="s">
        <v>22068</v>
      </c>
      <c r="D58" t="s">
        <v>10879</v>
      </c>
    </row>
    <row r="59" spans="1:4">
      <c r="A59">
        <v>226254240</v>
      </c>
      <c r="B59" t="s">
        <v>32706</v>
      </c>
      <c r="C59" t="s">
        <v>22068</v>
      </c>
      <c r="D59" t="s">
        <v>10879</v>
      </c>
    </row>
    <row r="60" spans="1:4">
      <c r="A60">
        <v>226254452</v>
      </c>
      <c r="B60" t="s">
        <v>32707</v>
      </c>
      <c r="C60" t="s">
        <v>22068</v>
      </c>
      <c r="D60" t="s">
        <v>10879</v>
      </c>
    </row>
    <row r="61" spans="1:4">
      <c r="A61">
        <v>226254454</v>
      </c>
      <c r="B61" t="s">
        <v>32708</v>
      </c>
      <c r="C61" t="s">
        <v>22068</v>
      </c>
      <c r="D61" t="s">
        <v>10879</v>
      </c>
    </row>
    <row r="62" spans="1:4">
      <c r="A62">
        <v>226254456</v>
      </c>
      <c r="B62" t="s">
        <v>32709</v>
      </c>
      <c r="C62" t="s">
        <v>22068</v>
      </c>
      <c r="D62" t="s">
        <v>10879</v>
      </c>
    </row>
    <row r="63" spans="1:4">
      <c r="A63">
        <v>226254458</v>
      </c>
      <c r="B63" t="s">
        <v>32710</v>
      </c>
      <c r="C63" t="s">
        <v>22068</v>
      </c>
      <c r="D63" t="s">
        <v>10879</v>
      </c>
    </row>
    <row r="64" spans="1:4">
      <c r="A64">
        <v>226254460</v>
      </c>
      <c r="B64" t="s">
        <v>32711</v>
      </c>
      <c r="C64" t="s">
        <v>22068</v>
      </c>
      <c r="D64" t="s">
        <v>10879</v>
      </c>
    </row>
    <row r="65" spans="1:4">
      <c r="A65">
        <v>226254462</v>
      </c>
      <c r="B65" t="s">
        <v>32712</v>
      </c>
      <c r="C65" t="s">
        <v>22068</v>
      </c>
      <c r="D65" t="s">
        <v>10879</v>
      </c>
    </row>
    <row r="66" spans="1:4">
      <c r="A66">
        <v>226254464</v>
      </c>
      <c r="B66" t="s">
        <v>32713</v>
      </c>
      <c r="C66" t="s">
        <v>22068</v>
      </c>
      <c r="D66" t="s">
        <v>10879</v>
      </c>
    </row>
    <row r="67" spans="1:4">
      <c r="A67">
        <v>226254674</v>
      </c>
      <c r="B67" t="s">
        <v>32714</v>
      </c>
      <c r="C67" t="s">
        <v>22068</v>
      </c>
      <c r="D67" t="s">
        <v>10879</v>
      </c>
    </row>
    <row r="68" spans="1:4">
      <c r="A68">
        <v>226254676</v>
      </c>
      <c r="B68" t="s">
        <v>32715</v>
      </c>
      <c r="C68" t="s">
        <v>22068</v>
      </c>
      <c r="D68" t="s">
        <v>10879</v>
      </c>
    </row>
    <row r="69" spans="1:4">
      <c r="A69">
        <v>226254678</v>
      </c>
      <c r="B69" t="s">
        <v>32716</v>
      </c>
      <c r="C69" t="s">
        <v>22068</v>
      </c>
      <c r="D69" t="s">
        <v>10879</v>
      </c>
    </row>
    <row r="70" spans="1:4">
      <c r="A70">
        <v>226254680</v>
      </c>
      <c r="B70" t="s">
        <v>32717</v>
      </c>
      <c r="C70" t="s">
        <v>22068</v>
      </c>
      <c r="D70" t="s">
        <v>10879</v>
      </c>
    </row>
    <row r="71" spans="1:4">
      <c r="A71">
        <v>226254682</v>
      </c>
      <c r="B71" t="s">
        <v>32718</v>
      </c>
      <c r="C71" t="s">
        <v>22068</v>
      </c>
      <c r="D71" t="s">
        <v>10879</v>
      </c>
    </row>
    <row r="72" spans="1:4">
      <c r="A72">
        <v>226254684</v>
      </c>
      <c r="B72" t="s">
        <v>32719</v>
      </c>
      <c r="C72" t="s">
        <v>22068</v>
      </c>
      <c r="D72" t="s">
        <v>10879</v>
      </c>
    </row>
    <row r="73" spans="1:4">
      <c r="A73">
        <v>226254686</v>
      </c>
      <c r="B73" t="s">
        <v>32720</v>
      </c>
      <c r="C73" t="s">
        <v>22068</v>
      </c>
      <c r="D73" t="s">
        <v>10879</v>
      </c>
    </row>
    <row r="74" spans="1:4">
      <c r="A74">
        <v>226254916</v>
      </c>
      <c r="B74" t="s">
        <v>32721</v>
      </c>
      <c r="C74" t="s">
        <v>22068</v>
      </c>
      <c r="D74" t="s">
        <v>10879</v>
      </c>
    </row>
    <row r="75" spans="1:4">
      <c r="A75">
        <v>226254918</v>
      </c>
      <c r="B75" t="s">
        <v>32722</v>
      </c>
      <c r="C75" t="s">
        <v>22068</v>
      </c>
      <c r="D75" t="s">
        <v>10879</v>
      </c>
    </row>
    <row r="76" spans="1:4">
      <c r="A76">
        <v>226254920</v>
      </c>
      <c r="B76" t="s">
        <v>32723</v>
      </c>
      <c r="C76" t="s">
        <v>22068</v>
      </c>
      <c r="D76" t="s">
        <v>10879</v>
      </c>
    </row>
    <row r="77" spans="1:4">
      <c r="A77">
        <v>226254922</v>
      </c>
      <c r="B77" t="s">
        <v>32724</v>
      </c>
      <c r="C77" t="s">
        <v>22068</v>
      </c>
      <c r="D77" t="s">
        <v>10879</v>
      </c>
    </row>
    <row r="78" spans="1:4">
      <c r="A78">
        <v>226254924</v>
      </c>
      <c r="B78" t="s">
        <v>32725</v>
      </c>
      <c r="C78" t="s">
        <v>22068</v>
      </c>
      <c r="D78" t="s">
        <v>10879</v>
      </c>
    </row>
    <row r="79" spans="1:4">
      <c r="A79">
        <v>226254926</v>
      </c>
      <c r="B79" t="s">
        <v>32726</v>
      </c>
      <c r="C79" t="s">
        <v>22068</v>
      </c>
      <c r="D79" t="s">
        <v>10879</v>
      </c>
    </row>
    <row r="80" spans="1:4">
      <c r="A80">
        <v>226254928</v>
      </c>
      <c r="B80" t="s">
        <v>32727</v>
      </c>
      <c r="C80" t="s">
        <v>22068</v>
      </c>
      <c r="D80" t="s">
        <v>10879</v>
      </c>
    </row>
    <row r="81" spans="1:4">
      <c r="A81">
        <v>226255140</v>
      </c>
      <c r="B81" t="s">
        <v>32728</v>
      </c>
      <c r="C81" t="s">
        <v>22068</v>
      </c>
      <c r="D81" t="s">
        <v>10879</v>
      </c>
    </row>
    <row r="82" spans="1:4">
      <c r="A82">
        <v>226255142</v>
      </c>
      <c r="B82" t="s">
        <v>32729</v>
      </c>
      <c r="C82" t="s">
        <v>22068</v>
      </c>
      <c r="D82" t="s">
        <v>10879</v>
      </c>
    </row>
    <row r="83" spans="1:4">
      <c r="A83">
        <v>226255144</v>
      </c>
      <c r="B83" t="s">
        <v>32730</v>
      </c>
      <c r="C83" t="s">
        <v>22068</v>
      </c>
      <c r="D83" t="s">
        <v>10879</v>
      </c>
    </row>
    <row r="84" spans="1:4">
      <c r="A84">
        <v>226255146</v>
      </c>
      <c r="B84" t="s">
        <v>32731</v>
      </c>
      <c r="C84" t="s">
        <v>22068</v>
      </c>
      <c r="D84" t="s">
        <v>10879</v>
      </c>
    </row>
    <row r="85" spans="1:4">
      <c r="A85">
        <v>226255148</v>
      </c>
      <c r="B85" t="s">
        <v>32732</v>
      </c>
      <c r="C85" t="s">
        <v>22068</v>
      </c>
      <c r="D85" t="s">
        <v>10879</v>
      </c>
    </row>
    <row r="86" spans="1:4">
      <c r="A86">
        <v>226255150</v>
      </c>
      <c r="B86" t="s">
        <v>32733</v>
      </c>
      <c r="C86" t="s">
        <v>22068</v>
      </c>
      <c r="D86" t="s">
        <v>10879</v>
      </c>
    </row>
    <row r="87" spans="1:4">
      <c r="A87">
        <v>226255152</v>
      </c>
      <c r="B87" t="s">
        <v>32734</v>
      </c>
      <c r="C87" t="s">
        <v>22068</v>
      </c>
      <c r="D87" t="s">
        <v>10879</v>
      </c>
    </row>
    <row r="88" spans="1:4">
      <c r="A88">
        <v>226255364</v>
      </c>
      <c r="B88" t="s">
        <v>32735</v>
      </c>
      <c r="C88" t="s">
        <v>22068</v>
      </c>
      <c r="D88" t="s">
        <v>10879</v>
      </c>
    </row>
    <row r="89" spans="1:4">
      <c r="A89">
        <v>226255366</v>
      </c>
      <c r="B89" t="s">
        <v>32736</v>
      </c>
      <c r="C89" t="s">
        <v>22068</v>
      </c>
      <c r="D89" t="s">
        <v>10879</v>
      </c>
    </row>
    <row r="90" spans="1:4">
      <c r="A90">
        <v>226255368</v>
      </c>
      <c r="B90" t="s">
        <v>32737</v>
      </c>
      <c r="C90" t="s">
        <v>22068</v>
      </c>
      <c r="D90" t="s">
        <v>10879</v>
      </c>
    </row>
    <row r="91" spans="1:4">
      <c r="A91">
        <v>226255370</v>
      </c>
      <c r="B91" t="s">
        <v>32738</v>
      </c>
      <c r="C91" t="s">
        <v>22068</v>
      </c>
      <c r="D91" t="s">
        <v>10879</v>
      </c>
    </row>
    <row r="92" spans="1:4">
      <c r="A92">
        <v>226255372</v>
      </c>
      <c r="B92" t="s">
        <v>32739</v>
      </c>
      <c r="C92" t="s">
        <v>22068</v>
      </c>
      <c r="D92" t="s">
        <v>10879</v>
      </c>
    </row>
    <row r="93" spans="1:4">
      <c r="A93">
        <v>226255374</v>
      </c>
      <c r="B93" t="s">
        <v>32740</v>
      </c>
      <c r="C93" t="s">
        <v>22068</v>
      </c>
      <c r="D93" t="s">
        <v>10879</v>
      </c>
    </row>
    <row r="94" spans="1:4">
      <c r="A94">
        <v>226255376</v>
      </c>
      <c r="B94" t="s">
        <v>32741</v>
      </c>
      <c r="C94" t="s">
        <v>22068</v>
      </c>
      <c r="D94" t="s">
        <v>10879</v>
      </c>
    </row>
    <row r="95" spans="1:4">
      <c r="A95">
        <v>226255588</v>
      </c>
      <c r="B95" t="s">
        <v>32742</v>
      </c>
      <c r="C95" t="s">
        <v>22068</v>
      </c>
      <c r="D95" t="s">
        <v>10879</v>
      </c>
    </row>
    <row r="96" spans="1:4">
      <c r="A96">
        <v>226255590</v>
      </c>
      <c r="B96" t="s">
        <v>32743</v>
      </c>
      <c r="C96" t="s">
        <v>22068</v>
      </c>
      <c r="D96" t="s">
        <v>10879</v>
      </c>
    </row>
    <row r="97" spans="1:4">
      <c r="A97">
        <v>226255592</v>
      </c>
      <c r="B97" t="s">
        <v>32744</v>
      </c>
      <c r="C97" t="s">
        <v>22068</v>
      </c>
      <c r="D97" t="s">
        <v>10879</v>
      </c>
    </row>
    <row r="98" spans="1:4">
      <c r="A98">
        <v>226255594</v>
      </c>
      <c r="B98" t="s">
        <v>32745</v>
      </c>
      <c r="C98" t="s">
        <v>22068</v>
      </c>
      <c r="D98" t="s">
        <v>10879</v>
      </c>
    </row>
    <row r="99" spans="1:4">
      <c r="A99">
        <v>226255596</v>
      </c>
      <c r="B99" t="s">
        <v>32746</v>
      </c>
      <c r="C99" t="s">
        <v>22068</v>
      </c>
      <c r="D99" t="s">
        <v>10879</v>
      </c>
    </row>
    <row r="100" spans="1:4">
      <c r="A100">
        <v>226255598</v>
      </c>
      <c r="B100" t="s">
        <v>32747</v>
      </c>
      <c r="C100" t="s">
        <v>22068</v>
      </c>
      <c r="D100" t="s">
        <v>10879</v>
      </c>
    </row>
    <row r="101" spans="1:4">
      <c r="A101">
        <v>226255600</v>
      </c>
      <c r="B101" t="s">
        <v>32748</v>
      </c>
      <c r="C101" t="s">
        <v>22068</v>
      </c>
      <c r="D101" t="s">
        <v>10879</v>
      </c>
    </row>
    <row r="102" spans="1:4">
      <c r="A102">
        <v>226255812</v>
      </c>
      <c r="B102" t="s">
        <v>32749</v>
      </c>
      <c r="C102" t="s">
        <v>22068</v>
      </c>
      <c r="D102" t="s">
        <v>10879</v>
      </c>
    </row>
    <row r="103" spans="1:4">
      <c r="A103">
        <v>226255814</v>
      </c>
      <c r="B103" t="s">
        <v>32750</v>
      </c>
      <c r="C103" t="s">
        <v>22068</v>
      </c>
      <c r="D103" t="s">
        <v>10879</v>
      </c>
    </row>
    <row r="104" spans="1:4">
      <c r="A104">
        <v>226255816</v>
      </c>
      <c r="B104" t="s">
        <v>32751</v>
      </c>
      <c r="C104" t="s">
        <v>22068</v>
      </c>
      <c r="D104" t="s">
        <v>10879</v>
      </c>
    </row>
    <row r="105" spans="1:4">
      <c r="A105">
        <v>226255818</v>
      </c>
      <c r="B105" t="s">
        <v>32752</v>
      </c>
      <c r="C105" t="s">
        <v>22068</v>
      </c>
      <c r="D105" t="s">
        <v>10879</v>
      </c>
    </row>
    <row r="106" spans="1:4">
      <c r="A106">
        <v>226255820</v>
      </c>
      <c r="B106" t="s">
        <v>32753</v>
      </c>
      <c r="C106" t="s">
        <v>22068</v>
      </c>
      <c r="D106" t="s">
        <v>10879</v>
      </c>
    </row>
    <row r="107" spans="1:4">
      <c r="A107">
        <v>226255822</v>
      </c>
      <c r="B107" t="s">
        <v>32754</v>
      </c>
      <c r="C107" t="s">
        <v>22068</v>
      </c>
      <c r="D107" t="s">
        <v>10879</v>
      </c>
    </row>
    <row r="108" spans="1:4">
      <c r="A108">
        <v>226255824</v>
      </c>
      <c r="B108" t="s">
        <v>32755</v>
      </c>
      <c r="C108" t="s">
        <v>22068</v>
      </c>
      <c r="D108" t="s">
        <v>10879</v>
      </c>
    </row>
    <row r="109" spans="1:4">
      <c r="A109">
        <v>226256036</v>
      </c>
      <c r="B109" t="s">
        <v>32756</v>
      </c>
      <c r="C109" t="s">
        <v>22068</v>
      </c>
      <c r="D109" t="s">
        <v>10879</v>
      </c>
    </row>
    <row r="110" spans="1:4">
      <c r="A110">
        <v>226256038</v>
      </c>
      <c r="B110" t="s">
        <v>32757</v>
      </c>
      <c r="C110" t="s">
        <v>22068</v>
      </c>
      <c r="D110" t="s">
        <v>10879</v>
      </c>
    </row>
    <row r="111" spans="1:4">
      <c r="A111">
        <v>226256040</v>
      </c>
      <c r="B111" t="s">
        <v>32758</v>
      </c>
      <c r="C111" t="s">
        <v>22068</v>
      </c>
      <c r="D111" t="s">
        <v>10879</v>
      </c>
    </row>
    <row r="112" spans="1:4">
      <c r="A112">
        <v>226256042</v>
      </c>
      <c r="B112" t="s">
        <v>32759</v>
      </c>
      <c r="C112" t="s">
        <v>22068</v>
      </c>
      <c r="D112" t="s">
        <v>10879</v>
      </c>
    </row>
    <row r="113" spans="1:4">
      <c r="A113">
        <v>226256044</v>
      </c>
      <c r="B113" t="s">
        <v>32760</v>
      </c>
      <c r="C113" t="s">
        <v>22068</v>
      </c>
      <c r="D113" t="s">
        <v>10879</v>
      </c>
    </row>
    <row r="114" spans="1:4">
      <c r="A114">
        <v>226256046</v>
      </c>
      <c r="B114" t="s">
        <v>32761</v>
      </c>
      <c r="C114" t="s">
        <v>22068</v>
      </c>
      <c r="D114" t="s">
        <v>10879</v>
      </c>
    </row>
    <row r="115" spans="1:4">
      <c r="A115">
        <v>226256048</v>
      </c>
      <c r="B115" t="s">
        <v>32762</v>
      </c>
      <c r="C115" t="s">
        <v>22068</v>
      </c>
      <c r="D115" t="s">
        <v>10879</v>
      </c>
    </row>
    <row r="116" spans="1:4">
      <c r="A116">
        <v>226256260</v>
      </c>
      <c r="B116" t="s">
        <v>32763</v>
      </c>
      <c r="C116" t="s">
        <v>22068</v>
      </c>
      <c r="D116" t="s">
        <v>10879</v>
      </c>
    </row>
    <row r="117" spans="1:4">
      <c r="A117">
        <v>226256262</v>
      </c>
      <c r="B117" t="s">
        <v>32764</v>
      </c>
      <c r="C117" t="s">
        <v>22068</v>
      </c>
      <c r="D117" t="s">
        <v>10879</v>
      </c>
    </row>
    <row r="118" spans="1:4">
      <c r="A118">
        <v>226256264</v>
      </c>
      <c r="B118" t="s">
        <v>32765</v>
      </c>
      <c r="C118" t="s">
        <v>22068</v>
      </c>
      <c r="D118" t="s">
        <v>10879</v>
      </c>
    </row>
    <row r="119" spans="1:4">
      <c r="A119">
        <v>226256266</v>
      </c>
      <c r="B119" t="s">
        <v>32766</v>
      </c>
      <c r="C119" t="s">
        <v>22068</v>
      </c>
      <c r="D119" t="s">
        <v>10879</v>
      </c>
    </row>
    <row r="120" spans="1:4">
      <c r="A120">
        <v>226256268</v>
      </c>
      <c r="B120" t="s">
        <v>32767</v>
      </c>
      <c r="C120" t="s">
        <v>22068</v>
      </c>
      <c r="D120" t="s">
        <v>10879</v>
      </c>
    </row>
    <row r="121" spans="1:4">
      <c r="A121">
        <v>226256270</v>
      </c>
      <c r="B121" t="s">
        <v>32768</v>
      </c>
      <c r="C121" t="s">
        <v>22068</v>
      </c>
      <c r="D121" t="s">
        <v>10879</v>
      </c>
    </row>
    <row r="122" spans="1:4">
      <c r="A122">
        <v>226256272</v>
      </c>
      <c r="B122" t="s">
        <v>32769</v>
      </c>
      <c r="C122" t="s">
        <v>22068</v>
      </c>
      <c r="D122" t="s">
        <v>10879</v>
      </c>
    </row>
    <row r="123" spans="1:4">
      <c r="A123">
        <v>226252646</v>
      </c>
      <c r="B123" t="s">
        <v>32770</v>
      </c>
      <c r="C123" t="s">
        <v>22068</v>
      </c>
      <c r="D123" t="s">
        <v>10879</v>
      </c>
    </row>
    <row r="124" spans="1:4">
      <c r="A124">
        <v>226252648</v>
      </c>
      <c r="B124" t="s">
        <v>32771</v>
      </c>
      <c r="C124" t="s">
        <v>22068</v>
      </c>
      <c r="D124" t="s">
        <v>10879</v>
      </c>
    </row>
    <row r="125" spans="1:4">
      <c r="A125">
        <v>226252650</v>
      </c>
      <c r="B125" t="s">
        <v>32772</v>
      </c>
      <c r="C125" t="s">
        <v>22068</v>
      </c>
      <c r="D125" t="s">
        <v>10879</v>
      </c>
    </row>
    <row r="126" spans="1:4">
      <c r="A126">
        <v>226252652</v>
      </c>
      <c r="B126" t="s">
        <v>32773</v>
      </c>
      <c r="C126" t="s">
        <v>22068</v>
      </c>
      <c r="D126" t="s">
        <v>10879</v>
      </c>
    </row>
    <row r="127" spans="1:4">
      <c r="A127">
        <v>226252654</v>
      </c>
      <c r="B127" t="s">
        <v>32774</v>
      </c>
      <c r="C127" t="s">
        <v>22068</v>
      </c>
      <c r="D127" t="s">
        <v>10879</v>
      </c>
    </row>
    <row r="128" spans="1:4">
      <c r="A128">
        <v>226252656</v>
      </c>
      <c r="B128" t="s">
        <v>32775</v>
      </c>
      <c r="C128" t="s">
        <v>22068</v>
      </c>
      <c r="D128" t="s">
        <v>10879</v>
      </c>
    </row>
    <row r="129" spans="1:4">
      <c r="A129">
        <v>226252658</v>
      </c>
      <c r="B129" t="s">
        <v>32776</v>
      </c>
      <c r="C129" t="s">
        <v>22068</v>
      </c>
      <c r="D129" t="s">
        <v>10879</v>
      </c>
    </row>
    <row r="130" spans="1:4">
      <c r="A130">
        <v>226252866</v>
      </c>
      <c r="B130" t="s">
        <v>32777</v>
      </c>
      <c r="C130" t="s">
        <v>22068</v>
      </c>
      <c r="D130" t="s">
        <v>10879</v>
      </c>
    </row>
    <row r="131" spans="1:4">
      <c r="A131">
        <v>226252868</v>
      </c>
      <c r="B131" t="s">
        <v>32778</v>
      </c>
      <c r="C131" t="s">
        <v>22068</v>
      </c>
      <c r="D131" t="s">
        <v>10879</v>
      </c>
    </row>
    <row r="132" spans="1:4">
      <c r="A132">
        <v>226252870</v>
      </c>
      <c r="B132" t="s">
        <v>32779</v>
      </c>
      <c r="C132" t="s">
        <v>22068</v>
      </c>
      <c r="D132" t="s">
        <v>10879</v>
      </c>
    </row>
    <row r="133" spans="1:4">
      <c r="A133">
        <v>226252872</v>
      </c>
      <c r="B133" t="s">
        <v>32780</v>
      </c>
      <c r="C133" t="s">
        <v>22068</v>
      </c>
      <c r="D133" t="s">
        <v>10879</v>
      </c>
    </row>
    <row r="134" spans="1:4">
      <c r="A134">
        <v>226252874</v>
      </c>
      <c r="B134" t="s">
        <v>32781</v>
      </c>
      <c r="C134" t="s">
        <v>22068</v>
      </c>
      <c r="D134" t="s">
        <v>10879</v>
      </c>
    </row>
    <row r="135" spans="1:4">
      <c r="A135">
        <v>226252876</v>
      </c>
      <c r="B135" t="s">
        <v>32782</v>
      </c>
      <c r="C135" t="s">
        <v>22068</v>
      </c>
      <c r="D135" t="s">
        <v>10879</v>
      </c>
    </row>
    <row r="136" spans="1:4">
      <c r="A136">
        <v>226252878</v>
      </c>
      <c r="B136" t="s">
        <v>32783</v>
      </c>
      <c r="C136" t="s">
        <v>22068</v>
      </c>
      <c r="D136" t="s">
        <v>10879</v>
      </c>
    </row>
    <row r="137" spans="1:4">
      <c r="A137">
        <v>226253086</v>
      </c>
      <c r="B137" t="s">
        <v>32784</v>
      </c>
      <c r="C137" t="s">
        <v>22068</v>
      </c>
      <c r="D137" t="s">
        <v>10879</v>
      </c>
    </row>
    <row r="138" spans="1:4">
      <c r="A138">
        <v>226253088</v>
      </c>
      <c r="B138" t="s">
        <v>32785</v>
      </c>
      <c r="C138" t="s">
        <v>22068</v>
      </c>
      <c r="D138" t="s">
        <v>10879</v>
      </c>
    </row>
    <row r="139" spans="1:4">
      <c r="A139">
        <v>226253090</v>
      </c>
      <c r="B139" t="s">
        <v>32786</v>
      </c>
      <c r="C139" t="s">
        <v>22068</v>
      </c>
      <c r="D139" t="s">
        <v>10879</v>
      </c>
    </row>
    <row r="140" spans="1:4">
      <c r="A140">
        <v>226253092</v>
      </c>
      <c r="B140" t="s">
        <v>32787</v>
      </c>
      <c r="C140" t="s">
        <v>22068</v>
      </c>
      <c r="D140" t="s">
        <v>10879</v>
      </c>
    </row>
    <row r="141" spans="1:4">
      <c r="A141">
        <v>226253094</v>
      </c>
      <c r="B141" t="s">
        <v>32788</v>
      </c>
      <c r="C141" t="s">
        <v>22068</v>
      </c>
      <c r="D141" t="s">
        <v>10879</v>
      </c>
    </row>
    <row r="142" spans="1:4">
      <c r="A142">
        <v>226253096</v>
      </c>
      <c r="B142" t="s">
        <v>32789</v>
      </c>
      <c r="C142" t="s">
        <v>22068</v>
      </c>
      <c r="D142" t="s">
        <v>10879</v>
      </c>
    </row>
    <row r="143" spans="1:4">
      <c r="A143">
        <v>226253098</v>
      </c>
      <c r="B143" t="s">
        <v>32790</v>
      </c>
      <c r="C143" t="s">
        <v>22068</v>
      </c>
      <c r="D143" t="s">
        <v>10879</v>
      </c>
    </row>
    <row r="144" spans="1:4">
      <c r="A144">
        <v>226253302</v>
      </c>
      <c r="B144" t="s">
        <v>32791</v>
      </c>
      <c r="C144" t="s">
        <v>22068</v>
      </c>
      <c r="D144" t="s">
        <v>10879</v>
      </c>
    </row>
    <row r="145" spans="1:4">
      <c r="A145">
        <v>226253304</v>
      </c>
      <c r="B145" t="s">
        <v>32792</v>
      </c>
      <c r="C145" t="s">
        <v>22068</v>
      </c>
      <c r="D145" t="s">
        <v>10879</v>
      </c>
    </row>
    <row r="146" spans="1:4">
      <c r="A146">
        <v>226253306</v>
      </c>
      <c r="B146" t="s">
        <v>32793</v>
      </c>
      <c r="C146" t="s">
        <v>22068</v>
      </c>
      <c r="D146" t="s">
        <v>10879</v>
      </c>
    </row>
    <row r="147" spans="1:4">
      <c r="A147">
        <v>226253308</v>
      </c>
      <c r="B147" t="s">
        <v>32794</v>
      </c>
      <c r="C147" t="s">
        <v>22068</v>
      </c>
      <c r="D147" t="s">
        <v>10879</v>
      </c>
    </row>
    <row r="148" spans="1:4">
      <c r="A148">
        <v>226253310</v>
      </c>
      <c r="B148" t="s">
        <v>32795</v>
      </c>
      <c r="C148" t="s">
        <v>22068</v>
      </c>
      <c r="D148" t="s">
        <v>10879</v>
      </c>
    </row>
    <row r="149" spans="1:4">
      <c r="A149">
        <v>226253312</v>
      </c>
      <c r="B149" t="s">
        <v>32796</v>
      </c>
      <c r="C149" t="s">
        <v>22068</v>
      </c>
      <c r="D149" t="s">
        <v>10879</v>
      </c>
    </row>
    <row r="150" spans="1:4">
      <c r="A150">
        <v>226253314</v>
      </c>
      <c r="B150" t="s">
        <v>32797</v>
      </c>
      <c r="C150" t="s">
        <v>22068</v>
      </c>
      <c r="D150" t="s">
        <v>10879</v>
      </c>
    </row>
    <row r="151" spans="1:4">
      <c r="A151">
        <v>226253526</v>
      </c>
      <c r="B151" t="s">
        <v>32798</v>
      </c>
      <c r="C151" t="s">
        <v>22068</v>
      </c>
      <c r="D151" t="s">
        <v>10879</v>
      </c>
    </row>
    <row r="152" spans="1:4">
      <c r="A152">
        <v>226253528</v>
      </c>
      <c r="B152" t="s">
        <v>32799</v>
      </c>
      <c r="C152" t="s">
        <v>22068</v>
      </c>
      <c r="D152" t="s">
        <v>10879</v>
      </c>
    </row>
    <row r="153" spans="1:4">
      <c r="A153">
        <v>226253530</v>
      </c>
      <c r="B153" t="s">
        <v>32800</v>
      </c>
      <c r="C153" t="s">
        <v>22068</v>
      </c>
      <c r="D153" t="s">
        <v>10879</v>
      </c>
    </row>
    <row r="154" spans="1:4">
      <c r="A154">
        <v>226253532</v>
      </c>
      <c r="B154" t="s">
        <v>32801</v>
      </c>
      <c r="C154" t="s">
        <v>22068</v>
      </c>
      <c r="D154" t="s">
        <v>10879</v>
      </c>
    </row>
    <row r="155" spans="1:4">
      <c r="A155">
        <v>226253534</v>
      </c>
      <c r="B155" t="s">
        <v>32802</v>
      </c>
      <c r="C155" t="s">
        <v>22068</v>
      </c>
      <c r="D155" t="s">
        <v>10879</v>
      </c>
    </row>
    <row r="156" spans="1:4">
      <c r="A156">
        <v>226253536</v>
      </c>
      <c r="B156" t="s">
        <v>32803</v>
      </c>
      <c r="C156" t="s">
        <v>22068</v>
      </c>
      <c r="D156" t="s">
        <v>10879</v>
      </c>
    </row>
    <row r="157" spans="1:4">
      <c r="A157">
        <v>226253538</v>
      </c>
      <c r="B157" t="s">
        <v>32804</v>
      </c>
      <c r="C157" t="s">
        <v>22068</v>
      </c>
      <c r="D157" t="s">
        <v>10879</v>
      </c>
    </row>
    <row r="158" spans="1:4">
      <c r="A158">
        <v>226253794</v>
      </c>
      <c r="B158" t="s">
        <v>32805</v>
      </c>
      <c r="C158" t="s">
        <v>22068</v>
      </c>
      <c r="D158" t="s">
        <v>10879</v>
      </c>
    </row>
    <row r="159" spans="1:4">
      <c r="A159">
        <v>226253796</v>
      </c>
      <c r="B159" t="s">
        <v>32806</v>
      </c>
      <c r="C159" t="s">
        <v>22068</v>
      </c>
      <c r="D159" t="s">
        <v>10879</v>
      </c>
    </row>
    <row r="160" spans="1:4">
      <c r="A160">
        <v>226253798</v>
      </c>
      <c r="B160" t="s">
        <v>32807</v>
      </c>
      <c r="C160" t="s">
        <v>22068</v>
      </c>
      <c r="D160" t="s">
        <v>10879</v>
      </c>
    </row>
    <row r="161" spans="1:4">
      <c r="A161">
        <v>226253800</v>
      </c>
      <c r="B161" t="s">
        <v>32808</v>
      </c>
      <c r="C161" t="s">
        <v>22068</v>
      </c>
      <c r="D161" t="s">
        <v>10879</v>
      </c>
    </row>
    <row r="162" spans="1:4">
      <c r="A162">
        <v>226253802</v>
      </c>
      <c r="B162" t="s">
        <v>32809</v>
      </c>
      <c r="C162" t="s">
        <v>22068</v>
      </c>
      <c r="D162" t="s">
        <v>10879</v>
      </c>
    </row>
    <row r="163" spans="1:4">
      <c r="A163">
        <v>226253804</v>
      </c>
      <c r="B163" t="s">
        <v>32810</v>
      </c>
      <c r="C163" t="s">
        <v>22068</v>
      </c>
      <c r="D163" t="s">
        <v>10879</v>
      </c>
    </row>
    <row r="164" spans="1:4">
      <c r="A164">
        <v>226253806</v>
      </c>
      <c r="B164" t="s">
        <v>32811</v>
      </c>
      <c r="C164" t="s">
        <v>22068</v>
      </c>
      <c r="D164" t="s">
        <v>10879</v>
      </c>
    </row>
    <row r="165" spans="1:4">
      <c r="A165">
        <v>226254018</v>
      </c>
      <c r="B165" t="s">
        <v>32812</v>
      </c>
      <c r="C165" t="s">
        <v>22068</v>
      </c>
      <c r="D165" t="s">
        <v>10879</v>
      </c>
    </row>
    <row r="166" spans="1:4">
      <c r="A166">
        <v>226254020</v>
      </c>
      <c r="B166" t="s">
        <v>32813</v>
      </c>
      <c r="C166" t="s">
        <v>22068</v>
      </c>
      <c r="D166" t="s">
        <v>10879</v>
      </c>
    </row>
    <row r="167" spans="1:4">
      <c r="A167">
        <v>226254022</v>
      </c>
      <c r="B167" t="s">
        <v>32814</v>
      </c>
      <c r="C167" t="s">
        <v>22068</v>
      </c>
      <c r="D167" t="s">
        <v>10879</v>
      </c>
    </row>
    <row r="168" spans="1:4">
      <c r="A168">
        <v>226254024</v>
      </c>
      <c r="B168" t="s">
        <v>32815</v>
      </c>
      <c r="C168" t="s">
        <v>22068</v>
      </c>
      <c r="D168" t="s">
        <v>10879</v>
      </c>
    </row>
    <row r="169" spans="1:4">
      <c r="A169">
        <v>226254026</v>
      </c>
      <c r="B169" t="s">
        <v>32816</v>
      </c>
      <c r="C169" t="s">
        <v>22068</v>
      </c>
      <c r="D169" t="s">
        <v>10879</v>
      </c>
    </row>
    <row r="170" spans="1:4">
      <c r="A170">
        <v>226254028</v>
      </c>
      <c r="B170" t="s">
        <v>32817</v>
      </c>
      <c r="C170" t="s">
        <v>22068</v>
      </c>
      <c r="D170" t="s">
        <v>10879</v>
      </c>
    </row>
    <row r="171" spans="1:4">
      <c r="A171">
        <v>226254030</v>
      </c>
      <c r="B171" t="s">
        <v>32818</v>
      </c>
      <c r="C171" t="s">
        <v>22068</v>
      </c>
      <c r="D171" t="s">
        <v>10879</v>
      </c>
    </row>
    <row r="172" spans="1:4">
      <c r="A172">
        <v>226254242</v>
      </c>
      <c r="B172" t="s">
        <v>32819</v>
      </c>
      <c r="C172" t="s">
        <v>22068</v>
      </c>
      <c r="D172" t="s">
        <v>10879</v>
      </c>
    </row>
    <row r="173" spans="1:4">
      <c r="A173">
        <v>226254244</v>
      </c>
      <c r="B173" t="s">
        <v>32820</v>
      </c>
      <c r="C173" t="s">
        <v>22068</v>
      </c>
      <c r="D173" t="s">
        <v>10879</v>
      </c>
    </row>
    <row r="174" spans="1:4">
      <c r="A174">
        <v>226254246</v>
      </c>
      <c r="B174" t="s">
        <v>32821</v>
      </c>
      <c r="C174" t="s">
        <v>22068</v>
      </c>
      <c r="D174" t="s">
        <v>10879</v>
      </c>
    </row>
    <row r="175" spans="1:4">
      <c r="A175">
        <v>226254248</v>
      </c>
      <c r="B175" t="s">
        <v>32822</v>
      </c>
      <c r="C175" t="s">
        <v>22068</v>
      </c>
      <c r="D175" t="s">
        <v>10879</v>
      </c>
    </row>
    <row r="176" spans="1:4">
      <c r="A176">
        <v>226254250</v>
      </c>
      <c r="B176" t="s">
        <v>32823</v>
      </c>
      <c r="C176" t="s">
        <v>22068</v>
      </c>
      <c r="D176" t="s">
        <v>10879</v>
      </c>
    </row>
    <row r="177" spans="1:4">
      <c r="A177">
        <v>226254252</v>
      </c>
      <c r="B177" t="s">
        <v>32824</v>
      </c>
      <c r="C177" t="s">
        <v>22068</v>
      </c>
      <c r="D177" t="s">
        <v>10879</v>
      </c>
    </row>
    <row r="178" spans="1:4">
      <c r="A178">
        <v>226254254</v>
      </c>
      <c r="B178" t="s">
        <v>32825</v>
      </c>
      <c r="C178" t="s">
        <v>22068</v>
      </c>
      <c r="D178" t="s">
        <v>10879</v>
      </c>
    </row>
    <row r="179" spans="1:4">
      <c r="A179">
        <v>226254466</v>
      </c>
      <c r="B179" t="s">
        <v>32826</v>
      </c>
      <c r="C179" t="s">
        <v>22068</v>
      </c>
      <c r="D179" t="s">
        <v>10879</v>
      </c>
    </row>
    <row r="180" spans="1:4">
      <c r="A180">
        <v>226254468</v>
      </c>
      <c r="B180" t="s">
        <v>32827</v>
      </c>
      <c r="C180" t="s">
        <v>22068</v>
      </c>
      <c r="D180" t="s">
        <v>10879</v>
      </c>
    </row>
    <row r="181" spans="1:4">
      <c r="A181">
        <v>226254470</v>
      </c>
      <c r="B181" t="s">
        <v>32828</v>
      </c>
      <c r="C181" t="s">
        <v>22068</v>
      </c>
      <c r="D181" t="s">
        <v>10879</v>
      </c>
    </row>
    <row r="182" spans="1:4">
      <c r="A182">
        <v>226254472</v>
      </c>
      <c r="B182" t="s">
        <v>32829</v>
      </c>
      <c r="C182" t="s">
        <v>22068</v>
      </c>
      <c r="D182" t="s">
        <v>10879</v>
      </c>
    </row>
    <row r="183" spans="1:4">
      <c r="A183">
        <v>226254474</v>
      </c>
      <c r="B183" t="s">
        <v>32830</v>
      </c>
      <c r="C183" t="s">
        <v>22068</v>
      </c>
      <c r="D183" t="s">
        <v>10879</v>
      </c>
    </row>
    <row r="184" spans="1:4">
      <c r="A184">
        <v>226254476</v>
      </c>
      <c r="B184" t="s">
        <v>32831</v>
      </c>
      <c r="C184" t="s">
        <v>22068</v>
      </c>
      <c r="D184" t="s">
        <v>10879</v>
      </c>
    </row>
    <row r="185" spans="1:4">
      <c r="A185">
        <v>226254478</v>
      </c>
      <c r="B185" t="s">
        <v>32832</v>
      </c>
      <c r="C185" t="s">
        <v>22068</v>
      </c>
      <c r="D185" t="s">
        <v>10879</v>
      </c>
    </row>
    <row r="186" spans="1:4">
      <c r="A186">
        <v>226254688</v>
      </c>
      <c r="B186" t="s">
        <v>32833</v>
      </c>
      <c r="C186" t="s">
        <v>22068</v>
      </c>
      <c r="D186" t="s">
        <v>10879</v>
      </c>
    </row>
    <row r="187" spans="1:4">
      <c r="A187">
        <v>226254690</v>
      </c>
      <c r="B187" t="s">
        <v>32834</v>
      </c>
      <c r="C187" t="s">
        <v>22068</v>
      </c>
      <c r="D187" t="s">
        <v>10879</v>
      </c>
    </row>
    <row r="188" spans="1:4">
      <c r="A188">
        <v>226254692</v>
      </c>
      <c r="B188" t="s">
        <v>32835</v>
      </c>
      <c r="C188" t="s">
        <v>22068</v>
      </c>
      <c r="D188" t="s">
        <v>10879</v>
      </c>
    </row>
    <row r="189" spans="1:4">
      <c r="A189">
        <v>226254694</v>
      </c>
      <c r="B189" t="s">
        <v>32836</v>
      </c>
      <c r="C189" t="s">
        <v>22068</v>
      </c>
      <c r="D189" t="s">
        <v>10879</v>
      </c>
    </row>
    <row r="190" spans="1:4">
      <c r="A190">
        <v>226254696</v>
      </c>
      <c r="B190" t="s">
        <v>32837</v>
      </c>
      <c r="C190" t="s">
        <v>22068</v>
      </c>
      <c r="D190" t="s">
        <v>10879</v>
      </c>
    </row>
    <row r="191" spans="1:4">
      <c r="A191">
        <v>226254698</v>
      </c>
      <c r="B191" t="s">
        <v>32838</v>
      </c>
      <c r="C191" t="s">
        <v>22068</v>
      </c>
      <c r="D191" t="s">
        <v>10879</v>
      </c>
    </row>
    <row r="192" spans="1:4">
      <c r="A192">
        <v>226254700</v>
      </c>
      <c r="B192" t="s">
        <v>32839</v>
      </c>
      <c r="C192" t="s">
        <v>22068</v>
      </c>
      <c r="D192" t="s">
        <v>10879</v>
      </c>
    </row>
    <row r="193" spans="1:4">
      <c r="A193">
        <v>226254930</v>
      </c>
      <c r="B193" t="s">
        <v>32840</v>
      </c>
      <c r="C193" t="s">
        <v>22068</v>
      </c>
      <c r="D193" t="s">
        <v>10879</v>
      </c>
    </row>
    <row r="194" spans="1:4">
      <c r="A194">
        <v>226254932</v>
      </c>
      <c r="B194" t="s">
        <v>32841</v>
      </c>
      <c r="C194" t="s">
        <v>22068</v>
      </c>
      <c r="D194" t="s">
        <v>10879</v>
      </c>
    </row>
    <row r="195" spans="1:4">
      <c r="A195">
        <v>226254934</v>
      </c>
      <c r="B195" t="s">
        <v>32842</v>
      </c>
      <c r="C195" t="s">
        <v>22068</v>
      </c>
      <c r="D195" t="s">
        <v>10879</v>
      </c>
    </row>
    <row r="196" spans="1:4">
      <c r="A196">
        <v>226254936</v>
      </c>
      <c r="B196" t="s">
        <v>32843</v>
      </c>
      <c r="C196" t="s">
        <v>22068</v>
      </c>
      <c r="D196" t="s">
        <v>10879</v>
      </c>
    </row>
    <row r="197" spans="1:4">
      <c r="A197">
        <v>226254938</v>
      </c>
      <c r="B197" t="s">
        <v>32844</v>
      </c>
      <c r="C197" t="s">
        <v>22068</v>
      </c>
      <c r="D197" t="s">
        <v>10879</v>
      </c>
    </row>
    <row r="198" spans="1:4">
      <c r="A198">
        <v>226254940</v>
      </c>
      <c r="B198" t="s">
        <v>32845</v>
      </c>
      <c r="C198" t="s">
        <v>22068</v>
      </c>
      <c r="D198" t="s">
        <v>10879</v>
      </c>
    </row>
    <row r="199" spans="1:4">
      <c r="A199">
        <v>226254942</v>
      </c>
      <c r="B199" t="s">
        <v>32846</v>
      </c>
      <c r="C199" t="s">
        <v>22068</v>
      </c>
      <c r="D199" t="s">
        <v>10879</v>
      </c>
    </row>
    <row r="200" spans="1:4">
      <c r="A200">
        <v>226255154</v>
      </c>
      <c r="B200" t="s">
        <v>32847</v>
      </c>
      <c r="C200" t="s">
        <v>22068</v>
      </c>
      <c r="D200" t="s">
        <v>10879</v>
      </c>
    </row>
    <row r="201" spans="1:4">
      <c r="A201">
        <v>226255156</v>
      </c>
      <c r="B201" t="s">
        <v>32848</v>
      </c>
      <c r="C201" t="s">
        <v>22068</v>
      </c>
      <c r="D201" t="s">
        <v>10879</v>
      </c>
    </row>
    <row r="202" spans="1:4">
      <c r="A202">
        <v>226255158</v>
      </c>
      <c r="B202" t="s">
        <v>32849</v>
      </c>
      <c r="C202" t="s">
        <v>22068</v>
      </c>
      <c r="D202" t="s">
        <v>10879</v>
      </c>
    </row>
    <row r="203" spans="1:4">
      <c r="A203">
        <v>226255160</v>
      </c>
      <c r="B203" t="s">
        <v>32850</v>
      </c>
      <c r="C203" t="s">
        <v>22068</v>
      </c>
      <c r="D203" t="s">
        <v>10879</v>
      </c>
    </row>
    <row r="204" spans="1:4">
      <c r="A204">
        <v>226255162</v>
      </c>
      <c r="B204" t="s">
        <v>32851</v>
      </c>
      <c r="C204" t="s">
        <v>22068</v>
      </c>
      <c r="D204" t="s">
        <v>10879</v>
      </c>
    </row>
    <row r="205" spans="1:4">
      <c r="A205">
        <v>226255164</v>
      </c>
      <c r="B205" t="s">
        <v>32852</v>
      </c>
      <c r="C205" t="s">
        <v>22068</v>
      </c>
      <c r="D205" t="s">
        <v>10879</v>
      </c>
    </row>
    <row r="206" spans="1:4">
      <c r="A206">
        <v>226255166</v>
      </c>
      <c r="B206" t="s">
        <v>32853</v>
      </c>
      <c r="C206" t="s">
        <v>22068</v>
      </c>
      <c r="D206" t="s">
        <v>10879</v>
      </c>
    </row>
    <row r="207" spans="1:4">
      <c r="A207">
        <v>226255378</v>
      </c>
      <c r="B207" t="s">
        <v>32854</v>
      </c>
      <c r="C207" t="s">
        <v>22068</v>
      </c>
      <c r="D207" t="s">
        <v>10879</v>
      </c>
    </row>
    <row r="208" spans="1:4">
      <c r="A208">
        <v>226255380</v>
      </c>
      <c r="B208" t="s">
        <v>32855</v>
      </c>
      <c r="C208" t="s">
        <v>22068</v>
      </c>
      <c r="D208" t="s">
        <v>10879</v>
      </c>
    </row>
    <row r="209" spans="1:4">
      <c r="A209">
        <v>226255382</v>
      </c>
      <c r="B209" t="s">
        <v>32856</v>
      </c>
      <c r="C209" t="s">
        <v>22068</v>
      </c>
      <c r="D209" t="s">
        <v>10879</v>
      </c>
    </row>
    <row r="210" spans="1:4">
      <c r="A210">
        <v>226255384</v>
      </c>
      <c r="B210" t="s">
        <v>32857</v>
      </c>
      <c r="C210" t="s">
        <v>22068</v>
      </c>
      <c r="D210" t="s">
        <v>10879</v>
      </c>
    </row>
    <row r="211" spans="1:4">
      <c r="A211">
        <v>226255386</v>
      </c>
      <c r="B211" t="s">
        <v>32858</v>
      </c>
      <c r="C211" t="s">
        <v>22068</v>
      </c>
      <c r="D211" t="s">
        <v>10879</v>
      </c>
    </row>
    <row r="212" spans="1:4">
      <c r="A212">
        <v>226255388</v>
      </c>
      <c r="B212" t="s">
        <v>32859</v>
      </c>
      <c r="C212" t="s">
        <v>22068</v>
      </c>
      <c r="D212" t="s">
        <v>10879</v>
      </c>
    </row>
    <row r="213" spans="1:4">
      <c r="A213">
        <v>226255390</v>
      </c>
      <c r="B213" t="s">
        <v>32860</v>
      </c>
      <c r="C213" t="s">
        <v>22068</v>
      </c>
      <c r="D213" t="s">
        <v>10879</v>
      </c>
    </row>
    <row r="214" spans="1:4">
      <c r="A214">
        <v>226255602</v>
      </c>
      <c r="B214" t="s">
        <v>32861</v>
      </c>
      <c r="C214" t="s">
        <v>22068</v>
      </c>
      <c r="D214" t="s">
        <v>10879</v>
      </c>
    </row>
    <row r="215" spans="1:4">
      <c r="A215">
        <v>226255604</v>
      </c>
      <c r="B215" t="s">
        <v>32862</v>
      </c>
      <c r="C215" t="s">
        <v>22068</v>
      </c>
      <c r="D215" t="s">
        <v>10879</v>
      </c>
    </row>
    <row r="216" spans="1:4">
      <c r="A216">
        <v>226255606</v>
      </c>
      <c r="B216" t="s">
        <v>32863</v>
      </c>
      <c r="C216" t="s">
        <v>22068</v>
      </c>
      <c r="D216" t="s">
        <v>10879</v>
      </c>
    </row>
    <row r="217" spans="1:4">
      <c r="A217">
        <v>226255608</v>
      </c>
      <c r="B217" t="s">
        <v>32864</v>
      </c>
      <c r="C217" t="s">
        <v>22068</v>
      </c>
      <c r="D217" t="s">
        <v>10879</v>
      </c>
    </row>
    <row r="218" spans="1:4">
      <c r="A218">
        <v>226255610</v>
      </c>
      <c r="B218" t="s">
        <v>32865</v>
      </c>
      <c r="C218" t="s">
        <v>22068</v>
      </c>
      <c r="D218" t="s">
        <v>10879</v>
      </c>
    </row>
    <row r="219" spans="1:4">
      <c r="A219">
        <v>226255612</v>
      </c>
      <c r="B219" t="s">
        <v>32866</v>
      </c>
      <c r="C219" t="s">
        <v>22068</v>
      </c>
      <c r="D219" t="s">
        <v>10879</v>
      </c>
    </row>
    <row r="220" spans="1:4">
      <c r="A220">
        <v>226255614</v>
      </c>
      <c r="B220" t="s">
        <v>32867</v>
      </c>
      <c r="C220" t="s">
        <v>22068</v>
      </c>
      <c r="D220" t="s">
        <v>10879</v>
      </c>
    </row>
    <row r="221" spans="1:4">
      <c r="A221">
        <v>226255826</v>
      </c>
      <c r="B221" t="s">
        <v>32868</v>
      </c>
      <c r="C221" t="s">
        <v>22068</v>
      </c>
      <c r="D221" t="s">
        <v>10879</v>
      </c>
    </row>
    <row r="222" spans="1:4">
      <c r="A222">
        <v>226255828</v>
      </c>
      <c r="B222" t="s">
        <v>32869</v>
      </c>
      <c r="C222" t="s">
        <v>22068</v>
      </c>
      <c r="D222" t="s">
        <v>10879</v>
      </c>
    </row>
    <row r="223" spans="1:4">
      <c r="A223">
        <v>226255830</v>
      </c>
      <c r="B223" t="s">
        <v>32870</v>
      </c>
      <c r="C223" t="s">
        <v>22068</v>
      </c>
      <c r="D223" t="s">
        <v>10879</v>
      </c>
    </row>
    <row r="224" spans="1:4">
      <c r="A224">
        <v>226255832</v>
      </c>
      <c r="B224" t="s">
        <v>32871</v>
      </c>
      <c r="C224" t="s">
        <v>22068</v>
      </c>
      <c r="D224" t="s">
        <v>10879</v>
      </c>
    </row>
    <row r="225" spans="1:4">
      <c r="A225">
        <v>226255834</v>
      </c>
      <c r="B225" t="s">
        <v>32872</v>
      </c>
      <c r="C225" t="s">
        <v>22068</v>
      </c>
      <c r="D225" t="s">
        <v>10879</v>
      </c>
    </row>
    <row r="226" spans="1:4">
      <c r="A226">
        <v>226255836</v>
      </c>
      <c r="B226" t="s">
        <v>32873</v>
      </c>
      <c r="C226" t="s">
        <v>22068</v>
      </c>
      <c r="D226" t="s">
        <v>10879</v>
      </c>
    </row>
    <row r="227" spans="1:4">
      <c r="A227">
        <v>226255838</v>
      </c>
      <c r="B227" t="s">
        <v>32874</v>
      </c>
      <c r="C227" t="s">
        <v>22068</v>
      </c>
      <c r="D227" t="s">
        <v>10879</v>
      </c>
    </row>
    <row r="228" spans="1:4">
      <c r="A228">
        <v>226256050</v>
      </c>
      <c r="B228" t="s">
        <v>32875</v>
      </c>
      <c r="C228" t="s">
        <v>22068</v>
      </c>
      <c r="D228" t="s">
        <v>10879</v>
      </c>
    </row>
    <row r="229" spans="1:4">
      <c r="A229">
        <v>226256052</v>
      </c>
      <c r="B229" t="s">
        <v>32876</v>
      </c>
      <c r="C229" t="s">
        <v>22068</v>
      </c>
      <c r="D229" t="s">
        <v>10879</v>
      </c>
    </row>
    <row r="230" spans="1:4">
      <c r="A230">
        <v>226256054</v>
      </c>
      <c r="B230" t="s">
        <v>32877</v>
      </c>
      <c r="C230" t="s">
        <v>22068</v>
      </c>
      <c r="D230" t="s">
        <v>10879</v>
      </c>
    </row>
    <row r="231" spans="1:4">
      <c r="A231">
        <v>226256056</v>
      </c>
      <c r="B231" t="s">
        <v>32878</v>
      </c>
      <c r="C231" t="s">
        <v>22068</v>
      </c>
      <c r="D231" t="s">
        <v>10879</v>
      </c>
    </row>
    <row r="232" spans="1:4">
      <c r="A232">
        <v>226256058</v>
      </c>
      <c r="B232" t="s">
        <v>32879</v>
      </c>
      <c r="C232" t="s">
        <v>22068</v>
      </c>
      <c r="D232" t="s">
        <v>10879</v>
      </c>
    </row>
    <row r="233" spans="1:4">
      <c r="A233">
        <v>226256060</v>
      </c>
      <c r="B233" t="s">
        <v>32880</v>
      </c>
      <c r="C233" t="s">
        <v>22068</v>
      </c>
      <c r="D233" t="s">
        <v>10879</v>
      </c>
    </row>
    <row r="234" spans="1:4">
      <c r="A234">
        <v>226256062</v>
      </c>
      <c r="B234" t="s">
        <v>32881</v>
      </c>
      <c r="C234" t="s">
        <v>22068</v>
      </c>
      <c r="D234" t="s">
        <v>10879</v>
      </c>
    </row>
    <row r="235" spans="1:4">
      <c r="A235">
        <v>226256274</v>
      </c>
      <c r="B235" t="s">
        <v>32882</v>
      </c>
      <c r="C235" t="s">
        <v>22068</v>
      </c>
      <c r="D235" t="s">
        <v>10879</v>
      </c>
    </row>
    <row r="236" spans="1:4">
      <c r="A236">
        <v>226256276</v>
      </c>
      <c r="B236" t="s">
        <v>32883</v>
      </c>
      <c r="C236" t="s">
        <v>22068</v>
      </c>
      <c r="D236" t="s">
        <v>10879</v>
      </c>
    </row>
    <row r="237" spans="1:4">
      <c r="A237">
        <v>226256278</v>
      </c>
      <c r="B237" t="s">
        <v>32884</v>
      </c>
      <c r="C237" t="s">
        <v>22068</v>
      </c>
      <c r="D237" t="s">
        <v>10879</v>
      </c>
    </row>
    <row r="238" spans="1:4">
      <c r="A238">
        <v>226256280</v>
      </c>
      <c r="B238" t="s">
        <v>32885</v>
      </c>
      <c r="C238" t="s">
        <v>22068</v>
      </c>
      <c r="D238" t="s">
        <v>10879</v>
      </c>
    </row>
    <row r="239" spans="1:4">
      <c r="A239">
        <v>226256282</v>
      </c>
      <c r="B239" t="s">
        <v>32886</v>
      </c>
      <c r="C239" t="s">
        <v>22068</v>
      </c>
      <c r="D239" t="s">
        <v>10879</v>
      </c>
    </row>
    <row r="240" spans="1:4">
      <c r="A240">
        <v>226256284</v>
      </c>
      <c r="B240" t="s">
        <v>32887</v>
      </c>
      <c r="C240" t="s">
        <v>22068</v>
      </c>
      <c r="D240" t="s">
        <v>10879</v>
      </c>
    </row>
    <row r="241" spans="1:4">
      <c r="A241">
        <v>226256286</v>
      </c>
      <c r="B241" t="s">
        <v>32888</v>
      </c>
      <c r="C241" t="s">
        <v>22068</v>
      </c>
      <c r="D241" t="s">
        <v>10879</v>
      </c>
    </row>
    <row r="242" spans="1:4">
      <c r="A242">
        <v>226252448</v>
      </c>
      <c r="B242" t="s">
        <v>32889</v>
      </c>
      <c r="C242" t="s">
        <v>22068</v>
      </c>
      <c r="D242" t="s">
        <v>10879</v>
      </c>
    </row>
    <row r="243" spans="1:4">
      <c r="A243">
        <v>226252660</v>
      </c>
      <c r="B243" t="s">
        <v>32890</v>
      </c>
      <c r="C243" t="s">
        <v>22068</v>
      </c>
      <c r="D243" t="s">
        <v>10879</v>
      </c>
    </row>
    <row r="244" spans="1:4">
      <c r="A244">
        <v>226252662</v>
      </c>
      <c r="B244" t="s">
        <v>32891</v>
      </c>
      <c r="C244" t="s">
        <v>22068</v>
      </c>
      <c r="D244" t="s">
        <v>10879</v>
      </c>
    </row>
    <row r="245" spans="1:4">
      <c r="A245">
        <v>226252664</v>
      </c>
      <c r="B245" t="s">
        <v>32892</v>
      </c>
      <c r="C245" t="s">
        <v>22068</v>
      </c>
      <c r="D245" t="s">
        <v>10879</v>
      </c>
    </row>
    <row r="246" spans="1:4">
      <c r="A246">
        <v>226252666</v>
      </c>
      <c r="B246" t="s">
        <v>32893</v>
      </c>
      <c r="C246" t="s">
        <v>22068</v>
      </c>
      <c r="D246" t="s">
        <v>10879</v>
      </c>
    </row>
    <row r="247" spans="1:4">
      <c r="A247">
        <v>226252668</v>
      </c>
      <c r="B247" t="s">
        <v>32894</v>
      </c>
      <c r="C247" t="s">
        <v>22068</v>
      </c>
      <c r="D247" t="s">
        <v>10879</v>
      </c>
    </row>
    <row r="248" spans="1:4">
      <c r="A248">
        <v>226252670</v>
      </c>
      <c r="B248" t="s">
        <v>32895</v>
      </c>
      <c r="C248" t="s">
        <v>22068</v>
      </c>
      <c r="D248" t="s">
        <v>10879</v>
      </c>
    </row>
    <row r="249" spans="1:4">
      <c r="A249">
        <v>226252672</v>
      </c>
      <c r="B249" t="s">
        <v>32896</v>
      </c>
      <c r="C249" t="s">
        <v>22068</v>
      </c>
      <c r="D249" t="s">
        <v>10879</v>
      </c>
    </row>
    <row r="250" spans="1:4">
      <c r="A250">
        <v>226252880</v>
      </c>
      <c r="B250" t="s">
        <v>32897</v>
      </c>
      <c r="C250" t="s">
        <v>22068</v>
      </c>
      <c r="D250" t="s">
        <v>10879</v>
      </c>
    </row>
    <row r="251" spans="1:4">
      <c r="A251">
        <v>226252882</v>
      </c>
      <c r="B251" t="s">
        <v>32898</v>
      </c>
      <c r="C251" t="s">
        <v>22068</v>
      </c>
      <c r="D251" t="s">
        <v>10879</v>
      </c>
    </row>
    <row r="252" spans="1:4">
      <c r="A252">
        <v>226252884</v>
      </c>
      <c r="B252" t="s">
        <v>32899</v>
      </c>
      <c r="C252" t="s">
        <v>22068</v>
      </c>
      <c r="D252" t="s">
        <v>10879</v>
      </c>
    </row>
    <row r="253" spans="1:4">
      <c r="A253">
        <v>226252886</v>
      </c>
      <c r="B253" t="s">
        <v>32900</v>
      </c>
      <c r="C253" t="s">
        <v>22068</v>
      </c>
      <c r="D253" t="s">
        <v>10879</v>
      </c>
    </row>
    <row r="254" spans="1:4">
      <c r="A254">
        <v>226252888</v>
      </c>
      <c r="B254" t="s">
        <v>32901</v>
      </c>
      <c r="C254" t="s">
        <v>22068</v>
      </c>
      <c r="D254" t="s">
        <v>10879</v>
      </c>
    </row>
    <row r="255" spans="1:4">
      <c r="A255">
        <v>226252890</v>
      </c>
      <c r="B255" t="s">
        <v>32902</v>
      </c>
      <c r="C255" t="s">
        <v>22068</v>
      </c>
      <c r="D255" t="s">
        <v>10879</v>
      </c>
    </row>
    <row r="256" spans="1:4">
      <c r="A256">
        <v>226252892</v>
      </c>
      <c r="B256" t="s">
        <v>32903</v>
      </c>
      <c r="C256" t="s">
        <v>22068</v>
      </c>
      <c r="D256" t="s">
        <v>10879</v>
      </c>
    </row>
    <row r="257" spans="1:4">
      <c r="A257">
        <v>226253100</v>
      </c>
      <c r="B257" t="s">
        <v>32904</v>
      </c>
      <c r="C257" t="s">
        <v>22068</v>
      </c>
      <c r="D257" t="s">
        <v>10879</v>
      </c>
    </row>
    <row r="258" spans="1:4">
      <c r="A258">
        <v>226253102</v>
      </c>
      <c r="B258" t="s">
        <v>32905</v>
      </c>
      <c r="C258" t="s">
        <v>22068</v>
      </c>
      <c r="D258" t="s">
        <v>10879</v>
      </c>
    </row>
    <row r="259" spans="1:4">
      <c r="A259">
        <v>226253104</v>
      </c>
      <c r="B259" t="s">
        <v>32906</v>
      </c>
      <c r="C259" t="s">
        <v>22068</v>
      </c>
      <c r="D259" t="s">
        <v>10879</v>
      </c>
    </row>
    <row r="260" spans="1:4">
      <c r="A260">
        <v>226253106</v>
      </c>
      <c r="B260" t="s">
        <v>32907</v>
      </c>
      <c r="C260" t="s">
        <v>22068</v>
      </c>
      <c r="D260" t="s">
        <v>10879</v>
      </c>
    </row>
    <row r="261" spans="1:4">
      <c r="A261">
        <v>226253108</v>
      </c>
      <c r="B261" t="s">
        <v>32908</v>
      </c>
      <c r="C261" t="s">
        <v>22068</v>
      </c>
      <c r="D261" t="s">
        <v>10879</v>
      </c>
    </row>
    <row r="262" spans="1:4">
      <c r="A262">
        <v>226253110</v>
      </c>
      <c r="B262" t="s">
        <v>32909</v>
      </c>
      <c r="C262" t="s">
        <v>22068</v>
      </c>
      <c r="D262" t="s">
        <v>10879</v>
      </c>
    </row>
    <row r="263" spans="1:4">
      <c r="A263">
        <v>226253112</v>
      </c>
      <c r="B263" t="s">
        <v>32910</v>
      </c>
      <c r="C263" t="s">
        <v>22068</v>
      </c>
      <c r="D263" t="s">
        <v>10879</v>
      </c>
    </row>
    <row r="264" spans="1:4">
      <c r="A264">
        <v>226253316</v>
      </c>
      <c r="B264" t="s">
        <v>32911</v>
      </c>
      <c r="C264" t="s">
        <v>22068</v>
      </c>
      <c r="D264" t="s">
        <v>10879</v>
      </c>
    </row>
    <row r="265" spans="1:4">
      <c r="A265">
        <v>226253318</v>
      </c>
      <c r="B265" t="s">
        <v>32912</v>
      </c>
      <c r="C265" t="s">
        <v>22068</v>
      </c>
      <c r="D265" t="s">
        <v>10879</v>
      </c>
    </row>
    <row r="266" spans="1:4">
      <c r="A266">
        <v>226253320</v>
      </c>
      <c r="B266" t="s">
        <v>32913</v>
      </c>
      <c r="C266" t="s">
        <v>22068</v>
      </c>
      <c r="D266" t="s">
        <v>10879</v>
      </c>
    </row>
    <row r="267" spans="1:4">
      <c r="A267">
        <v>226253322</v>
      </c>
      <c r="B267" t="s">
        <v>32914</v>
      </c>
      <c r="C267" t="s">
        <v>22068</v>
      </c>
      <c r="D267" t="s">
        <v>10879</v>
      </c>
    </row>
    <row r="268" spans="1:4">
      <c r="A268">
        <v>226253324</v>
      </c>
      <c r="B268" t="s">
        <v>32915</v>
      </c>
      <c r="C268" t="s">
        <v>22068</v>
      </c>
      <c r="D268" t="s">
        <v>10879</v>
      </c>
    </row>
    <row r="269" spans="1:4">
      <c r="A269">
        <v>226253326</v>
      </c>
      <c r="B269" t="s">
        <v>32916</v>
      </c>
      <c r="C269" t="s">
        <v>22068</v>
      </c>
      <c r="D269" t="s">
        <v>10879</v>
      </c>
    </row>
    <row r="270" spans="1:4">
      <c r="A270">
        <v>226253328</v>
      </c>
      <c r="B270" t="s">
        <v>32917</v>
      </c>
      <c r="C270" t="s">
        <v>22068</v>
      </c>
      <c r="D270" t="s">
        <v>10879</v>
      </c>
    </row>
    <row r="271" spans="1:4">
      <c r="A271">
        <v>226253540</v>
      </c>
      <c r="B271" t="s">
        <v>32918</v>
      </c>
      <c r="C271" t="s">
        <v>22068</v>
      </c>
      <c r="D271" t="s">
        <v>10879</v>
      </c>
    </row>
    <row r="272" spans="1:4">
      <c r="A272">
        <v>226253542</v>
      </c>
      <c r="B272" t="s">
        <v>32919</v>
      </c>
      <c r="C272" t="s">
        <v>22068</v>
      </c>
      <c r="D272" t="s">
        <v>10879</v>
      </c>
    </row>
    <row r="273" spans="1:4">
      <c r="A273">
        <v>226253544</v>
      </c>
      <c r="B273" t="s">
        <v>32920</v>
      </c>
      <c r="C273" t="s">
        <v>22068</v>
      </c>
      <c r="D273" t="s">
        <v>10879</v>
      </c>
    </row>
    <row r="274" spans="1:4">
      <c r="A274">
        <v>226253546</v>
      </c>
      <c r="B274" t="s">
        <v>32921</v>
      </c>
      <c r="C274" t="s">
        <v>22068</v>
      </c>
      <c r="D274" t="s">
        <v>10879</v>
      </c>
    </row>
    <row r="275" spans="1:4">
      <c r="A275">
        <v>226253548</v>
      </c>
      <c r="B275" t="s">
        <v>32922</v>
      </c>
      <c r="C275" t="s">
        <v>22068</v>
      </c>
      <c r="D275" t="s">
        <v>10879</v>
      </c>
    </row>
    <row r="276" spans="1:4">
      <c r="A276">
        <v>226253550</v>
      </c>
      <c r="B276" t="s">
        <v>32923</v>
      </c>
      <c r="C276" t="s">
        <v>22068</v>
      </c>
      <c r="D276" t="s">
        <v>10879</v>
      </c>
    </row>
    <row r="277" spans="1:4">
      <c r="A277">
        <v>226253552</v>
      </c>
      <c r="B277" t="s">
        <v>32924</v>
      </c>
      <c r="C277" t="s">
        <v>22068</v>
      </c>
      <c r="D277" t="s">
        <v>10879</v>
      </c>
    </row>
    <row r="278" spans="1:4">
      <c r="A278">
        <v>226253808</v>
      </c>
      <c r="B278" t="s">
        <v>32925</v>
      </c>
      <c r="C278" t="s">
        <v>22068</v>
      </c>
      <c r="D278" t="s">
        <v>10879</v>
      </c>
    </row>
    <row r="279" spans="1:4">
      <c r="A279">
        <v>226253810</v>
      </c>
      <c r="B279" t="s">
        <v>32926</v>
      </c>
      <c r="C279" t="s">
        <v>22068</v>
      </c>
      <c r="D279" t="s">
        <v>10879</v>
      </c>
    </row>
    <row r="280" spans="1:4">
      <c r="A280">
        <v>226253812</v>
      </c>
      <c r="B280" t="s">
        <v>32927</v>
      </c>
      <c r="C280" t="s">
        <v>22068</v>
      </c>
      <c r="D280" t="s">
        <v>10879</v>
      </c>
    </row>
    <row r="281" spans="1:4">
      <c r="A281">
        <v>226253814</v>
      </c>
      <c r="B281" t="s">
        <v>32928</v>
      </c>
      <c r="C281" t="s">
        <v>22068</v>
      </c>
      <c r="D281" t="s">
        <v>10879</v>
      </c>
    </row>
    <row r="282" spans="1:4">
      <c r="A282">
        <v>226253816</v>
      </c>
      <c r="B282" t="s">
        <v>32929</v>
      </c>
      <c r="C282" t="s">
        <v>22068</v>
      </c>
      <c r="D282" t="s">
        <v>10879</v>
      </c>
    </row>
    <row r="283" spans="1:4">
      <c r="A283">
        <v>226253818</v>
      </c>
      <c r="B283" t="s">
        <v>32930</v>
      </c>
      <c r="C283" t="s">
        <v>22068</v>
      </c>
      <c r="D283" t="s">
        <v>10879</v>
      </c>
    </row>
    <row r="284" spans="1:4">
      <c r="A284">
        <v>226253820</v>
      </c>
      <c r="B284" t="s">
        <v>32931</v>
      </c>
      <c r="C284" t="s">
        <v>22068</v>
      </c>
      <c r="D284" t="s">
        <v>10879</v>
      </c>
    </row>
    <row r="285" spans="1:4">
      <c r="A285">
        <v>226254032</v>
      </c>
      <c r="B285" t="s">
        <v>32932</v>
      </c>
      <c r="C285" t="s">
        <v>22068</v>
      </c>
      <c r="D285" t="s">
        <v>10879</v>
      </c>
    </row>
    <row r="286" spans="1:4">
      <c r="A286">
        <v>226254034</v>
      </c>
      <c r="B286" t="s">
        <v>32933</v>
      </c>
      <c r="C286" t="s">
        <v>22068</v>
      </c>
      <c r="D286" t="s">
        <v>10879</v>
      </c>
    </row>
    <row r="287" spans="1:4">
      <c r="A287">
        <v>226254036</v>
      </c>
      <c r="B287" t="s">
        <v>32934</v>
      </c>
      <c r="C287" t="s">
        <v>22068</v>
      </c>
      <c r="D287" t="s">
        <v>10879</v>
      </c>
    </row>
    <row r="288" spans="1:4">
      <c r="A288">
        <v>226254038</v>
      </c>
      <c r="B288" t="s">
        <v>32935</v>
      </c>
      <c r="C288" t="s">
        <v>22068</v>
      </c>
      <c r="D288" t="s">
        <v>10879</v>
      </c>
    </row>
    <row r="289" spans="1:4">
      <c r="A289">
        <v>226254040</v>
      </c>
      <c r="B289" t="s">
        <v>32936</v>
      </c>
      <c r="C289" t="s">
        <v>22068</v>
      </c>
      <c r="D289" t="s">
        <v>10879</v>
      </c>
    </row>
    <row r="290" spans="1:4">
      <c r="A290">
        <v>226254042</v>
      </c>
      <c r="B290" t="s">
        <v>32937</v>
      </c>
      <c r="C290" t="s">
        <v>22068</v>
      </c>
      <c r="D290" t="s">
        <v>10879</v>
      </c>
    </row>
    <row r="291" spans="1:4">
      <c r="A291">
        <v>226254044</v>
      </c>
      <c r="B291" t="s">
        <v>32938</v>
      </c>
      <c r="C291" t="s">
        <v>22068</v>
      </c>
      <c r="D291" t="s">
        <v>10879</v>
      </c>
    </row>
    <row r="292" spans="1:4">
      <c r="A292">
        <v>226254256</v>
      </c>
      <c r="B292" t="s">
        <v>32939</v>
      </c>
      <c r="C292" t="s">
        <v>22068</v>
      </c>
      <c r="D292" t="s">
        <v>10879</v>
      </c>
    </row>
    <row r="293" spans="1:4">
      <c r="A293">
        <v>226254258</v>
      </c>
      <c r="B293" t="s">
        <v>32940</v>
      </c>
      <c r="C293" t="s">
        <v>22068</v>
      </c>
      <c r="D293" t="s">
        <v>10879</v>
      </c>
    </row>
    <row r="294" spans="1:4">
      <c r="A294">
        <v>226254260</v>
      </c>
      <c r="B294" t="s">
        <v>32941</v>
      </c>
      <c r="C294" t="s">
        <v>22068</v>
      </c>
      <c r="D294" t="s">
        <v>10879</v>
      </c>
    </row>
    <row r="295" spans="1:4">
      <c r="A295">
        <v>226254262</v>
      </c>
      <c r="B295" t="s">
        <v>32942</v>
      </c>
      <c r="C295" t="s">
        <v>22068</v>
      </c>
      <c r="D295" t="s">
        <v>10879</v>
      </c>
    </row>
    <row r="296" spans="1:4">
      <c r="A296">
        <v>226254264</v>
      </c>
      <c r="B296" t="s">
        <v>32943</v>
      </c>
      <c r="C296" t="s">
        <v>22068</v>
      </c>
      <c r="D296" t="s">
        <v>10879</v>
      </c>
    </row>
    <row r="297" spans="1:4">
      <c r="A297">
        <v>226254266</v>
      </c>
      <c r="B297" t="s">
        <v>32944</v>
      </c>
      <c r="C297" t="s">
        <v>22068</v>
      </c>
      <c r="D297" t="s">
        <v>10879</v>
      </c>
    </row>
    <row r="298" spans="1:4">
      <c r="A298">
        <v>226254268</v>
      </c>
      <c r="B298" t="s">
        <v>32945</v>
      </c>
      <c r="C298" t="s">
        <v>22068</v>
      </c>
      <c r="D298" t="s">
        <v>10879</v>
      </c>
    </row>
    <row r="299" spans="1:4">
      <c r="A299">
        <v>226254480</v>
      </c>
      <c r="B299" t="s">
        <v>32946</v>
      </c>
      <c r="C299" t="s">
        <v>22068</v>
      </c>
      <c r="D299" t="s">
        <v>10879</v>
      </c>
    </row>
    <row r="300" spans="1:4">
      <c r="A300">
        <v>226254482</v>
      </c>
      <c r="B300" t="s">
        <v>32947</v>
      </c>
      <c r="C300" t="s">
        <v>22068</v>
      </c>
      <c r="D300" t="s">
        <v>10879</v>
      </c>
    </row>
    <row r="301" spans="1:4">
      <c r="A301">
        <v>226254484</v>
      </c>
      <c r="B301" t="s">
        <v>32948</v>
      </c>
      <c r="C301" t="s">
        <v>22068</v>
      </c>
      <c r="D301" t="s">
        <v>10879</v>
      </c>
    </row>
    <row r="302" spans="1:4">
      <c r="A302">
        <v>226254486</v>
      </c>
      <c r="B302" t="s">
        <v>32949</v>
      </c>
      <c r="C302" t="s">
        <v>22068</v>
      </c>
      <c r="D302" t="s">
        <v>10879</v>
      </c>
    </row>
    <row r="303" spans="1:4">
      <c r="A303">
        <v>226254488</v>
      </c>
      <c r="B303" t="s">
        <v>32950</v>
      </c>
      <c r="C303" t="s">
        <v>22068</v>
      </c>
      <c r="D303" t="s">
        <v>10879</v>
      </c>
    </row>
    <row r="304" spans="1:4">
      <c r="A304">
        <v>226254490</v>
      </c>
      <c r="B304" t="s">
        <v>32951</v>
      </c>
      <c r="C304" t="s">
        <v>22068</v>
      </c>
      <c r="D304" t="s">
        <v>10879</v>
      </c>
    </row>
    <row r="305" spans="1:4">
      <c r="A305">
        <v>226254492</v>
      </c>
      <c r="B305" t="s">
        <v>32952</v>
      </c>
      <c r="C305" t="s">
        <v>22068</v>
      </c>
      <c r="D305" t="s">
        <v>10879</v>
      </c>
    </row>
    <row r="306" spans="1:4">
      <c r="A306">
        <v>226254702</v>
      </c>
      <c r="B306" t="s">
        <v>32953</v>
      </c>
      <c r="C306" t="s">
        <v>22068</v>
      </c>
      <c r="D306" t="s">
        <v>10879</v>
      </c>
    </row>
    <row r="307" spans="1:4">
      <c r="A307">
        <v>226254704</v>
      </c>
      <c r="B307" t="s">
        <v>32954</v>
      </c>
      <c r="C307" t="s">
        <v>22068</v>
      </c>
      <c r="D307" t="s">
        <v>10879</v>
      </c>
    </row>
    <row r="308" spans="1:4">
      <c r="A308">
        <v>226254706</v>
      </c>
      <c r="B308" t="s">
        <v>32955</v>
      </c>
      <c r="C308" t="s">
        <v>22068</v>
      </c>
      <c r="D308" t="s">
        <v>10879</v>
      </c>
    </row>
    <row r="309" spans="1:4">
      <c r="A309">
        <v>226254708</v>
      </c>
      <c r="B309" t="s">
        <v>32956</v>
      </c>
      <c r="C309" t="s">
        <v>22068</v>
      </c>
      <c r="D309" t="s">
        <v>10879</v>
      </c>
    </row>
    <row r="310" spans="1:4">
      <c r="A310">
        <v>226254710</v>
      </c>
      <c r="B310" t="s">
        <v>32957</v>
      </c>
      <c r="C310" t="s">
        <v>22068</v>
      </c>
      <c r="D310" t="s">
        <v>10879</v>
      </c>
    </row>
    <row r="311" spans="1:4">
      <c r="A311">
        <v>226254712</v>
      </c>
      <c r="B311" t="s">
        <v>32958</v>
      </c>
      <c r="C311" t="s">
        <v>22068</v>
      </c>
      <c r="D311" t="s">
        <v>10879</v>
      </c>
    </row>
    <row r="312" spans="1:4">
      <c r="A312">
        <v>226254714</v>
      </c>
      <c r="B312" t="s">
        <v>32959</v>
      </c>
      <c r="C312" t="s">
        <v>22068</v>
      </c>
      <c r="D312" t="s">
        <v>10879</v>
      </c>
    </row>
    <row r="313" spans="1:4">
      <c r="A313">
        <v>226254944</v>
      </c>
      <c r="B313" t="s">
        <v>32960</v>
      </c>
      <c r="C313" t="s">
        <v>22068</v>
      </c>
      <c r="D313" t="s">
        <v>10879</v>
      </c>
    </row>
    <row r="314" spans="1:4">
      <c r="A314">
        <v>226254946</v>
      </c>
      <c r="B314" t="s">
        <v>32961</v>
      </c>
      <c r="C314" t="s">
        <v>22068</v>
      </c>
      <c r="D314" t="s">
        <v>10879</v>
      </c>
    </row>
    <row r="315" spans="1:4">
      <c r="A315">
        <v>226254948</v>
      </c>
      <c r="B315" t="s">
        <v>32962</v>
      </c>
      <c r="C315" t="s">
        <v>22068</v>
      </c>
      <c r="D315" t="s">
        <v>10879</v>
      </c>
    </row>
    <row r="316" spans="1:4">
      <c r="A316">
        <v>226254950</v>
      </c>
      <c r="B316" t="s">
        <v>32963</v>
      </c>
      <c r="C316" t="s">
        <v>22068</v>
      </c>
      <c r="D316" t="s">
        <v>10879</v>
      </c>
    </row>
    <row r="317" spans="1:4">
      <c r="A317">
        <v>226254952</v>
      </c>
      <c r="B317" t="s">
        <v>32964</v>
      </c>
      <c r="C317" t="s">
        <v>22068</v>
      </c>
      <c r="D317" t="s">
        <v>10879</v>
      </c>
    </row>
    <row r="318" spans="1:4">
      <c r="A318">
        <v>226254954</v>
      </c>
      <c r="B318" t="s">
        <v>32965</v>
      </c>
      <c r="C318" t="s">
        <v>22068</v>
      </c>
      <c r="D318" t="s">
        <v>10879</v>
      </c>
    </row>
    <row r="319" spans="1:4">
      <c r="A319">
        <v>226254956</v>
      </c>
      <c r="B319" t="s">
        <v>32966</v>
      </c>
      <c r="C319" t="s">
        <v>22068</v>
      </c>
      <c r="D319" t="s">
        <v>10879</v>
      </c>
    </row>
    <row r="320" spans="1:4">
      <c r="A320">
        <v>226255168</v>
      </c>
      <c r="B320" t="s">
        <v>32967</v>
      </c>
      <c r="C320" t="s">
        <v>22068</v>
      </c>
      <c r="D320" t="s">
        <v>10879</v>
      </c>
    </row>
    <row r="321" spans="1:4">
      <c r="A321">
        <v>226255170</v>
      </c>
      <c r="B321" t="s">
        <v>32968</v>
      </c>
      <c r="C321" t="s">
        <v>22068</v>
      </c>
      <c r="D321" t="s">
        <v>10879</v>
      </c>
    </row>
    <row r="322" spans="1:4">
      <c r="A322">
        <v>226255172</v>
      </c>
      <c r="B322" t="s">
        <v>32969</v>
      </c>
      <c r="C322" t="s">
        <v>22068</v>
      </c>
      <c r="D322" t="s">
        <v>10879</v>
      </c>
    </row>
    <row r="323" spans="1:4">
      <c r="A323">
        <v>226255174</v>
      </c>
      <c r="B323" t="s">
        <v>32970</v>
      </c>
      <c r="C323" t="s">
        <v>22068</v>
      </c>
      <c r="D323" t="s">
        <v>10879</v>
      </c>
    </row>
    <row r="324" spans="1:4">
      <c r="A324">
        <v>226255176</v>
      </c>
      <c r="B324" t="s">
        <v>32971</v>
      </c>
      <c r="C324" t="s">
        <v>22068</v>
      </c>
      <c r="D324" t="s">
        <v>10879</v>
      </c>
    </row>
    <row r="325" spans="1:4">
      <c r="A325">
        <v>226255178</v>
      </c>
      <c r="B325" t="s">
        <v>32972</v>
      </c>
      <c r="C325" t="s">
        <v>22068</v>
      </c>
      <c r="D325" t="s">
        <v>10879</v>
      </c>
    </row>
    <row r="326" spans="1:4">
      <c r="A326">
        <v>226255180</v>
      </c>
      <c r="B326" t="s">
        <v>32973</v>
      </c>
      <c r="C326" t="s">
        <v>22068</v>
      </c>
      <c r="D326" t="s">
        <v>10879</v>
      </c>
    </row>
    <row r="327" spans="1:4">
      <c r="A327">
        <v>226255392</v>
      </c>
      <c r="B327" t="s">
        <v>32974</v>
      </c>
      <c r="C327" t="s">
        <v>22068</v>
      </c>
      <c r="D327" t="s">
        <v>10879</v>
      </c>
    </row>
    <row r="328" spans="1:4">
      <c r="A328">
        <v>226255394</v>
      </c>
      <c r="B328" t="s">
        <v>32975</v>
      </c>
      <c r="C328" t="s">
        <v>22068</v>
      </c>
      <c r="D328" t="s">
        <v>10879</v>
      </c>
    </row>
    <row r="329" spans="1:4">
      <c r="A329">
        <v>226255396</v>
      </c>
      <c r="B329" t="s">
        <v>32976</v>
      </c>
      <c r="C329" t="s">
        <v>22068</v>
      </c>
      <c r="D329" t="s">
        <v>10879</v>
      </c>
    </row>
    <row r="330" spans="1:4">
      <c r="A330">
        <v>226255398</v>
      </c>
      <c r="B330" t="s">
        <v>32977</v>
      </c>
      <c r="C330" t="s">
        <v>22068</v>
      </c>
      <c r="D330" t="s">
        <v>10879</v>
      </c>
    </row>
    <row r="331" spans="1:4">
      <c r="A331">
        <v>226255400</v>
      </c>
      <c r="B331" t="s">
        <v>32978</v>
      </c>
      <c r="C331" t="s">
        <v>22068</v>
      </c>
      <c r="D331" t="s">
        <v>10879</v>
      </c>
    </row>
    <row r="332" spans="1:4">
      <c r="A332">
        <v>226255402</v>
      </c>
      <c r="B332" t="s">
        <v>32979</v>
      </c>
      <c r="C332" t="s">
        <v>22068</v>
      </c>
      <c r="D332" t="s">
        <v>10879</v>
      </c>
    </row>
    <row r="333" spans="1:4">
      <c r="A333">
        <v>226255404</v>
      </c>
      <c r="B333" t="s">
        <v>32980</v>
      </c>
      <c r="C333" t="s">
        <v>22068</v>
      </c>
      <c r="D333" t="s">
        <v>10879</v>
      </c>
    </row>
    <row r="334" spans="1:4">
      <c r="A334">
        <v>226255616</v>
      </c>
      <c r="B334" t="s">
        <v>32981</v>
      </c>
      <c r="C334" t="s">
        <v>22068</v>
      </c>
      <c r="D334" t="s">
        <v>10879</v>
      </c>
    </row>
    <row r="335" spans="1:4">
      <c r="A335">
        <v>226255618</v>
      </c>
      <c r="B335" t="s">
        <v>32982</v>
      </c>
      <c r="C335" t="s">
        <v>22068</v>
      </c>
      <c r="D335" t="s">
        <v>10879</v>
      </c>
    </row>
    <row r="336" spans="1:4">
      <c r="A336">
        <v>226255620</v>
      </c>
      <c r="B336" t="s">
        <v>32983</v>
      </c>
      <c r="C336" t="s">
        <v>22068</v>
      </c>
      <c r="D336" t="s">
        <v>10879</v>
      </c>
    </row>
    <row r="337" spans="1:4">
      <c r="A337">
        <v>226255622</v>
      </c>
      <c r="B337" t="s">
        <v>32984</v>
      </c>
      <c r="C337" t="s">
        <v>22068</v>
      </c>
      <c r="D337" t="s">
        <v>10879</v>
      </c>
    </row>
    <row r="338" spans="1:4">
      <c r="A338">
        <v>226255624</v>
      </c>
      <c r="B338" t="s">
        <v>32985</v>
      </c>
      <c r="C338" t="s">
        <v>22068</v>
      </c>
      <c r="D338" t="s">
        <v>10879</v>
      </c>
    </row>
    <row r="339" spans="1:4">
      <c r="A339">
        <v>226255626</v>
      </c>
      <c r="B339" t="s">
        <v>32986</v>
      </c>
      <c r="C339" t="s">
        <v>22068</v>
      </c>
      <c r="D339" t="s">
        <v>10879</v>
      </c>
    </row>
    <row r="340" spans="1:4">
      <c r="A340">
        <v>226255628</v>
      </c>
      <c r="B340" t="s">
        <v>32987</v>
      </c>
      <c r="C340" t="s">
        <v>22068</v>
      </c>
      <c r="D340" t="s">
        <v>10879</v>
      </c>
    </row>
    <row r="341" spans="1:4">
      <c r="A341">
        <v>226255840</v>
      </c>
      <c r="B341" t="s">
        <v>32988</v>
      </c>
      <c r="C341" t="s">
        <v>22068</v>
      </c>
      <c r="D341" t="s">
        <v>10879</v>
      </c>
    </row>
    <row r="342" spans="1:4">
      <c r="A342">
        <v>226255842</v>
      </c>
      <c r="B342" t="s">
        <v>32989</v>
      </c>
      <c r="C342" t="s">
        <v>22068</v>
      </c>
      <c r="D342" t="s">
        <v>10879</v>
      </c>
    </row>
    <row r="343" spans="1:4">
      <c r="A343">
        <v>226255844</v>
      </c>
      <c r="B343" t="s">
        <v>32990</v>
      </c>
      <c r="C343" t="s">
        <v>22068</v>
      </c>
      <c r="D343" t="s">
        <v>10879</v>
      </c>
    </row>
    <row r="344" spans="1:4">
      <c r="A344">
        <v>226255846</v>
      </c>
      <c r="B344" t="s">
        <v>32991</v>
      </c>
      <c r="C344" t="s">
        <v>22068</v>
      </c>
      <c r="D344" t="s">
        <v>10879</v>
      </c>
    </row>
    <row r="345" spans="1:4">
      <c r="A345">
        <v>226255848</v>
      </c>
      <c r="B345" t="s">
        <v>32992</v>
      </c>
      <c r="C345" t="s">
        <v>22068</v>
      </c>
      <c r="D345" t="s">
        <v>10879</v>
      </c>
    </row>
    <row r="346" spans="1:4">
      <c r="A346">
        <v>226255850</v>
      </c>
      <c r="B346" t="s">
        <v>32993</v>
      </c>
      <c r="C346" t="s">
        <v>22068</v>
      </c>
      <c r="D346" t="s">
        <v>10879</v>
      </c>
    </row>
    <row r="347" spans="1:4">
      <c r="A347">
        <v>226255852</v>
      </c>
      <c r="B347" t="s">
        <v>32994</v>
      </c>
      <c r="C347" t="s">
        <v>22068</v>
      </c>
      <c r="D347" t="s">
        <v>10879</v>
      </c>
    </row>
    <row r="348" spans="1:4">
      <c r="A348">
        <v>226256064</v>
      </c>
      <c r="B348" t="s">
        <v>32995</v>
      </c>
      <c r="C348" t="s">
        <v>22068</v>
      </c>
      <c r="D348" t="s">
        <v>10879</v>
      </c>
    </row>
    <row r="349" spans="1:4">
      <c r="A349">
        <v>226256066</v>
      </c>
      <c r="B349" t="s">
        <v>32996</v>
      </c>
      <c r="C349" t="s">
        <v>22068</v>
      </c>
      <c r="D349" t="s">
        <v>10879</v>
      </c>
    </row>
    <row r="350" spans="1:4">
      <c r="A350">
        <v>226256068</v>
      </c>
      <c r="B350" t="s">
        <v>32997</v>
      </c>
      <c r="C350" t="s">
        <v>22068</v>
      </c>
      <c r="D350" t="s">
        <v>10879</v>
      </c>
    </row>
    <row r="351" spans="1:4">
      <c r="A351">
        <v>226256070</v>
      </c>
      <c r="B351" t="s">
        <v>32998</v>
      </c>
      <c r="C351" t="s">
        <v>22068</v>
      </c>
      <c r="D351" t="s">
        <v>10879</v>
      </c>
    </row>
    <row r="352" spans="1:4">
      <c r="A352">
        <v>226256072</v>
      </c>
      <c r="B352" t="s">
        <v>32999</v>
      </c>
      <c r="C352" t="s">
        <v>22068</v>
      </c>
      <c r="D352" t="s">
        <v>10879</v>
      </c>
    </row>
    <row r="353" spans="1:4">
      <c r="A353">
        <v>226256074</v>
      </c>
      <c r="B353" t="s">
        <v>33000</v>
      </c>
      <c r="C353" t="s">
        <v>22068</v>
      </c>
      <c r="D353" t="s">
        <v>10879</v>
      </c>
    </row>
    <row r="354" spans="1:4">
      <c r="A354">
        <v>226256076</v>
      </c>
      <c r="B354" t="s">
        <v>33001</v>
      </c>
      <c r="C354" t="s">
        <v>22068</v>
      </c>
      <c r="D354" t="s">
        <v>10879</v>
      </c>
    </row>
    <row r="355" spans="1:4">
      <c r="A355">
        <v>226256288</v>
      </c>
      <c r="B355" t="s">
        <v>33002</v>
      </c>
      <c r="C355" t="s">
        <v>22068</v>
      </c>
      <c r="D355" t="s">
        <v>10879</v>
      </c>
    </row>
    <row r="356" spans="1:4">
      <c r="A356">
        <v>226256290</v>
      </c>
      <c r="B356" t="s">
        <v>33003</v>
      </c>
      <c r="C356" t="s">
        <v>22068</v>
      </c>
      <c r="D356" t="s">
        <v>10879</v>
      </c>
    </row>
    <row r="357" spans="1:4">
      <c r="A357">
        <v>226256292</v>
      </c>
      <c r="B357" t="s">
        <v>33004</v>
      </c>
      <c r="C357" t="s">
        <v>22068</v>
      </c>
      <c r="D357" t="s">
        <v>10879</v>
      </c>
    </row>
    <row r="358" spans="1:4">
      <c r="A358">
        <v>226256294</v>
      </c>
      <c r="B358" t="s">
        <v>33005</v>
      </c>
      <c r="C358" t="s">
        <v>22068</v>
      </c>
      <c r="D358" t="s">
        <v>10879</v>
      </c>
    </row>
    <row r="359" spans="1:4">
      <c r="A359">
        <v>226256296</v>
      </c>
      <c r="B359" t="s">
        <v>33006</v>
      </c>
      <c r="C359" t="s">
        <v>22068</v>
      </c>
      <c r="D359" t="s">
        <v>10879</v>
      </c>
    </row>
    <row r="360" spans="1:4">
      <c r="A360">
        <v>226256298</v>
      </c>
      <c r="B360" t="s">
        <v>33007</v>
      </c>
      <c r="C360" t="s">
        <v>22068</v>
      </c>
      <c r="D360" t="s">
        <v>10879</v>
      </c>
    </row>
    <row r="361" spans="1:4">
      <c r="A361">
        <v>226256300</v>
      </c>
      <c r="B361" t="s">
        <v>33008</v>
      </c>
      <c r="C361" t="s">
        <v>22068</v>
      </c>
      <c r="D361" t="s">
        <v>10879</v>
      </c>
    </row>
    <row r="362" spans="1:4">
      <c r="A362">
        <v>226252450</v>
      </c>
      <c r="B362" t="s">
        <v>33009</v>
      </c>
      <c r="C362" t="s">
        <v>22068</v>
      </c>
      <c r="D362" t="s">
        <v>10879</v>
      </c>
    </row>
    <row r="363" spans="1:4">
      <c r="A363">
        <v>226252452</v>
      </c>
      <c r="B363" t="s">
        <v>33010</v>
      </c>
      <c r="C363" t="s">
        <v>22068</v>
      </c>
      <c r="D363" t="s">
        <v>10879</v>
      </c>
    </row>
    <row r="364" spans="1:4">
      <c r="A364">
        <v>226252454</v>
      </c>
      <c r="B364" t="s">
        <v>33011</v>
      </c>
      <c r="C364" t="s">
        <v>22068</v>
      </c>
      <c r="D364" t="s">
        <v>10879</v>
      </c>
    </row>
    <row r="365" spans="1:4">
      <c r="A365">
        <v>226252456</v>
      </c>
      <c r="B365" t="s">
        <v>33012</v>
      </c>
      <c r="C365" t="s">
        <v>22068</v>
      </c>
      <c r="D365" t="s">
        <v>10879</v>
      </c>
    </row>
    <row r="366" spans="1:4">
      <c r="A366">
        <v>226252458</v>
      </c>
      <c r="B366" t="s">
        <v>33013</v>
      </c>
      <c r="C366" t="s">
        <v>22068</v>
      </c>
      <c r="D366" t="s">
        <v>10879</v>
      </c>
    </row>
    <row r="367" spans="1:4">
      <c r="A367">
        <v>226252460</v>
      </c>
      <c r="B367" t="s">
        <v>33014</v>
      </c>
      <c r="C367" t="s">
        <v>22068</v>
      </c>
      <c r="D367" t="s">
        <v>10879</v>
      </c>
    </row>
    <row r="368" spans="1:4">
      <c r="A368">
        <v>226252462</v>
      </c>
      <c r="B368" t="s">
        <v>33015</v>
      </c>
      <c r="C368" t="s">
        <v>22068</v>
      </c>
      <c r="D368" t="s">
        <v>10879</v>
      </c>
    </row>
    <row r="369" spans="1:4">
      <c r="A369">
        <v>226252674</v>
      </c>
      <c r="B369" t="s">
        <v>33016</v>
      </c>
      <c r="C369" t="s">
        <v>22068</v>
      </c>
      <c r="D369" t="s">
        <v>10879</v>
      </c>
    </row>
    <row r="370" spans="1:4">
      <c r="A370">
        <v>226252676</v>
      </c>
      <c r="B370" t="s">
        <v>33017</v>
      </c>
      <c r="C370" t="s">
        <v>22068</v>
      </c>
      <c r="D370" t="s">
        <v>10879</v>
      </c>
    </row>
    <row r="371" spans="1:4">
      <c r="A371">
        <v>226252678</v>
      </c>
      <c r="B371" t="s">
        <v>33018</v>
      </c>
      <c r="C371" t="s">
        <v>22068</v>
      </c>
      <c r="D371" t="s">
        <v>10879</v>
      </c>
    </row>
    <row r="372" spans="1:4">
      <c r="A372">
        <v>226252680</v>
      </c>
      <c r="B372" t="s">
        <v>33019</v>
      </c>
      <c r="C372" t="s">
        <v>22068</v>
      </c>
      <c r="D372" t="s">
        <v>10879</v>
      </c>
    </row>
    <row r="373" spans="1:4">
      <c r="A373">
        <v>226252682</v>
      </c>
      <c r="B373" t="s">
        <v>33020</v>
      </c>
      <c r="C373" t="s">
        <v>22068</v>
      </c>
      <c r="D373" t="s">
        <v>10879</v>
      </c>
    </row>
    <row r="374" spans="1:4">
      <c r="A374">
        <v>226252684</v>
      </c>
      <c r="B374" t="s">
        <v>33021</v>
      </c>
      <c r="C374" t="s">
        <v>22068</v>
      </c>
      <c r="D374" t="s">
        <v>10879</v>
      </c>
    </row>
    <row r="375" spans="1:4">
      <c r="A375">
        <v>226252686</v>
      </c>
      <c r="B375" t="s">
        <v>33022</v>
      </c>
      <c r="C375" t="s">
        <v>22068</v>
      </c>
      <c r="D375" t="s">
        <v>10879</v>
      </c>
    </row>
    <row r="376" spans="1:4">
      <c r="A376">
        <v>226252894</v>
      </c>
      <c r="B376" t="s">
        <v>33023</v>
      </c>
      <c r="C376" t="s">
        <v>22068</v>
      </c>
      <c r="D376" t="s">
        <v>10879</v>
      </c>
    </row>
    <row r="377" spans="1:4">
      <c r="A377">
        <v>226252896</v>
      </c>
      <c r="B377" t="s">
        <v>33024</v>
      </c>
      <c r="C377" t="s">
        <v>22068</v>
      </c>
      <c r="D377" t="s">
        <v>10879</v>
      </c>
    </row>
    <row r="378" spans="1:4">
      <c r="A378">
        <v>226252898</v>
      </c>
      <c r="B378" t="s">
        <v>33025</v>
      </c>
      <c r="C378" t="s">
        <v>22068</v>
      </c>
      <c r="D378" t="s">
        <v>10879</v>
      </c>
    </row>
    <row r="379" spans="1:4">
      <c r="A379">
        <v>226252900</v>
      </c>
      <c r="B379" t="s">
        <v>33026</v>
      </c>
      <c r="C379" t="s">
        <v>22068</v>
      </c>
      <c r="D379" t="s">
        <v>10879</v>
      </c>
    </row>
    <row r="380" spans="1:4">
      <c r="A380">
        <v>226252902</v>
      </c>
      <c r="B380" t="s">
        <v>33027</v>
      </c>
      <c r="C380" t="s">
        <v>22068</v>
      </c>
      <c r="D380" t="s">
        <v>10879</v>
      </c>
    </row>
    <row r="381" spans="1:4">
      <c r="A381">
        <v>226252904</v>
      </c>
      <c r="B381" t="s">
        <v>33028</v>
      </c>
      <c r="C381" t="s">
        <v>22068</v>
      </c>
      <c r="D381" t="s">
        <v>10879</v>
      </c>
    </row>
    <row r="382" spans="1:4">
      <c r="A382">
        <v>226252906</v>
      </c>
      <c r="B382" t="s">
        <v>33029</v>
      </c>
      <c r="C382" t="s">
        <v>22068</v>
      </c>
      <c r="D382" t="s">
        <v>10879</v>
      </c>
    </row>
    <row r="383" spans="1:4">
      <c r="A383">
        <v>226253114</v>
      </c>
      <c r="B383" t="s">
        <v>33030</v>
      </c>
      <c r="C383" t="s">
        <v>22068</v>
      </c>
      <c r="D383" t="s">
        <v>10879</v>
      </c>
    </row>
    <row r="384" spans="1:4">
      <c r="A384">
        <v>226253116</v>
      </c>
      <c r="B384" t="s">
        <v>33031</v>
      </c>
      <c r="C384" t="s">
        <v>22068</v>
      </c>
      <c r="D384" t="s">
        <v>10879</v>
      </c>
    </row>
    <row r="385" spans="1:4">
      <c r="A385">
        <v>226253118</v>
      </c>
      <c r="B385" t="s">
        <v>33032</v>
      </c>
      <c r="C385" t="s">
        <v>22068</v>
      </c>
      <c r="D385" t="s">
        <v>10879</v>
      </c>
    </row>
    <row r="386" spans="1:4">
      <c r="A386">
        <v>226253120</v>
      </c>
      <c r="B386" t="s">
        <v>33033</v>
      </c>
      <c r="C386" t="s">
        <v>22068</v>
      </c>
      <c r="D386" t="s">
        <v>10879</v>
      </c>
    </row>
    <row r="387" spans="1:4">
      <c r="A387">
        <v>226253122</v>
      </c>
      <c r="B387" t="s">
        <v>33034</v>
      </c>
      <c r="C387" t="s">
        <v>22068</v>
      </c>
      <c r="D387" t="s">
        <v>10879</v>
      </c>
    </row>
    <row r="388" spans="1:4">
      <c r="A388">
        <v>226253124</v>
      </c>
      <c r="B388" t="s">
        <v>33035</v>
      </c>
      <c r="C388" t="s">
        <v>22068</v>
      </c>
      <c r="D388" t="s">
        <v>10879</v>
      </c>
    </row>
    <row r="389" spans="1:4">
      <c r="A389">
        <v>226253126</v>
      </c>
      <c r="B389" t="s">
        <v>33036</v>
      </c>
      <c r="C389" t="s">
        <v>22068</v>
      </c>
      <c r="D389" t="s">
        <v>10879</v>
      </c>
    </row>
    <row r="390" spans="1:4">
      <c r="A390">
        <v>226253330</v>
      </c>
      <c r="B390" t="s">
        <v>33037</v>
      </c>
      <c r="C390" t="s">
        <v>22068</v>
      </c>
      <c r="D390" t="s">
        <v>10879</v>
      </c>
    </row>
    <row r="391" spans="1:4">
      <c r="A391">
        <v>226253332</v>
      </c>
      <c r="B391" t="s">
        <v>33038</v>
      </c>
      <c r="C391" t="s">
        <v>22068</v>
      </c>
      <c r="D391" t="s">
        <v>10879</v>
      </c>
    </row>
    <row r="392" spans="1:4">
      <c r="A392">
        <v>226253334</v>
      </c>
      <c r="B392" t="s">
        <v>33039</v>
      </c>
      <c r="C392" t="s">
        <v>22068</v>
      </c>
      <c r="D392" t="s">
        <v>10879</v>
      </c>
    </row>
    <row r="393" spans="1:4">
      <c r="A393">
        <v>226253336</v>
      </c>
      <c r="B393" t="s">
        <v>33040</v>
      </c>
      <c r="C393" t="s">
        <v>22068</v>
      </c>
      <c r="D393" t="s">
        <v>10879</v>
      </c>
    </row>
    <row r="394" spans="1:4">
      <c r="A394">
        <v>226253338</v>
      </c>
      <c r="B394" t="s">
        <v>33041</v>
      </c>
      <c r="C394" t="s">
        <v>22068</v>
      </c>
      <c r="D394" t="s">
        <v>10879</v>
      </c>
    </row>
    <row r="395" spans="1:4">
      <c r="A395">
        <v>226253340</v>
      </c>
      <c r="B395" t="s">
        <v>33042</v>
      </c>
      <c r="C395" t="s">
        <v>22068</v>
      </c>
      <c r="D395" t="s">
        <v>10879</v>
      </c>
    </row>
    <row r="396" spans="1:4">
      <c r="A396">
        <v>226253342</v>
      </c>
      <c r="B396" t="s">
        <v>33043</v>
      </c>
      <c r="C396" t="s">
        <v>22068</v>
      </c>
      <c r="D396" t="s">
        <v>10879</v>
      </c>
    </row>
    <row r="397" spans="1:4">
      <c r="A397">
        <v>226253554</v>
      </c>
      <c r="B397" t="s">
        <v>33044</v>
      </c>
      <c r="C397" t="s">
        <v>22068</v>
      </c>
      <c r="D397" t="s">
        <v>10879</v>
      </c>
    </row>
    <row r="398" spans="1:4">
      <c r="A398">
        <v>226253556</v>
      </c>
      <c r="B398" t="s">
        <v>33045</v>
      </c>
      <c r="C398" t="s">
        <v>22068</v>
      </c>
      <c r="D398" t="s">
        <v>10879</v>
      </c>
    </row>
    <row r="399" spans="1:4">
      <c r="A399">
        <v>226253558</v>
      </c>
      <c r="B399" t="s">
        <v>33046</v>
      </c>
      <c r="C399" t="s">
        <v>22068</v>
      </c>
      <c r="D399" t="s">
        <v>10879</v>
      </c>
    </row>
    <row r="400" spans="1:4">
      <c r="A400">
        <v>226253560</v>
      </c>
      <c r="B400" t="s">
        <v>33047</v>
      </c>
      <c r="C400" t="s">
        <v>22068</v>
      </c>
      <c r="D400" t="s">
        <v>10879</v>
      </c>
    </row>
    <row r="401" spans="1:4">
      <c r="A401">
        <v>226253562</v>
      </c>
      <c r="B401" t="s">
        <v>33048</v>
      </c>
      <c r="C401" t="s">
        <v>22068</v>
      </c>
      <c r="D401" t="s">
        <v>10879</v>
      </c>
    </row>
    <row r="402" spans="1:4">
      <c r="A402">
        <v>226253564</v>
      </c>
      <c r="B402" t="s">
        <v>33049</v>
      </c>
      <c r="C402" t="s">
        <v>22068</v>
      </c>
      <c r="D402" t="s">
        <v>10879</v>
      </c>
    </row>
    <row r="403" spans="1:4">
      <c r="A403">
        <v>226253566</v>
      </c>
      <c r="B403" t="s">
        <v>33050</v>
      </c>
      <c r="C403" t="s">
        <v>22068</v>
      </c>
      <c r="D403" t="s">
        <v>10879</v>
      </c>
    </row>
    <row r="404" spans="1:4">
      <c r="A404">
        <v>226253610</v>
      </c>
      <c r="B404" t="s">
        <v>33051</v>
      </c>
      <c r="C404" t="s">
        <v>22068</v>
      </c>
      <c r="D404" t="s">
        <v>10879</v>
      </c>
    </row>
    <row r="405" spans="1:4">
      <c r="A405">
        <v>226253822</v>
      </c>
      <c r="B405" t="s">
        <v>33052</v>
      </c>
      <c r="C405" t="s">
        <v>22068</v>
      </c>
      <c r="D405" t="s">
        <v>10879</v>
      </c>
    </row>
    <row r="406" spans="1:4">
      <c r="A406">
        <v>226253824</v>
      </c>
      <c r="B406" t="s">
        <v>33053</v>
      </c>
      <c r="C406" t="s">
        <v>22068</v>
      </c>
      <c r="D406" t="s">
        <v>10879</v>
      </c>
    </row>
    <row r="407" spans="1:4">
      <c r="A407">
        <v>226253826</v>
      </c>
      <c r="B407" t="s">
        <v>33054</v>
      </c>
      <c r="C407" t="s">
        <v>22068</v>
      </c>
      <c r="D407" t="s">
        <v>10879</v>
      </c>
    </row>
    <row r="408" spans="1:4">
      <c r="A408">
        <v>226253828</v>
      </c>
      <c r="B408" t="s">
        <v>33055</v>
      </c>
      <c r="C408" t="s">
        <v>22068</v>
      </c>
      <c r="D408" t="s">
        <v>10879</v>
      </c>
    </row>
    <row r="409" spans="1:4">
      <c r="A409">
        <v>226253830</v>
      </c>
      <c r="B409" t="s">
        <v>33056</v>
      </c>
      <c r="C409" t="s">
        <v>22068</v>
      </c>
      <c r="D409" t="s">
        <v>10879</v>
      </c>
    </row>
    <row r="410" spans="1:4">
      <c r="A410">
        <v>226253832</v>
      </c>
      <c r="B410" t="s">
        <v>33057</v>
      </c>
      <c r="C410" t="s">
        <v>22068</v>
      </c>
      <c r="D410" t="s">
        <v>10879</v>
      </c>
    </row>
    <row r="411" spans="1:4">
      <c r="A411">
        <v>226253834</v>
      </c>
      <c r="B411" t="s">
        <v>33058</v>
      </c>
      <c r="C411" t="s">
        <v>22068</v>
      </c>
      <c r="D411" t="s">
        <v>10879</v>
      </c>
    </row>
    <row r="412" spans="1:4">
      <c r="A412">
        <v>226254046</v>
      </c>
      <c r="B412" t="s">
        <v>33059</v>
      </c>
      <c r="C412" t="s">
        <v>22068</v>
      </c>
      <c r="D412" t="s">
        <v>10879</v>
      </c>
    </row>
    <row r="413" spans="1:4">
      <c r="A413">
        <v>226254048</v>
      </c>
      <c r="B413" t="s">
        <v>33060</v>
      </c>
      <c r="C413" t="s">
        <v>22068</v>
      </c>
      <c r="D413" t="s">
        <v>10879</v>
      </c>
    </row>
    <row r="414" spans="1:4">
      <c r="A414">
        <v>226254050</v>
      </c>
      <c r="B414" t="s">
        <v>33061</v>
      </c>
      <c r="C414" t="s">
        <v>22068</v>
      </c>
      <c r="D414" t="s">
        <v>10879</v>
      </c>
    </row>
    <row r="415" spans="1:4">
      <c r="A415">
        <v>226254052</v>
      </c>
      <c r="B415" t="s">
        <v>33062</v>
      </c>
      <c r="C415" t="s">
        <v>22068</v>
      </c>
      <c r="D415" t="s">
        <v>10879</v>
      </c>
    </row>
    <row r="416" spans="1:4">
      <c r="A416">
        <v>226254054</v>
      </c>
      <c r="B416" t="s">
        <v>33063</v>
      </c>
      <c r="C416" t="s">
        <v>22068</v>
      </c>
      <c r="D416" t="s">
        <v>10879</v>
      </c>
    </row>
    <row r="417" spans="1:4">
      <c r="A417">
        <v>226254056</v>
      </c>
      <c r="B417" t="s">
        <v>33064</v>
      </c>
      <c r="C417" t="s">
        <v>22068</v>
      </c>
      <c r="D417" t="s">
        <v>10879</v>
      </c>
    </row>
    <row r="418" spans="1:4">
      <c r="A418">
        <v>226254058</v>
      </c>
      <c r="B418" t="s">
        <v>33065</v>
      </c>
      <c r="C418" t="s">
        <v>22068</v>
      </c>
      <c r="D418" t="s">
        <v>10879</v>
      </c>
    </row>
    <row r="419" spans="1:4">
      <c r="A419">
        <v>226254270</v>
      </c>
      <c r="B419" t="s">
        <v>33066</v>
      </c>
      <c r="C419" t="s">
        <v>22068</v>
      </c>
      <c r="D419" t="s">
        <v>10879</v>
      </c>
    </row>
    <row r="420" spans="1:4">
      <c r="A420">
        <v>226254272</v>
      </c>
      <c r="B420" t="s">
        <v>33067</v>
      </c>
      <c r="C420" t="s">
        <v>22068</v>
      </c>
      <c r="D420" t="s">
        <v>10879</v>
      </c>
    </row>
    <row r="421" spans="1:4">
      <c r="A421">
        <v>226254274</v>
      </c>
      <c r="B421" t="s">
        <v>33068</v>
      </c>
      <c r="C421" t="s">
        <v>22068</v>
      </c>
      <c r="D421" t="s">
        <v>10879</v>
      </c>
    </row>
    <row r="422" spans="1:4">
      <c r="A422">
        <v>226254276</v>
      </c>
      <c r="B422" t="s">
        <v>33069</v>
      </c>
      <c r="C422" t="s">
        <v>22068</v>
      </c>
      <c r="D422" t="s">
        <v>10879</v>
      </c>
    </row>
    <row r="423" spans="1:4">
      <c r="A423">
        <v>226254278</v>
      </c>
      <c r="B423" t="s">
        <v>33070</v>
      </c>
      <c r="C423" t="s">
        <v>22068</v>
      </c>
      <c r="D423" t="s">
        <v>10879</v>
      </c>
    </row>
    <row r="424" spans="1:4">
      <c r="A424">
        <v>226254280</v>
      </c>
      <c r="B424" t="s">
        <v>33071</v>
      </c>
      <c r="C424" t="s">
        <v>22068</v>
      </c>
      <c r="D424" t="s">
        <v>10879</v>
      </c>
    </row>
    <row r="425" spans="1:4">
      <c r="A425">
        <v>226254282</v>
      </c>
      <c r="B425" t="s">
        <v>33072</v>
      </c>
      <c r="C425" t="s">
        <v>22068</v>
      </c>
      <c r="D425" t="s">
        <v>10879</v>
      </c>
    </row>
    <row r="426" spans="1:4">
      <c r="A426">
        <v>226254494</v>
      </c>
      <c r="B426" t="s">
        <v>33073</v>
      </c>
      <c r="C426" t="s">
        <v>22068</v>
      </c>
      <c r="D426" t="s">
        <v>10879</v>
      </c>
    </row>
    <row r="427" spans="1:4">
      <c r="A427">
        <v>226254496</v>
      </c>
      <c r="B427" t="s">
        <v>33074</v>
      </c>
      <c r="C427" t="s">
        <v>22068</v>
      </c>
      <c r="D427" t="s">
        <v>10879</v>
      </c>
    </row>
    <row r="428" spans="1:4">
      <c r="A428">
        <v>226254498</v>
      </c>
      <c r="B428" t="s">
        <v>33075</v>
      </c>
      <c r="C428" t="s">
        <v>22068</v>
      </c>
      <c r="D428" t="s">
        <v>10879</v>
      </c>
    </row>
    <row r="429" spans="1:4">
      <c r="A429">
        <v>226254500</v>
      </c>
      <c r="B429" t="s">
        <v>33076</v>
      </c>
      <c r="C429" t="s">
        <v>22068</v>
      </c>
      <c r="D429" t="s">
        <v>10879</v>
      </c>
    </row>
    <row r="430" spans="1:4">
      <c r="A430">
        <v>226254502</v>
      </c>
      <c r="B430" t="s">
        <v>33077</v>
      </c>
      <c r="C430" t="s">
        <v>22068</v>
      </c>
      <c r="D430" t="s">
        <v>10879</v>
      </c>
    </row>
    <row r="431" spans="1:4">
      <c r="A431">
        <v>226254504</v>
      </c>
      <c r="B431" t="s">
        <v>33078</v>
      </c>
      <c r="C431" t="s">
        <v>22068</v>
      </c>
      <c r="D431" t="s">
        <v>10879</v>
      </c>
    </row>
    <row r="432" spans="1:4">
      <c r="A432">
        <v>226254506</v>
      </c>
      <c r="B432" t="s">
        <v>33079</v>
      </c>
      <c r="C432" t="s">
        <v>22068</v>
      </c>
      <c r="D432" t="s">
        <v>10879</v>
      </c>
    </row>
    <row r="433" spans="1:4">
      <c r="A433">
        <v>226254716</v>
      </c>
      <c r="B433" t="s">
        <v>33080</v>
      </c>
      <c r="C433" t="s">
        <v>22068</v>
      </c>
      <c r="D433" t="s">
        <v>10879</v>
      </c>
    </row>
    <row r="434" spans="1:4">
      <c r="A434">
        <v>226254718</v>
      </c>
      <c r="B434" t="s">
        <v>33081</v>
      </c>
      <c r="C434" t="s">
        <v>22068</v>
      </c>
      <c r="D434" t="s">
        <v>10879</v>
      </c>
    </row>
    <row r="435" spans="1:4">
      <c r="A435">
        <v>226254720</v>
      </c>
      <c r="B435" t="s">
        <v>33082</v>
      </c>
      <c r="C435" t="s">
        <v>22068</v>
      </c>
      <c r="D435" t="s">
        <v>10879</v>
      </c>
    </row>
    <row r="436" spans="1:4">
      <c r="A436">
        <v>226254722</v>
      </c>
      <c r="B436" t="s">
        <v>33083</v>
      </c>
      <c r="C436" t="s">
        <v>22068</v>
      </c>
      <c r="D436" t="s">
        <v>10879</v>
      </c>
    </row>
    <row r="437" spans="1:4">
      <c r="A437">
        <v>226254724</v>
      </c>
      <c r="B437" t="s">
        <v>33084</v>
      </c>
      <c r="C437" t="s">
        <v>22068</v>
      </c>
      <c r="D437" t="s">
        <v>10879</v>
      </c>
    </row>
    <row r="438" spans="1:4">
      <c r="A438">
        <v>226254726</v>
      </c>
      <c r="B438" t="s">
        <v>33085</v>
      </c>
      <c r="C438" t="s">
        <v>22068</v>
      </c>
      <c r="D438" t="s">
        <v>10879</v>
      </c>
    </row>
    <row r="439" spans="1:4">
      <c r="A439">
        <v>226254728</v>
      </c>
      <c r="B439" t="s">
        <v>33086</v>
      </c>
      <c r="C439" t="s">
        <v>22068</v>
      </c>
      <c r="D439" t="s">
        <v>10879</v>
      </c>
    </row>
    <row r="440" spans="1:4">
      <c r="A440">
        <v>226254958</v>
      </c>
      <c r="B440" t="s">
        <v>33087</v>
      </c>
      <c r="C440" t="s">
        <v>22068</v>
      </c>
      <c r="D440" t="s">
        <v>10879</v>
      </c>
    </row>
    <row r="441" spans="1:4">
      <c r="A441">
        <v>226254960</v>
      </c>
      <c r="B441" t="s">
        <v>33088</v>
      </c>
      <c r="C441" t="s">
        <v>22068</v>
      </c>
      <c r="D441" t="s">
        <v>10879</v>
      </c>
    </row>
    <row r="442" spans="1:4">
      <c r="A442">
        <v>226254962</v>
      </c>
      <c r="B442" t="s">
        <v>33089</v>
      </c>
      <c r="C442" t="s">
        <v>22068</v>
      </c>
      <c r="D442" t="s">
        <v>10879</v>
      </c>
    </row>
    <row r="443" spans="1:4">
      <c r="A443">
        <v>226254964</v>
      </c>
      <c r="B443" t="s">
        <v>33090</v>
      </c>
      <c r="C443" t="s">
        <v>22068</v>
      </c>
      <c r="D443" t="s">
        <v>10879</v>
      </c>
    </row>
    <row r="444" spans="1:4">
      <c r="A444">
        <v>226254966</v>
      </c>
      <c r="B444" t="s">
        <v>33091</v>
      </c>
      <c r="C444" t="s">
        <v>22068</v>
      </c>
      <c r="D444" t="s">
        <v>10879</v>
      </c>
    </row>
    <row r="445" spans="1:4">
      <c r="A445">
        <v>226254968</v>
      </c>
      <c r="B445" t="s">
        <v>33092</v>
      </c>
      <c r="C445" t="s">
        <v>22068</v>
      </c>
      <c r="D445" t="s">
        <v>10879</v>
      </c>
    </row>
    <row r="446" spans="1:4">
      <c r="A446">
        <v>226254970</v>
      </c>
      <c r="B446" t="s">
        <v>33093</v>
      </c>
      <c r="C446" t="s">
        <v>22068</v>
      </c>
      <c r="D446" t="s">
        <v>10879</v>
      </c>
    </row>
    <row r="447" spans="1:4">
      <c r="A447">
        <v>226255182</v>
      </c>
      <c r="B447" t="s">
        <v>33094</v>
      </c>
      <c r="C447" t="s">
        <v>22068</v>
      </c>
      <c r="D447" t="s">
        <v>10879</v>
      </c>
    </row>
    <row r="448" spans="1:4">
      <c r="A448">
        <v>226255184</v>
      </c>
      <c r="B448" t="s">
        <v>33095</v>
      </c>
      <c r="C448" t="s">
        <v>22068</v>
      </c>
      <c r="D448" t="s">
        <v>10879</v>
      </c>
    </row>
    <row r="449" spans="1:4">
      <c r="A449">
        <v>226255186</v>
      </c>
      <c r="B449" t="s">
        <v>33096</v>
      </c>
      <c r="C449" t="s">
        <v>22068</v>
      </c>
      <c r="D449" t="s">
        <v>10879</v>
      </c>
    </row>
    <row r="450" spans="1:4">
      <c r="A450">
        <v>226255188</v>
      </c>
      <c r="B450" t="s">
        <v>33097</v>
      </c>
      <c r="C450" t="s">
        <v>22068</v>
      </c>
      <c r="D450" t="s">
        <v>10879</v>
      </c>
    </row>
    <row r="451" spans="1:4">
      <c r="A451">
        <v>226255190</v>
      </c>
      <c r="B451" t="s">
        <v>33098</v>
      </c>
      <c r="C451" t="s">
        <v>22068</v>
      </c>
      <c r="D451" t="s">
        <v>10879</v>
      </c>
    </row>
    <row r="452" spans="1:4">
      <c r="A452">
        <v>226255192</v>
      </c>
      <c r="B452" t="s">
        <v>33099</v>
      </c>
      <c r="C452" t="s">
        <v>22068</v>
      </c>
      <c r="D452" t="s">
        <v>10879</v>
      </c>
    </row>
    <row r="453" spans="1:4">
      <c r="A453">
        <v>226255194</v>
      </c>
      <c r="B453" t="s">
        <v>33100</v>
      </c>
      <c r="C453" t="s">
        <v>22068</v>
      </c>
      <c r="D453" t="s">
        <v>10879</v>
      </c>
    </row>
    <row r="454" spans="1:4">
      <c r="A454">
        <v>226255406</v>
      </c>
      <c r="B454" t="s">
        <v>33101</v>
      </c>
      <c r="C454" t="s">
        <v>22068</v>
      </c>
      <c r="D454" t="s">
        <v>10879</v>
      </c>
    </row>
    <row r="455" spans="1:4">
      <c r="A455">
        <v>226255408</v>
      </c>
      <c r="B455" t="s">
        <v>33102</v>
      </c>
      <c r="C455" t="s">
        <v>22068</v>
      </c>
      <c r="D455" t="s">
        <v>10879</v>
      </c>
    </row>
    <row r="456" spans="1:4">
      <c r="A456">
        <v>226255410</v>
      </c>
      <c r="B456" t="s">
        <v>33103</v>
      </c>
      <c r="C456" t="s">
        <v>22068</v>
      </c>
      <c r="D456" t="s">
        <v>10879</v>
      </c>
    </row>
    <row r="457" spans="1:4">
      <c r="A457">
        <v>226255412</v>
      </c>
      <c r="B457" t="s">
        <v>33104</v>
      </c>
      <c r="C457" t="s">
        <v>22068</v>
      </c>
      <c r="D457" t="s">
        <v>10879</v>
      </c>
    </row>
    <row r="458" spans="1:4">
      <c r="A458">
        <v>226255414</v>
      </c>
      <c r="B458" t="s">
        <v>33105</v>
      </c>
      <c r="C458" t="s">
        <v>22068</v>
      </c>
      <c r="D458" t="s">
        <v>10879</v>
      </c>
    </row>
    <row r="459" spans="1:4">
      <c r="A459">
        <v>226255416</v>
      </c>
      <c r="B459" t="s">
        <v>33106</v>
      </c>
      <c r="C459" t="s">
        <v>22068</v>
      </c>
      <c r="D459" t="s">
        <v>10879</v>
      </c>
    </row>
    <row r="460" spans="1:4">
      <c r="A460">
        <v>226255418</v>
      </c>
      <c r="B460" t="s">
        <v>33107</v>
      </c>
      <c r="C460" t="s">
        <v>22068</v>
      </c>
      <c r="D460" t="s">
        <v>10879</v>
      </c>
    </row>
    <row r="461" spans="1:4">
      <c r="A461">
        <v>226255630</v>
      </c>
      <c r="B461" t="s">
        <v>33108</v>
      </c>
      <c r="C461" t="s">
        <v>22068</v>
      </c>
      <c r="D461" t="s">
        <v>10879</v>
      </c>
    </row>
    <row r="462" spans="1:4">
      <c r="A462">
        <v>226255632</v>
      </c>
      <c r="B462" t="s">
        <v>33109</v>
      </c>
      <c r="C462" t="s">
        <v>22068</v>
      </c>
      <c r="D462" t="s">
        <v>10879</v>
      </c>
    </row>
    <row r="463" spans="1:4">
      <c r="A463">
        <v>226255634</v>
      </c>
      <c r="B463" t="s">
        <v>33110</v>
      </c>
      <c r="C463" t="s">
        <v>22068</v>
      </c>
      <c r="D463" t="s">
        <v>10879</v>
      </c>
    </row>
    <row r="464" spans="1:4">
      <c r="A464">
        <v>226255636</v>
      </c>
      <c r="B464" t="s">
        <v>33111</v>
      </c>
      <c r="C464" t="s">
        <v>22068</v>
      </c>
      <c r="D464" t="s">
        <v>10879</v>
      </c>
    </row>
    <row r="465" spans="1:4">
      <c r="A465">
        <v>226255638</v>
      </c>
      <c r="B465" t="s">
        <v>33112</v>
      </c>
      <c r="C465" t="s">
        <v>22068</v>
      </c>
      <c r="D465" t="s">
        <v>10879</v>
      </c>
    </row>
    <row r="466" spans="1:4">
      <c r="A466">
        <v>226255640</v>
      </c>
      <c r="B466" t="s">
        <v>33113</v>
      </c>
      <c r="C466" t="s">
        <v>22068</v>
      </c>
      <c r="D466" t="s">
        <v>10879</v>
      </c>
    </row>
    <row r="467" spans="1:4">
      <c r="A467">
        <v>226255642</v>
      </c>
      <c r="B467" t="s">
        <v>33114</v>
      </c>
      <c r="C467" t="s">
        <v>22068</v>
      </c>
      <c r="D467" t="s">
        <v>10879</v>
      </c>
    </row>
    <row r="468" spans="1:4">
      <c r="A468">
        <v>226255854</v>
      </c>
      <c r="B468" t="s">
        <v>33115</v>
      </c>
      <c r="C468" t="s">
        <v>22068</v>
      </c>
      <c r="D468" t="s">
        <v>10879</v>
      </c>
    </row>
    <row r="469" spans="1:4">
      <c r="A469">
        <v>226255856</v>
      </c>
      <c r="B469" t="s">
        <v>33116</v>
      </c>
      <c r="C469" t="s">
        <v>22068</v>
      </c>
      <c r="D469" t="s">
        <v>10879</v>
      </c>
    </row>
    <row r="470" spans="1:4">
      <c r="A470">
        <v>226255858</v>
      </c>
      <c r="B470" t="s">
        <v>33117</v>
      </c>
      <c r="C470" t="s">
        <v>22068</v>
      </c>
      <c r="D470" t="s">
        <v>10879</v>
      </c>
    </row>
    <row r="471" spans="1:4">
      <c r="A471">
        <v>226255860</v>
      </c>
      <c r="B471" t="s">
        <v>33118</v>
      </c>
      <c r="C471" t="s">
        <v>22068</v>
      </c>
      <c r="D471" t="s">
        <v>10879</v>
      </c>
    </row>
    <row r="472" spans="1:4">
      <c r="A472">
        <v>226255862</v>
      </c>
      <c r="B472" t="s">
        <v>33119</v>
      </c>
      <c r="C472" t="s">
        <v>22068</v>
      </c>
      <c r="D472" t="s">
        <v>10879</v>
      </c>
    </row>
    <row r="473" spans="1:4">
      <c r="A473">
        <v>226255864</v>
      </c>
      <c r="B473" t="s">
        <v>33120</v>
      </c>
      <c r="C473" t="s">
        <v>22068</v>
      </c>
      <c r="D473" t="s">
        <v>10879</v>
      </c>
    </row>
    <row r="474" spans="1:4">
      <c r="A474">
        <v>226255866</v>
      </c>
      <c r="B474" t="s">
        <v>33121</v>
      </c>
      <c r="C474" t="s">
        <v>22068</v>
      </c>
      <c r="D474" t="s">
        <v>10879</v>
      </c>
    </row>
    <row r="475" spans="1:4">
      <c r="A475">
        <v>226256078</v>
      </c>
      <c r="B475" t="s">
        <v>33122</v>
      </c>
      <c r="C475" t="s">
        <v>22068</v>
      </c>
      <c r="D475" t="s">
        <v>10879</v>
      </c>
    </row>
    <row r="476" spans="1:4">
      <c r="A476">
        <v>226256080</v>
      </c>
      <c r="B476" t="s">
        <v>33123</v>
      </c>
      <c r="C476" t="s">
        <v>22068</v>
      </c>
      <c r="D476" t="s">
        <v>10879</v>
      </c>
    </row>
    <row r="477" spans="1:4">
      <c r="A477">
        <v>226256082</v>
      </c>
      <c r="B477" t="s">
        <v>33124</v>
      </c>
      <c r="C477" t="s">
        <v>22068</v>
      </c>
      <c r="D477" t="s">
        <v>10879</v>
      </c>
    </row>
    <row r="478" spans="1:4">
      <c r="A478">
        <v>226256084</v>
      </c>
      <c r="B478" t="s">
        <v>33125</v>
      </c>
      <c r="C478" t="s">
        <v>22068</v>
      </c>
      <c r="D478" t="s">
        <v>10879</v>
      </c>
    </row>
    <row r="479" spans="1:4">
      <c r="A479">
        <v>226256086</v>
      </c>
      <c r="B479" t="s">
        <v>33126</v>
      </c>
      <c r="C479" t="s">
        <v>22068</v>
      </c>
      <c r="D479" t="s">
        <v>10879</v>
      </c>
    </row>
    <row r="480" spans="1:4">
      <c r="A480">
        <v>226256088</v>
      </c>
      <c r="B480" t="s">
        <v>33127</v>
      </c>
      <c r="C480" t="s">
        <v>22068</v>
      </c>
      <c r="D480" t="s">
        <v>10879</v>
      </c>
    </row>
    <row r="481" spans="1:4">
      <c r="A481">
        <v>226256090</v>
      </c>
      <c r="B481" t="s">
        <v>33128</v>
      </c>
      <c r="C481" t="s">
        <v>22068</v>
      </c>
      <c r="D481" t="s">
        <v>10879</v>
      </c>
    </row>
    <row r="482" spans="1:4">
      <c r="A482">
        <v>226256302</v>
      </c>
      <c r="B482" t="s">
        <v>33129</v>
      </c>
      <c r="C482" t="s">
        <v>22068</v>
      </c>
      <c r="D482" t="s">
        <v>10879</v>
      </c>
    </row>
    <row r="483" spans="1:4">
      <c r="A483">
        <v>226256304</v>
      </c>
      <c r="B483" t="s">
        <v>33130</v>
      </c>
      <c r="C483" t="s">
        <v>22068</v>
      </c>
      <c r="D483" t="s">
        <v>10879</v>
      </c>
    </row>
    <row r="484" spans="1:4">
      <c r="A484">
        <v>226256306</v>
      </c>
      <c r="B484" t="s">
        <v>33131</v>
      </c>
      <c r="C484" t="s">
        <v>22068</v>
      </c>
      <c r="D484" t="s">
        <v>10879</v>
      </c>
    </row>
    <row r="485" spans="1:4">
      <c r="A485">
        <v>226256308</v>
      </c>
      <c r="B485" t="s">
        <v>33132</v>
      </c>
      <c r="C485" t="s">
        <v>22068</v>
      </c>
      <c r="D485" t="s">
        <v>10879</v>
      </c>
    </row>
    <row r="486" spans="1:4">
      <c r="A486">
        <v>226256310</v>
      </c>
      <c r="B486" t="s">
        <v>33133</v>
      </c>
      <c r="C486" t="s">
        <v>22068</v>
      </c>
      <c r="D486" t="s">
        <v>10879</v>
      </c>
    </row>
    <row r="487" spans="1:4">
      <c r="A487">
        <v>226256312</v>
      </c>
      <c r="B487" t="s">
        <v>33134</v>
      </c>
      <c r="C487" t="s">
        <v>22068</v>
      </c>
      <c r="D487" t="s">
        <v>10879</v>
      </c>
    </row>
    <row r="488" spans="1:4">
      <c r="A488">
        <v>226256314</v>
      </c>
      <c r="B488" t="s">
        <v>33135</v>
      </c>
      <c r="C488" t="s">
        <v>22068</v>
      </c>
      <c r="D488" t="s">
        <v>10879</v>
      </c>
    </row>
    <row r="489" spans="1:4">
      <c r="A489">
        <v>226252464</v>
      </c>
      <c r="B489" t="s">
        <v>33136</v>
      </c>
      <c r="C489" t="s">
        <v>22068</v>
      </c>
      <c r="D489" t="s">
        <v>10879</v>
      </c>
    </row>
    <row r="490" spans="1:4">
      <c r="A490">
        <v>226252466</v>
      </c>
      <c r="B490" t="s">
        <v>33137</v>
      </c>
      <c r="C490" t="s">
        <v>22068</v>
      </c>
      <c r="D490" t="s">
        <v>10879</v>
      </c>
    </row>
    <row r="491" spans="1:4">
      <c r="A491">
        <v>226252468</v>
      </c>
      <c r="B491" t="s">
        <v>33138</v>
      </c>
      <c r="C491" t="s">
        <v>22068</v>
      </c>
      <c r="D491" t="s">
        <v>10879</v>
      </c>
    </row>
    <row r="492" spans="1:4">
      <c r="A492">
        <v>226252470</v>
      </c>
      <c r="B492" t="s">
        <v>33139</v>
      </c>
      <c r="C492" t="s">
        <v>22068</v>
      </c>
      <c r="D492" t="s">
        <v>10879</v>
      </c>
    </row>
    <row r="493" spans="1:4">
      <c r="A493">
        <v>226252472</v>
      </c>
      <c r="B493" t="s">
        <v>33140</v>
      </c>
      <c r="C493" t="s">
        <v>22068</v>
      </c>
      <c r="D493" t="s">
        <v>10879</v>
      </c>
    </row>
    <row r="494" spans="1:4">
      <c r="A494">
        <v>226252474</v>
      </c>
      <c r="B494" t="s">
        <v>33141</v>
      </c>
      <c r="C494" t="s">
        <v>22068</v>
      </c>
      <c r="D494" t="s">
        <v>10879</v>
      </c>
    </row>
    <row r="495" spans="1:4">
      <c r="A495">
        <v>226252476</v>
      </c>
      <c r="B495" t="s">
        <v>33142</v>
      </c>
      <c r="C495" t="s">
        <v>22068</v>
      </c>
      <c r="D495" t="s">
        <v>10879</v>
      </c>
    </row>
    <row r="496" spans="1:4">
      <c r="A496">
        <v>226252688</v>
      </c>
      <c r="B496" t="s">
        <v>33143</v>
      </c>
      <c r="C496" t="s">
        <v>22068</v>
      </c>
      <c r="D496" t="s">
        <v>10879</v>
      </c>
    </row>
    <row r="497" spans="1:4">
      <c r="A497">
        <v>226252690</v>
      </c>
      <c r="B497" t="s">
        <v>33144</v>
      </c>
      <c r="C497" t="s">
        <v>22068</v>
      </c>
      <c r="D497" t="s">
        <v>10879</v>
      </c>
    </row>
    <row r="498" spans="1:4">
      <c r="A498">
        <v>226252692</v>
      </c>
      <c r="B498" t="s">
        <v>33145</v>
      </c>
      <c r="C498" t="s">
        <v>22068</v>
      </c>
      <c r="D498" t="s">
        <v>10879</v>
      </c>
    </row>
    <row r="499" spans="1:4">
      <c r="A499">
        <v>226252694</v>
      </c>
      <c r="B499" t="s">
        <v>33146</v>
      </c>
      <c r="C499" t="s">
        <v>22068</v>
      </c>
      <c r="D499" t="s">
        <v>10879</v>
      </c>
    </row>
    <row r="500" spans="1:4">
      <c r="A500">
        <v>226252696</v>
      </c>
      <c r="B500" t="s">
        <v>33147</v>
      </c>
      <c r="C500" t="s">
        <v>22068</v>
      </c>
      <c r="D500" t="s">
        <v>10879</v>
      </c>
    </row>
    <row r="501" spans="1:4">
      <c r="A501">
        <v>226252698</v>
      </c>
      <c r="B501" t="s">
        <v>33148</v>
      </c>
      <c r="C501" t="s">
        <v>22068</v>
      </c>
      <c r="D501" t="s">
        <v>10879</v>
      </c>
    </row>
    <row r="502" spans="1:4">
      <c r="A502">
        <v>226252700</v>
      </c>
      <c r="B502" t="s">
        <v>33149</v>
      </c>
      <c r="C502" t="s">
        <v>22068</v>
      </c>
      <c r="D502" t="s">
        <v>10879</v>
      </c>
    </row>
    <row r="503" spans="1:4">
      <c r="A503">
        <v>226252908</v>
      </c>
      <c r="B503" t="s">
        <v>33150</v>
      </c>
      <c r="C503" t="s">
        <v>22068</v>
      </c>
      <c r="D503" t="s">
        <v>10879</v>
      </c>
    </row>
    <row r="504" spans="1:4">
      <c r="A504">
        <v>226252910</v>
      </c>
      <c r="B504" t="s">
        <v>33151</v>
      </c>
      <c r="C504" t="s">
        <v>22068</v>
      </c>
      <c r="D504" t="s">
        <v>10879</v>
      </c>
    </row>
    <row r="505" spans="1:4">
      <c r="A505">
        <v>226252912</v>
      </c>
      <c r="B505" t="s">
        <v>33152</v>
      </c>
      <c r="C505" t="s">
        <v>22068</v>
      </c>
      <c r="D505" t="s">
        <v>10879</v>
      </c>
    </row>
    <row r="506" spans="1:4">
      <c r="A506">
        <v>226252914</v>
      </c>
      <c r="B506" t="s">
        <v>33153</v>
      </c>
      <c r="C506" t="s">
        <v>22068</v>
      </c>
      <c r="D506" t="s">
        <v>10879</v>
      </c>
    </row>
    <row r="507" spans="1:4">
      <c r="A507">
        <v>226252916</v>
      </c>
      <c r="B507" t="s">
        <v>33154</v>
      </c>
      <c r="C507" t="s">
        <v>22068</v>
      </c>
      <c r="D507" t="s">
        <v>10879</v>
      </c>
    </row>
    <row r="508" spans="1:4">
      <c r="A508">
        <v>226252918</v>
      </c>
      <c r="B508" t="s">
        <v>33155</v>
      </c>
      <c r="C508" t="s">
        <v>22068</v>
      </c>
      <c r="D508" t="s">
        <v>10879</v>
      </c>
    </row>
    <row r="509" spans="1:4">
      <c r="A509">
        <v>226252920</v>
      </c>
      <c r="B509" t="s">
        <v>33156</v>
      </c>
      <c r="C509" t="s">
        <v>22068</v>
      </c>
      <c r="D509" t="s">
        <v>10879</v>
      </c>
    </row>
    <row r="510" spans="1:4">
      <c r="A510">
        <v>226253128</v>
      </c>
      <c r="B510" t="s">
        <v>33157</v>
      </c>
      <c r="C510" t="s">
        <v>22068</v>
      </c>
      <c r="D510" t="s">
        <v>10879</v>
      </c>
    </row>
    <row r="511" spans="1:4">
      <c r="A511">
        <v>226253130</v>
      </c>
      <c r="B511" t="s">
        <v>33158</v>
      </c>
      <c r="C511" t="s">
        <v>22068</v>
      </c>
      <c r="D511" t="s">
        <v>10879</v>
      </c>
    </row>
    <row r="512" spans="1:4">
      <c r="A512">
        <v>226253132</v>
      </c>
      <c r="B512" t="s">
        <v>33159</v>
      </c>
      <c r="C512" t="s">
        <v>22068</v>
      </c>
      <c r="D512" t="s">
        <v>10879</v>
      </c>
    </row>
    <row r="513" spans="1:4">
      <c r="A513">
        <v>226253134</v>
      </c>
      <c r="B513" t="s">
        <v>33160</v>
      </c>
      <c r="C513" t="s">
        <v>22068</v>
      </c>
      <c r="D513" t="s">
        <v>10879</v>
      </c>
    </row>
    <row r="514" spans="1:4">
      <c r="A514">
        <v>226253136</v>
      </c>
      <c r="B514" t="s">
        <v>33161</v>
      </c>
      <c r="C514" t="s">
        <v>22068</v>
      </c>
      <c r="D514" t="s">
        <v>10879</v>
      </c>
    </row>
    <row r="515" spans="1:4">
      <c r="A515">
        <v>226253138</v>
      </c>
      <c r="B515" t="s">
        <v>33162</v>
      </c>
      <c r="C515" t="s">
        <v>22068</v>
      </c>
      <c r="D515" t="s">
        <v>10879</v>
      </c>
    </row>
    <row r="516" spans="1:4">
      <c r="A516">
        <v>226253140</v>
      </c>
      <c r="B516" t="s">
        <v>33163</v>
      </c>
      <c r="C516" t="s">
        <v>22068</v>
      </c>
      <c r="D516" t="s">
        <v>10879</v>
      </c>
    </row>
    <row r="517" spans="1:4">
      <c r="A517">
        <v>226253344</v>
      </c>
      <c r="B517" t="s">
        <v>33164</v>
      </c>
      <c r="C517" t="s">
        <v>22068</v>
      </c>
      <c r="D517" t="s">
        <v>10879</v>
      </c>
    </row>
    <row r="518" spans="1:4">
      <c r="A518">
        <v>226253346</v>
      </c>
      <c r="B518" t="s">
        <v>33165</v>
      </c>
      <c r="C518" t="s">
        <v>22068</v>
      </c>
      <c r="D518" t="s">
        <v>10879</v>
      </c>
    </row>
    <row r="519" spans="1:4">
      <c r="A519">
        <v>226253348</v>
      </c>
      <c r="B519" t="s">
        <v>33166</v>
      </c>
      <c r="C519" t="s">
        <v>22068</v>
      </c>
      <c r="D519" t="s">
        <v>10879</v>
      </c>
    </row>
    <row r="520" spans="1:4">
      <c r="A520">
        <v>226253350</v>
      </c>
      <c r="B520" t="s">
        <v>33167</v>
      </c>
      <c r="C520" t="s">
        <v>22068</v>
      </c>
      <c r="D520" t="s">
        <v>10879</v>
      </c>
    </row>
    <row r="521" spans="1:4">
      <c r="A521">
        <v>226253352</v>
      </c>
      <c r="B521" t="s">
        <v>33168</v>
      </c>
      <c r="C521" t="s">
        <v>22068</v>
      </c>
      <c r="D521" t="s">
        <v>10879</v>
      </c>
    </row>
    <row r="522" spans="1:4">
      <c r="A522">
        <v>226253354</v>
      </c>
      <c r="B522" t="s">
        <v>33169</v>
      </c>
      <c r="C522" t="s">
        <v>22068</v>
      </c>
      <c r="D522" t="s">
        <v>10879</v>
      </c>
    </row>
    <row r="523" spans="1:4">
      <c r="A523">
        <v>226253356</v>
      </c>
      <c r="B523" t="s">
        <v>33170</v>
      </c>
      <c r="C523" t="s">
        <v>22068</v>
      </c>
      <c r="D523" t="s">
        <v>10879</v>
      </c>
    </row>
    <row r="524" spans="1:4">
      <c r="A524">
        <v>226253568</v>
      </c>
      <c r="B524" t="s">
        <v>33171</v>
      </c>
      <c r="C524" t="s">
        <v>22068</v>
      </c>
      <c r="D524" t="s">
        <v>10879</v>
      </c>
    </row>
    <row r="525" spans="1:4">
      <c r="A525">
        <v>226253570</v>
      </c>
      <c r="B525" t="s">
        <v>33172</v>
      </c>
      <c r="C525" t="s">
        <v>22068</v>
      </c>
      <c r="D525" t="s">
        <v>10879</v>
      </c>
    </row>
    <row r="526" spans="1:4">
      <c r="A526">
        <v>226253572</v>
      </c>
      <c r="B526" t="s">
        <v>33173</v>
      </c>
      <c r="C526" t="s">
        <v>22068</v>
      </c>
      <c r="D526" t="s">
        <v>10879</v>
      </c>
    </row>
    <row r="527" spans="1:4">
      <c r="A527">
        <v>226253574</v>
      </c>
      <c r="B527" t="s">
        <v>33174</v>
      </c>
      <c r="C527" t="s">
        <v>22068</v>
      </c>
      <c r="D527" t="s">
        <v>10879</v>
      </c>
    </row>
    <row r="528" spans="1:4">
      <c r="A528">
        <v>226253576</v>
      </c>
      <c r="B528" t="s">
        <v>33175</v>
      </c>
      <c r="C528" t="s">
        <v>22068</v>
      </c>
      <c r="D528" t="s">
        <v>10879</v>
      </c>
    </row>
    <row r="529" spans="1:4">
      <c r="A529">
        <v>226253578</v>
      </c>
      <c r="B529" t="s">
        <v>33176</v>
      </c>
      <c r="C529" t="s">
        <v>22068</v>
      </c>
      <c r="D529" t="s">
        <v>10879</v>
      </c>
    </row>
    <row r="530" spans="1:4">
      <c r="A530">
        <v>226253580</v>
      </c>
      <c r="B530" t="s">
        <v>33177</v>
      </c>
      <c r="C530" t="s">
        <v>22068</v>
      </c>
      <c r="D530" t="s">
        <v>10879</v>
      </c>
    </row>
    <row r="531" spans="1:4">
      <c r="A531">
        <v>226253612</v>
      </c>
      <c r="B531" t="s">
        <v>33178</v>
      </c>
      <c r="C531" t="s">
        <v>22068</v>
      </c>
      <c r="D531" t="s">
        <v>10879</v>
      </c>
    </row>
    <row r="532" spans="1:4">
      <c r="A532">
        <v>226253614</v>
      </c>
      <c r="B532" t="s">
        <v>33179</v>
      </c>
      <c r="C532" t="s">
        <v>22068</v>
      </c>
      <c r="D532" t="s">
        <v>10879</v>
      </c>
    </row>
    <row r="533" spans="1:4">
      <c r="A533">
        <v>226253616</v>
      </c>
      <c r="B533" t="s">
        <v>33180</v>
      </c>
      <c r="C533" t="s">
        <v>22068</v>
      </c>
      <c r="D533" t="s">
        <v>10879</v>
      </c>
    </row>
    <row r="534" spans="1:4">
      <c r="A534">
        <v>226253618</v>
      </c>
      <c r="B534" t="s">
        <v>33181</v>
      </c>
      <c r="C534" t="s">
        <v>22068</v>
      </c>
      <c r="D534" t="s">
        <v>10879</v>
      </c>
    </row>
    <row r="535" spans="1:4">
      <c r="A535">
        <v>226253620</v>
      </c>
      <c r="B535" t="s">
        <v>33182</v>
      </c>
      <c r="C535" t="s">
        <v>22068</v>
      </c>
      <c r="D535" t="s">
        <v>10879</v>
      </c>
    </row>
    <row r="536" spans="1:4">
      <c r="A536">
        <v>226253622</v>
      </c>
      <c r="B536" t="s">
        <v>33183</v>
      </c>
      <c r="C536" t="s">
        <v>22068</v>
      </c>
      <c r="D536" t="s">
        <v>10879</v>
      </c>
    </row>
    <row r="537" spans="1:4">
      <c r="A537">
        <v>226253624</v>
      </c>
      <c r="B537" t="s">
        <v>33184</v>
      </c>
      <c r="C537" t="s">
        <v>22068</v>
      </c>
      <c r="D537" t="s">
        <v>10879</v>
      </c>
    </row>
    <row r="538" spans="1:4">
      <c r="A538">
        <v>226253836</v>
      </c>
      <c r="B538" t="s">
        <v>33185</v>
      </c>
      <c r="C538" t="s">
        <v>22068</v>
      </c>
      <c r="D538" t="s">
        <v>10879</v>
      </c>
    </row>
    <row r="539" spans="1:4">
      <c r="A539">
        <v>226253838</v>
      </c>
      <c r="B539" t="s">
        <v>33186</v>
      </c>
      <c r="C539" t="s">
        <v>22068</v>
      </c>
      <c r="D539" t="s">
        <v>10879</v>
      </c>
    </row>
    <row r="540" spans="1:4">
      <c r="A540">
        <v>226253840</v>
      </c>
      <c r="B540" t="s">
        <v>33187</v>
      </c>
      <c r="C540" t="s">
        <v>22068</v>
      </c>
      <c r="D540" t="s">
        <v>10879</v>
      </c>
    </row>
    <row r="541" spans="1:4">
      <c r="A541">
        <v>226253842</v>
      </c>
      <c r="B541" t="s">
        <v>33188</v>
      </c>
      <c r="C541" t="s">
        <v>22068</v>
      </c>
      <c r="D541" t="s">
        <v>10879</v>
      </c>
    </row>
    <row r="542" spans="1:4">
      <c r="A542">
        <v>226253844</v>
      </c>
      <c r="B542" t="s">
        <v>33189</v>
      </c>
      <c r="C542" t="s">
        <v>22068</v>
      </c>
      <c r="D542" t="s">
        <v>10879</v>
      </c>
    </row>
    <row r="543" spans="1:4">
      <c r="A543">
        <v>226253846</v>
      </c>
      <c r="B543" t="s">
        <v>33190</v>
      </c>
      <c r="C543" t="s">
        <v>22068</v>
      </c>
      <c r="D543" t="s">
        <v>10879</v>
      </c>
    </row>
    <row r="544" spans="1:4">
      <c r="A544">
        <v>226253848</v>
      </c>
      <c r="B544" t="s">
        <v>33191</v>
      </c>
      <c r="C544" t="s">
        <v>22068</v>
      </c>
      <c r="D544" t="s">
        <v>10879</v>
      </c>
    </row>
    <row r="545" spans="1:4">
      <c r="A545">
        <v>226254060</v>
      </c>
      <c r="B545" t="s">
        <v>33192</v>
      </c>
      <c r="C545" t="s">
        <v>22068</v>
      </c>
      <c r="D545" t="s">
        <v>10879</v>
      </c>
    </row>
    <row r="546" spans="1:4">
      <c r="A546">
        <v>226254062</v>
      </c>
      <c r="B546" t="s">
        <v>33193</v>
      </c>
      <c r="C546" t="s">
        <v>22068</v>
      </c>
      <c r="D546" t="s">
        <v>10879</v>
      </c>
    </row>
    <row r="547" spans="1:4">
      <c r="A547">
        <v>226254064</v>
      </c>
      <c r="B547" t="s">
        <v>33194</v>
      </c>
      <c r="C547" t="s">
        <v>22068</v>
      </c>
      <c r="D547" t="s">
        <v>10879</v>
      </c>
    </row>
    <row r="548" spans="1:4">
      <c r="A548">
        <v>226254066</v>
      </c>
      <c r="B548" t="s">
        <v>33195</v>
      </c>
      <c r="C548" t="s">
        <v>22068</v>
      </c>
      <c r="D548" t="s">
        <v>10879</v>
      </c>
    </row>
    <row r="549" spans="1:4">
      <c r="A549">
        <v>226254068</v>
      </c>
      <c r="B549" t="s">
        <v>33196</v>
      </c>
      <c r="C549" t="s">
        <v>22068</v>
      </c>
      <c r="D549" t="s">
        <v>10879</v>
      </c>
    </row>
    <row r="550" spans="1:4">
      <c r="A550">
        <v>226254070</v>
      </c>
      <c r="B550" t="s">
        <v>33197</v>
      </c>
      <c r="C550" t="s">
        <v>22068</v>
      </c>
      <c r="D550" t="s">
        <v>10879</v>
      </c>
    </row>
    <row r="551" spans="1:4">
      <c r="A551">
        <v>226254072</v>
      </c>
      <c r="B551" t="s">
        <v>33198</v>
      </c>
      <c r="C551" t="s">
        <v>22068</v>
      </c>
      <c r="D551" t="s">
        <v>10879</v>
      </c>
    </row>
    <row r="552" spans="1:4">
      <c r="A552">
        <v>226254284</v>
      </c>
      <c r="B552" t="s">
        <v>33199</v>
      </c>
      <c r="C552" t="s">
        <v>22068</v>
      </c>
      <c r="D552" t="s">
        <v>10879</v>
      </c>
    </row>
    <row r="553" spans="1:4">
      <c r="A553">
        <v>226254286</v>
      </c>
      <c r="B553" t="s">
        <v>33200</v>
      </c>
      <c r="C553" t="s">
        <v>22068</v>
      </c>
      <c r="D553" t="s">
        <v>10879</v>
      </c>
    </row>
    <row r="554" spans="1:4">
      <c r="A554">
        <v>226254288</v>
      </c>
      <c r="B554" t="s">
        <v>33201</v>
      </c>
      <c r="C554" t="s">
        <v>22068</v>
      </c>
      <c r="D554" t="s">
        <v>10879</v>
      </c>
    </row>
    <row r="555" spans="1:4">
      <c r="A555">
        <v>226254290</v>
      </c>
      <c r="B555" t="s">
        <v>33202</v>
      </c>
      <c r="C555" t="s">
        <v>22068</v>
      </c>
      <c r="D555" t="s">
        <v>10879</v>
      </c>
    </row>
    <row r="556" spans="1:4">
      <c r="A556">
        <v>226254292</v>
      </c>
      <c r="B556" t="s">
        <v>33203</v>
      </c>
      <c r="C556" t="s">
        <v>22068</v>
      </c>
      <c r="D556" t="s">
        <v>10879</v>
      </c>
    </row>
    <row r="557" spans="1:4">
      <c r="A557">
        <v>226254294</v>
      </c>
      <c r="B557" t="s">
        <v>33204</v>
      </c>
      <c r="C557" t="s">
        <v>22068</v>
      </c>
      <c r="D557" t="s">
        <v>10879</v>
      </c>
    </row>
    <row r="558" spans="1:4">
      <c r="A558">
        <v>226254296</v>
      </c>
      <c r="B558" t="s">
        <v>33205</v>
      </c>
      <c r="C558" t="s">
        <v>22068</v>
      </c>
      <c r="D558" t="s">
        <v>10879</v>
      </c>
    </row>
    <row r="559" spans="1:4">
      <c r="A559">
        <v>226254508</v>
      </c>
      <c r="B559" t="s">
        <v>33206</v>
      </c>
      <c r="C559" t="s">
        <v>22068</v>
      </c>
      <c r="D559" t="s">
        <v>10879</v>
      </c>
    </row>
    <row r="560" spans="1:4">
      <c r="A560">
        <v>226254510</v>
      </c>
      <c r="B560" t="s">
        <v>33207</v>
      </c>
      <c r="C560" t="s">
        <v>22068</v>
      </c>
      <c r="D560" t="s">
        <v>10879</v>
      </c>
    </row>
    <row r="561" spans="1:4">
      <c r="A561">
        <v>226254512</v>
      </c>
      <c r="B561" t="s">
        <v>33208</v>
      </c>
      <c r="C561" t="s">
        <v>22068</v>
      </c>
      <c r="D561" t="s">
        <v>10879</v>
      </c>
    </row>
    <row r="562" spans="1:4">
      <c r="A562">
        <v>226254514</v>
      </c>
      <c r="B562" t="s">
        <v>33209</v>
      </c>
      <c r="C562" t="s">
        <v>22068</v>
      </c>
      <c r="D562" t="s">
        <v>10879</v>
      </c>
    </row>
    <row r="563" spans="1:4">
      <c r="A563">
        <v>226254516</v>
      </c>
      <c r="B563" t="s">
        <v>33210</v>
      </c>
      <c r="C563" t="s">
        <v>22068</v>
      </c>
      <c r="D563" t="s">
        <v>10879</v>
      </c>
    </row>
    <row r="564" spans="1:4">
      <c r="A564">
        <v>226254518</v>
      </c>
      <c r="B564" t="s">
        <v>33211</v>
      </c>
      <c r="C564" t="s">
        <v>22068</v>
      </c>
      <c r="D564" t="s">
        <v>10879</v>
      </c>
    </row>
    <row r="565" spans="1:4">
      <c r="A565">
        <v>226254520</v>
      </c>
      <c r="B565" t="s">
        <v>33212</v>
      </c>
      <c r="C565" t="s">
        <v>22068</v>
      </c>
      <c r="D565" t="s">
        <v>10879</v>
      </c>
    </row>
    <row r="566" spans="1:4">
      <c r="A566">
        <v>226254730</v>
      </c>
      <c r="B566" t="s">
        <v>33213</v>
      </c>
      <c r="C566" t="s">
        <v>22068</v>
      </c>
      <c r="D566" t="s">
        <v>10879</v>
      </c>
    </row>
    <row r="567" spans="1:4">
      <c r="A567">
        <v>226254732</v>
      </c>
      <c r="B567" t="s">
        <v>33214</v>
      </c>
      <c r="C567" t="s">
        <v>22068</v>
      </c>
      <c r="D567" t="s">
        <v>10879</v>
      </c>
    </row>
    <row r="568" spans="1:4">
      <c r="A568">
        <v>226254734</v>
      </c>
      <c r="B568" t="s">
        <v>33215</v>
      </c>
      <c r="C568" t="s">
        <v>22068</v>
      </c>
      <c r="D568" t="s">
        <v>10879</v>
      </c>
    </row>
    <row r="569" spans="1:4">
      <c r="A569">
        <v>226254736</v>
      </c>
      <c r="B569" t="s">
        <v>33216</v>
      </c>
      <c r="C569" t="s">
        <v>22068</v>
      </c>
      <c r="D569" t="s">
        <v>10879</v>
      </c>
    </row>
    <row r="570" spans="1:4">
      <c r="A570">
        <v>226254738</v>
      </c>
      <c r="B570" t="s">
        <v>33217</v>
      </c>
      <c r="C570" t="s">
        <v>22068</v>
      </c>
      <c r="D570" t="s">
        <v>10879</v>
      </c>
    </row>
    <row r="571" spans="1:4">
      <c r="A571">
        <v>226254740</v>
      </c>
      <c r="B571" t="s">
        <v>33218</v>
      </c>
      <c r="C571" t="s">
        <v>22068</v>
      </c>
      <c r="D571" t="s">
        <v>10879</v>
      </c>
    </row>
    <row r="572" spans="1:4">
      <c r="A572">
        <v>226254742</v>
      </c>
      <c r="B572" t="s">
        <v>33219</v>
      </c>
      <c r="C572" t="s">
        <v>22068</v>
      </c>
      <c r="D572" t="s">
        <v>10879</v>
      </c>
    </row>
    <row r="573" spans="1:4">
      <c r="A573">
        <v>226254972</v>
      </c>
      <c r="B573" t="s">
        <v>33220</v>
      </c>
      <c r="C573" t="s">
        <v>22068</v>
      </c>
      <c r="D573" t="s">
        <v>10879</v>
      </c>
    </row>
    <row r="574" spans="1:4">
      <c r="A574">
        <v>226254974</v>
      </c>
      <c r="B574" t="s">
        <v>33221</v>
      </c>
      <c r="C574" t="s">
        <v>22068</v>
      </c>
      <c r="D574" t="s">
        <v>10879</v>
      </c>
    </row>
    <row r="575" spans="1:4">
      <c r="A575">
        <v>226254976</v>
      </c>
      <c r="B575" t="s">
        <v>33222</v>
      </c>
      <c r="C575" t="s">
        <v>22068</v>
      </c>
      <c r="D575" t="s">
        <v>10879</v>
      </c>
    </row>
    <row r="576" spans="1:4">
      <c r="A576">
        <v>226254978</v>
      </c>
      <c r="B576" t="s">
        <v>33223</v>
      </c>
      <c r="C576" t="s">
        <v>22068</v>
      </c>
      <c r="D576" t="s">
        <v>10879</v>
      </c>
    </row>
    <row r="577" spans="1:4">
      <c r="A577">
        <v>226254980</v>
      </c>
      <c r="B577" t="s">
        <v>33224</v>
      </c>
      <c r="C577" t="s">
        <v>22068</v>
      </c>
      <c r="D577" t="s">
        <v>10879</v>
      </c>
    </row>
    <row r="578" spans="1:4">
      <c r="A578">
        <v>226254982</v>
      </c>
      <c r="B578" t="s">
        <v>33225</v>
      </c>
      <c r="C578" t="s">
        <v>22068</v>
      </c>
      <c r="D578" t="s">
        <v>10879</v>
      </c>
    </row>
    <row r="579" spans="1:4">
      <c r="A579">
        <v>226254984</v>
      </c>
      <c r="B579" t="s">
        <v>33226</v>
      </c>
      <c r="C579" t="s">
        <v>22068</v>
      </c>
      <c r="D579" t="s">
        <v>10879</v>
      </c>
    </row>
    <row r="580" spans="1:4">
      <c r="A580">
        <v>226255196</v>
      </c>
      <c r="B580" t="s">
        <v>33227</v>
      </c>
      <c r="C580" t="s">
        <v>22068</v>
      </c>
      <c r="D580" t="s">
        <v>10879</v>
      </c>
    </row>
    <row r="581" spans="1:4">
      <c r="A581">
        <v>226255198</v>
      </c>
      <c r="B581" t="s">
        <v>33228</v>
      </c>
      <c r="C581" t="s">
        <v>22068</v>
      </c>
      <c r="D581" t="s">
        <v>10879</v>
      </c>
    </row>
    <row r="582" spans="1:4">
      <c r="A582">
        <v>226255200</v>
      </c>
      <c r="B582" t="s">
        <v>33229</v>
      </c>
      <c r="C582" t="s">
        <v>22068</v>
      </c>
      <c r="D582" t="s">
        <v>10879</v>
      </c>
    </row>
    <row r="583" spans="1:4">
      <c r="A583">
        <v>226255202</v>
      </c>
      <c r="B583" t="s">
        <v>33230</v>
      </c>
      <c r="C583" t="s">
        <v>22068</v>
      </c>
      <c r="D583" t="s">
        <v>10879</v>
      </c>
    </row>
    <row r="584" spans="1:4">
      <c r="A584">
        <v>226255204</v>
      </c>
      <c r="B584" t="s">
        <v>33231</v>
      </c>
      <c r="C584" t="s">
        <v>22068</v>
      </c>
      <c r="D584" t="s">
        <v>10879</v>
      </c>
    </row>
    <row r="585" spans="1:4">
      <c r="A585">
        <v>226255206</v>
      </c>
      <c r="B585" t="s">
        <v>33232</v>
      </c>
      <c r="C585" t="s">
        <v>22068</v>
      </c>
      <c r="D585" t="s">
        <v>10879</v>
      </c>
    </row>
    <row r="586" spans="1:4">
      <c r="A586">
        <v>226255208</v>
      </c>
      <c r="B586" t="s">
        <v>33233</v>
      </c>
      <c r="C586" t="s">
        <v>22068</v>
      </c>
      <c r="D586" t="s">
        <v>10879</v>
      </c>
    </row>
    <row r="587" spans="1:4">
      <c r="A587">
        <v>226255420</v>
      </c>
      <c r="B587" t="s">
        <v>33234</v>
      </c>
      <c r="C587" t="s">
        <v>22068</v>
      </c>
      <c r="D587" t="s">
        <v>10879</v>
      </c>
    </row>
    <row r="588" spans="1:4">
      <c r="A588">
        <v>226255422</v>
      </c>
      <c r="B588" t="s">
        <v>33235</v>
      </c>
      <c r="C588" t="s">
        <v>22068</v>
      </c>
      <c r="D588" t="s">
        <v>10879</v>
      </c>
    </row>
    <row r="589" spans="1:4">
      <c r="A589">
        <v>226255424</v>
      </c>
      <c r="B589" t="s">
        <v>33236</v>
      </c>
      <c r="C589" t="s">
        <v>22068</v>
      </c>
      <c r="D589" t="s">
        <v>10879</v>
      </c>
    </row>
    <row r="590" spans="1:4">
      <c r="A590">
        <v>226255426</v>
      </c>
      <c r="B590" t="s">
        <v>33237</v>
      </c>
      <c r="C590" t="s">
        <v>22068</v>
      </c>
      <c r="D590" t="s">
        <v>10879</v>
      </c>
    </row>
    <row r="591" spans="1:4">
      <c r="A591">
        <v>226255428</v>
      </c>
      <c r="B591" t="s">
        <v>33238</v>
      </c>
      <c r="C591" t="s">
        <v>22068</v>
      </c>
      <c r="D591" t="s">
        <v>10879</v>
      </c>
    </row>
    <row r="592" spans="1:4">
      <c r="A592">
        <v>226255430</v>
      </c>
      <c r="B592" t="s">
        <v>33239</v>
      </c>
      <c r="C592" t="s">
        <v>22068</v>
      </c>
      <c r="D592" t="s">
        <v>10879</v>
      </c>
    </row>
    <row r="593" spans="1:4">
      <c r="A593">
        <v>226255432</v>
      </c>
      <c r="B593" t="s">
        <v>33240</v>
      </c>
      <c r="C593" t="s">
        <v>22068</v>
      </c>
      <c r="D593" t="s">
        <v>10879</v>
      </c>
    </row>
    <row r="594" spans="1:4">
      <c r="A594">
        <v>226255644</v>
      </c>
      <c r="B594" t="s">
        <v>33241</v>
      </c>
      <c r="C594" t="s">
        <v>22068</v>
      </c>
      <c r="D594" t="s">
        <v>10879</v>
      </c>
    </row>
    <row r="595" spans="1:4">
      <c r="A595">
        <v>226255646</v>
      </c>
      <c r="B595" t="s">
        <v>33242</v>
      </c>
      <c r="C595" t="s">
        <v>22068</v>
      </c>
      <c r="D595" t="s">
        <v>10879</v>
      </c>
    </row>
    <row r="596" spans="1:4">
      <c r="A596">
        <v>226255648</v>
      </c>
      <c r="B596" t="s">
        <v>33243</v>
      </c>
      <c r="C596" t="s">
        <v>22068</v>
      </c>
      <c r="D596" t="s">
        <v>10879</v>
      </c>
    </row>
    <row r="597" spans="1:4">
      <c r="A597">
        <v>226255650</v>
      </c>
      <c r="B597" t="s">
        <v>33244</v>
      </c>
      <c r="C597" t="s">
        <v>22068</v>
      </c>
      <c r="D597" t="s">
        <v>10879</v>
      </c>
    </row>
    <row r="598" spans="1:4">
      <c r="A598">
        <v>226255652</v>
      </c>
      <c r="B598" t="s">
        <v>33245</v>
      </c>
      <c r="C598" t="s">
        <v>22068</v>
      </c>
      <c r="D598" t="s">
        <v>10879</v>
      </c>
    </row>
    <row r="599" spans="1:4">
      <c r="A599">
        <v>226255654</v>
      </c>
      <c r="B599" t="s">
        <v>33246</v>
      </c>
      <c r="C599" t="s">
        <v>22068</v>
      </c>
      <c r="D599" t="s">
        <v>10879</v>
      </c>
    </row>
    <row r="600" spans="1:4">
      <c r="A600">
        <v>226255656</v>
      </c>
      <c r="B600" t="s">
        <v>33247</v>
      </c>
      <c r="C600" t="s">
        <v>22068</v>
      </c>
      <c r="D600" t="s">
        <v>10879</v>
      </c>
    </row>
    <row r="601" spans="1:4">
      <c r="A601">
        <v>226255868</v>
      </c>
      <c r="B601" t="s">
        <v>33248</v>
      </c>
      <c r="C601" t="s">
        <v>22068</v>
      </c>
      <c r="D601" t="s">
        <v>10879</v>
      </c>
    </row>
    <row r="602" spans="1:4">
      <c r="A602">
        <v>226255870</v>
      </c>
      <c r="B602" t="s">
        <v>33249</v>
      </c>
      <c r="C602" t="s">
        <v>22068</v>
      </c>
      <c r="D602" t="s">
        <v>10879</v>
      </c>
    </row>
    <row r="603" spans="1:4">
      <c r="A603">
        <v>226255872</v>
      </c>
      <c r="B603" t="s">
        <v>33250</v>
      </c>
      <c r="C603" t="s">
        <v>22068</v>
      </c>
      <c r="D603" t="s">
        <v>10879</v>
      </c>
    </row>
    <row r="604" spans="1:4">
      <c r="A604">
        <v>226255874</v>
      </c>
      <c r="B604" t="s">
        <v>33251</v>
      </c>
      <c r="C604" t="s">
        <v>22068</v>
      </c>
      <c r="D604" t="s">
        <v>10879</v>
      </c>
    </row>
    <row r="605" spans="1:4">
      <c r="A605">
        <v>226255876</v>
      </c>
      <c r="B605" t="s">
        <v>33252</v>
      </c>
      <c r="C605" t="s">
        <v>22068</v>
      </c>
      <c r="D605" t="s">
        <v>10879</v>
      </c>
    </row>
    <row r="606" spans="1:4">
      <c r="A606">
        <v>226255878</v>
      </c>
      <c r="B606" t="s">
        <v>33253</v>
      </c>
      <c r="C606" t="s">
        <v>22068</v>
      </c>
      <c r="D606" t="s">
        <v>10879</v>
      </c>
    </row>
    <row r="607" spans="1:4">
      <c r="A607">
        <v>226255880</v>
      </c>
      <c r="B607" t="s">
        <v>33254</v>
      </c>
      <c r="C607" t="s">
        <v>22068</v>
      </c>
      <c r="D607" t="s">
        <v>10879</v>
      </c>
    </row>
    <row r="608" spans="1:4">
      <c r="A608">
        <v>226256092</v>
      </c>
      <c r="B608" t="s">
        <v>33255</v>
      </c>
      <c r="C608" t="s">
        <v>22068</v>
      </c>
      <c r="D608" t="s">
        <v>10879</v>
      </c>
    </row>
    <row r="609" spans="1:4">
      <c r="A609">
        <v>226256094</v>
      </c>
      <c r="B609" t="s">
        <v>33256</v>
      </c>
      <c r="C609" t="s">
        <v>22068</v>
      </c>
      <c r="D609" t="s">
        <v>10879</v>
      </c>
    </row>
    <row r="610" spans="1:4">
      <c r="A610">
        <v>226256096</v>
      </c>
      <c r="B610" t="s">
        <v>33257</v>
      </c>
      <c r="C610" t="s">
        <v>22068</v>
      </c>
      <c r="D610" t="s">
        <v>10879</v>
      </c>
    </row>
    <row r="611" spans="1:4">
      <c r="A611">
        <v>226256098</v>
      </c>
      <c r="B611" t="s">
        <v>33258</v>
      </c>
      <c r="C611" t="s">
        <v>22068</v>
      </c>
      <c r="D611" t="s">
        <v>10879</v>
      </c>
    </row>
    <row r="612" spans="1:4">
      <c r="A612">
        <v>226256100</v>
      </c>
      <c r="B612" t="s">
        <v>33259</v>
      </c>
      <c r="C612" t="s">
        <v>22068</v>
      </c>
      <c r="D612" t="s">
        <v>10879</v>
      </c>
    </row>
    <row r="613" spans="1:4">
      <c r="A613">
        <v>226256102</v>
      </c>
      <c r="B613" t="s">
        <v>33260</v>
      </c>
      <c r="C613" t="s">
        <v>22068</v>
      </c>
      <c r="D613" t="s">
        <v>10879</v>
      </c>
    </row>
    <row r="614" spans="1:4">
      <c r="A614">
        <v>226256104</v>
      </c>
      <c r="B614" t="s">
        <v>33261</v>
      </c>
      <c r="C614" t="s">
        <v>22068</v>
      </c>
      <c r="D614" t="s">
        <v>10879</v>
      </c>
    </row>
    <row r="615" spans="1:4">
      <c r="A615">
        <v>226256316</v>
      </c>
      <c r="B615" t="s">
        <v>33262</v>
      </c>
      <c r="C615" t="s">
        <v>22068</v>
      </c>
      <c r="D615" t="s">
        <v>10879</v>
      </c>
    </row>
    <row r="616" spans="1:4">
      <c r="A616">
        <v>226256318</v>
      </c>
      <c r="B616" t="s">
        <v>33263</v>
      </c>
      <c r="C616" t="s">
        <v>22068</v>
      </c>
      <c r="D616" t="s">
        <v>10879</v>
      </c>
    </row>
    <row r="617" spans="1:4">
      <c r="A617">
        <v>226256320</v>
      </c>
      <c r="B617" t="s">
        <v>33264</v>
      </c>
      <c r="C617" t="s">
        <v>22068</v>
      </c>
      <c r="D617" t="s">
        <v>10879</v>
      </c>
    </row>
    <row r="618" spans="1:4">
      <c r="A618">
        <v>226256322</v>
      </c>
      <c r="B618" t="s">
        <v>33265</v>
      </c>
      <c r="C618" t="s">
        <v>22068</v>
      </c>
      <c r="D618" t="s">
        <v>10879</v>
      </c>
    </row>
    <row r="619" spans="1:4">
      <c r="A619">
        <v>226256324</v>
      </c>
      <c r="B619" t="s">
        <v>33266</v>
      </c>
      <c r="C619" t="s">
        <v>22068</v>
      </c>
      <c r="D619" t="s">
        <v>10879</v>
      </c>
    </row>
    <row r="620" spans="1:4">
      <c r="A620">
        <v>226256326</v>
      </c>
      <c r="B620" t="s">
        <v>33267</v>
      </c>
      <c r="C620" t="s">
        <v>22068</v>
      </c>
      <c r="D620" t="s">
        <v>10879</v>
      </c>
    </row>
    <row r="621" spans="1:4">
      <c r="A621">
        <v>226256328</v>
      </c>
      <c r="B621" t="s">
        <v>33268</v>
      </c>
      <c r="C621" t="s">
        <v>22068</v>
      </c>
      <c r="D621" t="s">
        <v>10879</v>
      </c>
    </row>
    <row r="622" spans="1:4">
      <c r="A622">
        <v>226252478</v>
      </c>
      <c r="B622" t="s">
        <v>33269</v>
      </c>
      <c r="C622" t="s">
        <v>22068</v>
      </c>
      <c r="D622" t="s">
        <v>10879</v>
      </c>
    </row>
    <row r="623" spans="1:4">
      <c r="A623">
        <v>226252480</v>
      </c>
      <c r="B623" t="s">
        <v>33270</v>
      </c>
      <c r="C623" t="s">
        <v>22068</v>
      </c>
      <c r="D623" t="s">
        <v>10879</v>
      </c>
    </row>
    <row r="624" spans="1:4">
      <c r="A624">
        <v>226252482</v>
      </c>
      <c r="B624" t="s">
        <v>33271</v>
      </c>
      <c r="C624" t="s">
        <v>22068</v>
      </c>
      <c r="D624" t="s">
        <v>10879</v>
      </c>
    </row>
    <row r="625" spans="1:4">
      <c r="A625">
        <v>226252484</v>
      </c>
      <c r="B625" t="s">
        <v>33272</v>
      </c>
      <c r="C625" t="s">
        <v>22068</v>
      </c>
      <c r="D625" t="s">
        <v>10879</v>
      </c>
    </row>
    <row r="626" spans="1:4">
      <c r="A626">
        <v>226252486</v>
      </c>
      <c r="B626" t="s">
        <v>33273</v>
      </c>
      <c r="C626" t="s">
        <v>22068</v>
      </c>
      <c r="D626" t="s">
        <v>10879</v>
      </c>
    </row>
    <row r="627" spans="1:4">
      <c r="A627">
        <v>226252488</v>
      </c>
      <c r="B627" t="s">
        <v>33274</v>
      </c>
      <c r="C627" t="s">
        <v>22068</v>
      </c>
      <c r="D627" t="s">
        <v>10879</v>
      </c>
    </row>
    <row r="628" spans="1:4">
      <c r="A628">
        <v>226252490</v>
      </c>
      <c r="B628" t="s">
        <v>33275</v>
      </c>
      <c r="C628" t="s">
        <v>22068</v>
      </c>
      <c r="D628" t="s">
        <v>10879</v>
      </c>
    </row>
    <row r="629" spans="1:4">
      <c r="A629">
        <v>226252702</v>
      </c>
      <c r="B629" t="s">
        <v>33276</v>
      </c>
      <c r="C629" t="s">
        <v>22068</v>
      </c>
      <c r="D629" t="s">
        <v>10879</v>
      </c>
    </row>
    <row r="630" spans="1:4">
      <c r="A630">
        <v>226252704</v>
      </c>
      <c r="B630" t="s">
        <v>33277</v>
      </c>
      <c r="C630" t="s">
        <v>22068</v>
      </c>
      <c r="D630" t="s">
        <v>10879</v>
      </c>
    </row>
    <row r="631" spans="1:4">
      <c r="A631">
        <v>226252706</v>
      </c>
      <c r="B631" t="s">
        <v>33278</v>
      </c>
      <c r="C631" t="s">
        <v>22068</v>
      </c>
      <c r="D631" t="s">
        <v>10879</v>
      </c>
    </row>
    <row r="632" spans="1:4">
      <c r="A632">
        <v>226252708</v>
      </c>
      <c r="B632" t="s">
        <v>33279</v>
      </c>
      <c r="C632" t="s">
        <v>22068</v>
      </c>
      <c r="D632" t="s">
        <v>10879</v>
      </c>
    </row>
    <row r="633" spans="1:4">
      <c r="A633">
        <v>226252710</v>
      </c>
      <c r="B633" t="s">
        <v>33280</v>
      </c>
      <c r="C633" t="s">
        <v>22068</v>
      </c>
      <c r="D633" t="s">
        <v>10879</v>
      </c>
    </row>
    <row r="634" spans="1:4">
      <c r="A634">
        <v>226252712</v>
      </c>
      <c r="B634" t="s">
        <v>33281</v>
      </c>
      <c r="C634" t="s">
        <v>22068</v>
      </c>
      <c r="D634" t="s">
        <v>10879</v>
      </c>
    </row>
    <row r="635" spans="1:4">
      <c r="A635">
        <v>226252714</v>
      </c>
      <c r="B635" t="s">
        <v>33282</v>
      </c>
      <c r="C635" t="s">
        <v>22068</v>
      </c>
      <c r="D635" t="s">
        <v>10879</v>
      </c>
    </row>
    <row r="636" spans="1:4">
      <c r="A636">
        <v>226252922</v>
      </c>
      <c r="B636" t="s">
        <v>33283</v>
      </c>
      <c r="C636" t="s">
        <v>22068</v>
      </c>
      <c r="D636" t="s">
        <v>10879</v>
      </c>
    </row>
    <row r="637" spans="1:4">
      <c r="A637">
        <v>226252924</v>
      </c>
      <c r="B637" t="s">
        <v>33284</v>
      </c>
      <c r="C637" t="s">
        <v>22068</v>
      </c>
      <c r="D637" t="s">
        <v>10879</v>
      </c>
    </row>
    <row r="638" spans="1:4">
      <c r="A638">
        <v>226252926</v>
      </c>
      <c r="B638" t="s">
        <v>33285</v>
      </c>
      <c r="C638" t="s">
        <v>22068</v>
      </c>
      <c r="D638" t="s">
        <v>10879</v>
      </c>
    </row>
    <row r="639" spans="1:4">
      <c r="A639">
        <v>226252928</v>
      </c>
      <c r="B639" t="s">
        <v>33286</v>
      </c>
      <c r="C639" t="s">
        <v>22068</v>
      </c>
      <c r="D639" t="s">
        <v>10879</v>
      </c>
    </row>
    <row r="640" spans="1:4">
      <c r="A640">
        <v>226252930</v>
      </c>
      <c r="B640" t="s">
        <v>33287</v>
      </c>
      <c r="C640" t="s">
        <v>22068</v>
      </c>
      <c r="D640" t="s">
        <v>10879</v>
      </c>
    </row>
    <row r="641" spans="1:4">
      <c r="A641">
        <v>226252932</v>
      </c>
      <c r="B641" t="s">
        <v>33288</v>
      </c>
      <c r="C641" t="s">
        <v>22068</v>
      </c>
      <c r="D641" t="s">
        <v>10879</v>
      </c>
    </row>
    <row r="642" spans="1:4">
      <c r="A642">
        <v>226252934</v>
      </c>
      <c r="B642" t="s">
        <v>33289</v>
      </c>
      <c r="C642" t="s">
        <v>22068</v>
      </c>
      <c r="D642" t="s">
        <v>10879</v>
      </c>
    </row>
    <row r="643" spans="1:4">
      <c r="A643">
        <v>226253142</v>
      </c>
      <c r="B643" t="s">
        <v>33290</v>
      </c>
      <c r="C643" t="s">
        <v>22068</v>
      </c>
      <c r="D643" t="s">
        <v>10879</v>
      </c>
    </row>
    <row r="644" spans="1:4">
      <c r="A644">
        <v>226253144</v>
      </c>
      <c r="B644" t="s">
        <v>33291</v>
      </c>
      <c r="C644" t="s">
        <v>22068</v>
      </c>
      <c r="D644" t="s">
        <v>10879</v>
      </c>
    </row>
    <row r="645" spans="1:4">
      <c r="A645">
        <v>226253146</v>
      </c>
      <c r="B645" t="s">
        <v>33292</v>
      </c>
      <c r="C645" t="s">
        <v>22068</v>
      </c>
      <c r="D645" t="s">
        <v>10879</v>
      </c>
    </row>
    <row r="646" spans="1:4">
      <c r="A646">
        <v>226253148</v>
      </c>
      <c r="B646" t="s">
        <v>33293</v>
      </c>
      <c r="C646" t="s">
        <v>22068</v>
      </c>
      <c r="D646" t="s">
        <v>10879</v>
      </c>
    </row>
    <row r="647" spans="1:4">
      <c r="A647">
        <v>226253150</v>
      </c>
      <c r="B647" t="s">
        <v>33294</v>
      </c>
      <c r="C647" t="s">
        <v>22068</v>
      </c>
      <c r="D647" t="s">
        <v>10879</v>
      </c>
    </row>
    <row r="648" spans="1:4">
      <c r="A648">
        <v>226253152</v>
      </c>
      <c r="B648" t="s">
        <v>33295</v>
      </c>
      <c r="C648" t="s">
        <v>22068</v>
      </c>
      <c r="D648" t="s">
        <v>10879</v>
      </c>
    </row>
    <row r="649" spans="1:4">
      <c r="A649">
        <v>226253154</v>
      </c>
      <c r="B649" t="s">
        <v>33296</v>
      </c>
      <c r="C649" t="s">
        <v>22068</v>
      </c>
      <c r="D649" t="s">
        <v>10879</v>
      </c>
    </row>
    <row r="650" spans="1:4">
      <c r="A650">
        <v>226253358</v>
      </c>
      <c r="B650" t="s">
        <v>33297</v>
      </c>
      <c r="C650" t="s">
        <v>22068</v>
      </c>
      <c r="D650" t="s">
        <v>10879</v>
      </c>
    </row>
    <row r="651" spans="1:4">
      <c r="A651">
        <v>226253360</v>
      </c>
      <c r="B651" t="s">
        <v>33298</v>
      </c>
      <c r="C651" t="s">
        <v>22068</v>
      </c>
      <c r="D651" t="s">
        <v>10879</v>
      </c>
    </row>
    <row r="652" spans="1:4">
      <c r="A652">
        <v>226253362</v>
      </c>
      <c r="B652" t="s">
        <v>33299</v>
      </c>
      <c r="C652" t="s">
        <v>22068</v>
      </c>
      <c r="D652" t="s">
        <v>10879</v>
      </c>
    </row>
    <row r="653" spans="1:4">
      <c r="A653">
        <v>226253364</v>
      </c>
      <c r="B653" t="s">
        <v>33300</v>
      </c>
      <c r="C653" t="s">
        <v>22068</v>
      </c>
      <c r="D653" t="s">
        <v>10879</v>
      </c>
    </row>
    <row r="654" spans="1:4">
      <c r="A654">
        <v>226253366</v>
      </c>
      <c r="B654" t="s">
        <v>33301</v>
      </c>
      <c r="C654" t="s">
        <v>22068</v>
      </c>
      <c r="D654" t="s">
        <v>10879</v>
      </c>
    </row>
    <row r="655" spans="1:4">
      <c r="A655">
        <v>226253368</v>
      </c>
      <c r="B655" t="s">
        <v>33302</v>
      </c>
      <c r="C655" t="s">
        <v>22068</v>
      </c>
      <c r="D655" t="s">
        <v>10879</v>
      </c>
    </row>
    <row r="656" spans="1:4">
      <c r="A656">
        <v>226253370</v>
      </c>
      <c r="B656" t="s">
        <v>33303</v>
      </c>
      <c r="C656" t="s">
        <v>22068</v>
      </c>
      <c r="D656" t="s">
        <v>10879</v>
      </c>
    </row>
    <row r="657" spans="1:4">
      <c r="A657">
        <v>226253372</v>
      </c>
      <c r="B657" t="s">
        <v>33304</v>
      </c>
      <c r="C657" t="s">
        <v>22068</v>
      </c>
      <c r="D657" t="s">
        <v>10879</v>
      </c>
    </row>
    <row r="658" spans="1:4">
      <c r="A658">
        <v>226253582</v>
      </c>
      <c r="B658" t="s">
        <v>33305</v>
      </c>
      <c r="C658" t="s">
        <v>22068</v>
      </c>
      <c r="D658" t="s">
        <v>10879</v>
      </c>
    </row>
    <row r="659" spans="1:4">
      <c r="A659">
        <v>226253584</v>
      </c>
      <c r="B659" t="s">
        <v>33306</v>
      </c>
      <c r="C659" t="s">
        <v>22068</v>
      </c>
      <c r="D659" t="s">
        <v>10879</v>
      </c>
    </row>
    <row r="660" spans="1:4">
      <c r="A660">
        <v>226253586</v>
      </c>
      <c r="B660" t="s">
        <v>33307</v>
      </c>
      <c r="C660" t="s">
        <v>22068</v>
      </c>
      <c r="D660" t="s">
        <v>10879</v>
      </c>
    </row>
    <row r="661" spans="1:4">
      <c r="A661">
        <v>226253588</v>
      </c>
      <c r="B661" t="s">
        <v>33308</v>
      </c>
      <c r="C661" t="s">
        <v>22068</v>
      </c>
      <c r="D661" t="s">
        <v>10879</v>
      </c>
    </row>
    <row r="662" spans="1:4">
      <c r="A662">
        <v>226253590</v>
      </c>
      <c r="B662" t="s">
        <v>33309</v>
      </c>
      <c r="C662" t="s">
        <v>22068</v>
      </c>
      <c r="D662" t="s">
        <v>10879</v>
      </c>
    </row>
    <row r="663" spans="1:4">
      <c r="A663">
        <v>226253592</v>
      </c>
      <c r="B663" t="s">
        <v>33310</v>
      </c>
      <c r="C663" t="s">
        <v>22068</v>
      </c>
      <c r="D663" t="s">
        <v>10879</v>
      </c>
    </row>
    <row r="664" spans="1:4">
      <c r="A664">
        <v>226253594</v>
      </c>
      <c r="B664" t="s">
        <v>33311</v>
      </c>
      <c r="C664" t="s">
        <v>22068</v>
      </c>
      <c r="D664" t="s">
        <v>10879</v>
      </c>
    </row>
    <row r="665" spans="1:4">
      <c r="A665">
        <v>226253626</v>
      </c>
      <c r="B665" t="s">
        <v>33312</v>
      </c>
      <c r="C665" t="s">
        <v>22068</v>
      </c>
      <c r="D665" t="s">
        <v>10879</v>
      </c>
    </row>
    <row r="666" spans="1:4">
      <c r="A666">
        <v>226253628</v>
      </c>
      <c r="B666" t="s">
        <v>33313</v>
      </c>
      <c r="C666" t="s">
        <v>22068</v>
      </c>
      <c r="D666" t="s">
        <v>10879</v>
      </c>
    </row>
    <row r="667" spans="1:4">
      <c r="A667">
        <v>226253630</v>
      </c>
      <c r="B667" t="s">
        <v>33314</v>
      </c>
      <c r="C667" t="s">
        <v>22068</v>
      </c>
      <c r="D667" t="s">
        <v>10879</v>
      </c>
    </row>
    <row r="668" spans="1:4">
      <c r="A668">
        <v>226253632</v>
      </c>
      <c r="B668" t="s">
        <v>33315</v>
      </c>
      <c r="C668" t="s">
        <v>22068</v>
      </c>
      <c r="D668" t="s">
        <v>10879</v>
      </c>
    </row>
    <row r="669" spans="1:4">
      <c r="A669">
        <v>226253634</v>
      </c>
      <c r="B669" t="s">
        <v>33316</v>
      </c>
      <c r="C669" t="s">
        <v>22068</v>
      </c>
      <c r="D669" t="s">
        <v>10879</v>
      </c>
    </row>
    <row r="670" spans="1:4">
      <c r="A670">
        <v>226253636</v>
      </c>
      <c r="B670" t="s">
        <v>33317</v>
      </c>
      <c r="C670" t="s">
        <v>22068</v>
      </c>
      <c r="D670" t="s">
        <v>10879</v>
      </c>
    </row>
    <row r="671" spans="1:4">
      <c r="A671">
        <v>226253638</v>
      </c>
      <c r="B671" t="s">
        <v>33318</v>
      </c>
      <c r="C671" t="s">
        <v>22068</v>
      </c>
      <c r="D671" t="s">
        <v>10879</v>
      </c>
    </row>
    <row r="672" spans="1:4">
      <c r="A672">
        <v>226253850</v>
      </c>
      <c r="B672" t="s">
        <v>33319</v>
      </c>
      <c r="C672" t="s">
        <v>22068</v>
      </c>
      <c r="D672" t="s">
        <v>10879</v>
      </c>
    </row>
    <row r="673" spans="1:4">
      <c r="A673">
        <v>226253852</v>
      </c>
      <c r="B673" t="s">
        <v>33320</v>
      </c>
      <c r="C673" t="s">
        <v>22068</v>
      </c>
      <c r="D673" t="s">
        <v>10879</v>
      </c>
    </row>
    <row r="674" spans="1:4">
      <c r="A674">
        <v>226253854</v>
      </c>
      <c r="B674" t="s">
        <v>33321</v>
      </c>
      <c r="C674" t="s">
        <v>22068</v>
      </c>
      <c r="D674" t="s">
        <v>10879</v>
      </c>
    </row>
    <row r="675" spans="1:4">
      <c r="A675">
        <v>226253856</v>
      </c>
      <c r="B675" t="s">
        <v>33322</v>
      </c>
      <c r="C675" t="s">
        <v>22068</v>
      </c>
      <c r="D675" t="s">
        <v>10879</v>
      </c>
    </row>
    <row r="676" spans="1:4">
      <c r="A676">
        <v>226253858</v>
      </c>
      <c r="B676" t="s">
        <v>33323</v>
      </c>
      <c r="C676" t="s">
        <v>22068</v>
      </c>
      <c r="D676" t="s">
        <v>10879</v>
      </c>
    </row>
    <row r="677" spans="1:4">
      <c r="A677">
        <v>226253860</v>
      </c>
      <c r="B677" t="s">
        <v>33324</v>
      </c>
      <c r="C677" t="s">
        <v>22068</v>
      </c>
      <c r="D677" t="s">
        <v>10879</v>
      </c>
    </row>
    <row r="678" spans="1:4">
      <c r="A678">
        <v>226253862</v>
      </c>
      <c r="B678" t="s">
        <v>33325</v>
      </c>
      <c r="C678" t="s">
        <v>22068</v>
      </c>
      <c r="D678" t="s">
        <v>10879</v>
      </c>
    </row>
    <row r="679" spans="1:4">
      <c r="A679">
        <v>226254074</v>
      </c>
      <c r="B679" t="s">
        <v>33326</v>
      </c>
      <c r="C679" t="s">
        <v>22068</v>
      </c>
      <c r="D679" t="s">
        <v>10879</v>
      </c>
    </row>
    <row r="680" spans="1:4">
      <c r="A680">
        <v>226254076</v>
      </c>
      <c r="B680" t="s">
        <v>33327</v>
      </c>
      <c r="C680" t="s">
        <v>22068</v>
      </c>
      <c r="D680" t="s">
        <v>10879</v>
      </c>
    </row>
    <row r="681" spans="1:4">
      <c r="A681">
        <v>226254078</v>
      </c>
      <c r="B681" t="s">
        <v>33328</v>
      </c>
      <c r="C681" t="s">
        <v>22068</v>
      </c>
      <c r="D681" t="s">
        <v>10879</v>
      </c>
    </row>
    <row r="682" spans="1:4">
      <c r="A682">
        <v>226254080</v>
      </c>
      <c r="B682" t="s">
        <v>33329</v>
      </c>
      <c r="C682" t="s">
        <v>22068</v>
      </c>
      <c r="D682" t="s">
        <v>10879</v>
      </c>
    </row>
    <row r="683" spans="1:4">
      <c r="A683">
        <v>226254082</v>
      </c>
      <c r="B683" t="s">
        <v>33330</v>
      </c>
      <c r="C683" t="s">
        <v>22068</v>
      </c>
      <c r="D683" t="s">
        <v>10879</v>
      </c>
    </row>
    <row r="684" spans="1:4">
      <c r="A684">
        <v>226254084</v>
      </c>
      <c r="B684" t="s">
        <v>33331</v>
      </c>
      <c r="C684" t="s">
        <v>22068</v>
      </c>
      <c r="D684" t="s">
        <v>10879</v>
      </c>
    </row>
    <row r="685" spans="1:4">
      <c r="A685">
        <v>226254086</v>
      </c>
      <c r="B685" t="s">
        <v>33332</v>
      </c>
      <c r="C685" t="s">
        <v>22068</v>
      </c>
      <c r="D685" t="s">
        <v>10879</v>
      </c>
    </row>
    <row r="686" spans="1:4">
      <c r="A686">
        <v>226254298</v>
      </c>
      <c r="B686" t="s">
        <v>33333</v>
      </c>
      <c r="C686" t="s">
        <v>22068</v>
      </c>
      <c r="D686" t="s">
        <v>10879</v>
      </c>
    </row>
    <row r="687" spans="1:4">
      <c r="A687">
        <v>226254300</v>
      </c>
      <c r="B687" t="s">
        <v>33334</v>
      </c>
      <c r="C687" t="s">
        <v>22068</v>
      </c>
      <c r="D687" t="s">
        <v>10879</v>
      </c>
    </row>
    <row r="688" spans="1:4">
      <c r="A688">
        <v>226254302</v>
      </c>
      <c r="B688" t="s">
        <v>33335</v>
      </c>
      <c r="C688" t="s">
        <v>22068</v>
      </c>
      <c r="D688" t="s">
        <v>10879</v>
      </c>
    </row>
    <row r="689" spans="1:4">
      <c r="A689">
        <v>226254304</v>
      </c>
      <c r="B689" t="s">
        <v>33336</v>
      </c>
      <c r="C689" t="s">
        <v>22068</v>
      </c>
      <c r="D689" t="s">
        <v>10879</v>
      </c>
    </row>
    <row r="690" spans="1:4">
      <c r="A690">
        <v>226254306</v>
      </c>
      <c r="B690" t="s">
        <v>33337</v>
      </c>
      <c r="C690" t="s">
        <v>22068</v>
      </c>
      <c r="D690" t="s">
        <v>10879</v>
      </c>
    </row>
    <row r="691" spans="1:4">
      <c r="A691">
        <v>226254308</v>
      </c>
      <c r="B691" t="s">
        <v>33338</v>
      </c>
      <c r="C691" t="s">
        <v>22068</v>
      </c>
      <c r="D691" t="s">
        <v>10879</v>
      </c>
    </row>
    <row r="692" spans="1:4">
      <c r="A692">
        <v>226254310</v>
      </c>
      <c r="B692" t="s">
        <v>33339</v>
      </c>
      <c r="C692" t="s">
        <v>22068</v>
      </c>
      <c r="D692" t="s">
        <v>10879</v>
      </c>
    </row>
    <row r="693" spans="1:4">
      <c r="A693">
        <v>226254522</v>
      </c>
      <c r="B693" t="s">
        <v>33340</v>
      </c>
      <c r="C693" t="s">
        <v>22068</v>
      </c>
      <c r="D693" t="s">
        <v>10879</v>
      </c>
    </row>
    <row r="694" spans="1:4">
      <c r="A694">
        <v>226254524</v>
      </c>
      <c r="B694" t="s">
        <v>33341</v>
      </c>
      <c r="C694" t="s">
        <v>22068</v>
      </c>
      <c r="D694" t="s">
        <v>10879</v>
      </c>
    </row>
    <row r="695" spans="1:4">
      <c r="A695">
        <v>226254526</v>
      </c>
      <c r="B695" t="s">
        <v>33342</v>
      </c>
      <c r="C695" t="s">
        <v>22068</v>
      </c>
      <c r="D695" t="s">
        <v>10879</v>
      </c>
    </row>
    <row r="696" spans="1:4">
      <c r="A696">
        <v>226254528</v>
      </c>
      <c r="B696" t="s">
        <v>33343</v>
      </c>
      <c r="C696" t="s">
        <v>22068</v>
      </c>
      <c r="D696" t="s">
        <v>10879</v>
      </c>
    </row>
    <row r="697" spans="1:4">
      <c r="A697">
        <v>226254530</v>
      </c>
      <c r="B697" t="s">
        <v>33344</v>
      </c>
      <c r="C697" t="s">
        <v>22068</v>
      </c>
      <c r="D697" t="s">
        <v>10879</v>
      </c>
    </row>
    <row r="698" spans="1:4">
      <c r="A698">
        <v>226254532</v>
      </c>
      <c r="B698" t="s">
        <v>33345</v>
      </c>
      <c r="C698" t="s">
        <v>22068</v>
      </c>
      <c r="D698" t="s">
        <v>10879</v>
      </c>
    </row>
    <row r="699" spans="1:4">
      <c r="A699">
        <v>226254534</v>
      </c>
      <c r="B699" t="s">
        <v>33346</v>
      </c>
      <c r="C699" t="s">
        <v>22068</v>
      </c>
      <c r="D699" t="s">
        <v>10879</v>
      </c>
    </row>
    <row r="700" spans="1:4">
      <c r="A700">
        <v>226254744</v>
      </c>
      <c r="B700" t="s">
        <v>33347</v>
      </c>
      <c r="C700" t="s">
        <v>22068</v>
      </c>
      <c r="D700" t="s">
        <v>10879</v>
      </c>
    </row>
    <row r="701" spans="1:4">
      <c r="A701">
        <v>226254746</v>
      </c>
      <c r="B701" t="s">
        <v>33348</v>
      </c>
      <c r="C701" t="s">
        <v>22068</v>
      </c>
      <c r="D701" t="s">
        <v>10879</v>
      </c>
    </row>
    <row r="702" spans="1:4">
      <c r="A702">
        <v>226254748</v>
      </c>
      <c r="B702" t="s">
        <v>33349</v>
      </c>
      <c r="C702" t="s">
        <v>22068</v>
      </c>
      <c r="D702" t="s">
        <v>10879</v>
      </c>
    </row>
    <row r="703" spans="1:4">
      <c r="A703">
        <v>226254750</v>
      </c>
      <c r="B703" t="s">
        <v>33350</v>
      </c>
      <c r="C703" t="s">
        <v>22068</v>
      </c>
      <c r="D703" t="s">
        <v>10879</v>
      </c>
    </row>
    <row r="704" spans="1:4">
      <c r="A704">
        <v>226254752</v>
      </c>
      <c r="B704" t="s">
        <v>33351</v>
      </c>
      <c r="C704" t="s">
        <v>22068</v>
      </c>
      <c r="D704" t="s">
        <v>10879</v>
      </c>
    </row>
    <row r="705" spans="1:4">
      <c r="A705">
        <v>226254754</v>
      </c>
      <c r="B705" t="s">
        <v>33352</v>
      </c>
      <c r="C705" t="s">
        <v>22068</v>
      </c>
      <c r="D705" t="s">
        <v>10879</v>
      </c>
    </row>
    <row r="706" spans="1:4">
      <c r="A706">
        <v>226254756</v>
      </c>
      <c r="B706" t="s">
        <v>33353</v>
      </c>
      <c r="C706" t="s">
        <v>22068</v>
      </c>
      <c r="D706" t="s">
        <v>10879</v>
      </c>
    </row>
    <row r="707" spans="1:4">
      <c r="A707">
        <v>226254986</v>
      </c>
      <c r="B707" t="s">
        <v>33354</v>
      </c>
      <c r="C707" t="s">
        <v>22068</v>
      </c>
      <c r="D707" t="s">
        <v>10879</v>
      </c>
    </row>
    <row r="708" spans="1:4">
      <c r="A708">
        <v>226254988</v>
      </c>
      <c r="B708" t="s">
        <v>33355</v>
      </c>
      <c r="C708" t="s">
        <v>22068</v>
      </c>
      <c r="D708" t="s">
        <v>10879</v>
      </c>
    </row>
    <row r="709" spans="1:4">
      <c r="A709">
        <v>226254990</v>
      </c>
      <c r="B709" t="s">
        <v>33356</v>
      </c>
      <c r="C709" t="s">
        <v>22068</v>
      </c>
      <c r="D709" t="s">
        <v>10879</v>
      </c>
    </row>
    <row r="710" spans="1:4">
      <c r="A710">
        <v>226254992</v>
      </c>
      <c r="B710" t="s">
        <v>33357</v>
      </c>
      <c r="C710" t="s">
        <v>22068</v>
      </c>
      <c r="D710" t="s">
        <v>10879</v>
      </c>
    </row>
    <row r="711" spans="1:4">
      <c r="A711">
        <v>226254994</v>
      </c>
      <c r="B711" t="s">
        <v>33358</v>
      </c>
      <c r="C711" t="s">
        <v>22068</v>
      </c>
      <c r="D711" t="s">
        <v>10879</v>
      </c>
    </row>
    <row r="712" spans="1:4">
      <c r="A712">
        <v>226254996</v>
      </c>
      <c r="B712" t="s">
        <v>33359</v>
      </c>
      <c r="C712" t="s">
        <v>22068</v>
      </c>
      <c r="D712" t="s">
        <v>10879</v>
      </c>
    </row>
    <row r="713" spans="1:4">
      <c r="A713">
        <v>226254998</v>
      </c>
      <c r="B713" t="s">
        <v>33360</v>
      </c>
      <c r="C713" t="s">
        <v>22068</v>
      </c>
      <c r="D713" t="s">
        <v>10879</v>
      </c>
    </row>
    <row r="714" spans="1:4">
      <c r="A714">
        <v>226255210</v>
      </c>
      <c r="B714" t="s">
        <v>33361</v>
      </c>
      <c r="C714" t="s">
        <v>22068</v>
      </c>
      <c r="D714" t="s">
        <v>10879</v>
      </c>
    </row>
    <row r="715" spans="1:4">
      <c r="A715">
        <v>226255212</v>
      </c>
      <c r="B715" t="s">
        <v>33362</v>
      </c>
      <c r="C715" t="s">
        <v>22068</v>
      </c>
      <c r="D715" t="s">
        <v>10879</v>
      </c>
    </row>
    <row r="716" spans="1:4">
      <c r="A716">
        <v>226255214</v>
      </c>
      <c r="B716" t="s">
        <v>33363</v>
      </c>
      <c r="C716" t="s">
        <v>22068</v>
      </c>
      <c r="D716" t="s">
        <v>10879</v>
      </c>
    </row>
    <row r="717" spans="1:4">
      <c r="A717">
        <v>226255216</v>
      </c>
      <c r="B717" t="s">
        <v>33364</v>
      </c>
      <c r="C717" t="s">
        <v>22068</v>
      </c>
      <c r="D717" t="s">
        <v>10879</v>
      </c>
    </row>
    <row r="718" spans="1:4">
      <c r="A718">
        <v>226255218</v>
      </c>
      <c r="B718" t="s">
        <v>33365</v>
      </c>
      <c r="C718" t="s">
        <v>22068</v>
      </c>
      <c r="D718" t="s">
        <v>10879</v>
      </c>
    </row>
    <row r="719" spans="1:4">
      <c r="A719">
        <v>226255220</v>
      </c>
      <c r="B719" t="s">
        <v>33366</v>
      </c>
      <c r="C719" t="s">
        <v>22068</v>
      </c>
      <c r="D719" t="s">
        <v>10879</v>
      </c>
    </row>
    <row r="720" spans="1:4">
      <c r="A720">
        <v>226255222</v>
      </c>
      <c r="B720" t="s">
        <v>33367</v>
      </c>
      <c r="C720" t="s">
        <v>22068</v>
      </c>
      <c r="D720" t="s">
        <v>10879</v>
      </c>
    </row>
    <row r="721" spans="1:4">
      <c r="A721">
        <v>226255434</v>
      </c>
      <c r="B721" t="s">
        <v>33368</v>
      </c>
      <c r="C721" t="s">
        <v>22068</v>
      </c>
      <c r="D721" t="s">
        <v>10879</v>
      </c>
    </row>
    <row r="722" spans="1:4">
      <c r="A722">
        <v>226255436</v>
      </c>
      <c r="B722" t="s">
        <v>33369</v>
      </c>
      <c r="C722" t="s">
        <v>22068</v>
      </c>
      <c r="D722" t="s">
        <v>10879</v>
      </c>
    </row>
    <row r="723" spans="1:4">
      <c r="A723">
        <v>226255438</v>
      </c>
      <c r="B723" t="s">
        <v>33370</v>
      </c>
      <c r="C723" t="s">
        <v>22068</v>
      </c>
      <c r="D723" t="s">
        <v>10879</v>
      </c>
    </row>
    <row r="724" spans="1:4">
      <c r="A724">
        <v>226255440</v>
      </c>
      <c r="B724" t="s">
        <v>33371</v>
      </c>
      <c r="C724" t="s">
        <v>22068</v>
      </c>
      <c r="D724" t="s">
        <v>10879</v>
      </c>
    </row>
    <row r="725" spans="1:4">
      <c r="A725">
        <v>226255442</v>
      </c>
      <c r="B725" t="s">
        <v>33372</v>
      </c>
      <c r="C725" t="s">
        <v>22068</v>
      </c>
      <c r="D725" t="s">
        <v>10879</v>
      </c>
    </row>
    <row r="726" spans="1:4">
      <c r="A726">
        <v>226255444</v>
      </c>
      <c r="B726" t="s">
        <v>33373</v>
      </c>
      <c r="C726" t="s">
        <v>22068</v>
      </c>
      <c r="D726" t="s">
        <v>10879</v>
      </c>
    </row>
    <row r="727" spans="1:4">
      <c r="A727">
        <v>226255446</v>
      </c>
      <c r="B727" t="s">
        <v>33374</v>
      </c>
      <c r="C727" t="s">
        <v>22068</v>
      </c>
      <c r="D727" t="s">
        <v>10879</v>
      </c>
    </row>
    <row r="728" spans="1:4">
      <c r="A728">
        <v>226255658</v>
      </c>
      <c r="B728" t="s">
        <v>33375</v>
      </c>
      <c r="C728" t="s">
        <v>22068</v>
      </c>
      <c r="D728" t="s">
        <v>10879</v>
      </c>
    </row>
    <row r="729" spans="1:4">
      <c r="A729">
        <v>226255660</v>
      </c>
      <c r="B729" t="s">
        <v>33376</v>
      </c>
      <c r="C729" t="s">
        <v>22068</v>
      </c>
      <c r="D729" t="s">
        <v>10879</v>
      </c>
    </row>
    <row r="730" spans="1:4">
      <c r="A730">
        <v>226255662</v>
      </c>
      <c r="B730" t="s">
        <v>33377</v>
      </c>
      <c r="C730" t="s">
        <v>22068</v>
      </c>
      <c r="D730" t="s">
        <v>10879</v>
      </c>
    </row>
    <row r="731" spans="1:4">
      <c r="A731">
        <v>226255664</v>
      </c>
      <c r="B731" t="s">
        <v>33378</v>
      </c>
      <c r="C731" t="s">
        <v>22068</v>
      </c>
      <c r="D731" t="s">
        <v>10879</v>
      </c>
    </row>
    <row r="732" spans="1:4">
      <c r="A732">
        <v>226255666</v>
      </c>
      <c r="B732" t="s">
        <v>33379</v>
      </c>
      <c r="C732" t="s">
        <v>22068</v>
      </c>
      <c r="D732" t="s">
        <v>10879</v>
      </c>
    </row>
    <row r="733" spans="1:4">
      <c r="A733">
        <v>226255668</v>
      </c>
      <c r="B733" t="s">
        <v>33380</v>
      </c>
      <c r="C733" t="s">
        <v>22068</v>
      </c>
      <c r="D733" t="s">
        <v>10879</v>
      </c>
    </row>
    <row r="734" spans="1:4">
      <c r="A734">
        <v>226255670</v>
      </c>
      <c r="B734" t="s">
        <v>33381</v>
      </c>
      <c r="C734" t="s">
        <v>22068</v>
      </c>
      <c r="D734" t="s">
        <v>10879</v>
      </c>
    </row>
    <row r="735" spans="1:4">
      <c r="A735">
        <v>226255882</v>
      </c>
      <c r="B735" t="s">
        <v>33382</v>
      </c>
      <c r="C735" t="s">
        <v>22068</v>
      </c>
      <c r="D735" t="s">
        <v>10879</v>
      </c>
    </row>
    <row r="736" spans="1:4">
      <c r="A736">
        <v>226255884</v>
      </c>
      <c r="B736" t="s">
        <v>33383</v>
      </c>
      <c r="C736" t="s">
        <v>22068</v>
      </c>
      <c r="D736" t="s">
        <v>10879</v>
      </c>
    </row>
    <row r="737" spans="1:4">
      <c r="A737">
        <v>226255886</v>
      </c>
      <c r="B737" t="s">
        <v>33384</v>
      </c>
      <c r="C737" t="s">
        <v>22068</v>
      </c>
      <c r="D737" t="s">
        <v>10879</v>
      </c>
    </row>
    <row r="738" spans="1:4">
      <c r="A738">
        <v>226255888</v>
      </c>
      <c r="B738" t="s">
        <v>33385</v>
      </c>
      <c r="C738" t="s">
        <v>22068</v>
      </c>
      <c r="D738" t="s">
        <v>10879</v>
      </c>
    </row>
    <row r="739" spans="1:4">
      <c r="A739">
        <v>226255890</v>
      </c>
      <c r="B739" t="s">
        <v>33386</v>
      </c>
      <c r="C739" t="s">
        <v>22068</v>
      </c>
      <c r="D739" t="s">
        <v>10879</v>
      </c>
    </row>
    <row r="740" spans="1:4">
      <c r="A740">
        <v>226255892</v>
      </c>
      <c r="B740" t="s">
        <v>33387</v>
      </c>
      <c r="C740" t="s">
        <v>22068</v>
      </c>
      <c r="D740" t="s">
        <v>10879</v>
      </c>
    </row>
    <row r="741" spans="1:4">
      <c r="A741">
        <v>226255894</v>
      </c>
      <c r="B741" t="s">
        <v>33388</v>
      </c>
      <c r="C741" t="s">
        <v>22068</v>
      </c>
      <c r="D741" t="s">
        <v>10879</v>
      </c>
    </row>
    <row r="742" spans="1:4">
      <c r="A742">
        <v>226256106</v>
      </c>
      <c r="B742" t="s">
        <v>33389</v>
      </c>
      <c r="C742" t="s">
        <v>22068</v>
      </c>
      <c r="D742" t="s">
        <v>10879</v>
      </c>
    </row>
    <row r="743" spans="1:4">
      <c r="A743">
        <v>226256108</v>
      </c>
      <c r="B743" t="s">
        <v>33390</v>
      </c>
      <c r="C743" t="s">
        <v>22068</v>
      </c>
      <c r="D743" t="s">
        <v>10879</v>
      </c>
    </row>
    <row r="744" spans="1:4">
      <c r="A744">
        <v>226256110</v>
      </c>
      <c r="B744" t="s">
        <v>33391</v>
      </c>
      <c r="C744" t="s">
        <v>22068</v>
      </c>
      <c r="D744" t="s">
        <v>10879</v>
      </c>
    </row>
    <row r="745" spans="1:4">
      <c r="A745">
        <v>226256112</v>
      </c>
      <c r="B745" t="s">
        <v>33392</v>
      </c>
      <c r="C745" t="s">
        <v>22068</v>
      </c>
      <c r="D745" t="s">
        <v>10879</v>
      </c>
    </row>
    <row r="746" spans="1:4">
      <c r="A746">
        <v>226256114</v>
      </c>
      <c r="B746" t="s">
        <v>33393</v>
      </c>
      <c r="C746" t="s">
        <v>22068</v>
      </c>
      <c r="D746" t="s">
        <v>10879</v>
      </c>
    </row>
    <row r="747" spans="1:4">
      <c r="A747">
        <v>226256116</v>
      </c>
      <c r="B747" t="s">
        <v>33394</v>
      </c>
      <c r="C747" t="s">
        <v>22068</v>
      </c>
      <c r="D747" t="s">
        <v>10879</v>
      </c>
    </row>
    <row r="748" spans="1:4">
      <c r="A748">
        <v>226256118</v>
      </c>
      <c r="B748" t="s">
        <v>33395</v>
      </c>
      <c r="C748" t="s">
        <v>22068</v>
      </c>
      <c r="D748" t="s">
        <v>10879</v>
      </c>
    </row>
    <row r="749" spans="1:4">
      <c r="A749">
        <v>226256330</v>
      </c>
      <c r="B749" t="s">
        <v>33396</v>
      </c>
      <c r="C749" t="s">
        <v>22068</v>
      </c>
      <c r="D749" t="s">
        <v>10879</v>
      </c>
    </row>
    <row r="750" spans="1:4">
      <c r="A750">
        <v>226256332</v>
      </c>
      <c r="B750" t="s">
        <v>33397</v>
      </c>
      <c r="C750" t="s">
        <v>22068</v>
      </c>
      <c r="D750" t="s">
        <v>10879</v>
      </c>
    </row>
    <row r="751" spans="1:4">
      <c r="A751">
        <v>226256334</v>
      </c>
      <c r="B751" t="s">
        <v>33398</v>
      </c>
      <c r="C751" t="s">
        <v>22068</v>
      </c>
      <c r="D751" t="s">
        <v>10879</v>
      </c>
    </row>
    <row r="752" spans="1:4">
      <c r="A752">
        <v>226256336</v>
      </c>
      <c r="B752" t="s">
        <v>33399</v>
      </c>
      <c r="C752" t="s">
        <v>22068</v>
      </c>
      <c r="D752" t="s">
        <v>10879</v>
      </c>
    </row>
    <row r="753" spans="1:4">
      <c r="A753">
        <v>226256338</v>
      </c>
      <c r="B753" t="s">
        <v>33400</v>
      </c>
      <c r="C753" t="s">
        <v>22068</v>
      </c>
      <c r="D753" t="s">
        <v>10879</v>
      </c>
    </row>
    <row r="754" spans="1:4">
      <c r="A754">
        <v>226256340</v>
      </c>
      <c r="B754" t="s">
        <v>33401</v>
      </c>
      <c r="C754" t="s">
        <v>22068</v>
      </c>
      <c r="D754" t="s">
        <v>10879</v>
      </c>
    </row>
    <row r="755" spans="1:4">
      <c r="A755">
        <v>226256342</v>
      </c>
      <c r="B755" t="s">
        <v>33402</v>
      </c>
      <c r="C755" t="s">
        <v>22068</v>
      </c>
      <c r="D755" t="s">
        <v>10879</v>
      </c>
    </row>
    <row r="756" spans="1:4">
      <c r="A756">
        <v>226252492</v>
      </c>
      <c r="B756" t="s">
        <v>33403</v>
      </c>
      <c r="C756" t="s">
        <v>22068</v>
      </c>
      <c r="D756" t="s">
        <v>10879</v>
      </c>
    </row>
    <row r="757" spans="1:4">
      <c r="A757">
        <v>226252494</v>
      </c>
      <c r="B757" t="s">
        <v>33404</v>
      </c>
      <c r="C757" t="s">
        <v>22068</v>
      </c>
      <c r="D757" t="s">
        <v>10879</v>
      </c>
    </row>
    <row r="758" spans="1:4">
      <c r="A758">
        <v>226252496</v>
      </c>
      <c r="B758" t="s">
        <v>33405</v>
      </c>
      <c r="C758" t="s">
        <v>22068</v>
      </c>
      <c r="D758" t="s">
        <v>10879</v>
      </c>
    </row>
    <row r="759" spans="1:4">
      <c r="A759">
        <v>226252498</v>
      </c>
      <c r="B759" t="s">
        <v>33406</v>
      </c>
      <c r="C759" t="s">
        <v>22068</v>
      </c>
      <c r="D759" t="s">
        <v>10879</v>
      </c>
    </row>
    <row r="760" spans="1:4">
      <c r="A760">
        <v>226252500</v>
      </c>
      <c r="B760" t="s">
        <v>33407</v>
      </c>
      <c r="C760" t="s">
        <v>22068</v>
      </c>
      <c r="D760" t="s">
        <v>10879</v>
      </c>
    </row>
    <row r="761" spans="1:4">
      <c r="A761">
        <v>226252502</v>
      </c>
      <c r="B761" t="s">
        <v>33408</v>
      </c>
      <c r="C761" t="s">
        <v>22068</v>
      </c>
      <c r="D761" t="s">
        <v>10879</v>
      </c>
    </row>
    <row r="762" spans="1:4">
      <c r="A762">
        <v>226252504</v>
      </c>
      <c r="B762" t="s">
        <v>33409</v>
      </c>
      <c r="C762" t="s">
        <v>22068</v>
      </c>
      <c r="D762" t="s">
        <v>10879</v>
      </c>
    </row>
    <row r="763" spans="1:4">
      <c r="A763">
        <v>226252716</v>
      </c>
      <c r="B763" t="s">
        <v>33410</v>
      </c>
      <c r="C763" t="s">
        <v>22068</v>
      </c>
      <c r="D763" t="s">
        <v>10879</v>
      </c>
    </row>
    <row r="764" spans="1:4">
      <c r="A764">
        <v>226252718</v>
      </c>
      <c r="B764" t="s">
        <v>33411</v>
      </c>
      <c r="C764" t="s">
        <v>22068</v>
      </c>
      <c r="D764" t="s">
        <v>10879</v>
      </c>
    </row>
    <row r="765" spans="1:4">
      <c r="A765">
        <v>226252720</v>
      </c>
      <c r="B765" t="s">
        <v>33412</v>
      </c>
      <c r="C765" t="s">
        <v>22068</v>
      </c>
      <c r="D765" t="s">
        <v>10879</v>
      </c>
    </row>
    <row r="766" spans="1:4">
      <c r="A766">
        <v>226252722</v>
      </c>
      <c r="B766" t="s">
        <v>33413</v>
      </c>
      <c r="C766" t="s">
        <v>22068</v>
      </c>
      <c r="D766" t="s">
        <v>10879</v>
      </c>
    </row>
    <row r="767" spans="1:4">
      <c r="A767">
        <v>226252724</v>
      </c>
      <c r="B767" t="s">
        <v>33414</v>
      </c>
      <c r="C767" t="s">
        <v>22068</v>
      </c>
      <c r="D767" t="s">
        <v>10879</v>
      </c>
    </row>
    <row r="768" spans="1:4">
      <c r="A768">
        <v>226252726</v>
      </c>
      <c r="B768" t="s">
        <v>33415</v>
      </c>
      <c r="C768" t="s">
        <v>22068</v>
      </c>
      <c r="D768" t="s">
        <v>10879</v>
      </c>
    </row>
    <row r="769" spans="1:4">
      <c r="A769">
        <v>226252728</v>
      </c>
      <c r="B769" t="s">
        <v>33416</v>
      </c>
      <c r="C769" t="s">
        <v>22068</v>
      </c>
      <c r="D769" t="s">
        <v>10879</v>
      </c>
    </row>
    <row r="770" spans="1:4">
      <c r="A770">
        <v>226252936</v>
      </c>
      <c r="B770" t="s">
        <v>33417</v>
      </c>
      <c r="C770" t="s">
        <v>22068</v>
      </c>
      <c r="D770" t="s">
        <v>10879</v>
      </c>
    </row>
    <row r="771" spans="1:4">
      <c r="A771">
        <v>226252938</v>
      </c>
      <c r="B771" t="s">
        <v>33418</v>
      </c>
      <c r="C771" t="s">
        <v>22068</v>
      </c>
      <c r="D771" t="s">
        <v>10879</v>
      </c>
    </row>
    <row r="772" spans="1:4">
      <c r="A772">
        <v>226252940</v>
      </c>
      <c r="B772" t="s">
        <v>33419</v>
      </c>
      <c r="C772" t="s">
        <v>22068</v>
      </c>
      <c r="D772" t="s">
        <v>10879</v>
      </c>
    </row>
    <row r="773" spans="1:4">
      <c r="A773">
        <v>226252942</v>
      </c>
      <c r="B773" t="s">
        <v>33420</v>
      </c>
      <c r="C773" t="s">
        <v>22068</v>
      </c>
      <c r="D773" t="s">
        <v>10879</v>
      </c>
    </row>
    <row r="774" spans="1:4">
      <c r="A774">
        <v>226252944</v>
      </c>
      <c r="B774" t="s">
        <v>33421</v>
      </c>
      <c r="C774" t="s">
        <v>22068</v>
      </c>
      <c r="D774" t="s">
        <v>10879</v>
      </c>
    </row>
    <row r="775" spans="1:4">
      <c r="A775">
        <v>226252946</v>
      </c>
      <c r="B775" t="s">
        <v>33422</v>
      </c>
      <c r="C775" t="s">
        <v>22068</v>
      </c>
      <c r="D775" t="s">
        <v>10879</v>
      </c>
    </row>
    <row r="776" spans="1:4">
      <c r="A776">
        <v>226252948</v>
      </c>
      <c r="B776" t="s">
        <v>33423</v>
      </c>
      <c r="C776" t="s">
        <v>22068</v>
      </c>
      <c r="D776" t="s">
        <v>10879</v>
      </c>
    </row>
    <row r="777" spans="1:4">
      <c r="A777">
        <v>226253156</v>
      </c>
      <c r="B777" t="s">
        <v>33424</v>
      </c>
      <c r="C777" t="s">
        <v>22068</v>
      </c>
      <c r="D777" t="s">
        <v>10879</v>
      </c>
    </row>
    <row r="778" spans="1:4">
      <c r="A778">
        <v>226253158</v>
      </c>
      <c r="B778" t="s">
        <v>33425</v>
      </c>
      <c r="C778" t="s">
        <v>22068</v>
      </c>
      <c r="D778" t="s">
        <v>10879</v>
      </c>
    </row>
    <row r="779" spans="1:4">
      <c r="A779">
        <v>226253160</v>
      </c>
      <c r="B779" t="s">
        <v>33426</v>
      </c>
      <c r="C779" t="s">
        <v>22068</v>
      </c>
      <c r="D779" t="s">
        <v>10879</v>
      </c>
    </row>
    <row r="780" spans="1:4">
      <c r="A780">
        <v>226253162</v>
      </c>
      <c r="B780" t="s">
        <v>33427</v>
      </c>
      <c r="C780" t="s">
        <v>22068</v>
      </c>
      <c r="D780" t="s">
        <v>10879</v>
      </c>
    </row>
    <row r="781" spans="1:4">
      <c r="A781">
        <v>226253164</v>
      </c>
      <c r="B781" t="s">
        <v>33428</v>
      </c>
      <c r="C781" t="s">
        <v>22068</v>
      </c>
      <c r="D781" t="s">
        <v>10879</v>
      </c>
    </row>
    <row r="782" spans="1:4">
      <c r="A782">
        <v>226253166</v>
      </c>
      <c r="B782" t="s">
        <v>33429</v>
      </c>
      <c r="C782" t="s">
        <v>22068</v>
      </c>
      <c r="D782" t="s">
        <v>10879</v>
      </c>
    </row>
    <row r="783" spans="1:4">
      <c r="A783">
        <v>226253168</v>
      </c>
      <c r="B783" t="s">
        <v>33430</v>
      </c>
      <c r="C783" t="s">
        <v>22068</v>
      </c>
      <c r="D783" t="s">
        <v>10879</v>
      </c>
    </row>
    <row r="784" spans="1:4">
      <c r="A784">
        <v>226253374</v>
      </c>
      <c r="B784" t="s">
        <v>33431</v>
      </c>
      <c r="C784" t="s">
        <v>22068</v>
      </c>
      <c r="D784" t="s">
        <v>10879</v>
      </c>
    </row>
    <row r="785" spans="1:4">
      <c r="A785">
        <v>226253376</v>
      </c>
      <c r="B785" t="s">
        <v>33432</v>
      </c>
      <c r="C785" t="s">
        <v>22068</v>
      </c>
      <c r="D785" t="s">
        <v>10879</v>
      </c>
    </row>
    <row r="786" spans="1:4">
      <c r="A786">
        <v>226253378</v>
      </c>
      <c r="B786" t="s">
        <v>33433</v>
      </c>
      <c r="C786" t="s">
        <v>22068</v>
      </c>
      <c r="D786" t="s">
        <v>10879</v>
      </c>
    </row>
    <row r="787" spans="1:4">
      <c r="A787">
        <v>226253380</v>
      </c>
      <c r="B787" t="s">
        <v>33434</v>
      </c>
      <c r="C787" t="s">
        <v>22068</v>
      </c>
      <c r="D787" t="s">
        <v>10879</v>
      </c>
    </row>
    <row r="788" spans="1:4">
      <c r="A788">
        <v>226253382</v>
      </c>
      <c r="B788" t="s">
        <v>33435</v>
      </c>
      <c r="C788" t="s">
        <v>22068</v>
      </c>
      <c r="D788" t="s">
        <v>10879</v>
      </c>
    </row>
    <row r="789" spans="1:4">
      <c r="A789">
        <v>226253384</v>
      </c>
      <c r="B789" t="s">
        <v>33436</v>
      </c>
      <c r="C789" t="s">
        <v>22068</v>
      </c>
      <c r="D789" t="s">
        <v>10879</v>
      </c>
    </row>
    <row r="790" spans="1:4">
      <c r="A790">
        <v>226253386</v>
      </c>
      <c r="B790" t="s">
        <v>33437</v>
      </c>
      <c r="C790" t="s">
        <v>22068</v>
      </c>
      <c r="D790" t="s">
        <v>10879</v>
      </c>
    </row>
    <row r="791" spans="1:4">
      <c r="A791">
        <v>226253596</v>
      </c>
      <c r="B791" t="s">
        <v>33438</v>
      </c>
      <c r="C791" t="s">
        <v>22068</v>
      </c>
      <c r="D791" t="s">
        <v>10879</v>
      </c>
    </row>
    <row r="792" spans="1:4">
      <c r="A792">
        <v>226253598</v>
      </c>
      <c r="B792" t="s">
        <v>33439</v>
      </c>
      <c r="C792" t="s">
        <v>22068</v>
      </c>
      <c r="D792" t="s">
        <v>10879</v>
      </c>
    </row>
    <row r="793" spans="1:4">
      <c r="A793">
        <v>226253600</v>
      </c>
      <c r="B793" t="s">
        <v>33440</v>
      </c>
      <c r="C793" t="s">
        <v>22068</v>
      </c>
      <c r="D793" t="s">
        <v>10879</v>
      </c>
    </row>
    <row r="794" spans="1:4">
      <c r="A794">
        <v>226253602</v>
      </c>
      <c r="B794" t="s">
        <v>33441</v>
      </c>
      <c r="C794" t="s">
        <v>22068</v>
      </c>
      <c r="D794" t="s">
        <v>10879</v>
      </c>
    </row>
    <row r="795" spans="1:4">
      <c r="A795">
        <v>226253604</v>
      </c>
      <c r="B795" t="s">
        <v>33442</v>
      </c>
      <c r="C795" t="s">
        <v>22068</v>
      </c>
      <c r="D795" t="s">
        <v>10879</v>
      </c>
    </row>
    <row r="796" spans="1:4">
      <c r="A796">
        <v>226253606</v>
      </c>
      <c r="B796" t="s">
        <v>33443</v>
      </c>
      <c r="C796" t="s">
        <v>22068</v>
      </c>
      <c r="D796" t="s">
        <v>10879</v>
      </c>
    </row>
    <row r="797" spans="1:4">
      <c r="A797">
        <v>226253608</v>
      </c>
      <c r="B797" t="s">
        <v>33444</v>
      </c>
      <c r="C797" t="s">
        <v>22068</v>
      </c>
      <c r="D797" t="s">
        <v>10879</v>
      </c>
    </row>
    <row r="798" spans="1:4">
      <c r="A798">
        <v>226253640</v>
      </c>
      <c r="B798" t="s">
        <v>33445</v>
      </c>
      <c r="C798" t="s">
        <v>22068</v>
      </c>
      <c r="D798" t="s">
        <v>10879</v>
      </c>
    </row>
    <row r="799" spans="1:4">
      <c r="A799">
        <v>226253642</v>
      </c>
      <c r="B799" t="s">
        <v>33446</v>
      </c>
      <c r="C799" t="s">
        <v>22068</v>
      </c>
      <c r="D799" t="s">
        <v>10879</v>
      </c>
    </row>
    <row r="800" spans="1:4">
      <c r="A800">
        <v>226253644</v>
      </c>
      <c r="B800" t="s">
        <v>33447</v>
      </c>
      <c r="C800" t="s">
        <v>22068</v>
      </c>
      <c r="D800" t="s">
        <v>10879</v>
      </c>
    </row>
    <row r="801" spans="1:4">
      <c r="A801">
        <v>226253646</v>
      </c>
      <c r="B801" t="s">
        <v>33448</v>
      </c>
      <c r="C801" t="s">
        <v>22068</v>
      </c>
      <c r="D801" t="s">
        <v>10879</v>
      </c>
    </row>
    <row r="802" spans="1:4">
      <c r="A802">
        <v>226253648</v>
      </c>
      <c r="B802" t="s">
        <v>33449</v>
      </c>
      <c r="C802" t="s">
        <v>22068</v>
      </c>
      <c r="D802" t="s">
        <v>10879</v>
      </c>
    </row>
    <row r="803" spans="1:4">
      <c r="A803">
        <v>226253650</v>
      </c>
      <c r="B803" t="s">
        <v>33450</v>
      </c>
      <c r="C803" t="s">
        <v>22068</v>
      </c>
      <c r="D803" t="s">
        <v>10879</v>
      </c>
    </row>
    <row r="804" spans="1:4">
      <c r="A804">
        <v>226253652</v>
      </c>
      <c r="B804" t="s">
        <v>33451</v>
      </c>
      <c r="C804" t="s">
        <v>22068</v>
      </c>
      <c r="D804" t="s">
        <v>10879</v>
      </c>
    </row>
    <row r="805" spans="1:4">
      <c r="A805">
        <v>226253864</v>
      </c>
      <c r="B805" t="s">
        <v>33452</v>
      </c>
      <c r="C805" t="s">
        <v>22068</v>
      </c>
      <c r="D805" t="s">
        <v>10879</v>
      </c>
    </row>
    <row r="806" spans="1:4">
      <c r="A806">
        <v>226253866</v>
      </c>
      <c r="B806" t="s">
        <v>33453</v>
      </c>
      <c r="C806" t="s">
        <v>22068</v>
      </c>
      <c r="D806" t="s">
        <v>10879</v>
      </c>
    </row>
    <row r="807" spans="1:4">
      <c r="A807">
        <v>226253868</v>
      </c>
      <c r="B807" t="s">
        <v>33454</v>
      </c>
      <c r="C807" t="s">
        <v>22068</v>
      </c>
      <c r="D807" t="s">
        <v>10879</v>
      </c>
    </row>
    <row r="808" spans="1:4">
      <c r="A808">
        <v>226253870</v>
      </c>
      <c r="B808" t="s">
        <v>33455</v>
      </c>
      <c r="C808" t="s">
        <v>22068</v>
      </c>
      <c r="D808" t="s">
        <v>10879</v>
      </c>
    </row>
    <row r="809" spans="1:4">
      <c r="A809">
        <v>226253872</v>
      </c>
      <c r="B809" t="s">
        <v>33456</v>
      </c>
      <c r="C809" t="s">
        <v>22068</v>
      </c>
      <c r="D809" t="s">
        <v>10879</v>
      </c>
    </row>
    <row r="810" spans="1:4">
      <c r="A810">
        <v>226253874</v>
      </c>
      <c r="B810" t="s">
        <v>33457</v>
      </c>
      <c r="C810" t="s">
        <v>22068</v>
      </c>
      <c r="D810" t="s">
        <v>10879</v>
      </c>
    </row>
    <row r="811" spans="1:4">
      <c r="A811">
        <v>226253876</v>
      </c>
      <c r="B811" t="s">
        <v>33458</v>
      </c>
      <c r="C811" t="s">
        <v>22068</v>
      </c>
      <c r="D811" t="s">
        <v>10879</v>
      </c>
    </row>
    <row r="812" spans="1:4">
      <c r="A812">
        <v>226254088</v>
      </c>
      <c r="B812" t="s">
        <v>33459</v>
      </c>
      <c r="C812" t="s">
        <v>22068</v>
      </c>
      <c r="D812" t="s">
        <v>10879</v>
      </c>
    </row>
    <row r="813" spans="1:4">
      <c r="A813">
        <v>226254090</v>
      </c>
      <c r="B813" t="s">
        <v>33460</v>
      </c>
      <c r="C813" t="s">
        <v>22068</v>
      </c>
      <c r="D813" t="s">
        <v>10879</v>
      </c>
    </row>
    <row r="814" spans="1:4">
      <c r="A814">
        <v>226254092</v>
      </c>
      <c r="B814" t="s">
        <v>33461</v>
      </c>
      <c r="C814" t="s">
        <v>22068</v>
      </c>
      <c r="D814" t="s">
        <v>10879</v>
      </c>
    </row>
    <row r="815" spans="1:4">
      <c r="A815">
        <v>226254094</v>
      </c>
      <c r="B815" t="s">
        <v>33462</v>
      </c>
      <c r="C815" t="s">
        <v>22068</v>
      </c>
      <c r="D815" t="s">
        <v>10879</v>
      </c>
    </row>
    <row r="816" spans="1:4">
      <c r="A816">
        <v>226254096</v>
      </c>
      <c r="B816" t="s">
        <v>33463</v>
      </c>
      <c r="C816" t="s">
        <v>22068</v>
      </c>
      <c r="D816" t="s">
        <v>10879</v>
      </c>
    </row>
    <row r="817" spans="1:4">
      <c r="A817">
        <v>226254098</v>
      </c>
      <c r="B817" t="s">
        <v>33464</v>
      </c>
      <c r="C817" t="s">
        <v>22068</v>
      </c>
      <c r="D817" t="s">
        <v>10879</v>
      </c>
    </row>
    <row r="818" spans="1:4">
      <c r="A818">
        <v>226254100</v>
      </c>
      <c r="B818" t="s">
        <v>33465</v>
      </c>
      <c r="C818" t="s">
        <v>22068</v>
      </c>
      <c r="D818" t="s">
        <v>10879</v>
      </c>
    </row>
    <row r="819" spans="1:4">
      <c r="A819">
        <v>226254312</v>
      </c>
      <c r="B819" t="s">
        <v>33466</v>
      </c>
      <c r="C819" t="s">
        <v>22068</v>
      </c>
      <c r="D819" t="s">
        <v>10879</v>
      </c>
    </row>
    <row r="820" spans="1:4">
      <c r="A820">
        <v>226254314</v>
      </c>
      <c r="B820" t="s">
        <v>33467</v>
      </c>
      <c r="C820" t="s">
        <v>22068</v>
      </c>
      <c r="D820" t="s">
        <v>10879</v>
      </c>
    </row>
    <row r="821" spans="1:4">
      <c r="A821">
        <v>226254316</v>
      </c>
      <c r="B821" t="s">
        <v>33468</v>
      </c>
      <c r="C821" t="s">
        <v>22068</v>
      </c>
      <c r="D821" t="s">
        <v>10879</v>
      </c>
    </row>
    <row r="822" spans="1:4">
      <c r="A822">
        <v>226254318</v>
      </c>
      <c r="B822" t="s">
        <v>33469</v>
      </c>
      <c r="C822" t="s">
        <v>22068</v>
      </c>
      <c r="D822" t="s">
        <v>10879</v>
      </c>
    </row>
    <row r="823" spans="1:4">
      <c r="A823">
        <v>226254320</v>
      </c>
      <c r="B823" t="s">
        <v>33470</v>
      </c>
      <c r="C823" t="s">
        <v>22068</v>
      </c>
      <c r="D823" t="s">
        <v>10879</v>
      </c>
    </row>
    <row r="824" spans="1:4">
      <c r="A824">
        <v>226254322</v>
      </c>
      <c r="B824" t="s">
        <v>33471</v>
      </c>
      <c r="C824" t="s">
        <v>22068</v>
      </c>
      <c r="D824" t="s">
        <v>10879</v>
      </c>
    </row>
    <row r="825" spans="1:4">
      <c r="A825">
        <v>226254324</v>
      </c>
      <c r="B825" t="s">
        <v>33472</v>
      </c>
      <c r="C825" t="s">
        <v>22068</v>
      </c>
      <c r="D825" t="s">
        <v>10879</v>
      </c>
    </row>
    <row r="826" spans="1:4">
      <c r="A826">
        <v>226254536</v>
      </c>
      <c r="B826" t="s">
        <v>33473</v>
      </c>
      <c r="C826" t="s">
        <v>22068</v>
      </c>
      <c r="D826" t="s">
        <v>10879</v>
      </c>
    </row>
    <row r="827" spans="1:4">
      <c r="A827">
        <v>226254538</v>
      </c>
      <c r="B827" t="s">
        <v>33474</v>
      </c>
      <c r="C827" t="s">
        <v>22068</v>
      </c>
      <c r="D827" t="s">
        <v>10879</v>
      </c>
    </row>
    <row r="828" spans="1:4">
      <c r="A828">
        <v>226254540</v>
      </c>
      <c r="B828" t="s">
        <v>33475</v>
      </c>
      <c r="C828" t="s">
        <v>22068</v>
      </c>
      <c r="D828" t="s">
        <v>10879</v>
      </c>
    </row>
    <row r="829" spans="1:4">
      <c r="A829">
        <v>226254542</v>
      </c>
      <c r="B829" t="s">
        <v>33476</v>
      </c>
      <c r="C829" t="s">
        <v>22068</v>
      </c>
      <c r="D829" t="s">
        <v>10879</v>
      </c>
    </row>
    <row r="830" spans="1:4">
      <c r="A830">
        <v>226254544</v>
      </c>
      <c r="B830" t="s">
        <v>33477</v>
      </c>
      <c r="C830" t="s">
        <v>22068</v>
      </c>
      <c r="D830" t="s">
        <v>10879</v>
      </c>
    </row>
    <row r="831" spans="1:4">
      <c r="A831">
        <v>226254546</v>
      </c>
      <c r="B831" t="s">
        <v>33478</v>
      </c>
      <c r="C831" t="s">
        <v>22068</v>
      </c>
      <c r="D831" t="s">
        <v>10879</v>
      </c>
    </row>
    <row r="832" spans="1:4">
      <c r="A832">
        <v>226254548</v>
      </c>
      <c r="B832" t="s">
        <v>33479</v>
      </c>
      <c r="C832" t="s">
        <v>22068</v>
      </c>
      <c r="D832" t="s">
        <v>10879</v>
      </c>
    </row>
    <row r="833" spans="1:4">
      <c r="A833">
        <v>226254758</v>
      </c>
      <c r="B833" t="s">
        <v>33480</v>
      </c>
      <c r="C833" t="s">
        <v>22068</v>
      </c>
      <c r="D833" t="s">
        <v>10879</v>
      </c>
    </row>
    <row r="834" spans="1:4">
      <c r="A834">
        <v>226254760</v>
      </c>
      <c r="B834" t="s">
        <v>33481</v>
      </c>
      <c r="C834" t="s">
        <v>22068</v>
      </c>
      <c r="D834" t="s">
        <v>10879</v>
      </c>
    </row>
    <row r="835" spans="1:4">
      <c r="A835">
        <v>226254762</v>
      </c>
      <c r="B835" t="s">
        <v>33482</v>
      </c>
      <c r="C835" t="s">
        <v>22068</v>
      </c>
      <c r="D835" t="s">
        <v>10879</v>
      </c>
    </row>
    <row r="836" spans="1:4">
      <c r="A836">
        <v>226254764</v>
      </c>
      <c r="B836" t="s">
        <v>33483</v>
      </c>
      <c r="C836" t="s">
        <v>22068</v>
      </c>
      <c r="D836" t="s">
        <v>10879</v>
      </c>
    </row>
    <row r="837" spans="1:4">
      <c r="A837">
        <v>226254766</v>
      </c>
      <c r="B837" t="s">
        <v>33484</v>
      </c>
      <c r="C837" t="s">
        <v>22068</v>
      </c>
      <c r="D837" t="s">
        <v>10879</v>
      </c>
    </row>
    <row r="838" spans="1:4">
      <c r="A838">
        <v>226254768</v>
      </c>
      <c r="B838" t="s">
        <v>33485</v>
      </c>
      <c r="C838" t="s">
        <v>22068</v>
      </c>
      <c r="D838" t="s">
        <v>10879</v>
      </c>
    </row>
    <row r="839" spans="1:4">
      <c r="A839">
        <v>226254770</v>
      </c>
      <c r="B839" t="s">
        <v>33486</v>
      </c>
      <c r="C839" t="s">
        <v>22068</v>
      </c>
      <c r="D839" t="s">
        <v>10879</v>
      </c>
    </row>
    <row r="840" spans="1:4">
      <c r="A840">
        <v>226254786</v>
      </c>
      <c r="B840" t="s">
        <v>33487</v>
      </c>
      <c r="C840" t="s">
        <v>22068</v>
      </c>
      <c r="D840" t="s">
        <v>10879</v>
      </c>
    </row>
    <row r="841" spans="1:4">
      <c r="A841">
        <v>226254788</v>
      </c>
      <c r="B841" t="s">
        <v>33488</v>
      </c>
      <c r="C841" t="s">
        <v>22068</v>
      </c>
      <c r="D841" t="s">
        <v>10879</v>
      </c>
    </row>
    <row r="842" spans="1:4">
      <c r="A842">
        <v>226255000</v>
      </c>
      <c r="B842" t="s">
        <v>33489</v>
      </c>
      <c r="C842" t="s">
        <v>22068</v>
      </c>
      <c r="D842" t="s">
        <v>10879</v>
      </c>
    </row>
    <row r="843" spans="1:4">
      <c r="A843">
        <v>226255002</v>
      </c>
      <c r="B843" t="s">
        <v>33490</v>
      </c>
      <c r="C843" t="s">
        <v>22068</v>
      </c>
      <c r="D843" t="s">
        <v>10879</v>
      </c>
    </row>
    <row r="844" spans="1:4">
      <c r="A844">
        <v>226255004</v>
      </c>
      <c r="B844" t="s">
        <v>33491</v>
      </c>
      <c r="C844" t="s">
        <v>22068</v>
      </c>
      <c r="D844" t="s">
        <v>10879</v>
      </c>
    </row>
    <row r="845" spans="1:4">
      <c r="A845">
        <v>226255006</v>
      </c>
      <c r="B845" t="s">
        <v>33492</v>
      </c>
      <c r="C845" t="s">
        <v>22068</v>
      </c>
      <c r="D845" t="s">
        <v>10879</v>
      </c>
    </row>
    <row r="846" spans="1:4">
      <c r="A846">
        <v>226255008</v>
      </c>
      <c r="B846" t="s">
        <v>33493</v>
      </c>
      <c r="C846" t="s">
        <v>22068</v>
      </c>
      <c r="D846" t="s">
        <v>10879</v>
      </c>
    </row>
    <row r="847" spans="1:4">
      <c r="A847">
        <v>226255010</v>
      </c>
      <c r="B847" t="s">
        <v>33494</v>
      </c>
      <c r="C847" t="s">
        <v>22068</v>
      </c>
      <c r="D847" t="s">
        <v>10879</v>
      </c>
    </row>
    <row r="848" spans="1:4">
      <c r="A848">
        <v>226255012</v>
      </c>
      <c r="B848" t="s">
        <v>33495</v>
      </c>
      <c r="C848" t="s">
        <v>22068</v>
      </c>
      <c r="D848" t="s">
        <v>10879</v>
      </c>
    </row>
    <row r="849" spans="1:4">
      <c r="A849">
        <v>226255224</v>
      </c>
      <c r="B849" t="s">
        <v>33496</v>
      </c>
      <c r="C849" t="s">
        <v>22068</v>
      </c>
      <c r="D849" t="s">
        <v>10879</v>
      </c>
    </row>
    <row r="850" spans="1:4">
      <c r="A850">
        <v>226255226</v>
      </c>
      <c r="B850" t="s">
        <v>33497</v>
      </c>
      <c r="C850" t="s">
        <v>22068</v>
      </c>
      <c r="D850" t="s">
        <v>10879</v>
      </c>
    </row>
    <row r="851" spans="1:4">
      <c r="A851">
        <v>226255228</v>
      </c>
      <c r="B851" t="s">
        <v>33498</v>
      </c>
      <c r="C851" t="s">
        <v>22068</v>
      </c>
      <c r="D851" t="s">
        <v>10879</v>
      </c>
    </row>
    <row r="852" spans="1:4">
      <c r="A852">
        <v>226255230</v>
      </c>
      <c r="B852" t="s">
        <v>33499</v>
      </c>
      <c r="C852" t="s">
        <v>22068</v>
      </c>
      <c r="D852" t="s">
        <v>10879</v>
      </c>
    </row>
    <row r="853" spans="1:4">
      <c r="A853">
        <v>226255232</v>
      </c>
      <c r="B853" t="s">
        <v>33500</v>
      </c>
      <c r="C853" t="s">
        <v>22068</v>
      </c>
      <c r="D853" t="s">
        <v>10879</v>
      </c>
    </row>
    <row r="854" spans="1:4">
      <c r="A854">
        <v>226255234</v>
      </c>
      <c r="B854" t="s">
        <v>33501</v>
      </c>
      <c r="C854" t="s">
        <v>22068</v>
      </c>
      <c r="D854" t="s">
        <v>10879</v>
      </c>
    </row>
    <row r="855" spans="1:4">
      <c r="A855">
        <v>226255236</v>
      </c>
      <c r="B855" t="s">
        <v>33502</v>
      </c>
      <c r="C855" t="s">
        <v>22068</v>
      </c>
      <c r="D855" t="s">
        <v>10879</v>
      </c>
    </row>
    <row r="856" spans="1:4">
      <c r="A856">
        <v>226255448</v>
      </c>
      <c r="B856" t="s">
        <v>33503</v>
      </c>
      <c r="C856" t="s">
        <v>22068</v>
      </c>
      <c r="D856" t="s">
        <v>10879</v>
      </c>
    </row>
    <row r="857" spans="1:4">
      <c r="A857">
        <v>226255450</v>
      </c>
      <c r="B857" t="s">
        <v>33504</v>
      </c>
      <c r="C857" t="s">
        <v>22068</v>
      </c>
      <c r="D857" t="s">
        <v>10879</v>
      </c>
    </row>
    <row r="858" spans="1:4">
      <c r="A858">
        <v>226255452</v>
      </c>
      <c r="B858" t="s">
        <v>33505</v>
      </c>
      <c r="C858" t="s">
        <v>22068</v>
      </c>
      <c r="D858" t="s">
        <v>10879</v>
      </c>
    </row>
    <row r="859" spans="1:4">
      <c r="A859">
        <v>226255454</v>
      </c>
      <c r="B859" t="s">
        <v>33506</v>
      </c>
      <c r="C859" t="s">
        <v>22068</v>
      </c>
      <c r="D859" t="s">
        <v>10879</v>
      </c>
    </row>
    <row r="860" spans="1:4">
      <c r="A860">
        <v>226255456</v>
      </c>
      <c r="B860" t="s">
        <v>33507</v>
      </c>
      <c r="C860" t="s">
        <v>22068</v>
      </c>
      <c r="D860" t="s">
        <v>10879</v>
      </c>
    </row>
    <row r="861" spans="1:4">
      <c r="A861">
        <v>226255458</v>
      </c>
      <c r="B861" t="s">
        <v>33508</v>
      </c>
      <c r="C861" t="s">
        <v>22068</v>
      </c>
      <c r="D861" t="s">
        <v>10879</v>
      </c>
    </row>
    <row r="862" spans="1:4">
      <c r="A862">
        <v>226255460</v>
      </c>
      <c r="B862" t="s">
        <v>33509</v>
      </c>
      <c r="C862" t="s">
        <v>22068</v>
      </c>
      <c r="D862" t="s">
        <v>10879</v>
      </c>
    </row>
    <row r="863" spans="1:4">
      <c r="A863">
        <v>226255672</v>
      </c>
      <c r="B863" t="s">
        <v>33510</v>
      </c>
      <c r="C863" t="s">
        <v>22068</v>
      </c>
      <c r="D863" t="s">
        <v>10879</v>
      </c>
    </row>
    <row r="864" spans="1:4">
      <c r="A864">
        <v>226255674</v>
      </c>
      <c r="B864" t="s">
        <v>33511</v>
      </c>
      <c r="C864" t="s">
        <v>22068</v>
      </c>
      <c r="D864" t="s">
        <v>10879</v>
      </c>
    </row>
    <row r="865" spans="1:4">
      <c r="A865">
        <v>226255676</v>
      </c>
      <c r="B865" t="s">
        <v>33512</v>
      </c>
      <c r="C865" t="s">
        <v>22068</v>
      </c>
      <c r="D865" t="s">
        <v>10879</v>
      </c>
    </row>
    <row r="866" spans="1:4">
      <c r="A866">
        <v>226255678</v>
      </c>
      <c r="B866" t="s">
        <v>33513</v>
      </c>
      <c r="C866" t="s">
        <v>22068</v>
      </c>
      <c r="D866" t="s">
        <v>10879</v>
      </c>
    </row>
    <row r="867" spans="1:4">
      <c r="A867">
        <v>226255680</v>
      </c>
      <c r="B867" t="s">
        <v>33514</v>
      </c>
      <c r="C867" t="s">
        <v>22068</v>
      </c>
      <c r="D867" t="s">
        <v>10879</v>
      </c>
    </row>
    <row r="868" spans="1:4">
      <c r="A868">
        <v>226255682</v>
      </c>
      <c r="B868" t="s">
        <v>33515</v>
      </c>
      <c r="C868" t="s">
        <v>22068</v>
      </c>
      <c r="D868" t="s">
        <v>10879</v>
      </c>
    </row>
    <row r="869" spans="1:4">
      <c r="A869">
        <v>226255684</v>
      </c>
      <c r="B869" t="s">
        <v>33516</v>
      </c>
      <c r="C869" t="s">
        <v>22068</v>
      </c>
      <c r="D869" t="s">
        <v>10879</v>
      </c>
    </row>
    <row r="870" spans="1:4">
      <c r="A870">
        <v>226255896</v>
      </c>
      <c r="B870" t="s">
        <v>33517</v>
      </c>
      <c r="C870" t="s">
        <v>22068</v>
      </c>
      <c r="D870" t="s">
        <v>10879</v>
      </c>
    </row>
    <row r="871" spans="1:4">
      <c r="A871">
        <v>226255898</v>
      </c>
      <c r="B871" t="s">
        <v>33518</v>
      </c>
      <c r="C871" t="s">
        <v>22068</v>
      </c>
      <c r="D871" t="s">
        <v>10879</v>
      </c>
    </row>
    <row r="872" spans="1:4">
      <c r="A872">
        <v>226255900</v>
      </c>
      <c r="B872" t="s">
        <v>33519</v>
      </c>
      <c r="C872" t="s">
        <v>22068</v>
      </c>
      <c r="D872" t="s">
        <v>10879</v>
      </c>
    </row>
    <row r="873" spans="1:4">
      <c r="A873">
        <v>226255902</v>
      </c>
      <c r="B873" t="s">
        <v>33520</v>
      </c>
      <c r="C873" t="s">
        <v>22068</v>
      </c>
      <c r="D873" t="s">
        <v>10879</v>
      </c>
    </row>
    <row r="874" spans="1:4">
      <c r="A874">
        <v>226255904</v>
      </c>
      <c r="B874" t="s">
        <v>33521</v>
      </c>
      <c r="C874" t="s">
        <v>22068</v>
      </c>
      <c r="D874" t="s">
        <v>10879</v>
      </c>
    </row>
    <row r="875" spans="1:4">
      <c r="A875">
        <v>226255906</v>
      </c>
      <c r="B875" t="s">
        <v>33522</v>
      </c>
      <c r="C875" t="s">
        <v>22068</v>
      </c>
      <c r="D875" t="s">
        <v>10879</v>
      </c>
    </row>
    <row r="876" spans="1:4">
      <c r="A876">
        <v>226255908</v>
      </c>
      <c r="B876" t="s">
        <v>33523</v>
      </c>
      <c r="C876" t="s">
        <v>22068</v>
      </c>
      <c r="D876" t="s">
        <v>10879</v>
      </c>
    </row>
    <row r="877" spans="1:4">
      <c r="A877">
        <v>226256120</v>
      </c>
      <c r="B877" t="s">
        <v>33524</v>
      </c>
      <c r="C877" t="s">
        <v>22068</v>
      </c>
      <c r="D877" t="s">
        <v>10879</v>
      </c>
    </row>
    <row r="878" spans="1:4">
      <c r="A878">
        <v>226256122</v>
      </c>
      <c r="B878" t="s">
        <v>33525</v>
      </c>
      <c r="C878" t="s">
        <v>22068</v>
      </c>
      <c r="D878" t="s">
        <v>10879</v>
      </c>
    </row>
    <row r="879" spans="1:4">
      <c r="A879">
        <v>226256124</v>
      </c>
      <c r="B879" t="s">
        <v>33526</v>
      </c>
      <c r="C879" t="s">
        <v>22068</v>
      </c>
      <c r="D879" t="s">
        <v>10879</v>
      </c>
    </row>
    <row r="880" spans="1:4">
      <c r="A880">
        <v>226256126</v>
      </c>
      <c r="B880" t="s">
        <v>33527</v>
      </c>
      <c r="C880" t="s">
        <v>22068</v>
      </c>
      <c r="D880" t="s">
        <v>10879</v>
      </c>
    </row>
    <row r="881" spans="1:4">
      <c r="A881">
        <v>226256128</v>
      </c>
      <c r="B881" t="s">
        <v>33528</v>
      </c>
      <c r="C881" t="s">
        <v>22068</v>
      </c>
      <c r="D881" t="s">
        <v>10879</v>
      </c>
    </row>
    <row r="882" spans="1:4">
      <c r="A882">
        <v>226256130</v>
      </c>
      <c r="B882" t="s">
        <v>33529</v>
      </c>
      <c r="C882" t="s">
        <v>22068</v>
      </c>
      <c r="D882" t="s">
        <v>10879</v>
      </c>
    </row>
    <row r="883" spans="1:4">
      <c r="A883">
        <v>226256132</v>
      </c>
      <c r="B883" t="s">
        <v>33530</v>
      </c>
      <c r="C883" t="s">
        <v>22068</v>
      </c>
      <c r="D883" t="s">
        <v>10879</v>
      </c>
    </row>
    <row r="884" spans="1:4">
      <c r="A884">
        <v>226256344</v>
      </c>
      <c r="B884" t="s">
        <v>33531</v>
      </c>
      <c r="C884" t="s">
        <v>22068</v>
      </c>
      <c r="D884" t="s">
        <v>10879</v>
      </c>
    </row>
    <row r="885" spans="1:4">
      <c r="A885">
        <v>226256346</v>
      </c>
      <c r="B885" t="s">
        <v>33532</v>
      </c>
      <c r="C885" t="s">
        <v>22068</v>
      </c>
      <c r="D885" t="s">
        <v>10879</v>
      </c>
    </row>
    <row r="886" spans="1:4">
      <c r="A886">
        <v>226256348</v>
      </c>
      <c r="B886" t="s">
        <v>33533</v>
      </c>
      <c r="C886" t="s">
        <v>22068</v>
      </c>
      <c r="D886" t="s">
        <v>10879</v>
      </c>
    </row>
    <row r="887" spans="1:4">
      <c r="A887">
        <v>226256350</v>
      </c>
      <c r="B887" t="s">
        <v>33534</v>
      </c>
      <c r="C887" t="s">
        <v>22068</v>
      </c>
      <c r="D887" t="s">
        <v>10879</v>
      </c>
    </row>
    <row r="888" spans="1:4">
      <c r="A888">
        <v>226252506</v>
      </c>
      <c r="B888" t="s">
        <v>33535</v>
      </c>
      <c r="C888" t="s">
        <v>22068</v>
      </c>
      <c r="D888" t="s">
        <v>10879</v>
      </c>
    </row>
    <row r="889" spans="1:4">
      <c r="A889">
        <v>226252508</v>
      </c>
      <c r="B889" t="s">
        <v>33536</v>
      </c>
      <c r="C889" t="s">
        <v>22068</v>
      </c>
      <c r="D889" t="s">
        <v>10879</v>
      </c>
    </row>
    <row r="890" spans="1:4">
      <c r="A890">
        <v>226252510</v>
      </c>
      <c r="B890" t="s">
        <v>33537</v>
      </c>
      <c r="C890" t="s">
        <v>22068</v>
      </c>
      <c r="D890" t="s">
        <v>10879</v>
      </c>
    </row>
    <row r="891" spans="1:4">
      <c r="A891">
        <v>226252512</v>
      </c>
      <c r="B891" t="s">
        <v>33538</v>
      </c>
      <c r="C891" t="s">
        <v>22068</v>
      </c>
      <c r="D891" t="s">
        <v>10879</v>
      </c>
    </row>
    <row r="892" spans="1:4">
      <c r="A892">
        <v>226252514</v>
      </c>
      <c r="B892" t="s">
        <v>33539</v>
      </c>
      <c r="C892" t="s">
        <v>22068</v>
      </c>
      <c r="D892" t="s">
        <v>10879</v>
      </c>
    </row>
    <row r="893" spans="1:4">
      <c r="A893">
        <v>226252516</v>
      </c>
      <c r="B893" t="s">
        <v>33540</v>
      </c>
      <c r="C893" t="s">
        <v>22068</v>
      </c>
      <c r="D893" t="s">
        <v>10879</v>
      </c>
    </row>
    <row r="894" spans="1:4">
      <c r="A894">
        <v>226252518</v>
      </c>
      <c r="B894" t="s">
        <v>33541</v>
      </c>
      <c r="C894" t="s">
        <v>22068</v>
      </c>
      <c r="D894" t="s">
        <v>10879</v>
      </c>
    </row>
    <row r="895" spans="1:4">
      <c r="A895">
        <v>226252730</v>
      </c>
      <c r="B895" t="s">
        <v>33542</v>
      </c>
      <c r="C895" t="s">
        <v>22068</v>
      </c>
      <c r="D895" t="s">
        <v>10879</v>
      </c>
    </row>
    <row r="896" spans="1:4">
      <c r="A896">
        <v>226252732</v>
      </c>
      <c r="B896" t="s">
        <v>33543</v>
      </c>
      <c r="C896" t="s">
        <v>22068</v>
      </c>
      <c r="D896" t="s">
        <v>10879</v>
      </c>
    </row>
    <row r="897" spans="1:4">
      <c r="A897">
        <v>226252734</v>
      </c>
      <c r="B897" t="s">
        <v>33544</v>
      </c>
      <c r="C897" t="s">
        <v>22068</v>
      </c>
      <c r="D897" t="s">
        <v>10879</v>
      </c>
    </row>
    <row r="898" spans="1:4">
      <c r="A898">
        <v>226252736</v>
      </c>
      <c r="B898" t="s">
        <v>33545</v>
      </c>
      <c r="C898" t="s">
        <v>22068</v>
      </c>
      <c r="D898" t="s">
        <v>10879</v>
      </c>
    </row>
    <row r="899" spans="1:4">
      <c r="A899">
        <v>226252738</v>
      </c>
      <c r="B899" t="s">
        <v>33546</v>
      </c>
      <c r="C899" t="s">
        <v>22068</v>
      </c>
      <c r="D899" t="s">
        <v>10879</v>
      </c>
    </row>
    <row r="900" spans="1:4">
      <c r="A900">
        <v>226252740</v>
      </c>
      <c r="B900" t="s">
        <v>33547</v>
      </c>
      <c r="C900" t="s">
        <v>22068</v>
      </c>
      <c r="D900" t="s">
        <v>10879</v>
      </c>
    </row>
    <row r="901" spans="1:4">
      <c r="A901">
        <v>226252742</v>
      </c>
      <c r="B901" t="s">
        <v>33548</v>
      </c>
      <c r="C901" t="s">
        <v>22068</v>
      </c>
      <c r="D901" t="s">
        <v>10879</v>
      </c>
    </row>
    <row r="902" spans="1:4">
      <c r="A902">
        <v>226252950</v>
      </c>
      <c r="B902" t="s">
        <v>33549</v>
      </c>
      <c r="C902" t="s">
        <v>22068</v>
      </c>
      <c r="D902" t="s">
        <v>10879</v>
      </c>
    </row>
    <row r="903" spans="1:4">
      <c r="A903">
        <v>226252952</v>
      </c>
      <c r="B903" t="s">
        <v>33550</v>
      </c>
      <c r="C903" t="s">
        <v>22068</v>
      </c>
      <c r="D903" t="s">
        <v>10879</v>
      </c>
    </row>
    <row r="904" spans="1:4">
      <c r="A904">
        <v>226252954</v>
      </c>
      <c r="B904" t="s">
        <v>33551</v>
      </c>
      <c r="C904" t="s">
        <v>22068</v>
      </c>
      <c r="D904" t="s">
        <v>10879</v>
      </c>
    </row>
    <row r="905" spans="1:4">
      <c r="A905">
        <v>226252956</v>
      </c>
      <c r="B905" t="s">
        <v>33552</v>
      </c>
      <c r="C905" t="s">
        <v>22068</v>
      </c>
      <c r="D905" t="s">
        <v>10879</v>
      </c>
    </row>
    <row r="906" spans="1:4">
      <c r="A906">
        <v>226252958</v>
      </c>
      <c r="B906" t="s">
        <v>33553</v>
      </c>
      <c r="C906" t="s">
        <v>22068</v>
      </c>
      <c r="D906" t="s">
        <v>10879</v>
      </c>
    </row>
    <row r="907" spans="1:4">
      <c r="A907">
        <v>226252960</v>
      </c>
      <c r="B907" t="s">
        <v>33554</v>
      </c>
      <c r="C907" t="s">
        <v>22068</v>
      </c>
      <c r="D907" t="s">
        <v>10879</v>
      </c>
    </row>
    <row r="908" spans="1:4">
      <c r="A908">
        <v>226252962</v>
      </c>
      <c r="B908" t="s">
        <v>33555</v>
      </c>
      <c r="C908" t="s">
        <v>22068</v>
      </c>
      <c r="D908" t="s">
        <v>10879</v>
      </c>
    </row>
    <row r="909" spans="1:4">
      <c r="A909">
        <v>226253170</v>
      </c>
      <c r="B909" t="s">
        <v>33556</v>
      </c>
      <c r="C909" t="s">
        <v>22068</v>
      </c>
      <c r="D909" t="s">
        <v>10879</v>
      </c>
    </row>
    <row r="910" spans="1:4">
      <c r="A910">
        <v>226253172</v>
      </c>
      <c r="B910" t="s">
        <v>33557</v>
      </c>
      <c r="C910" t="s">
        <v>22068</v>
      </c>
      <c r="D910" t="s">
        <v>10879</v>
      </c>
    </row>
    <row r="911" spans="1:4">
      <c r="A911">
        <v>226253174</v>
      </c>
      <c r="B911" t="s">
        <v>33558</v>
      </c>
      <c r="C911" t="s">
        <v>22068</v>
      </c>
      <c r="D911" t="s">
        <v>10879</v>
      </c>
    </row>
    <row r="912" spans="1:4">
      <c r="A912">
        <v>226253176</v>
      </c>
      <c r="B912" t="s">
        <v>33559</v>
      </c>
      <c r="C912" t="s">
        <v>22068</v>
      </c>
      <c r="D912" t="s">
        <v>10879</v>
      </c>
    </row>
    <row r="913" spans="1:4">
      <c r="A913">
        <v>226253178</v>
      </c>
      <c r="B913" t="s">
        <v>33560</v>
      </c>
      <c r="C913" t="s">
        <v>22068</v>
      </c>
      <c r="D913" t="s">
        <v>10879</v>
      </c>
    </row>
    <row r="914" spans="1:4">
      <c r="A914">
        <v>226253180</v>
      </c>
      <c r="B914" t="s">
        <v>33561</v>
      </c>
      <c r="C914" t="s">
        <v>22068</v>
      </c>
      <c r="D914" t="s">
        <v>10879</v>
      </c>
    </row>
    <row r="915" spans="1:4">
      <c r="A915">
        <v>226253182</v>
      </c>
      <c r="B915" t="s">
        <v>33562</v>
      </c>
      <c r="C915" t="s">
        <v>22068</v>
      </c>
      <c r="D915" t="s">
        <v>10879</v>
      </c>
    </row>
    <row r="916" spans="1:4">
      <c r="A916">
        <v>226253388</v>
      </c>
      <c r="B916" t="s">
        <v>33563</v>
      </c>
      <c r="C916" t="s">
        <v>22068</v>
      </c>
      <c r="D916" t="s">
        <v>10879</v>
      </c>
    </row>
    <row r="917" spans="1:4">
      <c r="A917">
        <v>226253390</v>
      </c>
      <c r="B917" t="s">
        <v>33564</v>
      </c>
      <c r="C917" t="s">
        <v>22068</v>
      </c>
      <c r="D917" t="s">
        <v>10879</v>
      </c>
    </row>
    <row r="918" spans="1:4">
      <c r="A918">
        <v>226253392</v>
      </c>
      <c r="B918" t="s">
        <v>33565</v>
      </c>
      <c r="C918" t="s">
        <v>22068</v>
      </c>
      <c r="D918" t="s">
        <v>10879</v>
      </c>
    </row>
    <row r="919" spans="1:4">
      <c r="A919">
        <v>226253394</v>
      </c>
      <c r="B919" t="s">
        <v>33566</v>
      </c>
      <c r="C919" t="s">
        <v>22068</v>
      </c>
      <c r="D919" t="s">
        <v>10879</v>
      </c>
    </row>
    <row r="920" spans="1:4">
      <c r="A920">
        <v>226253396</v>
      </c>
      <c r="B920" t="s">
        <v>33567</v>
      </c>
      <c r="C920" t="s">
        <v>22068</v>
      </c>
      <c r="D920" t="s">
        <v>10879</v>
      </c>
    </row>
    <row r="921" spans="1:4">
      <c r="A921">
        <v>226253398</v>
      </c>
      <c r="B921" t="s">
        <v>33568</v>
      </c>
      <c r="C921" t="s">
        <v>22068</v>
      </c>
      <c r="D921" t="s">
        <v>10879</v>
      </c>
    </row>
    <row r="922" spans="1:4">
      <c r="A922">
        <v>226253400</v>
      </c>
      <c r="B922" t="s">
        <v>33569</v>
      </c>
      <c r="C922" t="s">
        <v>22068</v>
      </c>
      <c r="D922" t="s">
        <v>10879</v>
      </c>
    </row>
    <row r="923" spans="1:4">
      <c r="A923">
        <v>226253654</v>
      </c>
      <c r="B923" t="s">
        <v>33570</v>
      </c>
      <c r="C923" t="s">
        <v>22068</v>
      </c>
      <c r="D923" t="s">
        <v>10879</v>
      </c>
    </row>
    <row r="924" spans="1:4">
      <c r="A924">
        <v>226253656</v>
      </c>
      <c r="B924" t="s">
        <v>33571</v>
      </c>
      <c r="C924" t="s">
        <v>22068</v>
      </c>
      <c r="D924" t="s">
        <v>10879</v>
      </c>
    </row>
    <row r="925" spans="1:4">
      <c r="A925">
        <v>226253658</v>
      </c>
      <c r="B925" t="s">
        <v>33572</v>
      </c>
      <c r="C925" t="s">
        <v>22068</v>
      </c>
      <c r="D925" t="s">
        <v>10879</v>
      </c>
    </row>
    <row r="926" spans="1:4">
      <c r="A926">
        <v>226253660</v>
      </c>
      <c r="B926" t="s">
        <v>33573</v>
      </c>
      <c r="C926" t="s">
        <v>22068</v>
      </c>
      <c r="D926" t="s">
        <v>10879</v>
      </c>
    </row>
    <row r="927" spans="1:4">
      <c r="A927">
        <v>226253662</v>
      </c>
      <c r="B927" t="s">
        <v>33574</v>
      </c>
      <c r="C927" t="s">
        <v>22068</v>
      </c>
      <c r="D927" t="s">
        <v>10879</v>
      </c>
    </row>
    <row r="928" spans="1:4">
      <c r="A928">
        <v>226253664</v>
      </c>
      <c r="B928" t="s">
        <v>33575</v>
      </c>
      <c r="C928" t="s">
        <v>22068</v>
      </c>
      <c r="D928" t="s">
        <v>10879</v>
      </c>
    </row>
    <row r="929" spans="1:4">
      <c r="A929">
        <v>226253666</v>
      </c>
      <c r="B929" t="s">
        <v>33576</v>
      </c>
      <c r="C929" t="s">
        <v>22068</v>
      </c>
      <c r="D929" t="s">
        <v>10879</v>
      </c>
    </row>
    <row r="930" spans="1:4">
      <c r="A930">
        <v>226253878</v>
      </c>
      <c r="B930" t="s">
        <v>33577</v>
      </c>
      <c r="C930" t="s">
        <v>22068</v>
      </c>
      <c r="D930" t="s">
        <v>10879</v>
      </c>
    </row>
    <row r="931" spans="1:4">
      <c r="A931">
        <v>226253880</v>
      </c>
      <c r="B931" t="s">
        <v>33578</v>
      </c>
      <c r="C931" t="s">
        <v>22068</v>
      </c>
      <c r="D931" t="s">
        <v>10879</v>
      </c>
    </row>
    <row r="932" spans="1:4">
      <c r="A932">
        <v>226253882</v>
      </c>
      <c r="B932" t="s">
        <v>33579</v>
      </c>
      <c r="C932" t="s">
        <v>22068</v>
      </c>
      <c r="D932" t="s">
        <v>10879</v>
      </c>
    </row>
    <row r="933" spans="1:4">
      <c r="A933">
        <v>226253884</v>
      </c>
      <c r="B933" t="s">
        <v>33580</v>
      </c>
      <c r="C933" t="s">
        <v>22068</v>
      </c>
      <c r="D933" t="s">
        <v>10879</v>
      </c>
    </row>
    <row r="934" spans="1:4">
      <c r="A934">
        <v>226253886</v>
      </c>
      <c r="B934" t="s">
        <v>33581</v>
      </c>
      <c r="C934" t="s">
        <v>22068</v>
      </c>
      <c r="D934" t="s">
        <v>10879</v>
      </c>
    </row>
    <row r="935" spans="1:4">
      <c r="A935">
        <v>226253888</v>
      </c>
      <c r="B935" t="s">
        <v>33582</v>
      </c>
      <c r="C935" t="s">
        <v>22068</v>
      </c>
      <c r="D935" t="s">
        <v>10879</v>
      </c>
    </row>
    <row r="936" spans="1:4">
      <c r="A936">
        <v>226253890</v>
      </c>
      <c r="B936" t="s">
        <v>33583</v>
      </c>
      <c r="C936" t="s">
        <v>22068</v>
      </c>
      <c r="D936" t="s">
        <v>10879</v>
      </c>
    </row>
    <row r="937" spans="1:4">
      <c r="A937">
        <v>226254102</v>
      </c>
      <c r="B937" t="s">
        <v>33584</v>
      </c>
      <c r="C937" t="s">
        <v>22068</v>
      </c>
      <c r="D937" t="s">
        <v>10879</v>
      </c>
    </row>
    <row r="938" spans="1:4">
      <c r="A938">
        <v>226254104</v>
      </c>
      <c r="B938" t="s">
        <v>33585</v>
      </c>
      <c r="C938" t="s">
        <v>22068</v>
      </c>
      <c r="D938" t="s">
        <v>10879</v>
      </c>
    </row>
    <row r="939" spans="1:4">
      <c r="A939">
        <v>226254106</v>
      </c>
      <c r="B939" t="s">
        <v>33586</v>
      </c>
      <c r="C939" t="s">
        <v>22068</v>
      </c>
      <c r="D939" t="s">
        <v>10879</v>
      </c>
    </row>
    <row r="940" spans="1:4">
      <c r="A940">
        <v>226254108</v>
      </c>
      <c r="B940" t="s">
        <v>33587</v>
      </c>
      <c r="C940" t="s">
        <v>22068</v>
      </c>
      <c r="D940" t="s">
        <v>10879</v>
      </c>
    </row>
    <row r="941" spans="1:4">
      <c r="A941">
        <v>226254110</v>
      </c>
      <c r="B941" t="s">
        <v>33588</v>
      </c>
      <c r="C941" t="s">
        <v>22068</v>
      </c>
      <c r="D941" t="s">
        <v>10879</v>
      </c>
    </row>
    <row r="942" spans="1:4">
      <c r="A942">
        <v>226254112</v>
      </c>
      <c r="B942" t="s">
        <v>33589</v>
      </c>
      <c r="C942" t="s">
        <v>22068</v>
      </c>
      <c r="D942" t="s">
        <v>10879</v>
      </c>
    </row>
    <row r="943" spans="1:4">
      <c r="A943">
        <v>226254114</v>
      </c>
      <c r="B943" t="s">
        <v>33590</v>
      </c>
      <c r="C943" t="s">
        <v>22068</v>
      </c>
      <c r="D943" t="s">
        <v>10879</v>
      </c>
    </row>
    <row r="944" spans="1:4">
      <c r="A944">
        <v>226254326</v>
      </c>
      <c r="B944" t="s">
        <v>33591</v>
      </c>
      <c r="C944" t="s">
        <v>22068</v>
      </c>
      <c r="D944" t="s">
        <v>10879</v>
      </c>
    </row>
    <row r="945" spans="1:4">
      <c r="A945">
        <v>226254328</v>
      </c>
      <c r="B945" t="s">
        <v>33592</v>
      </c>
      <c r="C945" t="s">
        <v>22068</v>
      </c>
      <c r="D945" t="s">
        <v>10879</v>
      </c>
    </row>
    <row r="946" spans="1:4">
      <c r="A946">
        <v>226254330</v>
      </c>
      <c r="B946" t="s">
        <v>33593</v>
      </c>
      <c r="C946" t="s">
        <v>22068</v>
      </c>
      <c r="D946" t="s">
        <v>10879</v>
      </c>
    </row>
    <row r="947" spans="1:4">
      <c r="A947">
        <v>226254332</v>
      </c>
      <c r="B947" t="s">
        <v>33594</v>
      </c>
      <c r="C947" t="s">
        <v>22068</v>
      </c>
      <c r="D947" t="s">
        <v>10879</v>
      </c>
    </row>
    <row r="948" spans="1:4">
      <c r="A948">
        <v>226254334</v>
      </c>
      <c r="B948" t="s">
        <v>33595</v>
      </c>
      <c r="C948" t="s">
        <v>22068</v>
      </c>
      <c r="D948" t="s">
        <v>10879</v>
      </c>
    </row>
    <row r="949" spans="1:4">
      <c r="A949">
        <v>226254336</v>
      </c>
      <c r="B949" t="s">
        <v>33596</v>
      </c>
      <c r="C949" t="s">
        <v>22068</v>
      </c>
      <c r="D949" t="s">
        <v>10879</v>
      </c>
    </row>
    <row r="950" spans="1:4">
      <c r="A950">
        <v>226254338</v>
      </c>
      <c r="B950" t="s">
        <v>33597</v>
      </c>
      <c r="C950" t="s">
        <v>22068</v>
      </c>
      <c r="D950" t="s">
        <v>10879</v>
      </c>
    </row>
    <row r="951" spans="1:4">
      <c r="A951">
        <v>226254550</v>
      </c>
      <c r="B951" t="s">
        <v>33598</v>
      </c>
      <c r="C951" t="s">
        <v>22068</v>
      </c>
      <c r="D951" t="s">
        <v>10879</v>
      </c>
    </row>
    <row r="952" spans="1:4">
      <c r="A952">
        <v>226254552</v>
      </c>
      <c r="B952" t="s">
        <v>33599</v>
      </c>
      <c r="C952" t="s">
        <v>22068</v>
      </c>
      <c r="D952" t="s">
        <v>10879</v>
      </c>
    </row>
    <row r="953" spans="1:4">
      <c r="A953">
        <v>226254554</v>
      </c>
      <c r="B953" t="s">
        <v>33600</v>
      </c>
      <c r="C953" t="s">
        <v>22068</v>
      </c>
      <c r="D953" t="s">
        <v>10879</v>
      </c>
    </row>
    <row r="954" spans="1:4">
      <c r="A954">
        <v>226254556</v>
      </c>
      <c r="B954" t="s">
        <v>33601</v>
      </c>
      <c r="C954" t="s">
        <v>22068</v>
      </c>
      <c r="D954" t="s">
        <v>10879</v>
      </c>
    </row>
    <row r="955" spans="1:4">
      <c r="A955">
        <v>226254558</v>
      </c>
      <c r="B955" t="s">
        <v>33602</v>
      </c>
      <c r="C955" t="s">
        <v>22068</v>
      </c>
      <c r="D955" t="s">
        <v>10879</v>
      </c>
    </row>
    <row r="956" spans="1:4">
      <c r="A956">
        <v>226254560</v>
      </c>
      <c r="B956" t="s">
        <v>33603</v>
      </c>
      <c r="C956" t="s">
        <v>22068</v>
      </c>
      <c r="D956" t="s">
        <v>10879</v>
      </c>
    </row>
    <row r="957" spans="1:4">
      <c r="A957">
        <v>226254562</v>
      </c>
      <c r="B957" t="s">
        <v>33604</v>
      </c>
      <c r="C957" t="s">
        <v>22068</v>
      </c>
      <c r="D957" t="s">
        <v>10879</v>
      </c>
    </row>
    <row r="958" spans="1:4">
      <c r="A958">
        <v>226254772</v>
      </c>
      <c r="B958" t="s">
        <v>33605</v>
      </c>
      <c r="C958" t="s">
        <v>22068</v>
      </c>
      <c r="D958" t="s">
        <v>10879</v>
      </c>
    </row>
    <row r="959" spans="1:4">
      <c r="A959">
        <v>226254774</v>
      </c>
      <c r="B959" t="s">
        <v>33606</v>
      </c>
      <c r="C959" t="s">
        <v>22068</v>
      </c>
      <c r="D959" t="s">
        <v>10879</v>
      </c>
    </row>
    <row r="960" spans="1:4">
      <c r="A960">
        <v>226254776</v>
      </c>
      <c r="B960" t="s">
        <v>33607</v>
      </c>
      <c r="C960" t="s">
        <v>22068</v>
      </c>
      <c r="D960" t="s">
        <v>10879</v>
      </c>
    </row>
    <row r="961" spans="1:4">
      <c r="A961">
        <v>226254778</v>
      </c>
      <c r="B961" t="s">
        <v>33608</v>
      </c>
      <c r="C961" t="s">
        <v>22068</v>
      </c>
      <c r="D961" t="s">
        <v>10879</v>
      </c>
    </row>
    <row r="962" spans="1:4">
      <c r="A962">
        <v>226254780</v>
      </c>
      <c r="B962" t="s">
        <v>33609</v>
      </c>
      <c r="C962" t="s">
        <v>22068</v>
      </c>
      <c r="D962" t="s">
        <v>10879</v>
      </c>
    </row>
    <row r="963" spans="1:4">
      <c r="A963">
        <v>226254782</v>
      </c>
      <c r="B963" t="s">
        <v>33610</v>
      </c>
      <c r="C963" t="s">
        <v>22068</v>
      </c>
      <c r="D963" t="s">
        <v>10879</v>
      </c>
    </row>
    <row r="964" spans="1:4">
      <c r="A964">
        <v>226254784</v>
      </c>
      <c r="B964" t="s">
        <v>33611</v>
      </c>
      <c r="C964" t="s">
        <v>22068</v>
      </c>
      <c r="D964" t="s">
        <v>10879</v>
      </c>
    </row>
    <row r="965" spans="1:4">
      <c r="A965">
        <v>226254790</v>
      </c>
      <c r="B965" t="s">
        <v>33612</v>
      </c>
      <c r="C965" t="s">
        <v>22068</v>
      </c>
      <c r="D965" t="s">
        <v>10879</v>
      </c>
    </row>
    <row r="966" spans="1:4">
      <c r="A966">
        <v>226254792</v>
      </c>
      <c r="B966" t="s">
        <v>33613</v>
      </c>
      <c r="C966" t="s">
        <v>22068</v>
      </c>
      <c r="D966" t="s">
        <v>10879</v>
      </c>
    </row>
    <row r="967" spans="1:4">
      <c r="A967">
        <v>226254794</v>
      </c>
      <c r="B967" t="s">
        <v>33614</v>
      </c>
      <c r="C967" t="s">
        <v>22068</v>
      </c>
      <c r="D967" t="s">
        <v>10879</v>
      </c>
    </row>
    <row r="968" spans="1:4">
      <c r="A968">
        <v>226254796</v>
      </c>
      <c r="B968" t="s">
        <v>33615</v>
      </c>
      <c r="C968" t="s">
        <v>22068</v>
      </c>
      <c r="D968" t="s">
        <v>10879</v>
      </c>
    </row>
    <row r="969" spans="1:4">
      <c r="A969">
        <v>226254798</v>
      </c>
      <c r="B969" t="s">
        <v>33616</v>
      </c>
      <c r="C969" t="s">
        <v>22068</v>
      </c>
      <c r="D969" t="s">
        <v>10879</v>
      </c>
    </row>
    <row r="970" spans="1:4">
      <c r="A970">
        <v>226254800</v>
      </c>
      <c r="B970" t="s">
        <v>33617</v>
      </c>
      <c r="C970" t="s">
        <v>22068</v>
      </c>
      <c r="D970" t="s">
        <v>10879</v>
      </c>
    </row>
    <row r="971" spans="1:4">
      <c r="A971">
        <v>226254802</v>
      </c>
      <c r="B971" t="s">
        <v>33618</v>
      </c>
      <c r="C971" t="s">
        <v>22068</v>
      </c>
      <c r="D971" t="s">
        <v>10879</v>
      </c>
    </row>
    <row r="972" spans="1:4">
      <c r="A972">
        <v>226255014</v>
      </c>
      <c r="B972" t="s">
        <v>33619</v>
      </c>
      <c r="C972" t="s">
        <v>22068</v>
      </c>
      <c r="D972" t="s">
        <v>10879</v>
      </c>
    </row>
    <row r="973" spans="1:4">
      <c r="A973">
        <v>226255016</v>
      </c>
      <c r="B973" t="s">
        <v>33620</v>
      </c>
      <c r="C973" t="s">
        <v>22068</v>
      </c>
      <c r="D973" t="s">
        <v>10879</v>
      </c>
    </row>
    <row r="974" spans="1:4">
      <c r="A974">
        <v>226255018</v>
      </c>
      <c r="B974" t="s">
        <v>33621</v>
      </c>
      <c r="C974" t="s">
        <v>22068</v>
      </c>
      <c r="D974" t="s">
        <v>10879</v>
      </c>
    </row>
    <row r="975" spans="1:4">
      <c r="A975">
        <v>226255020</v>
      </c>
      <c r="B975" t="s">
        <v>33622</v>
      </c>
      <c r="C975" t="s">
        <v>22068</v>
      </c>
      <c r="D975" t="s">
        <v>10879</v>
      </c>
    </row>
    <row r="976" spans="1:4">
      <c r="A976">
        <v>226255022</v>
      </c>
      <c r="B976" t="s">
        <v>33623</v>
      </c>
      <c r="C976" t="s">
        <v>22068</v>
      </c>
      <c r="D976" t="s">
        <v>10879</v>
      </c>
    </row>
    <row r="977" spans="1:4">
      <c r="A977">
        <v>226255024</v>
      </c>
      <c r="B977" t="s">
        <v>33624</v>
      </c>
      <c r="C977" t="s">
        <v>22068</v>
      </c>
      <c r="D977" t="s">
        <v>10879</v>
      </c>
    </row>
    <row r="978" spans="1:4">
      <c r="A978">
        <v>226255026</v>
      </c>
      <c r="B978" t="s">
        <v>33625</v>
      </c>
      <c r="C978" t="s">
        <v>22068</v>
      </c>
      <c r="D978" t="s">
        <v>10879</v>
      </c>
    </row>
    <row r="979" spans="1:4">
      <c r="A979">
        <v>226255238</v>
      </c>
      <c r="B979" t="s">
        <v>33626</v>
      </c>
      <c r="C979" t="s">
        <v>22068</v>
      </c>
      <c r="D979" t="s">
        <v>10879</v>
      </c>
    </row>
    <row r="980" spans="1:4">
      <c r="A980">
        <v>226255240</v>
      </c>
      <c r="B980" t="s">
        <v>33627</v>
      </c>
      <c r="C980" t="s">
        <v>22068</v>
      </c>
      <c r="D980" t="s">
        <v>10879</v>
      </c>
    </row>
    <row r="981" spans="1:4">
      <c r="A981">
        <v>226255242</v>
      </c>
      <c r="B981" t="s">
        <v>33628</v>
      </c>
      <c r="C981" t="s">
        <v>22068</v>
      </c>
      <c r="D981" t="s">
        <v>10879</v>
      </c>
    </row>
    <row r="982" spans="1:4">
      <c r="A982">
        <v>226255244</v>
      </c>
      <c r="B982" t="s">
        <v>33629</v>
      </c>
      <c r="C982" t="s">
        <v>22068</v>
      </c>
      <c r="D982" t="s">
        <v>10879</v>
      </c>
    </row>
    <row r="983" spans="1:4">
      <c r="A983">
        <v>226255246</v>
      </c>
      <c r="B983" t="s">
        <v>33630</v>
      </c>
      <c r="C983" t="s">
        <v>22068</v>
      </c>
      <c r="D983" t="s">
        <v>10879</v>
      </c>
    </row>
    <row r="984" spans="1:4">
      <c r="A984">
        <v>226255248</v>
      </c>
      <c r="B984" t="s">
        <v>33631</v>
      </c>
      <c r="C984" t="s">
        <v>22068</v>
      </c>
      <c r="D984" t="s">
        <v>10879</v>
      </c>
    </row>
    <row r="985" spans="1:4">
      <c r="A985">
        <v>226255250</v>
      </c>
      <c r="B985" t="s">
        <v>33632</v>
      </c>
      <c r="C985" t="s">
        <v>22068</v>
      </c>
      <c r="D985" t="s">
        <v>10879</v>
      </c>
    </row>
    <row r="986" spans="1:4">
      <c r="A986">
        <v>226255462</v>
      </c>
      <c r="B986" t="s">
        <v>33633</v>
      </c>
      <c r="C986" t="s">
        <v>22068</v>
      </c>
      <c r="D986" t="s">
        <v>10879</v>
      </c>
    </row>
    <row r="987" spans="1:4">
      <c r="A987">
        <v>226255464</v>
      </c>
      <c r="B987" t="s">
        <v>33634</v>
      </c>
      <c r="C987" t="s">
        <v>22068</v>
      </c>
      <c r="D987" t="s">
        <v>10879</v>
      </c>
    </row>
    <row r="988" spans="1:4">
      <c r="A988">
        <v>226255466</v>
      </c>
      <c r="B988" t="s">
        <v>33635</v>
      </c>
      <c r="C988" t="s">
        <v>22068</v>
      </c>
      <c r="D988" t="s">
        <v>10879</v>
      </c>
    </row>
    <row r="989" spans="1:4">
      <c r="A989">
        <v>226255468</v>
      </c>
      <c r="B989" t="s">
        <v>33636</v>
      </c>
      <c r="C989" t="s">
        <v>22068</v>
      </c>
      <c r="D989" t="s">
        <v>10879</v>
      </c>
    </row>
    <row r="990" spans="1:4">
      <c r="A990">
        <v>226255470</v>
      </c>
      <c r="B990" t="s">
        <v>33637</v>
      </c>
      <c r="C990" t="s">
        <v>22068</v>
      </c>
      <c r="D990" t="s">
        <v>10879</v>
      </c>
    </row>
    <row r="991" spans="1:4">
      <c r="A991">
        <v>226255472</v>
      </c>
      <c r="B991" t="s">
        <v>33638</v>
      </c>
      <c r="C991" t="s">
        <v>22068</v>
      </c>
      <c r="D991" t="s">
        <v>10879</v>
      </c>
    </row>
    <row r="992" spans="1:4">
      <c r="A992">
        <v>226255474</v>
      </c>
      <c r="B992" t="s">
        <v>33639</v>
      </c>
      <c r="C992" t="s">
        <v>22068</v>
      </c>
      <c r="D992" t="s">
        <v>10879</v>
      </c>
    </row>
    <row r="993" spans="1:4">
      <c r="A993">
        <v>226255686</v>
      </c>
      <c r="B993" t="s">
        <v>33640</v>
      </c>
      <c r="C993" t="s">
        <v>22068</v>
      </c>
      <c r="D993" t="s">
        <v>10879</v>
      </c>
    </row>
    <row r="994" spans="1:4">
      <c r="A994">
        <v>226255688</v>
      </c>
      <c r="B994" t="s">
        <v>33641</v>
      </c>
      <c r="C994" t="s">
        <v>22068</v>
      </c>
      <c r="D994" t="s">
        <v>10879</v>
      </c>
    </row>
    <row r="995" spans="1:4">
      <c r="A995">
        <v>226255690</v>
      </c>
      <c r="B995" t="s">
        <v>33642</v>
      </c>
      <c r="C995" t="s">
        <v>22068</v>
      </c>
      <c r="D995" t="s">
        <v>10879</v>
      </c>
    </row>
    <row r="996" spans="1:4">
      <c r="A996">
        <v>226255692</v>
      </c>
      <c r="B996" t="s">
        <v>33643</v>
      </c>
      <c r="C996" t="s">
        <v>22068</v>
      </c>
      <c r="D996" t="s">
        <v>10879</v>
      </c>
    </row>
    <row r="997" spans="1:4">
      <c r="A997">
        <v>226255694</v>
      </c>
      <c r="B997" t="s">
        <v>33644</v>
      </c>
      <c r="C997" t="s">
        <v>22068</v>
      </c>
      <c r="D997" t="s">
        <v>10879</v>
      </c>
    </row>
    <row r="998" spans="1:4">
      <c r="A998">
        <v>226255696</v>
      </c>
      <c r="B998" t="s">
        <v>33645</v>
      </c>
      <c r="C998" t="s">
        <v>22068</v>
      </c>
      <c r="D998" t="s">
        <v>10879</v>
      </c>
    </row>
    <row r="999" spans="1:4">
      <c r="A999">
        <v>226255698</v>
      </c>
      <c r="B999" t="s">
        <v>33646</v>
      </c>
      <c r="C999" t="s">
        <v>22068</v>
      </c>
      <c r="D999" t="s">
        <v>10879</v>
      </c>
    </row>
    <row r="1000" spans="1:4">
      <c r="A1000">
        <v>226255910</v>
      </c>
      <c r="B1000" t="s">
        <v>33647</v>
      </c>
      <c r="C1000" t="s">
        <v>22068</v>
      </c>
      <c r="D1000" t="s">
        <v>10879</v>
      </c>
    </row>
    <row r="1001" spans="1:4">
      <c r="A1001">
        <v>226255912</v>
      </c>
      <c r="B1001" t="s">
        <v>33648</v>
      </c>
      <c r="C1001" t="s">
        <v>22068</v>
      </c>
      <c r="D1001" t="s">
        <v>10879</v>
      </c>
    </row>
    <row r="1002" spans="1:4">
      <c r="A1002">
        <v>226255914</v>
      </c>
      <c r="B1002" t="s">
        <v>33649</v>
      </c>
      <c r="C1002" t="s">
        <v>22068</v>
      </c>
      <c r="D1002" t="s">
        <v>10879</v>
      </c>
    </row>
    <row r="1003" spans="1:4">
      <c r="A1003">
        <v>226255916</v>
      </c>
      <c r="B1003" t="s">
        <v>33650</v>
      </c>
      <c r="C1003" t="s">
        <v>22068</v>
      </c>
      <c r="D1003" t="s">
        <v>10879</v>
      </c>
    </row>
    <row r="1004" spans="1:4">
      <c r="A1004">
        <v>226255918</v>
      </c>
      <c r="B1004" t="s">
        <v>33651</v>
      </c>
      <c r="C1004" t="s">
        <v>22068</v>
      </c>
      <c r="D1004" t="s">
        <v>10879</v>
      </c>
    </row>
    <row r="1005" spans="1:4">
      <c r="A1005">
        <v>226255920</v>
      </c>
      <c r="B1005" t="s">
        <v>33652</v>
      </c>
      <c r="C1005" t="s">
        <v>22068</v>
      </c>
      <c r="D1005" t="s">
        <v>10879</v>
      </c>
    </row>
    <row r="1006" spans="1:4">
      <c r="A1006">
        <v>226255922</v>
      </c>
      <c r="B1006" t="s">
        <v>33653</v>
      </c>
      <c r="C1006" t="s">
        <v>22068</v>
      </c>
      <c r="D1006" t="s">
        <v>10879</v>
      </c>
    </row>
    <row r="1007" spans="1:4">
      <c r="A1007">
        <v>226256134</v>
      </c>
      <c r="B1007" t="s">
        <v>33654</v>
      </c>
      <c r="C1007" t="s">
        <v>22068</v>
      </c>
      <c r="D1007" t="s">
        <v>10879</v>
      </c>
    </row>
    <row r="1008" spans="1:4">
      <c r="A1008">
        <v>226256136</v>
      </c>
      <c r="B1008" t="s">
        <v>33655</v>
      </c>
      <c r="C1008" t="s">
        <v>22068</v>
      </c>
      <c r="D1008" t="s">
        <v>10879</v>
      </c>
    </row>
    <row r="1009" spans="1:4">
      <c r="A1009">
        <v>226256138</v>
      </c>
      <c r="B1009" t="s">
        <v>33656</v>
      </c>
      <c r="C1009" t="s">
        <v>22068</v>
      </c>
      <c r="D1009" t="s">
        <v>10879</v>
      </c>
    </row>
    <row r="1010" spans="1:4">
      <c r="A1010">
        <v>226256140</v>
      </c>
      <c r="B1010" t="s">
        <v>33657</v>
      </c>
      <c r="C1010" t="s">
        <v>22068</v>
      </c>
      <c r="D1010" t="s">
        <v>10879</v>
      </c>
    </row>
    <row r="1011" spans="1:4">
      <c r="A1011">
        <v>226256142</v>
      </c>
      <c r="B1011" t="s">
        <v>33658</v>
      </c>
      <c r="C1011" t="s">
        <v>22068</v>
      </c>
      <c r="D1011" t="s">
        <v>10879</v>
      </c>
    </row>
    <row r="1012" spans="1:4">
      <c r="A1012">
        <v>226256144</v>
      </c>
      <c r="B1012" t="s">
        <v>33659</v>
      </c>
      <c r="C1012" t="s">
        <v>22068</v>
      </c>
      <c r="D1012" t="s">
        <v>10879</v>
      </c>
    </row>
    <row r="1013" spans="1:4">
      <c r="A1013">
        <v>226256146</v>
      </c>
      <c r="B1013" t="s">
        <v>33660</v>
      </c>
      <c r="C1013" t="s">
        <v>22068</v>
      </c>
      <c r="D1013" t="s">
        <v>10879</v>
      </c>
    </row>
    <row r="1014" spans="1:4">
      <c r="A1014">
        <v>226252520</v>
      </c>
      <c r="B1014" t="s">
        <v>33661</v>
      </c>
      <c r="C1014" t="s">
        <v>22068</v>
      </c>
      <c r="D1014" t="s">
        <v>10879</v>
      </c>
    </row>
    <row r="1015" spans="1:4">
      <c r="A1015">
        <v>226252522</v>
      </c>
      <c r="B1015" t="s">
        <v>33662</v>
      </c>
      <c r="C1015" t="s">
        <v>22068</v>
      </c>
      <c r="D1015" t="s">
        <v>10879</v>
      </c>
    </row>
    <row r="1016" spans="1:4">
      <c r="A1016">
        <v>226252524</v>
      </c>
      <c r="B1016" t="s">
        <v>33663</v>
      </c>
      <c r="C1016" t="s">
        <v>22068</v>
      </c>
      <c r="D1016" t="s">
        <v>10879</v>
      </c>
    </row>
    <row r="1017" spans="1:4">
      <c r="A1017">
        <v>226252526</v>
      </c>
      <c r="B1017" t="s">
        <v>33664</v>
      </c>
      <c r="C1017" t="s">
        <v>22068</v>
      </c>
      <c r="D1017" t="s">
        <v>10879</v>
      </c>
    </row>
    <row r="1018" spans="1:4">
      <c r="A1018">
        <v>226252528</v>
      </c>
      <c r="B1018" t="s">
        <v>33665</v>
      </c>
      <c r="C1018" t="s">
        <v>22068</v>
      </c>
      <c r="D1018" t="s">
        <v>10879</v>
      </c>
    </row>
    <row r="1019" spans="1:4">
      <c r="A1019">
        <v>226252530</v>
      </c>
      <c r="B1019" t="s">
        <v>33666</v>
      </c>
      <c r="C1019" t="s">
        <v>22068</v>
      </c>
      <c r="D1019" t="s">
        <v>10879</v>
      </c>
    </row>
    <row r="1020" spans="1:4">
      <c r="A1020">
        <v>226252532</v>
      </c>
      <c r="B1020" t="s">
        <v>33667</v>
      </c>
      <c r="C1020" t="s">
        <v>22068</v>
      </c>
      <c r="D1020" t="s">
        <v>10879</v>
      </c>
    </row>
    <row r="1021" spans="1:4">
      <c r="A1021">
        <v>226252744</v>
      </c>
      <c r="B1021" t="s">
        <v>33668</v>
      </c>
      <c r="C1021" t="s">
        <v>22068</v>
      </c>
      <c r="D1021" t="s">
        <v>10879</v>
      </c>
    </row>
    <row r="1022" spans="1:4">
      <c r="A1022">
        <v>226252746</v>
      </c>
      <c r="B1022" t="s">
        <v>33669</v>
      </c>
      <c r="C1022" t="s">
        <v>22068</v>
      </c>
      <c r="D1022" t="s">
        <v>10879</v>
      </c>
    </row>
    <row r="1023" spans="1:4">
      <c r="A1023">
        <v>226252748</v>
      </c>
      <c r="B1023" t="s">
        <v>33670</v>
      </c>
      <c r="C1023" t="s">
        <v>22068</v>
      </c>
      <c r="D1023" t="s">
        <v>10879</v>
      </c>
    </row>
    <row r="1024" spans="1:4">
      <c r="A1024">
        <v>226252750</v>
      </c>
      <c r="B1024" t="s">
        <v>33671</v>
      </c>
      <c r="C1024" t="s">
        <v>22068</v>
      </c>
      <c r="D1024" t="s">
        <v>10879</v>
      </c>
    </row>
    <row r="1025" spans="1:4">
      <c r="A1025">
        <v>226252752</v>
      </c>
      <c r="B1025" t="s">
        <v>33672</v>
      </c>
      <c r="C1025" t="s">
        <v>22068</v>
      </c>
      <c r="D1025" t="s">
        <v>10879</v>
      </c>
    </row>
    <row r="1026" spans="1:4">
      <c r="A1026">
        <v>226252754</v>
      </c>
      <c r="B1026" t="s">
        <v>33673</v>
      </c>
      <c r="C1026" t="s">
        <v>22068</v>
      </c>
      <c r="D1026" t="s">
        <v>10879</v>
      </c>
    </row>
    <row r="1027" spans="1:4">
      <c r="A1027">
        <v>226252756</v>
      </c>
      <c r="B1027" t="s">
        <v>33674</v>
      </c>
      <c r="C1027" t="s">
        <v>22068</v>
      </c>
      <c r="D1027" t="s">
        <v>10879</v>
      </c>
    </row>
    <row r="1028" spans="1:4">
      <c r="A1028">
        <v>226252964</v>
      </c>
      <c r="B1028" t="s">
        <v>33675</v>
      </c>
      <c r="C1028" t="s">
        <v>22068</v>
      </c>
      <c r="D1028" t="s">
        <v>10879</v>
      </c>
    </row>
    <row r="1029" spans="1:4">
      <c r="A1029">
        <v>226252966</v>
      </c>
      <c r="B1029" t="s">
        <v>33676</v>
      </c>
      <c r="C1029" t="s">
        <v>22068</v>
      </c>
      <c r="D1029" t="s">
        <v>10879</v>
      </c>
    </row>
    <row r="1030" spans="1:4">
      <c r="A1030">
        <v>226252968</v>
      </c>
      <c r="B1030" t="s">
        <v>33677</v>
      </c>
      <c r="C1030" t="s">
        <v>22068</v>
      </c>
      <c r="D1030" t="s">
        <v>10879</v>
      </c>
    </row>
    <row r="1031" spans="1:4">
      <c r="A1031">
        <v>226252970</v>
      </c>
      <c r="B1031" t="s">
        <v>33678</v>
      </c>
      <c r="C1031" t="s">
        <v>22068</v>
      </c>
      <c r="D1031" t="s">
        <v>10879</v>
      </c>
    </row>
    <row r="1032" spans="1:4">
      <c r="A1032">
        <v>226252972</v>
      </c>
      <c r="B1032" t="s">
        <v>33679</v>
      </c>
      <c r="C1032" t="s">
        <v>22068</v>
      </c>
      <c r="D1032" t="s">
        <v>10879</v>
      </c>
    </row>
    <row r="1033" spans="1:4">
      <c r="A1033">
        <v>226252974</v>
      </c>
      <c r="B1033" t="s">
        <v>33680</v>
      </c>
      <c r="C1033" t="s">
        <v>22068</v>
      </c>
      <c r="D1033" t="s">
        <v>10879</v>
      </c>
    </row>
    <row r="1034" spans="1:4">
      <c r="A1034">
        <v>226252976</v>
      </c>
      <c r="B1034" t="s">
        <v>33681</v>
      </c>
      <c r="C1034" t="s">
        <v>22068</v>
      </c>
      <c r="D1034" t="s">
        <v>10879</v>
      </c>
    </row>
    <row r="1035" spans="1:4">
      <c r="A1035">
        <v>226253184</v>
      </c>
      <c r="B1035" t="s">
        <v>33682</v>
      </c>
      <c r="C1035" t="s">
        <v>22068</v>
      </c>
      <c r="D1035" t="s">
        <v>10879</v>
      </c>
    </row>
    <row r="1036" spans="1:4">
      <c r="A1036">
        <v>226253186</v>
      </c>
      <c r="B1036" t="s">
        <v>33683</v>
      </c>
      <c r="C1036" t="s">
        <v>22068</v>
      </c>
      <c r="D1036" t="s">
        <v>10879</v>
      </c>
    </row>
    <row r="1037" spans="1:4">
      <c r="A1037">
        <v>226253188</v>
      </c>
      <c r="B1037" t="s">
        <v>33684</v>
      </c>
      <c r="C1037" t="s">
        <v>22068</v>
      </c>
      <c r="D1037" t="s">
        <v>10879</v>
      </c>
    </row>
    <row r="1038" spans="1:4">
      <c r="A1038">
        <v>226253190</v>
      </c>
      <c r="B1038" t="s">
        <v>33685</v>
      </c>
      <c r="C1038" t="s">
        <v>22068</v>
      </c>
      <c r="D1038" t="s">
        <v>10879</v>
      </c>
    </row>
    <row r="1039" spans="1:4">
      <c r="A1039">
        <v>226253192</v>
      </c>
      <c r="B1039" t="s">
        <v>33686</v>
      </c>
      <c r="C1039" t="s">
        <v>22068</v>
      </c>
      <c r="D1039" t="s">
        <v>10879</v>
      </c>
    </row>
    <row r="1040" spans="1:4">
      <c r="A1040">
        <v>226253194</v>
      </c>
      <c r="B1040" t="s">
        <v>33687</v>
      </c>
      <c r="C1040" t="s">
        <v>22068</v>
      </c>
      <c r="D1040" t="s">
        <v>10879</v>
      </c>
    </row>
    <row r="1041" spans="1:4">
      <c r="A1041">
        <v>226253196</v>
      </c>
      <c r="B1041" t="s">
        <v>33688</v>
      </c>
      <c r="C1041" t="s">
        <v>22068</v>
      </c>
      <c r="D1041" t="s">
        <v>10879</v>
      </c>
    </row>
    <row r="1042" spans="1:4">
      <c r="A1042">
        <v>226253402</v>
      </c>
      <c r="B1042" t="s">
        <v>33689</v>
      </c>
      <c r="C1042" t="s">
        <v>22068</v>
      </c>
      <c r="D1042" t="s">
        <v>10879</v>
      </c>
    </row>
    <row r="1043" spans="1:4">
      <c r="A1043">
        <v>226253404</v>
      </c>
      <c r="B1043" t="s">
        <v>33690</v>
      </c>
      <c r="C1043" t="s">
        <v>22068</v>
      </c>
      <c r="D1043" t="s">
        <v>10879</v>
      </c>
    </row>
    <row r="1044" spans="1:4">
      <c r="A1044">
        <v>226253406</v>
      </c>
      <c r="B1044" t="s">
        <v>33691</v>
      </c>
      <c r="C1044" t="s">
        <v>22068</v>
      </c>
      <c r="D1044" t="s">
        <v>10879</v>
      </c>
    </row>
    <row r="1045" spans="1:4">
      <c r="A1045">
        <v>226253408</v>
      </c>
      <c r="B1045" t="s">
        <v>33692</v>
      </c>
      <c r="C1045" t="s">
        <v>22068</v>
      </c>
      <c r="D1045" t="s">
        <v>10879</v>
      </c>
    </row>
    <row r="1046" spans="1:4">
      <c r="A1046">
        <v>226253410</v>
      </c>
      <c r="B1046" t="s">
        <v>33693</v>
      </c>
      <c r="C1046" t="s">
        <v>22068</v>
      </c>
      <c r="D1046" t="s">
        <v>10879</v>
      </c>
    </row>
    <row r="1047" spans="1:4">
      <c r="A1047">
        <v>226253412</v>
      </c>
      <c r="B1047" t="s">
        <v>33694</v>
      </c>
      <c r="C1047" t="s">
        <v>22068</v>
      </c>
      <c r="D1047" t="s">
        <v>10879</v>
      </c>
    </row>
    <row r="1048" spans="1:4">
      <c r="A1048">
        <v>226253414</v>
      </c>
      <c r="B1048" t="s">
        <v>33695</v>
      </c>
      <c r="C1048" t="s">
        <v>22068</v>
      </c>
      <c r="D1048" t="s">
        <v>10879</v>
      </c>
    </row>
    <row r="1049" spans="1:4">
      <c r="A1049">
        <v>226253668</v>
      </c>
      <c r="B1049" t="s">
        <v>33696</v>
      </c>
      <c r="C1049" t="s">
        <v>22068</v>
      </c>
      <c r="D1049" t="s">
        <v>10879</v>
      </c>
    </row>
    <row r="1050" spans="1:4">
      <c r="A1050">
        <v>226253670</v>
      </c>
      <c r="B1050" t="s">
        <v>33697</v>
      </c>
      <c r="C1050" t="s">
        <v>22068</v>
      </c>
      <c r="D1050" t="s">
        <v>10879</v>
      </c>
    </row>
    <row r="1051" spans="1:4">
      <c r="A1051">
        <v>226253672</v>
      </c>
      <c r="B1051" t="s">
        <v>33698</v>
      </c>
      <c r="C1051" t="s">
        <v>22068</v>
      </c>
      <c r="D1051" t="s">
        <v>10879</v>
      </c>
    </row>
    <row r="1052" spans="1:4">
      <c r="A1052">
        <v>226253674</v>
      </c>
      <c r="B1052" t="s">
        <v>33699</v>
      </c>
      <c r="C1052" t="s">
        <v>22068</v>
      </c>
      <c r="D1052" t="s">
        <v>10879</v>
      </c>
    </row>
    <row r="1053" spans="1:4">
      <c r="A1053">
        <v>226253676</v>
      </c>
      <c r="B1053" t="s">
        <v>33700</v>
      </c>
      <c r="C1053" t="s">
        <v>22068</v>
      </c>
      <c r="D1053" t="s">
        <v>10879</v>
      </c>
    </row>
    <row r="1054" spans="1:4">
      <c r="A1054">
        <v>226253678</v>
      </c>
      <c r="B1054" t="s">
        <v>33701</v>
      </c>
      <c r="C1054" t="s">
        <v>22068</v>
      </c>
      <c r="D1054" t="s">
        <v>10879</v>
      </c>
    </row>
    <row r="1055" spans="1:4">
      <c r="A1055">
        <v>226253680</v>
      </c>
      <c r="B1055" t="s">
        <v>33702</v>
      </c>
      <c r="C1055" t="s">
        <v>22068</v>
      </c>
      <c r="D1055" t="s">
        <v>10879</v>
      </c>
    </row>
    <row r="1056" spans="1:4">
      <c r="A1056">
        <v>226253892</v>
      </c>
      <c r="B1056" t="s">
        <v>33703</v>
      </c>
      <c r="C1056" t="s">
        <v>22068</v>
      </c>
      <c r="D1056" t="s">
        <v>10879</v>
      </c>
    </row>
    <row r="1057" spans="1:4">
      <c r="A1057">
        <v>226253894</v>
      </c>
      <c r="B1057" t="s">
        <v>33704</v>
      </c>
      <c r="C1057" t="s">
        <v>22068</v>
      </c>
      <c r="D1057" t="s">
        <v>10879</v>
      </c>
    </row>
    <row r="1058" spans="1:4">
      <c r="A1058">
        <v>226253896</v>
      </c>
      <c r="B1058" t="s">
        <v>33705</v>
      </c>
      <c r="C1058" t="s">
        <v>22068</v>
      </c>
      <c r="D1058" t="s">
        <v>10879</v>
      </c>
    </row>
    <row r="1059" spans="1:4">
      <c r="A1059">
        <v>226253898</v>
      </c>
      <c r="B1059" t="s">
        <v>33706</v>
      </c>
      <c r="C1059" t="s">
        <v>22068</v>
      </c>
      <c r="D1059" t="s">
        <v>10879</v>
      </c>
    </row>
    <row r="1060" spans="1:4">
      <c r="A1060">
        <v>226253900</v>
      </c>
      <c r="B1060" t="s">
        <v>33707</v>
      </c>
      <c r="C1060" t="s">
        <v>22068</v>
      </c>
      <c r="D1060" t="s">
        <v>10879</v>
      </c>
    </row>
    <row r="1061" spans="1:4">
      <c r="A1061">
        <v>226253902</v>
      </c>
      <c r="B1061" t="s">
        <v>33708</v>
      </c>
      <c r="C1061" t="s">
        <v>22068</v>
      </c>
      <c r="D1061" t="s">
        <v>10879</v>
      </c>
    </row>
    <row r="1062" spans="1:4">
      <c r="A1062">
        <v>226253904</v>
      </c>
      <c r="B1062" t="s">
        <v>33709</v>
      </c>
      <c r="C1062" t="s">
        <v>22068</v>
      </c>
      <c r="D1062" t="s">
        <v>10879</v>
      </c>
    </row>
    <row r="1063" spans="1:4">
      <c r="A1063">
        <v>226254116</v>
      </c>
      <c r="B1063" t="s">
        <v>33710</v>
      </c>
      <c r="C1063" t="s">
        <v>22068</v>
      </c>
      <c r="D1063" t="s">
        <v>10879</v>
      </c>
    </row>
    <row r="1064" spans="1:4">
      <c r="A1064">
        <v>226254118</v>
      </c>
      <c r="B1064" t="s">
        <v>33711</v>
      </c>
      <c r="C1064" t="s">
        <v>22068</v>
      </c>
      <c r="D1064" t="s">
        <v>10879</v>
      </c>
    </row>
    <row r="1065" spans="1:4">
      <c r="A1065">
        <v>226254120</v>
      </c>
      <c r="B1065" t="s">
        <v>33712</v>
      </c>
      <c r="C1065" t="s">
        <v>22068</v>
      </c>
      <c r="D1065" t="s">
        <v>10879</v>
      </c>
    </row>
    <row r="1066" spans="1:4">
      <c r="A1066">
        <v>226254122</v>
      </c>
      <c r="B1066" t="s">
        <v>33713</v>
      </c>
      <c r="C1066" t="s">
        <v>22068</v>
      </c>
      <c r="D1066" t="s">
        <v>10879</v>
      </c>
    </row>
    <row r="1067" spans="1:4">
      <c r="A1067">
        <v>226254124</v>
      </c>
      <c r="B1067" t="s">
        <v>33714</v>
      </c>
      <c r="C1067" t="s">
        <v>22068</v>
      </c>
      <c r="D1067" t="s">
        <v>10879</v>
      </c>
    </row>
    <row r="1068" spans="1:4">
      <c r="A1068">
        <v>226254126</v>
      </c>
      <c r="B1068" t="s">
        <v>33715</v>
      </c>
      <c r="C1068" t="s">
        <v>22068</v>
      </c>
      <c r="D1068" t="s">
        <v>10879</v>
      </c>
    </row>
    <row r="1069" spans="1:4">
      <c r="A1069">
        <v>226254128</v>
      </c>
      <c r="B1069" t="s">
        <v>33716</v>
      </c>
      <c r="C1069" t="s">
        <v>22068</v>
      </c>
      <c r="D1069" t="s">
        <v>10879</v>
      </c>
    </row>
    <row r="1070" spans="1:4">
      <c r="A1070">
        <v>226254340</v>
      </c>
      <c r="B1070" t="s">
        <v>33717</v>
      </c>
      <c r="C1070" t="s">
        <v>22068</v>
      </c>
      <c r="D1070" t="s">
        <v>10879</v>
      </c>
    </row>
    <row r="1071" spans="1:4">
      <c r="A1071">
        <v>226254342</v>
      </c>
      <c r="B1071" t="s">
        <v>33718</v>
      </c>
      <c r="C1071" t="s">
        <v>22068</v>
      </c>
      <c r="D1071" t="s">
        <v>10879</v>
      </c>
    </row>
    <row r="1072" spans="1:4">
      <c r="A1072">
        <v>226254344</v>
      </c>
      <c r="B1072" t="s">
        <v>33719</v>
      </c>
      <c r="C1072" t="s">
        <v>22068</v>
      </c>
      <c r="D1072" t="s">
        <v>10879</v>
      </c>
    </row>
    <row r="1073" spans="1:4">
      <c r="A1073">
        <v>226254346</v>
      </c>
      <c r="B1073" t="s">
        <v>33720</v>
      </c>
      <c r="C1073" t="s">
        <v>22068</v>
      </c>
      <c r="D1073" t="s">
        <v>10879</v>
      </c>
    </row>
    <row r="1074" spans="1:4">
      <c r="A1074">
        <v>226254348</v>
      </c>
      <c r="B1074" t="s">
        <v>33721</v>
      </c>
      <c r="C1074" t="s">
        <v>22068</v>
      </c>
      <c r="D1074" t="s">
        <v>10879</v>
      </c>
    </row>
    <row r="1075" spans="1:4">
      <c r="A1075">
        <v>226254350</v>
      </c>
      <c r="B1075" t="s">
        <v>33722</v>
      </c>
      <c r="C1075" t="s">
        <v>22068</v>
      </c>
      <c r="D1075" t="s">
        <v>10879</v>
      </c>
    </row>
    <row r="1076" spans="1:4">
      <c r="A1076">
        <v>226254352</v>
      </c>
      <c r="B1076" t="s">
        <v>33723</v>
      </c>
      <c r="C1076" t="s">
        <v>22068</v>
      </c>
      <c r="D1076" t="s">
        <v>10879</v>
      </c>
    </row>
    <row r="1077" spans="1:4">
      <c r="A1077">
        <v>226254564</v>
      </c>
      <c r="B1077" t="s">
        <v>33724</v>
      </c>
      <c r="C1077" t="s">
        <v>22068</v>
      </c>
      <c r="D1077" t="s">
        <v>10879</v>
      </c>
    </row>
    <row r="1078" spans="1:4">
      <c r="A1078">
        <v>226254566</v>
      </c>
      <c r="B1078" t="s">
        <v>33725</v>
      </c>
      <c r="C1078" t="s">
        <v>22068</v>
      </c>
      <c r="D1078" t="s">
        <v>10879</v>
      </c>
    </row>
    <row r="1079" spans="1:4">
      <c r="A1079">
        <v>226254568</v>
      </c>
      <c r="B1079" t="s">
        <v>33726</v>
      </c>
      <c r="C1079" t="s">
        <v>22068</v>
      </c>
      <c r="D1079" t="s">
        <v>10879</v>
      </c>
    </row>
    <row r="1080" spans="1:4">
      <c r="A1080">
        <v>226254570</v>
      </c>
      <c r="B1080" t="s">
        <v>33727</v>
      </c>
      <c r="C1080" t="s">
        <v>22068</v>
      </c>
      <c r="D1080" t="s">
        <v>10879</v>
      </c>
    </row>
    <row r="1081" spans="1:4">
      <c r="A1081">
        <v>226254572</v>
      </c>
      <c r="B1081" t="s">
        <v>33728</v>
      </c>
      <c r="C1081" t="s">
        <v>22068</v>
      </c>
      <c r="D1081" t="s">
        <v>10879</v>
      </c>
    </row>
    <row r="1082" spans="1:4">
      <c r="A1082">
        <v>226254574</v>
      </c>
      <c r="B1082" t="s">
        <v>33729</v>
      </c>
      <c r="C1082" t="s">
        <v>22068</v>
      </c>
      <c r="D1082" t="s">
        <v>10879</v>
      </c>
    </row>
    <row r="1083" spans="1:4">
      <c r="A1083">
        <v>226254576</v>
      </c>
      <c r="B1083" t="s">
        <v>33730</v>
      </c>
      <c r="C1083" t="s">
        <v>22068</v>
      </c>
      <c r="D1083" t="s">
        <v>10879</v>
      </c>
    </row>
    <row r="1084" spans="1:4">
      <c r="A1084">
        <v>226254804</v>
      </c>
      <c r="B1084" t="s">
        <v>33731</v>
      </c>
      <c r="C1084" t="s">
        <v>22068</v>
      </c>
      <c r="D1084" t="s">
        <v>10879</v>
      </c>
    </row>
    <row r="1085" spans="1:4">
      <c r="A1085">
        <v>226254806</v>
      </c>
      <c r="B1085" t="s">
        <v>33732</v>
      </c>
      <c r="C1085" t="s">
        <v>22068</v>
      </c>
      <c r="D1085" t="s">
        <v>10879</v>
      </c>
    </row>
    <row r="1086" spans="1:4">
      <c r="A1086">
        <v>226254808</v>
      </c>
      <c r="B1086" t="s">
        <v>33733</v>
      </c>
      <c r="C1086" t="s">
        <v>22068</v>
      </c>
      <c r="D1086" t="s">
        <v>10879</v>
      </c>
    </row>
    <row r="1087" spans="1:4">
      <c r="A1087">
        <v>226254810</v>
      </c>
      <c r="B1087" t="s">
        <v>33734</v>
      </c>
      <c r="C1087" t="s">
        <v>22068</v>
      </c>
      <c r="D1087" t="s">
        <v>10879</v>
      </c>
    </row>
    <row r="1088" spans="1:4">
      <c r="A1088">
        <v>226254812</v>
      </c>
      <c r="B1088" t="s">
        <v>33735</v>
      </c>
      <c r="C1088" t="s">
        <v>22068</v>
      </c>
      <c r="D1088" t="s">
        <v>10879</v>
      </c>
    </row>
    <row r="1089" spans="1:4">
      <c r="A1089">
        <v>226254814</v>
      </c>
      <c r="B1089" t="s">
        <v>33736</v>
      </c>
      <c r="C1089" t="s">
        <v>22068</v>
      </c>
      <c r="D1089" t="s">
        <v>10879</v>
      </c>
    </row>
    <row r="1090" spans="1:4">
      <c r="A1090">
        <v>226254816</v>
      </c>
      <c r="B1090" t="s">
        <v>33737</v>
      </c>
      <c r="C1090" t="s">
        <v>22068</v>
      </c>
      <c r="D1090" t="s">
        <v>10879</v>
      </c>
    </row>
    <row r="1091" spans="1:4">
      <c r="A1091">
        <v>226255028</v>
      </c>
      <c r="B1091" t="s">
        <v>33738</v>
      </c>
      <c r="C1091" t="s">
        <v>22068</v>
      </c>
      <c r="D1091" t="s">
        <v>10879</v>
      </c>
    </row>
    <row r="1092" spans="1:4">
      <c r="A1092">
        <v>226255030</v>
      </c>
      <c r="B1092" t="s">
        <v>33739</v>
      </c>
      <c r="C1092" t="s">
        <v>22068</v>
      </c>
      <c r="D1092" t="s">
        <v>10879</v>
      </c>
    </row>
    <row r="1093" spans="1:4">
      <c r="A1093">
        <v>226255032</v>
      </c>
      <c r="B1093" t="s">
        <v>33740</v>
      </c>
      <c r="C1093" t="s">
        <v>22068</v>
      </c>
      <c r="D1093" t="s">
        <v>10879</v>
      </c>
    </row>
    <row r="1094" spans="1:4">
      <c r="A1094">
        <v>226255034</v>
      </c>
      <c r="B1094" t="s">
        <v>33741</v>
      </c>
      <c r="C1094" t="s">
        <v>22068</v>
      </c>
      <c r="D1094" t="s">
        <v>10879</v>
      </c>
    </row>
    <row r="1095" spans="1:4">
      <c r="A1095">
        <v>226255036</v>
      </c>
      <c r="B1095" t="s">
        <v>33742</v>
      </c>
      <c r="C1095" t="s">
        <v>22068</v>
      </c>
      <c r="D1095" t="s">
        <v>10879</v>
      </c>
    </row>
    <row r="1096" spans="1:4">
      <c r="A1096">
        <v>226255038</v>
      </c>
      <c r="B1096" t="s">
        <v>33743</v>
      </c>
      <c r="C1096" t="s">
        <v>22068</v>
      </c>
      <c r="D1096" t="s">
        <v>10879</v>
      </c>
    </row>
    <row r="1097" spans="1:4">
      <c r="A1097">
        <v>226255040</v>
      </c>
      <c r="B1097" t="s">
        <v>33744</v>
      </c>
      <c r="C1097" t="s">
        <v>22068</v>
      </c>
      <c r="D1097" t="s">
        <v>10879</v>
      </c>
    </row>
    <row r="1098" spans="1:4">
      <c r="A1098">
        <v>226255252</v>
      </c>
      <c r="B1098" t="s">
        <v>33745</v>
      </c>
      <c r="C1098" t="s">
        <v>22068</v>
      </c>
      <c r="D1098" t="s">
        <v>10879</v>
      </c>
    </row>
    <row r="1099" spans="1:4">
      <c r="A1099">
        <v>226255254</v>
      </c>
      <c r="B1099" t="s">
        <v>33746</v>
      </c>
      <c r="C1099" t="s">
        <v>22068</v>
      </c>
      <c r="D1099" t="s">
        <v>10879</v>
      </c>
    </row>
    <row r="1100" spans="1:4">
      <c r="A1100">
        <v>226255256</v>
      </c>
      <c r="B1100" t="s">
        <v>33747</v>
      </c>
      <c r="C1100" t="s">
        <v>22068</v>
      </c>
      <c r="D1100" t="s">
        <v>10879</v>
      </c>
    </row>
    <row r="1101" spans="1:4">
      <c r="A1101">
        <v>226255258</v>
      </c>
      <c r="B1101" t="s">
        <v>33748</v>
      </c>
      <c r="C1101" t="s">
        <v>22068</v>
      </c>
      <c r="D1101" t="s">
        <v>10879</v>
      </c>
    </row>
    <row r="1102" spans="1:4">
      <c r="A1102">
        <v>226255260</v>
      </c>
      <c r="B1102" t="s">
        <v>33749</v>
      </c>
      <c r="C1102" t="s">
        <v>22068</v>
      </c>
      <c r="D1102" t="s">
        <v>10879</v>
      </c>
    </row>
    <row r="1103" spans="1:4">
      <c r="A1103">
        <v>226255262</v>
      </c>
      <c r="B1103" t="s">
        <v>33750</v>
      </c>
      <c r="C1103" t="s">
        <v>22068</v>
      </c>
      <c r="D1103" t="s">
        <v>10879</v>
      </c>
    </row>
    <row r="1104" spans="1:4">
      <c r="A1104">
        <v>226255264</v>
      </c>
      <c r="B1104" t="s">
        <v>33751</v>
      </c>
      <c r="C1104" t="s">
        <v>22068</v>
      </c>
      <c r="D1104" t="s">
        <v>10879</v>
      </c>
    </row>
    <row r="1105" spans="1:4">
      <c r="A1105">
        <v>226255476</v>
      </c>
      <c r="B1105" t="s">
        <v>33752</v>
      </c>
      <c r="C1105" t="s">
        <v>22068</v>
      </c>
      <c r="D1105" t="s">
        <v>10879</v>
      </c>
    </row>
    <row r="1106" spans="1:4">
      <c r="A1106">
        <v>226255478</v>
      </c>
      <c r="B1106" t="s">
        <v>33753</v>
      </c>
      <c r="C1106" t="s">
        <v>22068</v>
      </c>
      <c r="D1106" t="s">
        <v>10879</v>
      </c>
    </row>
    <row r="1107" spans="1:4">
      <c r="A1107">
        <v>226255480</v>
      </c>
      <c r="B1107" t="s">
        <v>33754</v>
      </c>
      <c r="C1107" t="s">
        <v>22068</v>
      </c>
      <c r="D1107" t="s">
        <v>10879</v>
      </c>
    </row>
    <row r="1108" spans="1:4">
      <c r="A1108">
        <v>226255482</v>
      </c>
      <c r="B1108" t="s">
        <v>33755</v>
      </c>
      <c r="C1108" t="s">
        <v>22068</v>
      </c>
      <c r="D1108" t="s">
        <v>10879</v>
      </c>
    </row>
    <row r="1109" spans="1:4">
      <c r="A1109">
        <v>226255484</v>
      </c>
      <c r="B1109" t="s">
        <v>33756</v>
      </c>
      <c r="C1109" t="s">
        <v>22068</v>
      </c>
      <c r="D1109" t="s">
        <v>10879</v>
      </c>
    </row>
    <row r="1110" spans="1:4">
      <c r="A1110">
        <v>226255486</v>
      </c>
      <c r="B1110" t="s">
        <v>33757</v>
      </c>
      <c r="C1110" t="s">
        <v>22068</v>
      </c>
      <c r="D1110" t="s">
        <v>10879</v>
      </c>
    </row>
    <row r="1111" spans="1:4">
      <c r="A1111">
        <v>226255488</v>
      </c>
      <c r="B1111" t="s">
        <v>33758</v>
      </c>
      <c r="C1111" t="s">
        <v>22068</v>
      </c>
      <c r="D1111" t="s">
        <v>10879</v>
      </c>
    </row>
    <row r="1112" spans="1:4">
      <c r="A1112">
        <v>226255700</v>
      </c>
      <c r="B1112" t="s">
        <v>33759</v>
      </c>
      <c r="C1112" t="s">
        <v>22068</v>
      </c>
      <c r="D1112" t="s">
        <v>10879</v>
      </c>
    </row>
    <row r="1113" spans="1:4">
      <c r="A1113">
        <v>226255702</v>
      </c>
      <c r="B1113" t="s">
        <v>33760</v>
      </c>
      <c r="C1113" t="s">
        <v>22068</v>
      </c>
      <c r="D1113" t="s">
        <v>10879</v>
      </c>
    </row>
    <row r="1114" spans="1:4">
      <c r="A1114">
        <v>226255704</v>
      </c>
      <c r="B1114" t="s">
        <v>33761</v>
      </c>
      <c r="C1114" t="s">
        <v>22068</v>
      </c>
      <c r="D1114" t="s">
        <v>10879</v>
      </c>
    </row>
    <row r="1115" spans="1:4">
      <c r="A1115">
        <v>226255706</v>
      </c>
      <c r="B1115" t="s">
        <v>33762</v>
      </c>
      <c r="C1115" t="s">
        <v>22068</v>
      </c>
      <c r="D1115" t="s">
        <v>10879</v>
      </c>
    </row>
    <row r="1116" spans="1:4">
      <c r="A1116">
        <v>226255708</v>
      </c>
      <c r="B1116" t="s">
        <v>33763</v>
      </c>
      <c r="C1116" t="s">
        <v>22068</v>
      </c>
      <c r="D1116" t="s">
        <v>10879</v>
      </c>
    </row>
    <row r="1117" spans="1:4">
      <c r="A1117">
        <v>226255710</v>
      </c>
      <c r="B1117" t="s">
        <v>33764</v>
      </c>
      <c r="C1117" t="s">
        <v>22068</v>
      </c>
      <c r="D1117" t="s">
        <v>10879</v>
      </c>
    </row>
    <row r="1118" spans="1:4">
      <c r="A1118">
        <v>226255712</v>
      </c>
      <c r="B1118" t="s">
        <v>33765</v>
      </c>
      <c r="C1118" t="s">
        <v>22068</v>
      </c>
      <c r="D1118" t="s">
        <v>10879</v>
      </c>
    </row>
    <row r="1119" spans="1:4">
      <c r="A1119">
        <v>226255924</v>
      </c>
      <c r="B1119" t="s">
        <v>33766</v>
      </c>
      <c r="C1119" t="s">
        <v>22068</v>
      </c>
      <c r="D1119" t="s">
        <v>10879</v>
      </c>
    </row>
    <row r="1120" spans="1:4">
      <c r="A1120">
        <v>226255926</v>
      </c>
      <c r="B1120" t="s">
        <v>33767</v>
      </c>
      <c r="C1120" t="s">
        <v>22068</v>
      </c>
      <c r="D1120" t="s">
        <v>10879</v>
      </c>
    </row>
    <row r="1121" spans="1:4">
      <c r="A1121">
        <v>226255928</v>
      </c>
      <c r="B1121" t="s">
        <v>33768</v>
      </c>
      <c r="C1121" t="s">
        <v>22068</v>
      </c>
      <c r="D1121" t="s">
        <v>10879</v>
      </c>
    </row>
    <row r="1122" spans="1:4">
      <c r="A1122">
        <v>226255930</v>
      </c>
      <c r="B1122" t="s">
        <v>33769</v>
      </c>
      <c r="C1122" t="s">
        <v>22068</v>
      </c>
      <c r="D1122" t="s">
        <v>10879</v>
      </c>
    </row>
    <row r="1123" spans="1:4">
      <c r="A1123">
        <v>226255932</v>
      </c>
      <c r="B1123" t="s">
        <v>33770</v>
      </c>
      <c r="C1123" t="s">
        <v>22068</v>
      </c>
      <c r="D1123" t="s">
        <v>10879</v>
      </c>
    </row>
    <row r="1124" spans="1:4">
      <c r="A1124">
        <v>226255934</v>
      </c>
      <c r="B1124" t="s">
        <v>33771</v>
      </c>
      <c r="C1124" t="s">
        <v>22068</v>
      </c>
      <c r="D1124" t="s">
        <v>10879</v>
      </c>
    </row>
    <row r="1125" spans="1:4">
      <c r="A1125">
        <v>226255936</v>
      </c>
      <c r="B1125" t="s">
        <v>33772</v>
      </c>
      <c r="C1125" t="s">
        <v>22068</v>
      </c>
      <c r="D1125" t="s">
        <v>10879</v>
      </c>
    </row>
    <row r="1126" spans="1:4">
      <c r="A1126">
        <v>226256148</v>
      </c>
      <c r="B1126" t="s">
        <v>33773</v>
      </c>
      <c r="C1126" t="s">
        <v>22068</v>
      </c>
      <c r="D1126" t="s">
        <v>10879</v>
      </c>
    </row>
    <row r="1127" spans="1:4">
      <c r="A1127">
        <v>226256150</v>
      </c>
      <c r="B1127" t="s">
        <v>33774</v>
      </c>
      <c r="C1127" t="s">
        <v>22068</v>
      </c>
      <c r="D1127" t="s">
        <v>10879</v>
      </c>
    </row>
    <row r="1128" spans="1:4">
      <c r="A1128">
        <v>226256152</v>
      </c>
      <c r="B1128" t="s">
        <v>33775</v>
      </c>
      <c r="C1128" t="s">
        <v>22068</v>
      </c>
      <c r="D1128" t="s">
        <v>10879</v>
      </c>
    </row>
    <row r="1129" spans="1:4">
      <c r="A1129">
        <v>226256154</v>
      </c>
      <c r="B1129" t="s">
        <v>33776</v>
      </c>
      <c r="C1129" t="s">
        <v>22068</v>
      </c>
      <c r="D1129" t="s">
        <v>10879</v>
      </c>
    </row>
    <row r="1130" spans="1:4">
      <c r="A1130">
        <v>226256156</v>
      </c>
      <c r="B1130" t="s">
        <v>33777</v>
      </c>
      <c r="C1130" t="s">
        <v>22068</v>
      </c>
      <c r="D1130" t="s">
        <v>10879</v>
      </c>
    </row>
    <row r="1131" spans="1:4">
      <c r="A1131">
        <v>226256158</v>
      </c>
      <c r="B1131" t="s">
        <v>33778</v>
      </c>
      <c r="C1131" t="s">
        <v>22068</v>
      </c>
      <c r="D1131" t="s">
        <v>10879</v>
      </c>
    </row>
    <row r="1132" spans="1:4">
      <c r="A1132">
        <v>226256160</v>
      </c>
      <c r="B1132" t="s">
        <v>33779</v>
      </c>
      <c r="C1132" t="s">
        <v>22068</v>
      </c>
      <c r="D1132" t="s">
        <v>10879</v>
      </c>
    </row>
    <row r="1133" spans="1:4">
      <c r="A1133">
        <v>226252534</v>
      </c>
      <c r="B1133" t="s">
        <v>33780</v>
      </c>
      <c r="C1133" t="s">
        <v>22068</v>
      </c>
      <c r="D1133" t="s">
        <v>10879</v>
      </c>
    </row>
    <row r="1134" spans="1:4">
      <c r="A1134">
        <v>226252536</v>
      </c>
      <c r="B1134" t="s">
        <v>33781</v>
      </c>
      <c r="C1134" t="s">
        <v>22068</v>
      </c>
      <c r="D1134" t="s">
        <v>10879</v>
      </c>
    </row>
    <row r="1135" spans="1:4">
      <c r="A1135">
        <v>226252538</v>
      </c>
      <c r="B1135" t="s">
        <v>33782</v>
      </c>
      <c r="C1135" t="s">
        <v>22068</v>
      </c>
      <c r="D1135" t="s">
        <v>10879</v>
      </c>
    </row>
    <row r="1136" spans="1:4">
      <c r="A1136">
        <v>226252540</v>
      </c>
      <c r="B1136" t="s">
        <v>33783</v>
      </c>
      <c r="C1136" t="s">
        <v>22068</v>
      </c>
      <c r="D1136" t="s">
        <v>10879</v>
      </c>
    </row>
    <row r="1137" spans="1:4">
      <c r="A1137">
        <v>226252542</v>
      </c>
      <c r="B1137" t="s">
        <v>33784</v>
      </c>
      <c r="C1137" t="s">
        <v>22068</v>
      </c>
      <c r="D1137" t="s">
        <v>10879</v>
      </c>
    </row>
    <row r="1138" spans="1:4">
      <c r="A1138">
        <v>226252544</v>
      </c>
      <c r="B1138" t="s">
        <v>33785</v>
      </c>
      <c r="C1138" t="s">
        <v>22068</v>
      </c>
      <c r="D1138" t="s">
        <v>10879</v>
      </c>
    </row>
    <row r="1139" spans="1:4">
      <c r="A1139">
        <v>226252546</v>
      </c>
      <c r="B1139" t="s">
        <v>33786</v>
      </c>
      <c r="C1139" t="s">
        <v>22068</v>
      </c>
      <c r="D1139" t="s">
        <v>10879</v>
      </c>
    </row>
    <row r="1140" spans="1:4">
      <c r="A1140">
        <v>226252758</v>
      </c>
      <c r="B1140" t="s">
        <v>33787</v>
      </c>
      <c r="C1140" t="s">
        <v>22068</v>
      </c>
      <c r="D1140" t="s">
        <v>10879</v>
      </c>
    </row>
    <row r="1141" spans="1:4">
      <c r="A1141">
        <v>226252760</v>
      </c>
      <c r="B1141" t="s">
        <v>33788</v>
      </c>
      <c r="C1141" t="s">
        <v>22068</v>
      </c>
      <c r="D1141" t="s">
        <v>10879</v>
      </c>
    </row>
    <row r="1142" spans="1:4">
      <c r="A1142">
        <v>226252762</v>
      </c>
      <c r="B1142" t="s">
        <v>33789</v>
      </c>
      <c r="C1142" t="s">
        <v>22068</v>
      </c>
      <c r="D1142" t="s">
        <v>10879</v>
      </c>
    </row>
    <row r="1143" spans="1:4">
      <c r="A1143">
        <v>226252764</v>
      </c>
      <c r="B1143" t="s">
        <v>33790</v>
      </c>
      <c r="C1143" t="s">
        <v>22068</v>
      </c>
      <c r="D1143" t="s">
        <v>10879</v>
      </c>
    </row>
    <row r="1144" spans="1:4">
      <c r="A1144">
        <v>226252766</v>
      </c>
      <c r="B1144" t="s">
        <v>33791</v>
      </c>
      <c r="C1144" t="s">
        <v>22068</v>
      </c>
      <c r="D1144" t="s">
        <v>10879</v>
      </c>
    </row>
    <row r="1145" spans="1:4">
      <c r="A1145">
        <v>226252768</v>
      </c>
      <c r="B1145" t="s">
        <v>33792</v>
      </c>
      <c r="C1145" t="s">
        <v>22068</v>
      </c>
      <c r="D1145" t="s">
        <v>10879</v>
      </c>
    </row>
    <row r="1146" spans="1:4">
      <c r="A1146">
        <v>226252770</v>
      </c>
      <c r="B1146" t="s">
        <v>33793</v>
      </c>
      <c r="C1146" t="s">
        <v>22068</v>
      </c>
      <c r="D1146" t="s">
        <v>10879</v>
      </c>
    </row>
    <row r="1147" spans="1:4">
      <c r="A1147">
        <v>226252978</v>
      </c>
      <c r="B1147" t="s">
        <v>33794</v>
      </c>
      <c r="C1147" t="s">
        <v>22068</v>
      </c>
      <c r="D1147" t="s">
        <v>10879</v>
      </c>
    </row>
    <row r="1148" spans="1:4">
      <c r="A1148">
        <v>226252980</v>
      </c>
      <c r="B1148" t="s">
        <v>33795</v>
      </c>
      <c r="C1148" t="s">
        <v>22068</v>
      </c>
      <c r="D1148" t="s">
        <v>10879</v>
      </c>
    </row>
    <row r="1149" spans="1:4">
      <c r="A1149">
        <v>226252982</v>
      </c>
      <c r="B1149" t="s">
        <v>33796</v>
      </c>
      <c r="C1149" t="s">
        <v>22068</v>
      </c>
      <c r="D1149" t="s">
        <v>10879</v>
      </c>
    </row>
    <row r="1150" spans="1:4">
      <c r="A1150">
        <v>226252984</v>
      </c>
      <c r="B1150" t="s">
        <v>33797</v>
      </c>
      <c r="C1150" t="s">
        <v>22068</v>
      </c>
      <c r="D1150" t="s">
        <v>10879</v>
      </c>
    </row>
    <row r="1151" spans="1:4">
      <c r="A1151">
        <v>226252986</v>
      </c>
      <c r="B1151" t="s">
        <v>33798</v>
      </c>
      <c r="C1151" t="s">
        <v>22068</v>
      </c>
      <c r="D1151" t="s">
        <v>10879</v>
      </c>
    </row>
    <row r="1152" spans="1:4">
      <c r="A1152">
        <v>226252988</v>
      </c>
      <c r="B1152" t="s">
        <v>33799</v>
      </c>
      <c r="C1152" t="s">
        <v>22068</v>
      </c>
      <c r="D1152" t="s">
        <v>10879</v>
      </c>
    </row>
    <row r="1153" spans="1:4">
      <c r="A1153">
        <v>226252990</v>
      </c>
      <c r="B1153" t="s">
        <v>33800</v>
      </c>
      <c r="C1153" t="s">
        <v>22068</v>
      </c>
      <c r="D1153" t="s">
        <v>10879</v>
      </c>
    </row>
    <row r="1154" spans="1:4">
      <c r="A1154">
        <v>226253198</v>
      </c>
      <c r="B1154" t="s">
        <v>33801</v>
      </c>
      <c r="C1154" t="s">
        <v>22068</v>
      </c>
      <c r="D1154" t="s">
        <v>10879</v>
      </c>
    </row>
    <row r="1155" spans="1:4">
      <c r="A1155">
        <v>226253200</v>
      </c>
      <c r="B1155" t="s">
        <v>33802</v>
      </c>
      <c r="C1155" t="s">
        <v>22068</v>
      </c>
      <c r="D1155" t="s">
        <v>10879</v>
      </c>
    </row>
    <row r="1156" spans="1:4">
      <c r="A1156">
        <v>226253202</v>
      </c>
      <c r="B1156" t="s">
        <v>33803</v>
      </c>
      <c r="C1156" t="s">
        <v>22068</v>
      </c>
      <c r="D1156" t="s">
        <v>10879</v>
      </c>
    </row>
    <row r="1157" spans="1:4">
      <c r="A1157">
        <v>226253204</v>
      </c>
      <c r="B1157" t="s">
        <v>33804</v>
      </c>
      <c r="C1157" t="s">
        <v>22068</v>
      </c>
      <c r="D1157" t="s">
        <v>10879</v>
      </c>
    </row>
    <row r="1158" spans="1:4">
      <c r="A1158">
        <v>226253206</v>
      </c>
      <c r="B1158" t="s">
        <v>33805</v>
      </c>
      <c r="C1158" t="s">
        <v>22068</v>
      </c>
      <c r="D1158" t="s">
        <v>10879</v>
      </c>
    </row>
    <row r="1159" spans="1:4">
      <c r="A1159">
        <v>226253208</v>
      </c>
      <c r="B1159" t="s">
        <v>33806</v>
      </c>
      <c r="C1159" t="s">
        <v>22068</v>
      </c>
      <c r="D1159" t="s">
        <v>10879</v>
      </c>
    </row>
    <row r="1160" spans="1:4">
      <c r="A1160">
        <v>226253210</v>
      </c>
      <c r="B1160" t="s">
        <v>33807</v>
      </c>
      <c r="C1160" t="s">
        <v>22068</v>
      </c>
      <c r="D1160" t="s">
        <v>10879</v>
      </c>
    </row>
    <row r="1161" spans="1:4">
      <c r="A1161">
        <v>226253416</v>
      </c>
      <c r="B1161" t="s">
        <v>33808</v>
      </c>
      <c r="C1161" t="s">
        <v>22068</v>
      </c>
      <c r="D1161" t="s">
        <v>10879</v>
      </c>
    </row>
    <row r="1162" spans="1:4">
      <c r="A1162">
        <v>226253418</v>
      </c>
      <c r="B1162" t="s">
        <v>33809</v>
      </c>
      <c r="C1162" t="s">
        <v>22068</v>
      </c>
      <c r="D1162" t="s">
        <v>10879</v>
      </c>
    </row>
    <row r="1163" spans="1:4">
      <c r="A1163">
        <v>226253420</v>
      </c>
      <c r="B1163" t="s">
        <v>33810</v>
      </c>
      <c r="C1163" t="s">
        <v>22068</v>
      </c>
      <c r="D1163" t="s">
        <v>10879</v>
      </c>
    </row>
    <row r="1164" spans="1:4">
      <c r="A1164">
        <v>226253422</v>
      </c>
      <c r="B1164" t="s">
        <v>33811</v>
      </c>
      <c r="C1164" t="s">
        <v>22068</v>
      </c>
      <c r="D1164" t="s">
        <v>10879</v>
      </c>
    </row>
    <row r="1165" spans="1:4">
      <c r="A1165">
        <v>226253424</v>
      </c>
      <c r="B1165" t="s">
        <v>33812</v>
      </c>
      <c r="C1165" t="s">
        <v>22068</v>
      </c>
      <c r="D1165" t="s">
        <v>10879</v>
      </c>
    </row>
    <row r="1166" spans="1:4">
      <c r="A1166">
        <v>226253426</v>
      </c>
      <c r="B1166" t="s">
        <v>33813</v>
      </c>
      <c r="C1166" t="s">
        <v>22068</v>
      </c>
      <c r="D1166" t="s">
        <v>10879</v>
      </c>
    </row>
    <row r="1167" spans="1:4">
      <c r="A1167">
        <v>226253428</v>
      </c>
      <c r="B1167" t="s">
        <v>33814</v>
      </c>
      <c r="C1167" t="s">
        <v>22068</v>
      </c>
      <c r="D1167" t="s">
        <v>10879</v>
      </c>
    </row>
    <row r="1168" spans="1:4">
      <c r="A1168">
        <v>226253682</v>
      </c>
      <c r="B1168" t="s">
        <v>33815</v>
      </c>
      <c r="C1168" t="s">
        <v>22068</v>
      </c>
      <c r="D1168" t="s">
        <v>10879</v>
      </c>
    </row>
    <row r="1169" spans="1:4">
      <c r="A1169">
        <v>226253684</v>
      </c>
      <c r="B1169" t="s">
        <v>33816</v>
      </c>
      <c r="C1169" t="s">
        <v>22068</v>
      </c>
      <c r="D1169" t="s">
        <v>10879</v>
      </c>
    </row>
    <row r="1170" spans="1:4">
      <c r="A1170">
        <v>226253686</v>
      </c>
      <c r="B1170" t="s">
        <v>33817</v>
      </c>
      <c r="C1170" t="s">
        <v>22068</v>
      </c>
      <c r="D1170" t="s">
        <v>10879</v>
      </c>
    </row>
    <row r="1171" spans="1:4">
      <c r="A1171">
        <v>226253688</v>
      </c>
      <c r="B1171" t="s">
        <v>33818</v>
      </c>
      <c r="C1171" t="s">
        <v>22068</v>
      </c>
      <c r="D1171" t="s">
        <v>10879</v>
      </c>
    </row>
    <row r="1172" spans="1:4">
      <c r="A1172">
        <v>226253690</v>
      </c>
      <c r="B1172" t="s">
        <v>33819</v>
      </c>
      <c r="C1172" t="s">
        <v>22068</v>
      </c>
      <c r="D1172" t="s">
        <v>10879</v>
      </c>
    </row>
    <row r="1173" spans="1:4">
      <c r="A1173">
        <v>226253692</v>
      </c>
      <c r="B1173" t="s">
        <v>33820</v>
      </c>
      <c r="C1173" t="s">
        <v>22068</v>
      </c>
      <c r="D1173" t="s">
        <v>10879</v>
      </c>
    </row>
    <row r="1174" spans="1:4">
      <c r="A1174">
        <v>226253694</v>
      </c>
      <c r="B1174" t="s">
        <v>33821</v>
      </c>
      <c r="C1174" t="s">
        <v>22068</v>
      </c>
      <c r="D1174" t="s">
        <v>10879</v>
      </c>
    </row>
    <row r="1175" spans="1:4">
      <c r="A1175">
        <v>226253906</v>
      </c>
      <c r="B1175" t="s">
        <v>33822</v>
      </c>
      <c r="C1175" t="s">
        <v>22068</v>
      </c>
      <c r="D1175" t="s">
        <v>10879</v>
      </c>
    </row>
    <row r="1176" spans="1:4">
      <c r="A1176">
        <v>226253908</v>
      </c>
      <c r="B1176" t="s">
        <v>33823</v>
      </c>
      <c r="C1176" t="s">
        <v>22068</v>
      </c>
      <c r="D1176" t="s">
        <v>10879</v>
      </c>
    </row>
    <row r="1177" spans="1:4">
      <c r="A1177">
        <v>226253910</v>
      </c>
      <c r="B1177" t="s">
        <v>33824</v>
      </c>
      <c r="C1177" t="s">
        <v>22068</v>
      </c>
      <c r="D1177" t="s">
        <v>10879</v>
      </c>
    </row>
    <row r="1178" spans="1:4">
      <c r="A1178">
        <v>226253912</v>
      </c>
      <c r="B1178" t="s">
        <v>33825</v>
      </c>
      <c r="C1178" t="s">
        <v>22068</v>
      </c>
      <c r="D1178" t="s">
        <v>10879</v>
      </c>
    </row>
    <row r="1179" spans="1:4">
      <c r="A1179">
        <v>226253914</v>
      </c>
      <c r="B1179" t="s">
        <v>33826</v>
      </c>
      <c r="C1179" t="s">
        <v>22068</v>
      </c>
      <c r="D1179" t="s">
        <v>10879</v>
      </c>
    </row>
    <row r="1180" spans="1:4">
      <c r="A1180">
        <v>226253916</v>
      </c>
      <c r="B1180" t="s">
        <v>33827</v>
      </c>
      <c r="C1180" t="s">
        <v>22068</v>
      </c>
      <c r="D1180" t="s">
        <v>10879</v>
      </c>
    </row>
    <row r="1181" spans="1:4">
      <c r="A1181">
        <v>226253918</v>
      </c>
      <c r="B1181" t="s">
        <v>33828</v>
      </c>
      <c r="C1181" t="s">
        <v>22068</v>
      </c>
      <c r="D1181" t="s">
        <v>10879</v>
      </c>
    </row>
    <row r="1182" spans="1:4">
      <c r="A1182">
        <v>226254130</v>
      </c>
      <c r="B1182" t="s">
        <v>33829</v>
      </c>
      <c r="C1182" t="s">
        <v>22068</v>
      </c>
      <c r="D1182" t="s">
        <v>10879</v>
      </c>
    </row>
    <row r="1183" spans="1:4">
      <c r="A1183">
        <v>226254132</v>
      </c>
      <c r="B1183" t="s">
        <v>33830</v>
      </c>
      <c r="C1183" t="s">
        <v>22068</v>
      </c>
      <c r="D1183" t="s">
        <v>10879</v>
      </c>
    </row>
    <row r="1184" spans="1:4">
      <c r="A1184">
        <v>226254134</v>
      </c>
      <c r="B1184" t="s">
        <v>33831</v>
      </c>
      <c r="C1184" t="s">
        <v>22068</v>
      </c>
      <c r="D1184" t="s">
        <v>10879</v>
      </c>
    </row>
    <row r="1185" spans="1:4">
      <c r="A1185">
        <v>226254136</v>
      </c>
      <c r="B1185" t="s">
        <v>33832</v>
      </c>
      <c r="C1185" t="s">
        <v>22068</v>
      </c>
      <c r="D1185" t="s">
        <v>10879</v>
      </c>
    </row>
    <row r="1186" spans="1:4">
      <c r="A1186">
        <v>226254138</v>
      </c>
      <c r="B1186" t="s">
        <v>33833</v>
      </c>
      <c r="C1186" t="s">
        <v>22068</v>
      </c>
      <c r="D1186" t="s">
        <v>10879</v>
      </c>
    </row>
    <row r="1187" spans="1:4">
      <c r="A1187">
        <v>226254140</v>
      </c>
      <c r="B1187" t="s">
        <v>33834</v>
      </c>
      <c r="C1187" t="s">
        <v>22068</v>
      </c>
      <c r="D1187" t="s">
        <v>10879</v>
      </c>
    </row>
    <row r="1188" spans="1:4">
      <c r="A1188">
        <v>226254142</v>
      </c>
      <c r="B1188" t="s">
        <v>33835</v>
      </c>
      <c r="C1188" t="s">
        <v>22068</v>
      </c>
      <c r="D1188" t="s">
        <v>10879</v>
      </c>
    </row>
    <row r="1189" spans="1:4">
      <c r="A1189">
        <v>226254354</v>
      </c>
      <c r="B1189" t="s">
        <v>33836</v>
      </c>
      <c r="C1189" t="s">
        <v>22068</v>
      </c>
      <c r="D1189" t="s">
        <v>10879</v>
      </c>
    </row>
    <row r="1190" spans="1:4">
      <c r="A1190">
        <v>226254356</v>
      </c>
      <c r="B1190" t="s">
        <v>33837</v>
      </c>
      <c r="C1190" t="s">
        <v>22068</v>
      </c>
      <c r="D1190" t="s">
        <v>10879</v>
      </c>
    </row>
    <row r="1191" spans="1:4">
      <c r="A1191">
        <v>226254358</v>
      </c>
      <c r="B1191" t="s">
        <v>33838</v>
      </c>
      <c r="C1191" t="s">
        <v>22068</v>
      </c>
      <c r="D1191" t="s">
        <v>10879</v>
      </c>
    </row>
    <row r="1192" spans="1:4">
      <c r="A1192">
        <v>226254360</v>
      </c>
      <c r="B1192" t="s">
        <v>33839</v>
      </c>
      <c r="C1192" t="s">
        <v>22068</v>
      </c>
      <c r="D1192" t="s">
        <v>10879</v>
      </c>
    </row>
    <row r="1193" spans="1:4">
      <c r="A1193">
        <v>226254362</v>
      </c>
      <c r="B1193" t="s">
        <v>33840</v>
      </c>
      <c r="C1193" t="s">
        <v>22068</v>
      </c>
      <c r="D1193" t="s">
        <v>10879</v>
      </c>
    </row>
    <row r="1194" spans="1:4">
      <c r="A1194">
        <v>226254364</v>
      </c>
      <c r="B1194" t="s">
        <v>33841</v>
      </c>
      <c r="C1194" t="s">
        <v>22068</v>
      </c>
      <c r="D1194" t="s">
        <v>10879</v>
      </c>
    </row>
    <row r="1195" spans="1:4">
      <c r="A1195">
        <v>226254366</v>
      </c>
      <c r="B1195" t="s">
        <v>33842</v>
      </c>
      <c r="C1195" t="s">
        <v>22068</v>
      </c>
      <c r="D1195" t="s">
        <v>10879</v>
      </c>
    </row>
    <row r="1196" spans="1:4">
      <c r="A1196">
        <v>226254578</v>
      </c>
      <c r="B1196" t="s">
        <v>33843</v>
      </c>
      <c r="C1196" t="s">
        <v>22068</v>
      </c>
      <c r="D1196" t="s">
        <v>10879</v>
      </c>
    </row>
    <row r="1197" spans="1:4">
      <c r="A1197">
        <v>226254580</v>
      </c>
      <c r="B1197" t="s">
        <v>33844</v>
      </c>
      <c r="C1197" t="s">
        <v>22068</v>
      </c>
      <c r="D1197" t="s">
        <v>10879</v>
      </c>
    </row>
    <row r="1198" spans="1:4">
      <c r="A1198">
        <v>226254582</v>
      </c>
      <c r="B1198" t="s">
        <v>33845</v>
      </c>
      <c r="C1198" t="s">
        <v>22068</v>
      </c>
      <c r="D1198" t="s">
        <v>10879</v>
      </c>
    </row>
    <row r="1199" spans="1:4">
      <c r="A1199">
        <v>226254584</v>
      </c>
      <c r="B1199" t="s">
        <v>33846</v>
      </c>
      <c r="C1199" t="s">
        <v>22068</v>
      </c>
      <c r="D1199" t="s">
        <v>10879</v>
      </c>
    </row>
    <row r="1200" spans="1:4">
      <c r="A1200">
        <v>226254586</v>
      </c>
      <c r="B1200" t="s">
        <v>33847</v>
      </c>
      <c r="C1200" t="s">
        <v>22068</v>
      </c>
      <c r="D1200" t="s">
        <v>10879</v>
      </c>
    </row>
    <row r="1201" spans="1:4">
      <c r="A1201">
        <v>226254588</v>
      </c>
      <c r="B1201" t="s">
        <v>33848</v>
      </c>
      <c r="C1201" t="s">
        <v>22068</v>
      </c>
      <c r="D1201" t="s">
        <v>10879</v>
      </c>
    </row>
    <row r="1202" spans="1:4">
      <c r="A1202">
        <v>226254590</v>
      </c>
      <c r="B1202" t="s">
        <v>33849</v>
      </c>
      <c r="C1202" t="s">
        <v>22068</v>
      </c>
      <c r="D1202" t="s">
        <v>10879</v>
      </c>
    </row>
    <row r="1203" spans="1:4">
      <c r="A1203">
        <v>226254818</v>
      </c>
      <c r="B1203" t="s">
        <v>33850</v>
      </c>
      <c r="C1203" t="s">
        <v>22068</v>
      </c>
      <c r="D1203" t="s">
        <v>10879</v>
      </c>
    </row>
    <row r="1204" spans="1:4">
      <c r="A1204">
        <v>226254820</v>
      </c>
      <c r="B1204" t="s">
        <v>33851</v>
      </c>
      <c r="C1204" t="s">
        <v>22068</v>
      </c>
      <c r="D1204" t="s">
        <v>10879</v>
      </c>
    </row>
    <row r="1205" spans="1:4">
      <c r="A1205">
        <v>226254822</v>
      </c>
      <c r="B1205" t="s">
        <v>33852</v>
      </c>
      <c r="C1205" t="s">
        <v>22068</v>
      </c>
      <c r="D1205" t="s">
        <v>10879</v>
      </c>
    </row>
    <row r="1206" spans="1:4">
      <c r="A1206">
        <v>226254824</v>
      </c>
      <c r="B1206" t="s">
        <v>33853</v>
      </c>
      <c r="C1206" t="s">
        <v>22068</v>
      </c>
      <c r="D1206" t="s">
        <v>10879</v>
      </c>
    </row>
    <row r="1207" spans="1:4">
      <c r="A1207">
        <v>226254826</v>
      </c>
      <c r="B1207" t="s">
        <v>33854</v>
      </c>
      <c r="C1207" t="s">
        <v>22068</v>
      </c>
      <c r="D1207" t="s">
        <v>10879</v>
      </c>
    </row>
    <row r="1208" spans="1:4">
      <c r="A1208">
        <v>226254828</v>
      </c>
      <c r="B1208" t="s">
        <v>33855</v>
      </c>
      <c r="C1208" t="s">
        <v>22068</v>
      </c>
      <c r="D1208" t="s">
        <v>10879</v>
      </c>
    </row>
    <row r="1209" spans="1:4">
      <c r="A1209">
        <v>226254830</v>
      </c>
      <c r="B1209" t="s">
        <v>33856</v>
      </c>
      <c r="C1209" t="s">
        <v>22068</v>
      </c>
      <c r="D1209" t="s">
        <v>10879</v>
      </c>
    </row>
    <row r="1210" spans="1:4">
      <c r="A1210">
        <v>226255042</v>
      </c>
      <c r="B1210" t="s">
        <v>33857</v>
      </c>
      <c r="C1210" t="s">
        <v>22068</v>
      </c>
      <c r="D1210" t="s">
        <v>10879</v>
      </c>
    </row>
    <row r="1211" spans="1:4">
      <c r="A1211">
        <v>226255044</v>
      </c>
      <c r="B1211" t="s">
        <v>33858</v>
      </c>
      <c r="C1211" t="s">
        <v>22068</v>
      </c>
      <c r="D1211" t="s">
        <v>10879</v>
      </c>
    </row>
    <row r="1212" spans="1:4">
      <c r="A1212">
        <v>226255046</v>
      </c>
      <c r="B1212" t="s">
        <v>33859</v>
      </c>
      <c r="C1212" t="s">
        <v>22068</v>
      </c>
      <c r="D1212" t="s">
        <v>10879</v>
      </c>
    </row>
    <row r="1213" spans="1:4">
      <c r="A1213">
        <v>226255048</v>
      </c>
      <c r="B1213" t="s">
        <v>33860</v>
      </c>
      <c r="C1213" t="s">
        <v>22068</v>
      </c>
      <c r="D1213" t="s">
        <v>10879</v>
      </c>
    </row>
    <row r="1214" spans="1:4">
      <c r="A1214">
        <v>226255050</v>
      </c>
      <c r="B1214" t="s">
        <v>33861</v>
      </c>
      <c r="C1214" t="s">
        <v>22068</v>
      </c>
      <c r="D1214" t="s">
        <v>10879</v>
      </c>
    </row>
    <row r="1215" spans="1:4">
      <c r="A1215">
        <v>226255052</v>
      </c>
      <c r="B1215" t="s">
        <v>33862</v>
      </c>
      <c r="C1215" t="s">
        <v>22068</v>
      </c>
      <c r="D1215" t="s">
        <v>10879</v>
      </c>
    </row>
    <row r="1216" spans="1:4">
      <c r="A1216">
        <v>226255054</v>
      </c>
      <c r="B1216" t="s">
        <v>33863</v>
      </c>
      <c r="C1216" t="s">
        <v>22068</v>
      </c>
      <c r="D1216" t="s">
        <v>10879</v>
      </c>
    </row>
    <row r="1217" spans="1:4">
      <c r="A1217">
        <v>226255266</v>
      </c>
      <c r="B1217" t="s">
        <v>33864</v>
      </c>
      <c r="C1217" t="s">
        <v>22068</v>
      </c>
      <c r="D1217" t="s">
        <v>10879</v>
      </c>
    </row>
    <row r="1218" spans="1:4">
      <c r="A1218">
        <v>226255268</v>
      </c>
      <c r="B1218" t="s">
        <v>33865</v>
      </c>
      <c r="C1218" t="s">
        <v>22068</v>
      </c>
      <c r="D1218" t="s">
        <v>10879</v>
      </c>
    </row>
    <row r="1219" spans="1:4">
      <c r="A1219">
        <v>226255270</v>
      </c>
      <c r="B1219" t="s">
        <v>33866</v>
      </c>
      <c r="C1219" t="s">
        <v>22068</v>
      </c>
      <c r="D1219" t="s">
        <v>10879</v>
      </c>
    </row>
    <row r="1220" spans="1:4">
      <c r="A1220">
        <v>226255272</v>
      </c>
      <c r="B1220" t="s">
        <v>33867</v>
      </c>
      <c r="C1220" t="s">
        <v>22068</v>
      </c>
      <c r="D1220" t="s">
        <v>10879</v>
      </c>
    </row>
    <row r="1221" spans="1:4">
      <c r="A1221">
        <v>226255274</v>
      </c>
      <c r="B1221" t="s">
        <v>33868</v>
      </c>
      <c r="C1221" t="s">
        <v>22068</v>
      </c>
      <c r="D1221" t="s">
        <v>10879</v>
      </c>
    </row>
    <row r="1222" spans="1:4">
      <c r="A1222">
        <v>226255276</v>
      </c>
      <c r="B1222" t="s">
        <v>33869</v>
      </c>
      <c r="C1222" t="s">
        <v>22068</v>
      </c>
      <c r="D1222" t="s">
        <v>10879</v>
      </c>
    </row>
    <row r="1223" spans="1:4">
      <c r="A1223">
        <v>226255278</v>
      </c>
      <c r="B1223" t="s">
        <v>33870</v>
      </c>
      <c r="C1223" t="s">
        <v>22068</v>
      </c>
      <c r="D1223" t="s">
        <v>10879</v>
      </c>
    </row>
    <row r="1224" spans="1:4">
      <c r="A1224">
        <v>226255490</v>
      </c>
      <c r="B1224" t="s">
        <v>33871</v>
      </c>
      <c r="C1224" t="s">
        <v>22068</v>
      </c>
      <c r="D1224" t="s">
        <v>10879</v>
      </c>
    </row>
    <row r="1225" spans="1:4">
      <c r="A1225">
        <v>226255492</v>
      </c>
      <c r="B1225" t="s">
        <v>33872</v>
      </c>
      <c r="C1225" t="s">
        <v>22068</v>
      </c>
      <c r="D1225" t="s">
        <v>10879</v>
      </c>
    </row>
    <row r="1226" spans="1:4">
      <c r="A1226">
        <v>226255494</v>
      </c>
      <c r="B1226" t="s">
        <v>33873</v>
      </c>
      <c r="C1226" t="s">
        <v>22068</v>
      </c>
      <c r="D1226" t="s">
        <v>10879</v>
      </c>
    </row>
    <row r="1227" spans="1:4">
      <c r="A1227">
        <v>226255496</v>
      </c>
      <c r="B1227" t="s">
        <v>33874</v>
      </c>
      <c r="C1227" t="s">
        <v>22068</v>
      </c>
      <c r="D1227" t="s">
        <v>10879</v>
      </c>
    </row>
    <row r="1228" spans="1:4">
      <c r="A1228">
        <v>226255498</v>
      </c>
      <c r="B1228" t="s">
        <v>33875</v>
      </c>
      <c r="C1228" t="s">
        <v>22068</v>
      </c>
      <c r="D1228" t="s">
        <v>10879</v>
      </c>
    </row>
    <row r="1229" spans="1:4">
      <c r="A1229">
        <v>226255500</v>
      </c>
      <c r="B1229" t="s">
        <v>33876</v>
      </c>
      <c r="C1229" t="s">
        <v>22068</v>
      </c>
      <c r="D1229" t="s">
        <v>10879</v>
      </c>
    </row>
    <row r="1230" spans="1:4">
      <c r="A1230">
        <v>226255502</v>
      </c>
      <c r="B1230" t="s">
        <v>33877</v>
      </c>
      <c r="C1230" t="s">
        <v>22068</v>
      </c>
      <c r="D1230" t="s">
        <v>10879</v>
      </c>
    </row>
    <row r="1231" spans="1:4">
      <c r="A1231">
        <v>226255714</v>
      </c>
      <c r="B1231" t="s">
        <v>33878</v>
      </c>
      <c r="C1231" t="s">
        <v>22068</v>
      </c>
      <c r="D1231" t="s">
        <v>10879</v>
      </c>
    </row>
    <row r="1232" spans="1:4">
      <c r="A1232">
        <v>226255716</v>
      </c>
      <c r="B1232" t="s">
        <v>33879</v>
      </c>
      <c r="C1232" t="s">
        <v>22068</v>
      </c>
      <c r="D1232" t="s">
        <v>10879</v>
      </c>
    </row>
    <row r="1233" spans="1:4">
      <c r="A1233">
        <v>226255718</v>
      </c>
      <c r="B1233" t="s">
        <v>33880</v>
      </c>
      <c r="C1233" t="s">
        <v>22068</v>
      </c>
      <c r="D1233" t="s">
        <v>10879</v>
      </c>
    </row>
    <row r="1234" spans="1:4">
      <c r="A1234">
        <v>226255720</v>
      </c>
      <c r="B1234" t="s">
        <v>33881</v>
      </c>
      <c r="C1234" t="s">
        <v>22068</v>
      </c>
      <c r="D1234" t="s">
        <v>10879</v>
      </c>
    </row>
    <row r="1235" spans="1:4">
      <c r="A1235">
        <v>226255722</v>
      </c>
      <c r="B1235" t="s">
        <v>33882</v>
      </c>
      <c r="C1235" t="s">
        <v>22068</v>
      </c>
      <c r="D1235" t="s">
        <v>10879</v>
      </c>
    </row>
    <row r="1236" spans="1:4">
      <c r="A1236">
        <v>226255724</v>
      </c>
      <c r="B1236" t="s">
        <v>33883</v>
      </c>
      <c r="C1236" t="s">
        <v>22068</v>
      </c>
      <c r="D1236" t="s">
        <v>10879</v>
      </c>
    </row>
    <row r="1237" spans="1:4">
      <c r="A1237">
        <v>226255726</v>
      </c>
      <c r="B1237" t="s">
        <v>33884</v>
      </c>
      <c r="C1237" t="s">
        <v>22068</v>
      </c>
      <c r="D1237" t="s">
        <v>10879</v>
      </c>
    </row>
    <row r="1238" spans="1:4">
      <c r="A1238">
        <v>226255938</v>
      </c>
      <c r="B1238" t="s">
        <v>33885</v>
      </c>
      <c r="C1238" t="s">
        <v>22068</v>
      </c>
      <c r="D1238" t="s">
        <v>10879</v>
      </c>
    </row>
    <row r="1239" spans="1:4">
      <c r="A1239">
        <v>226255940</v>
      </c>
      <c r="B1239" t="s">
        <v>33886</v>
      </c>
      <c r="C1239" t="s">
        <v>22068</v>
      </c>
      <c r="D1239" t="s">
        <v>10879</v>
      </c>
    </row>
    <row r="1240" spans="1:4">
      <c r="A1240">
        <v>226255942</v>
      </c>
      <c r="B1240" t="s">
        <v>33887</v>
      </c>
      <c r="C1240" t="s">
        <v>22068</v>
      </c>
      <c r="D1240" t="s">
        <v>10879</v>
      </c>
    </row>
    <row r="1241" spans="1:4">
      <c r="A1241">
        <v>226255944</v>
      </c>
      <c r="B1241" t="s">
        <v>33888</v>
      </c>
      <c r="C1241" t="s">
        <v>22068</v>
      </c>
      <c r="D1241" t="s">
        <v>10879</v>
      </c>
    </row>
    <row r="1242" spans="1:4">
      <c r="A1242">
        <v>226255946</v>
      </c>
      <c r="B1242" t="s">
        <v>33889</v>
      </c>
      <c r="C1242" t="s">
        <v>22068</v>
      </c>
      <c r="D1242" t="s">
        <v>10879</v>
      </c>
    </row>
    <row r="1243" spans="1:4">
      <c r="A1243">
        <v>226255948</v>
      </c>
      <c r="B1243" t="s">
        <v>33890</v>
      </c>
      <c r="C1243" t="s">
        <v>22068</v>
      </c>
      <c r="D1243" t="s">
        <v>10879</v>
      </c>
    </row>
    <row r="1244" spans="1:4">
      <c r="A1244">
        <v>226255950</v>
      </c>
      <c r="B1244" t="s">
        <v>33891</v>
      </c>
      <c r="C1244" t="s">
        <v>22068</v>
      </c>
      <c r="D1244" t="s">
        <v>10879</v>
      </c>
    </row>
    <row r="1245" spans="1:4">
      <c r="A1245">
        <v>226256162</v>
      </c>
      <c r="B1245" t="s">
        <v>33892</v>
      </c>
      <c r="C1245" t="s">
        <v>22068</v>
      </c>
      <c r="D1245" t="s">
        <v>10879</v>
      </c>
    </row>
    <row r="1246" spans="1:4">
      <c r="A1246">
        <v>226256164</v>
      </c>
      <c r="B1246" t="s">
        <v>33893</v>
      </c>
      <c r="C1246" t="s">
        <v>22068</v>
      </c>
      <c r="D1246" t="s">
        <v>10879</v>
      </c>
    </row>
    <row r="1247" spans="1:4">
      <c r="A1247">
        <v>226256166</v>
      </c>
      <c r="B1247" t="s">
        <v>33894</v>
      </c>
      <c r="C1247" t="s">
        <v>22068</v>
      </c>
      <c r="D1247" t="s">
        <v>10879</v>
      </c>
    </row>
    <row r="1248" spans="1:4">
      <c r="A1248">
        <v>226256168</v>
      </c>
      <c r="B1248" t="s">
        <v>33895</v>
      </c>
      <c r="C1248" t="s">
        <v>22068</v>
      </c>
      <c r="D1248" t="s">
        <v>10879</v>
      </c>
    </row>
    <row r="1249" spans="1:4">
      <c r="A1249">
        <v>226256170</v>
      </c>
      <c r="B1249" t="s">
        <v>33896</v>
      </c>
      <c r="C1249" t="s">
        <v>22068</v>
      </c>
      <c r="D1249" t="s">
        <v>10879</v>
      </c>
    </row>
    <row r="1250" spans="1:4">
      <c r="A1250">
        <v>226256172</v>
      </c>
      <c r="B1250" t="s">
        <v>33897</v>
      </c>
      <c r="C1250" t="s">
        <v>22068</v>
      </c>
      <c r="D1250" t="s">
        <v>10879</v>
      </c>
    </row>
    <row r="1251" spans="1:4">
      <c r="A1251">
        <v>226256174</v>
      </c>
      <c r="B1251" t="s">
        <v>33898</v>
      </c>
      <c r="C1251" t="s">
        <v>22068</v>
      </c>
      <c r="D1251" t="s">
        <v>10879</v>
      </c>
    </row>
    <row r="1252" spans="1:4">
      <c r="A1252">
        <v>226252548</v>
      </c>
      <c r="B1252" t="s">
        <v>33899</v>
      </c>
      <c r="C1252" t="s">
        <v>22068</v>
      </c>
      <c r="D1252" t="s">
        <v>10879</v>
      </c>
    </row>
    <row r="1253" spans="1:4">
      <c r="A1253">
        <v>226252550</v>
      </c>
      <c r="B1253" t="s">
        <v>33900</v>
      </c>
      <c r="C1253" t="s">
        <v>22068</v>
      </c>
      <c r="D1253" t="s">
        <v>10879</v>
      </c>
    </row>
    <row r="1254" spans="1:4">
      <c r="A1254">
        <v>226252552</v>
      </c>
      <c r="B1254" t="s">
        <v>33901</v>
      </c>
      <c r="C1254" t="s">
        <v>22068</v>
      </c>
      <c r="D1254" t="s">
        <v>10879</v>
      </c>
    </row>
    <row r="1255" spans="1:4">
      <c r="A1255">
        <v>226252554</v>
      </c>
      <c r="B1255" t="s">
        <v>33902</v>
      </c>
      <c r="C1255" t="s">
        <v>22068</v>
      </c>
      <c r="D1255" t="s">
        <v>10879</v>
      </c>
    </row>
    <row r="1256" spans="1:4">
      <c r="A1256">
        <v>226252556</v>
      </c>
      <c r="B1256" t="s">
        <v>33903</v>
      </c>
      <c r="C1256" t="s">
        <v>22068</v>
      </c>
      <c r="D1256" t="s">
        <v>10879</v>
      </c>
    </row>
    <row r="1257" spans="1:4">
      <c r="A1257">
        <v>226252558</v>
      </c>
      <c r="B1257" t="s">
        <v>33904</v>
      </c>
      <c r="C1257" t="s">
        <v>22068</v>
      </c>
      <c r="D1257" t="s">
        <v>10879</v>
      </c>
    </row>
    <row r="1258" spans="1:4">
      <c r="A1258">
        <v>226252560</v>
      </c>
      <c r="B1258" t="s">
        <v>33905</v>
      </c>
      <c r="C1258" t="s">
        <v>22068</v>
      </c>
      <c r="D1258" t="s">
        <v>10879</v>
      </c>
    </row>
    <row r="1259" spans="1:4">
      <c r="A1259">
        <v>226252772</v>
      </c>
      <c r="B1259" t="s">
        <v>33906</v>
      </c>
      <c r="C1259" t="s">
        <v>22068</v>
      </c>
      <c r="D1259" t="s">
        <v>10879</v>
      </c>
    </row>
    <row r="1260" spans="1:4">
      <c r="A1260">
        <v>226252774</v>
      </c>
      <c r="B1260" t="s">
        <v>33907</v>
      </c>
      <c r="C1260" t="s">
        <v>22068</v>
      </c>
      <c r="D1260" t="s">
        <v>10879</v>
      </c>
    </row>
    <row r="1261" spans="1:4">
      <c r="A1261">
        <v>226252776</v>
      </c>
      <c r="B1261" t="s">
        <v>33908</v>
      </c>
      <c r="C1261" t="s">
        <v>22068</v>
      </c>
      <c r="D1261" t="s">
        <v>10879</v>
      </c>
    </row>
    <row r="1262" spans="1:4">
      <c r="A1262">
        <v>226252778</v>
      </c>
      <c r="B1262" t="s">
        <v>33909</v>
      </c>
      <c r="C1262" t="s">
        <v>22068</v>
      </c>
      <c r="D1262" t="s">
        <v>10879</v>
      </c>
    </row>
    <row r="1263" spans="1:4">
      <c r="A1263">
        <v>226252780</v>
      </c>
      <c r="B1263" t="s">
        <v>33910</v>
      </c>
      <c r="C1263" t="s">
        <v>22068</v>
      </c>
      <c r="D1263" t="s">
        <v>10879</v>
      </c>
    </row>
    <row r="1264" spans="1:4">
      <c r="A1264">
        <v>226252782</v>
      </c>
      <c r="B1264" t="s">
        <v>33911</v>
      </c>
      <c r="C1264" t="s">
        <v>22068</v>
      </c>
      <c r="D1264" t="s">
        <v>10879</v>
      </c>
    </row>
    <row r="1265" spans="1:4">
      <c r="A1265">
        <v>226252784</v>
      </c>
      <c r="B1265" t="s">
        <v>33912</v>
      </c>
      <c r="C1265" t="s">
        <v>22068</v>
      </c>
      <c r="D1265" t="s">
        <v>10879</v>
      </c>
    </row>
    <row r="1266" spans="1:4">
      <c r="A1266">
        <v>226252992</v>
      </c>
      <c r="B1266" t="s">
        <v>33913</v>
      </c>
      <c r="C1266" t="s">
        <v>22068</v>
      </c>
      <c r="D1266" t="s">
        <v>10879</v>
      </c>
    </row>
    <row r="1267" spans="1:4">
      <c r="A1267">
        <v>226252994</v>
      </c>
      <c r="B1267" t="s">
        <v>33914</v>
      </c>
      <c r="C1267" t="s">
        <v>22068</v>
      </c>
      <c r="D1267" t="s">
        <v>10879</v>
      </c>
    </row>
    <row r="1268" spans="1:4">
      <c r="A1268">
        <v>226252996</v>
      </c>
      <c r="B1268" t="s">
        <v>33915</v>
      </c>
      <c r="C1268" t="s">
        <v>22068</v>
      </c>
      <c r="D1268" t="s">
        <v>10879</v>
      </c>
    </row>
    <row r="1269" spans="1:4">
      <c r="A1269">
        <v>226252998</v>
      </c>
      <c r="B1269" t="s">
        <v>33916</v>
      </c>
      <c r="C1269" t="s">
        <v>22068</v>
      </c>
      <c r="D1269" t="s">
        <v>10879</v>
      </c>
    </row>
    <row r="1270" spans="1:4">
      <c r="A1270">
        <v>226253000</v>
      </c>
      <c r="B1270" t="s">
        <v>33917</v>
      </c>
      <c r="C1270" t="s">
        <v>22068</v>
      </c>
      <c r="D1270" t="s">
        <v>10879</v>
      </c>
    </row>
    <row r="1271" spans="1:4">
      <c r="A1271">
        <v>226253002</v>
      </c>
      <c r="B1271" t="s">
        <v>33918</v>
      </c>
      <c r="C1271" t="s">
        <v>22068</v>
      </c>
      <c r="D1271" t="s">
        <v>10879</v>
      </c>
    </row>
    <row r="1272" spans="1:4">
      <c r="A1272">
        <v>226253004</v>
      </c>
      <c r="B1272" t="s">
        <v>33919</v>
      </c>
      <c r="C1272" t="s">
        <v>22068</v>
      </c>
      <c r="D1272" t="s">
        <v>10879</v>
      </c>
    </row>
    <row r="1273" spans="1:4">
      <c r="A1273">
        <v>226253212</v>
      </c>
      <c r="B1273" t="s">
        <v>33920</v>
      </c>
      <c r="C1273" t="s">
        <v>22068</v>
      </c>
      <c r="D1273" t="s">
        <v>10879</v>
      </c>
    </row>
    <row r="1274" spans="1:4">
      <c r="A1274">
        <v>226253214</v>
      </c>
      <c r="B1274" t="s">
        <v>33921</v>
      </c>
      <c r="C1274" t="s">
        <v>22068</v>
      </c>
      <c r="D1274" t="s">
        <v>10879</v>
      </c>
    </row>
    <row r="1275" spans="1:4">
      <c r="A1275">
        <v>226253216</v>
      </c>
      <c r="B1275" t="s">
        <v>33922</v>
      </c>
      <c r="C1275" t="s">
        <v>22068</v>
      </c>
      <c r="D1275" t="s">
        <v>10879</v>
      </c>
    </row>
    <row r="1276" spans="1:4">
      <c r="A1276">
        <v>226253218</v>
      </c>
      <c r="B1276" t="s">
        <v>33923</v>
      </c>
      <c r="C1276" t="s">
        <v>22068</v>
      </c>
      <c r="D1276" t="s">
        <v>10879</v>
      </c>
    </row>
    <row r="1277" spans="1:4">
      <c r="A1277">
        <v>226253430</v>
      </c>
      <c r="B1277" t="s">
        <v>33924</v>
      </c>
      <c r="C1277" t="s">
        <v>22068</v>
      </c>
      <c r="D1277" t="s">
        <v>10879</v>
      </c>
    </row>
    <row r="1278" spans="1:4">
      <c r="A1278">
        <v>226253432</v>
      </c>
      <c r="B1278" t="s">
        <v>33925</v>
      </c>
      <c r="C1278" t="s">
        <v>22068</v>
      </c>
      <c r="D1278" t="s">
        <v>10879</v>
      </c>
    </row>
    <row r="1279" spans="1:4">
      <c r="A1279">
        <v>226253434</v>
      </c>
      <c r="B1279" t="s">
        <v>33926</v>
      </c>
      <c r="C1279" t="s">
        <v>22068</v>
      </c>
      <c r="D1279" t="s">
        <v>10879</v>
      </c>
    </row>
    <row r="1280" spans="1:4">
      <c r="A1280">
        <v>226253436</v>
      </c>
      <c r="B1280" t="s">
        <v>33927</v>
      </c>
      <c r="C1280" t="s">
        <v>22068</v>
      </c>
      <c r="D1280" t="s">
        <v>10879</v>
      </c>
    </row>
    <row r="1281" spans="1:4">
      <c r="A1281">
        <v>226253438</v>
      </c>
      <c r="B1281" t="s">
        <v>33928</v>
      </c>
      <c r="C1281" t="s">
        <v>22068</v>
      </c>
      <c r="D1281" t="s">
        <v>10879</v>
      </c>
    </row>
    <row r="1282" spans="1:4">
      <c r="A1282">
        <v>226253440</v>
      </c>
      <c r="B1282" t="s">
        <v>33929</v>
      </c>
      <c r="C1282" t="s">
        <v>22068</v>
      </c>
      <c r="D1282" t="s">
        <v>10879</v>
      </c>
    </row>
    <row r="1283" spans="1:4">
      <c r="A1283">
        <v>226253696</v>
      </c>
      <c r="B1283" t="s">
        <v>33930</v>
      </c>
      <c r="C1283" t="s">
        <v>22068</v>
      </c>
      <c r="D1283" t="s">
        <v>10879</v>
      </c>
    </row>
    <row r="1284" spans="1:4">
      <c r="A1284">
        <v>226253698</v>
      </c>
      <c r="B1284" t="s">
        <v>33931</v>
      </c>
      <c r="C1284" t="s">
        <v>22068</v>
      </c>
      <c r="D1284" t="s">
        <v>10879</v>
      </c>
    </row>
    <row r="1285" spans="1:4">
      <c r="A1285">
        <v>226253700</v>
      </c>
      <c r="B1285" t="s">
        <v>33932</v>
      </c>
      <c r="C1285" t="s">
        <v>22068</v>
      </c>
      <c r="D1285" t="s">
        <v>10879</v>
      </c>
    </row>
    <row r="1286" spans="1:4">
      <c r="A1286">
        <v>226253702</v>
      </c>
      <c r="B1286" t="s">
        <v>33933</v>
      </c>
      <c r="C1286" t="s">
        <v>22068</v>
      </c>
      <c r="D1286" t="s">
        <v>10879</v>
      </c>
    </row>
    <row r="1287" spans="1:4">
      <c r="A1287">
        <v>226253704</v>
      </c>
      <c r="B1287" t="s">
        <v>33934</v>
      </c>
      <c r="C1287" t="s">
        <v>22068</v>
      </c>
      <c r="D1287" t="s">
        <v>10879</v>
      </c>
    </row>
    <row r="1288" spans="1:4">
      <c r="A1288">
        <v>226253706</v>
      </c>
      <c r="B1288" t="s">
        <v>33935</v>
      </c>
      <c r="C1288" t="s">
        <v>22068</v>
      </c>
      <c r="D1288" t="s">
        <v>10879</v>
      </c>
    </row>
    <row r="1289" spans="1:4">
      <c r="A1289">
        <v>226253708</v>
      </c>
      <c r="B1289" t="s">
        <v>33936</v>
      </c>
      <c r="C1289" t="s">
        <v>22068</v>
      </c>
      <c r="D1289" t="s">
        <v>10879</v>
      </c>
    </row>
    <row r="1290" spans="1:4">
      <c r="A1290">
        <v>226253920</v>
      </c>
      <c r="B1290" t="s">
        <v>33937</v>
      </c>
      <c r="C1290" t="s">
        <v>22068</v>
      </c>
      <c r="D1290" t="s">
        <v>10879</v>
      </c>
    </row>
    <row r="1291" spans="1:4">
      <c r="A1291">
        <v>226253922</v>
      </c>
      <c r="B1291" t="s">
        <v>33938</v>
      </c>
      <c r="C1291" t="s">
        <v>22068</v>
      </c>
      <c r="D1291" t="s">
        <v>10879</v>
      </c>
    </row>
    <row r="1292" spans="1:4">
      <c r="A1292">
        <v>226253924</v>
      </c>
      <c r="B1292" t="s">
        <v>33939</v>
      </c>
      <c r="C1292" t="s">
        <v>22068</v>
      </c>
      <c r="D1292" t="s">
        <v>10879</v>
      </c>
    </row>
    <row r="1293" spans="1:4">
      <c r="A1293">
        <v>226253926</v>
      </c>
      <c r="B1293" t="s">
        <v>33940</v>
      </c>
      <c r="C1293" t="s">
        <v>22068</v>
      </c>
      <c r="D1293" t="s">
        <v>10879</v>
      </c>
    </row>
    <row r="1294" spans="1:4">
      <c r="A1294">
        <v>226253928</v>
      </c>
      <c r="B1294" t="s">
        <v>33941</v>
      </c>
      <c r="C1294" t="s">
        <v>22068</v>
      </c>
      <c r="D1294" t="s">
        <v>10879</v>
      </c>
    </row>
    <row r="1295" spans="1:4">
      <c r="A1295">
        <v>226253930</v>
      </c>
      <c r="B1295" t="s">
        <v>33942</v>
      </c>
      <c r="C1295" t="s">
        <v>22068</v>
      </c>
      <c r="D1295" t="s">
        <v>10879</v>
      </c>
    </row>
    <row r="1296" spans="1:4">
      <c r="A1296">
        <v>226253932</v>
      </c>
      <c r="B1296" t="s">
        <v>33943</v>
      </c>
      <c r="C1296" t="s">
        <v>22068</v>
      </c>
      <c r="D1296" t="s">
        <v>10879</v>
      </c>
    </row>
    <row r="1297" spans="1:4">
      <c r="A1297">
        <v>226254144</v>
      </c>
      <c r="B1297" t="s">
        <v>33944</v>
      </c>
      <c r="C1297" t="s">
        <v>22068</v>
      </c>
      <c r="D1297" t="s">
        <v>10879</v>
      </c>
    </row>
    <row r="1298" spans="1:4">
      <c r="A1298">
        <v>226254146</v>
      </c>
      <c r="B1298" t="s">
        <v>33945</v>
      </c>
      <c r="C1298" t="s">
        <v>22068</v>
      </c>
      <c r="D1298" t="s">
        <v>10879</v>
      </c>
    </row>
    <row r="1299" spans="1:4">
      <c r="A1299">
        <v>226254148</v>
      </c>
      <c r="B1299" t="s">
        <v>33946</v>
      </c>
      <c r="C1299" t="s">
        <v>22068</v>
      </c>
      <c r="D1299" t="s">
        <v>10879</v>
      </c>
    </row>
    <row r="1300" spans="1:4">
      <c r="A1300">
        <v>226254150</v>
      </c>
      <c r="B1300" t="s">
        <v>33947</v>
      </c>
      <c r="C1300" t="s">
        <v>22068</v>
      </c>
      <c r="D1300" t="s">
        <v>10879</v>
      </c>
    </row>
    <row r="1301" spans="1:4">
      <c r="A1301">
        <v>226254152</v>
      </c>
      <c r="B1301" t="s">
        <v>33948</v>
      </c>
      <c r="C1301" t="s">
        <v>22068</v>
      </c>
      <c r="D1301" t="s">
        <v>10879</v>
      </c>
    </row>
    <row r="1302" spans="1:4">
      <c r="A1302">
        <v>226254154</v>
      </c>
      <c r="B1302" t="s">
        <v>33949</v>
      </c>
      <c r="C1302" t="s">
        <v>22068</v>
      </c>
      <c r="D1302" t="s">
        <v>10879</v>
      </c>
    </row>
    <row r="1303" spans="1:4">
      <c r="A1303">
        <v>226254156</v>
      </c>
      <c r="B1303" t="s">
        <v>33950</v>
      </c>
      <c r="C1303" t="s">
        <v>22068</v>
      </c>
      <c r="D1303" t="s">
        <v>10879</v>
      </c>
    </row>
    <row r="1304" spans="1:4">
      <c r="A1304">
        <v>226254368</v>
      </c>
      <c r="B1304" t="s">
        <v>33951</v>
      </c>
      <c r="C1304" t="s">
        <v>22068</v>
      </c>
      <c r="D1304" t="s">
        <v>10879</v>
      </c>
    </row>
    <row r="1305" spans="1:4">
      <c r="A1305">
        <v>226254370</v>
      </c>
      <c r="B1305" t="s">
        <v>33952</v>
      </c>
      <c r="C1305" t="s">
        <v>22068</v>
      </c>
      <c r="D1305" t="s">
        <v>10879</v>
      </c>
    </row>
    <row r="1306" spans="1:4">
      <c r="A1306">
        <v>226254372</v>
      </c>
      <c r="B1306" t="s">
        <v>33953</v>
      </c>
      <c r="C1306" t="s">
        <v>22068</v>
      </c>
      <c r="D1306" t="s">
        <v>10879</v>
      </c>
    </row>
    <row r="1307" spans="1:4">
      <c r="A1307">
        <v>226254374</v>
      </c>
      <c r="B1307" t="s">
        <v>33954</v>
      </c>
      <c r="C1307" t="s">
        <v>22068</v>
      </c>
      <c r="D1307" t="s">
        <v>10879</v>
      </c>
    </row>
    <row r="1308" spans="1:4">
      <c r="A1308">
        <v>226254376</v>
      </c>
      <c r="B1308" t="s">
        <v>33955</v>
      </c>
      <c r="C1308" t="s">
        <v>22068</v>
      </c>
      <c r="D1308" t="s">
        <v>10879</v>
      </c>
    </row>
    <row r="1309" spans="1:4">
      <c r="A1309">
        <v>226254378</v>
      </c>
      <c r="B1309" t="s">
        <v>33956</v>
      </c>
      <c r="C1309" t="s">
        <v>22068</v>
      </c>
      <c r="D1309" t="s">
        <v>10879</v>
      </c>
    </row>
    <row r="1310" spans="1:4">
      <c r="A1310">
        <v>226254380</v>
      </c>
      <c r="B1310" t="s">
        <v>33957</v>
      </c>
      <c r="C1310" t="s">
        <v>22068</v>
      </c>
      <c r="D1310" t="s">
        <v>10879</v>
      </c>
    </row>
    <row r="1311" spans="1:4">
      <c r="A1311">
        <v>226254592</v>
      </c>
      <c r="B1311" t="s">
        <v>33958</v>
      </c>
      <c r="C1311" t="s">
        <v>22068</v>
      </c>
      <c r="D1311" t="s">
        <v>10879</v>
      </c>
    </row>
    <row r="1312" spans="1:4">
      <c r="A1312">
        <v>226254594</v>
      </c>
      <c r="B1312" t="s">
        <v>33959</v>
      </c>
      <c r="C1312" t="s">
        <v>22068</v>
      </c>
      <c r="D1312" t="s">
        <v>10879</v>
      </c>
    </row>
    <row r="1313" spans="1:4">
      <c r="A1313">
        <v>226254596</v>
      </c>
      <c r="B1313" t="s">
        <v>33960</v>
      </c>
      <c r="C1313" t="s">
        <v>22068</v>
      </c>
      <c r="D1313" t="s">
        <v>10879</v>
      </c>
    </row>
    <row r="1314" spans="1:4">
      <c r="A1314">
        <v>226254598</v>
      </c>
      <c r="B1314" t="s">
        <v>33961</v>
      </c>
      <c r="C1314" t="s">
        <v>22068</v>
      </c>
      <c r="D1314" t="s">
        <v>10879</v>
      </c>
    </row>
    <row r="1315" spans="1:4">
      <c r="A1315">
        <v>226254600</v>
      </c>
      <c r="B1315" t="s">
        <v>33962</v>
      </c>
      <c r="C1315" t="s">
        <v>22068</v>
      </c>
      <c r="D1315" t="s">
        <v>10879</v>
      </c>
    </row>
    <row r="1316" spans="1:4">
      <c r="A1316">
        <v>226254602</v>
      </c>
      <c r="B1316" t="s">
        <v>33963</v>
      </c>
      <c r="C1316" t="s">
        <v>22068</v>
      </c>
      <c r="D1316" t="s">
        <v>10879</v>
      </c>
    </row>
    <row r="1317" spans="1:4">
      <c r="A1317">
        <v>226254604</v>
      </c>
      <c r="B1317" t="s">
        <v>33964</v>
      </c>
      <c r="C1317" t="s">
        <v>22068</v>
      </c>
      <c r="D1317" t="s">
        <v>10879</v>
      </c>
    </row>
    <row r="1318" spans="1:4">
      <c r="A1318">
        <v>226254832</v>
      </c>
      <c r="B1318" t="s">
        <v>33965</v>
      </c>
      <c r="C1318" t="s">
        <v>22068</v>
      </c>
      <c r="D1318" t="s">
        <v>10879</v>
      </c>
    </row>
    <row r="1319" spans="1:4">
      <c r="A1319">
        <v>226254834</v>
      </c>
      <c r="B1319" t="s">
        <v>33966</v>
      </c>
      <c r="C1319" t="s">
        <v>22068</v>
      </c>
      <c r="D1319" t="s">
        <v>10879</v>
      </c>
    </row>
    <row r="1320" spans="1:4">
      <c r="A1320">
        <v>226254836</v>
      </c>
      <c r="B1320" t="s">
        <v>33967</v>
      </c>
      <c r="C1320" t="s">
        <v>22068</v>
      </c>
      <c r="D1320" t="s">
        <v>10879</v>
      </c>
    </row>
    <row r="1321" spans="1:4">
      <c r="A1321">
        <v>226254838</v>
      </c>
      <c r="B1321" t="s">
        <v>33968</v>
      </c>
      <c r="C1321" t="s">
        <v>22068</v>
      </c>
      <c r="D1321" t="s">
        <v>10879</v>
      </c>
    </row>
    <row r="1322" spans="1:4">
      <c r="A1322">
        <v>226254840</v>
      </c>
      <c r="B1322" t="s">
        <v>33969</v>
      </c>
      <c r="C1322" t="s">
        <v>22068</v>
      </c>
      <c r="D1322" t="s">
        <v>10879</v>
      </c>
    </row>
    <row r="1323" spans="1:4">
      <c r="A1323">
        <v>226254842</v>
      </c>
      <c r="B1323" t="s">
        <v>33970</v>
      </c>
      <c r="C1323" t="s">
        <v>22068</v>
      </c>
      <c r="D1323" t="s">
        <v>10879</v>
      </c>
    </row>
    <row r="1324" spans="1:4">
      <c r="A1324">
        <v>226254844</v>
      </c>
      <c r="B1324" t="s">
        <v>33971</v>
      </c>
      <c r="C1324" t="s">
        <v>22068</v>
      </c>
      <c r="D1324" t="s">
        <v>10879</v>
      </c>
    </row>
    <row r="1325" spans="1:4">
      <c r="A1325">
        <v>226255056</v>
      </c>
      <c r="B1325" t="s">
        <v>33972</v>
      </c>
      <c r="C1325" t="s">
        <v>22068</v>
      </c>
      <c r="D1325" t="s">
        <v>10879</v>
      </c>
    </row>
    <row r="1326" spans="1:4">
      <c r="A1326">
        <v>226255058</v>
      </c>
      <c r="B1326" t="s">
        <v>33973</v>
      </c>
      <c r="C1326" t="s">
        <v>22068</v>
      </c>
      <c r="D1326" t="s">
        <v>10879</v>
      </c>
    </row>
    <row r="1327" spans="1:4">
      <c r="A1327">
        <v>226255060</v>
      </c>
      <c r="B1327" t="s">
        <v>33974</v>
      </c>
      <c r="C1327" t="s">
        <v>22068</v>
      </c>
      <c r="D1327" t="s">
        <v>10879</v>
      </c>
    </row>
    <row r="1328" spans="1:4">
      <c r="A1328">
        <v>226255062</v>
      </c>
      <c r="B1328" t="s">
        <v>33975</v>
      </c>
      <c r="C1328" t="s">
        <v>22068</v>
      </c>
      <c r="D1328" t="s">
        <v>10879</v>
      </c>
    </row>
    <row r="1329" spans="1:4">
      <c r="A1329">
        <v>226255064</v>
      </c>
      <c r="B1329" t="s">
        <v>33976</v>
      </c>
      <c r="C1329" t="s">
        <v>22068</v>
      </c>
      <c r="D1329" t="s">
        <v>10879</v>
      </c>
    </row>
    <row r="1330" spans="1:4">
      <c r="A1330">
        <v>226255066</v>
      </c>
      <c r="B1330" t="s">
        <v>33977</v>
      </c>
      <c r="C1330" t="s">
        <v>22068</v>
      </c>
      <c r="D1330" t="s">
        <v>10879</v>
      </c>
    </row>
    <row r="1331" spans="1:4">
      <c r="A1331">
        <v>226255068</v>
      </c>
      <c r="B1331" t="s">
        <v>33978</v>
      </c>
      <c r="C1331" t="s">
        <v>22068</v>
      </c>
      <c r="D1331" t="s">
        <v>10879</v>
      </c>
    </row>
    <row r="1332" spans="1:4">
      <c r="A1332">
        <v>226255280</v>
      </c>
      <c r="B1332" t="s">
        <v>33979</v>
      </c>
      <c r="C1332" t="s">
        <v>22068</v>
      </c>
      <c r="D1332" t="s">
        <v>10879</v>
      </c>
    </row>
    <row r="1333" spans="1:4">
      <c r="A1333">
        <v>226255282</v>
      </c>
      <c r="B1333" t="s">
        <v>33980</v>
      </c>
      <c r="C1333" t="s">
        <v>22068</v>
      </c>
      <c r="D1333" t="s">
        <v>10879</v>
      </c>
    </row>
    <row r="1334" spans="1:4">
      <c r="A1334">
        <v>226255284</v>
      </c>
      <c r="B1334" t="s">
        <v>33981</v>
      </c>
      <c r="C1334" t="s">
        <v>22068</v>
      </c>
      <c r="D1334" t="s">
        <v>10879</v>
      </c>
    </row>
    <row r="1335" spans="1:4">
      <c r="A1335">
        <v>226255286</v>
      </c>
      <c r="B1335" t="s">
        <v>33982</v>
      </c>
      <c r="C1335" t="s">
        <v>22068</v>
      </c>
      <c r="D1335" t="s">
        <v>10879</v>
      </c>
    </row>
    <row r="1336" spans="1:4">
      <c r="A1336">
        <v>226255288</v>
      </c>
      <c r="B1336" t="s">
        <v>33983</v>
      </c>
      <c r="C1336" t="s">
        <v>22068</v>
      </c>
      <c r="D1336" t="s">
        <v>10879</v>
      </c>
    </row>
    <row r="1337" spans="1:4">
      <c r="A1337">
        <v>226255290</v>
      </c>
      <c r="B1337" t="s">
        <v>33984</v>
      </c>
      <c r="C1337" t="s">
        <v>22068</v>
      </c>
      <c r="D1337" t="s">
        <v>10879</v>
      </c>
    </row>
    <row r="1338" spans="1:4">
      <c r="A1338">
        <v>226255292</v>
      </c>
      <c r="B1338" t="s">
        <v>33985</v>
      </c>
      <c r="C1338" t="s">
        <v>22068</v>
      </c>
      <c r="D1338" t="s">
        <v>10879</v>
      </c>
    </row>
    <row r="1339" spans="1:4">
      <c r="A1339">
        <v>226255504</v>
      </c>
      <c r="B1339" t="s">
        <v>33986</v>
      </c>
      <c r="C1339" t="s">
        <v>22068</v>
      </c>
      <c r="D1339" t="s">
        <v>10879</v>
      </c>
    </row>
    <row r="1340" spans="1:4">
      <c r="A1340">
        <v>226255506</v>
      </c>
      <c r="B1340" t="s">
        <v>33987</v>
      </c>
      <c r="C1340" t="s">
        <v>22068</v>
      </c>
      <c r="D1340" t="s">
        <v>10879</v>
      </c>
    </row>
    <row r="1341" spans="1:4">
      <c r="A1341">
        <v>226255508</v>
      </c>
      <c r="B1341" t="s">
        <v>33988</v>
      </c>
      <c r="C1341" t="s">
        <v>22068</v>
      </c>
      <c r="D1341" t="s">
        <v>10879</v>
      </c>
    </row>
    <row r="1342" spans="1:4">
      <c r="A1342">
        <v>226255510</v>
      </c>
      <c r="B1342" t="s">
        <v>33989</v>
      </c>
      <c r="C1342" t="s">
        <v>22068</v>
      </c>
      <c r="D1342" t="s">
        <v>10879</v>
      </c>
    </row>
    <row r="1343" spans="1:4">
      <c r="A1343">
        <v>226255512</v>
      </c>
      <c r="B1343" t="s">
        <v>33990</v>
      </c>
      <c r="C1343" t="s">
        <v>22068</v>
      </c>
      <c r="D1343" t="s">
        <v>10879</v>
      </c>
    </row>
    <row r="1344" spans="1:4">
      <c r="A1344">
        <v>226255514</v>
      </c>
      <c r="B1344" t="s">
        <v>33991</v>
      </c>
      <c r="C1344" t="s">
        <v>22068</v>
      </c>
      <c r="D1344" t="s">
        <v>10879</v>
      </c>
    </row>
    <row r="1345" spans="1:4">
      <c r="A1345">
        <v>226255516</v>
      </c>
      <c r="B1345" t="s">
        <v>33992</v>
      </c>
      <c r="C1345" t="s">
        <v>22068</v>
      </c>
      <c r="D1345" t="s">
        <v>10879</v>
      </c>
    </row>
    <row r="1346" spans="1:4">
      <c r="A1346">
        <v>226255728</v>
      </c>
      <c r="B1346" t="s">
        <v>33993</v>
      </c>
      <c r="C1346" t="s">
        <v>22068</v>
      </c>
      <c r="D1346" t="s">
        <v>10879</v>
      </c>
    </row>
    <row r="1347" spans="1:4">
      <c r="A1347">
        <v>226255730</v>
      </c>
      <c r="B1347" t="s">
        <v>33994</v>
      </c>
      <c r="C1347" t="s">
        <v>22068</v>
      </c>
      <c r="D1347" t="s">
        <v>10879</v>
      </c>
    </row>
    <row r="1348" spans="1:4">
      <c r="A1348">
        <v>226255732</v>
      </c>
      <c r="B1348" t="s">
        <v>33995</v>
      </c>
      <c r="C1348" t="s">
        <v>22068</v>
      </c>
      <c r="D1348" t="s">
        <v>10879</v>
      </c>
    </row>
    <row r="1349" spans="1:4">
      <c r="A1349">
        <v>226255734</v>
      </c>
      <c r="B1349" t="s">
        <v>33996</v>
      </c>
      <c r="C1349" t="s">
        <v>22068</v>
      </c>
      <c r="D1349" t="s">
        <v>10879</v>
      </c>
    </row>
    <row r="1350" spans="1:4">
      <c r="A1350">
        <v>226255736</v>
      </c>
      <c r="B1350" t="s">
        <v>33997</v>
      </c>
      <c r="C1350" t="s">
        <v>22068</v>
      </c>
      <c r="D1350" t="s">
        <v>10879</v>
      </c>
    </row>
    <row r="1351" spans="1:4">
      <c r="A1351">
        <v>226255738</v>
      </c>
      <c r="B1351" t="s">
        <v>33998</v>
      </c>
      <c r="C1351" t="s">
        <v>22068</v>
      </c>
      <c r="D1351" t="s">
        <v>10879</v>
      </c>
    </row>
    <row r="1352" spans="1:4">
      <c r="A1352">
        <v>226255740</v>
      </c>
      <c r="B1352" t="s">
        <v>33999</v>
      </c>
      <c r="C1352" t="s">
        <v>22068</v>
      </c>
      <c r="D1352" t="s">
        <v>10879</v>
      </c>
    </row>
    <row r="1353" spans="1:4">
      <c r="A1353">
        <v>226255952</v>
      </c>
      <c r="B1353" t="s">
        <v>34000</v>
      </c>
      <c r="C1353" t="s">
        <v>22068</v>
      </c>
      <c r="D1353" t="s">
        <v>10879</v>
      </c>
    </row>
    <row r="1354" spans="1:4">
      <c r="A1354">
        <v>226255954</v>
      </c>
      <c r="B1354" t="s">
        <v>34001</v>
      </c>
      <c r="C1354" t="s">
        <v>22068</v>
      </c>
      <c r="D1354" t="s">
        <v>10879</v>
      </c>
    </row>
    <row r="1355" spans="1:4">
      <c r="A1355">
        <v>226255956</v>
      </c>
      <c r="B1355" t="s">
        <v>34002</v>
      </c>
      <c r="C1355" t="s">
        <v>22068</v>
      </c>
      <c r="D1355" t="s">
        <v>10879</v>
      </c>
    </row>
    <row r="1356" spans="1:4">
      <c r="A1356">
        <v>226255958</v>
      </c>
      <c r="B1356" t="s">
        <v>34003</v>
      </c>
      <c r="C1356" t="s">
        <v>22068</v>
      </c>
      <c r="D1356" t="s">
        <v>10879</v>
      </c>
    </row>
    <row r="1357" spans="1:4">
      <c r="A1357">
        <v>226255960</v>
      </c>
      <c r="B1357" t="s">
        <v>34004</v>
      </c>
      <c r="C1357" t="s">
        <v>22068</v>
      </c>
      <c r="D1357" t="s">
        <v>10879</v>
      </c>
    </row>
    <row r="1358" spans="1:4">
      <c r="A1358">
        <v>226255962</v>
      </c>
      <c r="B1358" t="s">
        <v>34005</v>
      </c>
      <c r="C1358" t="s">
        <v>22068</v>
      </c>
      <c r="D1358" t="s">
        <v>10879</v>
      </c>
    </row>
    <row r="1359" spans="1:4">
      <c r="A1359">
        <v>226255964</v>
      </c>
      <c r="B1359" t="s">
        <v>34006</v>
      </c>
      <c r="C1359" t="s">
        <v>22068</v>
      </c>
      <c r="D1359" t="s">
        <v>10879</v>
      </c>
    </row>
    <row r="1360" spans="1:4">
      <c r="A1360">
        <v>226256176</v>
      </c>
      <c r="B1360" t="s">
        <v>34007</v>
      </c>
      <c r="C1360" t="s">
        <v>22068</v>
      </c>
      <c r="D1360" t="s">
        <v>10879</v>
      </c>
    </row>
    <row r="1361" spans="1:4">
      <c r="A1361">
        <v>226256178</v>
      </c>
      <c r="B1361" t="s">
        <v>34008</v>
      </c>
      <c r="C1361" t="s">
        <v>22068</v>
      </c>
      <c r="D1361" t="s">
        <v>10879</v>
      </c>
    </row>
    <row r="1362" spans="1:4">
      <c r="A1362">
        <v>226256180</v>
      </c>
      <c r="B1362" t="s">
        <v>34009</v>
      </c>
      <c r="C1362" t="s">
        <v>22068</v>
      </c>
      <c r="D1362" t="s">
        <v>10879</v>
      </c>
    </row>
    <row r="1363" spans="1:4">
      <c r="A1363">
        <v>226256182</v>
      </c>
      <c r="B1363" t="s">
        <v>34010</v>
      </c>
      <c r="C1363" t="s">
        <v>22068</v>
      </c>
      <c r="D1363" t="s">
        <v>10879</v>
      </c>
    </row>
    <row r="1364" spans="1:4">
      <c r="A1364">
        <v>226256184</v>
      </c>
      <c r="B1364" t="s">
        <v>34011</v>
      </c>
      <c r="C1364" t="s">
        <v>22068</v>
      </c>
      <c r="D1364" t="s">
        <v>10879</v>
      </c>
    </row>
    <row r="1365" spans="1:4">
      <c r="A1365">
        <v>226256186</v>
      </c>
      <c r="B1365" t="s">
        <v>34012</v>
      </c>
      <c r="C1365" t="s">
        <v>22068</v>
      </c>
      <c r="D1365" t="s">
        <v>10879</v>
      </c>
    </row>
    <row r="1366" spans="1:4">
      <c r="A1366">
        <v>226256188</v>
      </c>
      <c r="B1366" t="s">
        <v>34013</v>
      </c>
      <c r="C1366" t="s">
        <v>22068</v>
      </c>
      <c r="D1366" t="s">
        <v>10879</v>
      </c>
    </row>
    <row r="1367" spans="1:4">
      <c r="A1367">
        <v>226252562</v>
      </c>
      <c r="B1367" t="s">
        <v>34014</v>
      </c>
      <c r="C1367" t="s">
        <v>22068</v>
      </c>
      <c r="D1367" t="s">
        <v>10879</v>
      </c>
    </row>
    <row r="1368" spans="1:4">
      <c r="A1368">
        <v>226252564</v>
      </c>
      <c r="B1368" t="s">
        <v>34015</v>
      </c>
      <c r="C1368" t="s">
        <v>22068</v>
      </c>
      <c r="D1368" t="s">
        <v>10879</v>
      </c>
    </row>
    <row r="1369" spans="1:4">
      <c r="A1369">
        <v>226252566</v>
      </c>
      <c r="B1369" t="s">
        <v>34016</v>
      </c>
      <c r="C1369" t="s">
        <v>22068</v>
      </c>
      <c r="D1369" t="s">
        <v>10879</v>
      </c>
    </row>
    <row r="1370" spans="1:4">
      <c r="A1370">
        <v>226252568</v>
      </c>
      <c r="B1370" t="s">
        <v>34017</v>
      </c>
      <c r="C1370" t="s">
        <v>22068</v>
      </c>
      <c r="D1370" t="s">
        <v>10879</v>
      </c>
    </row>
    <row r="1371" spans="1:4">
      <c r="A1371">
        <v>226252570</v>
      </c>
      <c r="B1371" t="s">
        <v>34018</v>
      </c>
      <c r="C1371" t="s">
        <v>22068</v>
      </c>
      <c r="D1371" t="s">
        <v>10879</v>
      </c>
    </row>
    <row r="1372" spans="1:4">
      <c r="A1372">
        <v>226252572</v>
      </c>
      <c r="B1372" t="s">
        <v>34019</v>
      </c>
      <c r="C1372" t="s">
        <v>22068</v>
      </c>
      <c r="D1372" t="s">
        <v>10879</v>
      </c>
    </row>
    <row r="1373" spans="1:4">
      <c r="A1373">
        <v>226252574</v>
      </c>
      <c r="B1373" t="s">
        <v>34020</v>
      </c>
      <c r="C1373" t="s">
        <v>22068</v>
      </c>
      <c r="D1373" t="s">
        <v>10879</v>
      </c>
    </row>
    <row r="1374" spans="1:4">
      <c r="A1374">
        <v>226252786</v>
      </c>
      <c r="B1374" t="s">
        <v>34021</v>
      </c>
      <c r="C1374" t="s">
        <v>22068</v>
      </c>
      <c r="D1374" t="s">
        <v>10879</v>
      </c>
    </row>
    <row r="1375" spans="1:4">
      <c r="A1375">
        <v>226252788</v>
      </c>
      <c r="B1375" t="s">
        <v>34022</v>
      </c>
      <c r="C1375" t="s">
        <v>22068</v>
      </c>
      <c r="D1375" t="s">
        <v>10879</v>
      </c>
    </row>
    <row r="1376" spans="1:4">
      <c r="A1376">
        <v>226252790</v>
      </c>
      <c r="B1376" t="s">
        <v>34023</v>
      </c>
      <c r="C1376" t="s">
        <v>22068</v>
      </c>
      <c r="D1376" t="s">
        <v>10879</v>
      </c>
    </row>
    <row r="1377" spans="1:4">
      <c r="A1377">
        <v>226252792</v>
      </c>
      <c r="B1377" t="s">
        <v>34024</v>
      </c>
      <c r="C1377" t="s">
        <v>22068</v>
      </c>
      <c r="D1377" t="s">
        <v>10879</v>
      </c>
    </row>
    <row r="1378" spans="1:4">
      <c r="A1378">
        <v>226252794</v>
      </c>
      <c r="B1378" t="s">
        <v>34025</v>
      </c>
      <c r="C1378" t="s">
        <v>22068</v>
      </c>
      <c r="D1378" t="s">
        <v>10879</v>
      </c>
    </row>
    <row r="1379" spans="1:4">
      <c r="A1379">
        <v>226252796</v>
      </c>
      <c r="B1379" t="s">
        <v>34026</v>
      </c>
      <c r="C1379" t="s">
        <v>22068</v>
      </c>
      <c r="D1379" t="s">
        <v>10879</v>
      </c>
    </row>
    <row r="1380" spans="1:4">
      <c r="A1380">
        <v>226252798</v>
      </c>
      <c r="B1380" t="s">
        <v>34027</v>
      </c>
      <c r="C1380" t="s">
        <v>22068</v>
      </c>
      <c r="D1380" t="s">
        <v>10879</v>
      </c>
    </row>
    <row r="1381" spans="1:4">
      <c r="A1381">
        <v>226253006</v>
      </c>
      <c r="B1381" t="s">
        <v>34028</v>
      </c>
      <c r="C1381" t="s">
        <v>22068</v>
      </c>
      <c r="D1381" t="s">
        <v>10879</v>
      </c>
    </row>
    <row r="1382" spans="1:4">
      <c r="A1382">
        <v>226253008</v>
      </c>
      <c r="B1382" t="s">
        <v>34029</v>
      </c>
      <c r="C1382" t="s">
        <v>22068</v>
      </c>
      <c r="D1382" t="s">
        <v>10879</v>
      </c>
    </row>
    <row r="1383" spans="1:4">
      <c r="A1383">
        <v>226253010</v>
      </c>
      <c r="B1383" t="s">
        <v>34030</v>
      </c>
      <c r="C1383" t="s">
        <v>22068</v>
      </c>
      <c r="D1383" t="s">
        <v>10879</v>
      </c>
    </row>
    <row r="1384" spans="1:4">
      <c r="A1384">
        <v>226253012</v>
      </c>
      <c r="B1384" t="s">
        <v>34031</v>
      </c>
      <c r="C1384" t="s">
        <v>22068</v>
      </c>
      <c r="D1384" t="s">
        <v>10879</v>
      </c>
    </row>
    <row r="1385" spans="1:4">
      <c r="A1385">
        <v>226253014</v>
      </c>
      <c r="B1385" t="s">
        <v>34032</v>
      </c>
      <c r="C1385" t="s">
        <v>22068</v>
      </c>
      <c r="D1385" t="s">
        <v>10879</v>
      </c>
    </row>
    <row r="1386" spans="1:4">
      <c r="A1386">
        <v>226253016</v>
      </c>
      <c r="B1386" t="s">
        <v>34033</v>
      </c>
      <c r="C1386" t="s">
        <v>22068</v>
      </c>
      <c r="D1386" t="s">
        <v>10879</v>
      </c>
    </row>
    <row r="1387" spans="1:4">
      <c r="A1387">
        <v>226253220</v>
      </c>
      <c r="B1387" t="s">
        <v>34034</v>
      </c>
      <c r="C1387" t="s">
        <v>22068</v>
      </c>
      <c r="D1387" t="s">
        <v>10879</v>
      </c>
    </row>
    <row r="1388" spans="1:4">
      <c r="A1388">
        <v>226253222</v>
      </c>
      <c r="B1388" t="s">
        <v>34035</v>
      </c>
      <c r="C1388" t="s">
        <v>22068</v>
      </c>
      <c r="D1388" t="s">
        <v>10879</v>
      </c>
    </row>
    <row r="1389" spans="1:4">
      <c r="A1389">
        <v>226253224</v>
      </c>
      <c r="B1389" t="s">
        <v>34036</v>
      </c>
      <c r="C1389" t="s">
        <v>22068</v>
      </c>
      <c r="D1389" t="s">
        <v>10879</v>
      </c>
    </row>
    <row r="1390" spans="1:4">
      <c r="A1390">
        <v>226253226</v>
      </c>
      <c r="B1390" t="s">
        <v>34037</v>
      </c>
      <c r="C1390" t="s">
        <v>22068</v>
      </c>
      <c r="D1390" t="s">
        <v>10879</v>
      </c>
    </row>
    <row r="1391" spans="1:4">
      <c r="A1391">
        <v>226253228</v>
      </c>
      <c r="B1391" t="s">
        <v>34038</v>
      </c>
      <c r="C1391" t="s">
        <v>22068</v>
      </c>
      <c r="D1391" t="s">
        <v>10879</v>
      </c>
    </row>
    <row r="1392" spans="1:4">
      <c r="A1392">
        <v>226253230</v>
      </c>
      <c r="B1392" t="s">
        <v>34039</v>
      </c>
      <c r="C1392" t="s">
        <v>22068</v>
      </c>
      <c r="D1392" t="s">
        <v>10879</v>
      </c>
    </row>
    <row r="1393" spans="1:4">
      <c r="A1393">
        <v>226253442</v>
      </c>
      <c r="B1393" t="s">
        <v>34040</v>
      </c>
      <c r="C1393" t="s">
        <v>22068</v>
      </c>
      <c r="D1393" t="s">
        <v>10879</v>
      </c>
    </row>
    <row r="1394" spans="1:4">
      <c r="A1394">
        <v>226253444</v>
      </c>
      <c r="B1394" t="s">
        <v>34041</v>
      </c>
      <c r="C1394" t="s">
        <v>22068</v>
      </c>
      <c r="D1394" t="s">
        <v>10879</v>
      </c>
    </row>
    <row r="1395" spans="1:4">
      <c r="A1395">
        <v>226253446</v>
      </c>
      <c r="B1395" t="s">
        <v>34042</v>
      </c>
      <c r="C1395" t="s">
        <v>22068</v>
      </c>
      <c r="D1395" t="s">
        <v>10879</v>
      </c>
    </row>
    <row r="1396" spans="1:4">
      <c r="A1396">
        <v>226253448</v>
      </c>
      <c r="B1396" t="s">
        <v>34043</v>
      </c>
      <c r="C1396" t="s">
        <v>22068</v>
      </c>
      <c r="D1396" t="s">
        <v>10879</v>
      </c>
    </row>
    <row r="1397" spans="1:4">
      <c r="A1397">
        <v>226253450</v>
      </c>
      <c r="B1397" t="s">
        <v>34044</v>
      </c>
      <c r="C1397" t="s">
        <v>22068</v>
      </c>
      <c r="D1397" t="s">
        <v>10879</v>
      </c>
    </row>
    <row r="1398" spans="1:4">
      <c r="A1398">
        <v>226253452</v>
      </c>
      <c r="B1398" t="s">
        <v>34045</v>
      </c>
      <c r="C1398" t="s">
        <v>22068</v>
      </c>
      <c r="D1398" t="s">
        <v>10879</v>
      </c>
    </row>
    <row r="1399" spans="1:4">
      <c r="A1399">
        <v>226253454</v>
      </c>
      <c r="B1399" t="s">
        <v>34046</v>
      </c>
      <c r="C1399" t="s">
        <v>22068</v>
      </c>
      <c r="D1399" t="s">
        <v>10879</v>
      </c>
    </row>
    <row r="1400" spans="1:4">
      <c r="A1400">
        <v>226253710</v>
      </c>
      <c r="B1400" t="s">
        <v>34047</v>
      </c>
      <c r="C1400" t="s">
        <v>22068</v>
      </c>
      <c r="D1400" t="s">
        <v>10879</v>
      </c>
    </row>
    <row r="1401" spans="1:4">
      <c r="A1401">
        <v>226253712</v>
      </c>
      <c r="B1401" t="s">
        <v>34048</v>
      </c>
      <c r="C1401" t="s">
        <v>22068</v>
      </c>
      <c r="D1401" t="s">
        <v>10879</v>
      </c>
    </row>
    <row r="1402" spans="1:4">
      <c r="A1402">
        <v>226253714</v>
      </c>
      <c r="B1402" t="s">
        <v>34049</v>
      </c>
      <c r="C1402" t="s">
        <v>22068</v>
      </c>
      <c r="D1402" t="s">
        <v>10879</v>
      </c>
    </row>
    <row r="1403" spans="1:4">
      <c r="A1403">
        <v>226253716</v>
      </c>
      <c r="B1403" t="s">
        <v>34050</v>
      </c>
      <c r="C1403" t="s">
        <v>22068</v>
      </c>
      <c r="D1403" t="s">
        <v>10879</v>
      </c>
    </row>
    <row r="1404" spans="1:4">
      <c r="A1404">
        <v>226253718</v>
      </c>
      <c r="B1404" t="s">
        <v>34051</v>
      </c>
      <c r="C1404" t="s">
        <v>22068</v>
      </c>
      <c r="D1404" t="s">
        <v>10879</v>
      </c>
    </row>
    <row r="1405" spans="1:4">
      <c r="A1405">
        <v>226253720</v>
      </c>
      <c r="B1405" t="s">
        <v>34052</v>
      </c>
      <c r="C1405" t="s">
        <v>22068</v>
      </c>
      <c r="D1405" t="s">
        <v>10879</v>
      </c>
    </row>
    <row r="1406" spans="1:4">
      <c r="A1406">
        <v>226253722</v>
      </c>
      <c r="B1406" t="s">
        <v>34053</v>
      </c>
      <c r="C1406" t="s">
        <v>22068</v>
      </c>
      <c r="D1406" t="s">
        <v>10879</v>
      </c>
    </row>
    <row r="1407" spans="1:4">
      <c r="A1407">
        <v>226253934</v>
      </c>
      <c r="B1407" t="s">
        <v>34054</v>
      </c>
      <c r="C1407" t="s">
        <v>22068</v>
      </c>
      <c r="D1407" t="s">
        <v>10879</v>
      </c>
    </row>
    <row r="1408" spans="1:4">
      <c r="A1408">
        <v>226253936</v>
      </c>
      <c r="B1408" t="s">
        <v>34055</v>
      </c>
      <c r="C1408" t="s">
        <v>22068</v>
      </c>
      <c r="D1408" t="s">
        <v>10879</v>
      </c>
    </row>
    <row r="1409" spans="1:4">
      <c r="A1409">
        <v>226253938</v>
      </c>
      <c r="B1409" t="s">
        <v>34056</v>
      </c>
      <c r="C1409" t="s">
        <v>22068</v>
      </c>
      <c r="D1409" t="s">
        <v>10879</v>
      </c>
    </row>
    <row r="1410" spans="1:4">
      <c r="A1410">
        <v>226253940</v>
      </c>
      <c r="B1410" t="s">
        <v>34057</v>
      </c>
      <c r="C1410" t="s">
        <v>22068</v>
      </c>
      <c r="D1410" t="s">
        <v>10879</v>
      </c>
    </row>
    <row r="1411" spans="1:4">
      <c r="A1411">
        <v>226253942</v>
      </c>
      <c r="B1411" t="s">
        <v>34058</v>
      </c>
      <c r="C1411" t="s">
        <v>22068</v>
      </c>
      <c r="D1411" t="s">
        <v>10879</v>
      </c>
    </row>
    <row r="1412" spans="1:4">
      <c r="A1412">
        <v>226253944</v>
      </c>
      <c r="B1412" t="s">
        <v>34059</v>
      </c>
      <c r="C1412" t="s">
        <v>22068</v>
      </c>
      <c r="D1412" t="s">
        <v>10879</v>
      </c>
    </row>
    <row r="1413" spans="1:4">
      <c r="A1413">
        <v>226253946</v>
      </c>
      <c r="B1413" t="s">
        <v>34060</v>
      </c>
      <c r="C1413" t="s">
        <v>22068</v>
      </c>
      <c r="D1413" t="s">
        <v>10879</v>
      </c>
    </row>
    <row r="1414" spans="1:4">
      <c r="A1414">
        <v>226254158</v>
      </c>
      <c r="B1414" t="s">
        <v>34061</v>
      </c>
      <c r="C1414" t="s">
        <v>22068</v>
      </c>
      <c r="D1414" t="s">
        <v>10879</v>
      </c>
    </row>
    <row r="1415" spans="1:4">
      <c r="A1415">
        <v>226254160</v>
      </c>
      <c r="B1415" t="s">
        <v>34062</v>
      </c>
      <c r="C1415" t="s">
        <v>22068</v>
      </c>
      <c r="D1415" t="s">
        <v>10879</v>
      </c>
    </row>
    <row r="1416" spans="1:4">
      <c r="A1416">
        <v>226254162</v>
      </c>
      <c r="B1416" t="s">
        <v>34063</v>
      </c>
      <c r="C1416" t="s">
        <v>22068</v>
      </c>
      <c r="D1416" t="s">
        <v>10879</v>
      </c>
    </row>
    <row r="1417" spans="1:4">
      <c r="A1417">
        <v>226254164</v>
      </c>
      <c r="B1417" t="s">
        <v>34064</v>
      </c>
      <c r="C1417" t="s">
        <v>22068</v>
      </c>
      <c r="D1417" t="s">
        <v>10879</v>
      </c>
    </row>
    <row r="1418" spans="1:4">
      <c r="A1418">
        <v>226254166</v>
      </c>
      <c r="B1418" t="s">
        <v>34065</v>
      </c>
      <c r="C1418" t="s">
        <v>22068</v>
      </c>
      <c r="D1418" t="s">
        <v>10879</v>
      </c>
    </row>
    <row r="1419" spans="1:4">
      <c r="A1419">
        <v>226254168</v>
      </c>
      <c r="B1419" t="s">
        <v>34066</v>
      </c>
      <c r="C1419" t="s">
        <v>22068</v>
      </c>
      <c r="D1419" t="s">
        <v>10879</v>
      </c>
    </row>
    <row r="1420" spans="1:4">
      <c r="A1420">
        <v>226254170</v>
      </c>
      <c r="B1420" t="s">
        <v>34067</v>
      </c>
      <c r="C1420" t="s">
        <v>22068</v>
      </c>
      <c r="D1420" t="s">
        <v>10879</v>
      </c>
    </row>
    <row r="1421" spans="1:4">
      <c r="A1421">
        <v>226254382</v>
      </c>
      <c r="B1421" t="s">
        <v>34068</v>
      </c>
      <c r="C1421" t="s">
        <v>22068</v>
      </c>
      <c r="D1421" t="s">
        <v>10879</v>
      </c>
    </row>
    <row r="1422" spans="1:4">
      <c r="A1422">
        <v>226254384</v>
      </c>
      <c r="B1422" t="s">
        <v>34069</v>
      </c>
      <c r="C1422" t="s">
        <v>22068</v>
      </c>
      <c r="D1422" t="s">
        <v>10879</v>
      </c>
    </row>
    <row r="1423" spans="1:4">
      <c r="A1423">
        <v>226254386</v>
      </c>
      <c r="B1423" t="s">
        <v>34070</v>
      </c>
      <c r="C1423" t="s">
        <v>22068</v>
      </c>
      <c r="D1423" t="s">
        <v>10879</v>
      </c>
    </row>
    <row r="1424" spans="1:4">
      <c r="A1424">
        <v>226254388</v>
      </c>
      <c r="B1424" t="s">
        <v>34071</v>
      </c>
      <c r="C1424" t="s">
        <v>22068</v>
      </c>
      <c r="D1424" t="s">
        <v>10879</v>
      </c>
    </row>
    <row r="1425" spans="1:4">
      <c r="A1425">
        <v>226254390</v>
      </c>
      <c r="B1425" t="s">
        <v>34072</v>
      </c>
      <c r="C1425" t="s">
        <v>22068</v>
      </c>
      <c r="D1425" t="s">
        <v>10879</v>
      </c>
    </row>
    <row r="1426" spans="1:4">
      <c r="A1426">
        <v>226254392</v>
      </c>
      <c r="B1426" t="s">
        <v>34073</v>
      </c>
      <c r="C1426" t="s">
        <v>22068</v>
      </c>
      <c r="D1426" t="s">
        <v>10879</v>
      </c>
    </row>
    <row r="1427" spans="1:4">
      <c r="A1427">
        <v>226254394</v>
      </c>
      <c r="B1427" t="s">
        <v>34074</v>
      </c>
      <c r="C1427" t="s">
        <v>22068</v>
      </c>
      <c r="D1427" t="s">
        <v>10879</v>
      </c>
    </row>
    <row r="1428" spans="1:4">
      <c r="A1428">
        <v>226254606</v>
      </c>
      <c r="B1428" t="s">
        <v>34075</v>
      </c>
      <c r="C1428" t="s">
        <v>22068</v>
      </c>
      <c r="D1428" t="s">
        <v>10879</v>
      </c>
    </row>
    <row r="1429" spans="1:4">
      <c r="A1429">
        <v>226254608</v>
      </c>
      <c r="B1429" t="s">
        <v>34076</v>
      </c>
      <c r="C1429" t="s">
        <v>22068</v>
      </c>
      <c r="D1429" t="s">
        <v>10879</v>
      </c>
    </row>
    <row r="1430" spans="1:4">
      <c r="A1430">
        <v>226254610</v>
      </c>
      <c r="B1430" t="s">
        <v>34077</v>
      </c>
      <c r="C1430" t="s">
        <v>22068</v>
      </c>
      <c r="D1430" t="s">
        <v>10879</v>
      </c>
    </row>
    <row r="1431" spans="1:4">
      <c r="A1431">
        <v>226254612</v>
      </c>
      <c r="B1431" t="s">
        <v>34078</v>
      </c>
      <c r="C1431" t="s">
        <v>22068</v>
      </c>
      <c r="D1431" t="s">
        <v>10879</v>
      </c>
    </row>
    <row r="1432" spans="1:4">
      <c r="A1432">
        <v>226254614</v>
      </c>
      <c r="B1432" t="s">
        <v>34079</v>
      </c>
      <c r="C1432" t="s">
        <v>22068</v>
      </c>
      <c r="D1432" t="s">
        <v>10879</v>
      </c>
    </row>
    <row r="1433" spans="1:4">
      <c r="A1433">
        <v>226254616</v>
      </c>
      <c r="B1433" t="s">
        <v>34080</v>
      </c>
      <c r="C1433" t="s">
        <v>22068</v>
      </c>
      <c r="D1433" t="s">
        <v>10879</v>
      </c>
    </row>
    <row r="1434" spans="1:4">
      <c r="A1434">
        <v>226254846</v>
      </c>
      <c r="B1434" t="s">
        <v>34081</v>
      </c>
      <c r="C1434" t="s">
        <v>22068</v>
      </c>
      <c r="D1434" t="s">
        <v>10879</v>
      </c>
    </row>
    <row r="1435" spans="1:4">
      <c r="A1435">
        <v>226254848</v>
      </c>
      <c r="B1435" t="s">
        <v>34082</v>
      </c>
      <c r="C1435" t="s">
        <v>22068</v>
      </c>
      <c r="D1435" t="s">
        <v>10879</v>
      </c>
    </row>
    <row r="1436" spans="1:4">
      <c r="A1436">
        <v>226254850</v>
      </c>
      <c r="B1436" t="s">
        <v>34083</v>
      </c>
      <c r="C1436" t="s">
        <v>22068</v>
      </c>
      <c r="D1436" t="s">
        <v>10879</v>
      </c>
    </row>
    <row r="1437" spans="1:4">
      <c r="A1437">
        <v>226254852</v>
      </c>
      <c r="B1437" t="s">
        <v>34084</v>
      </c>
      <c r="C1437" t="s">
        <v>22068</v>
      </c>
      <c r="D1437" t="s">
        <v>10879</v>
      </c>
    </row>
    <row r="1438" spans="1:4">
      <c r="A1438">
        <v>226254854</v>
      </c>
      <c r="B1438" t="s">
        <v>34085</v>
      </c>
      <c r="C1438" t="s">
        <v>22068</v>
      </c>
      <c r="D1438" t="s">
        <v>10879</v>
      </c>
    </row>
    <row r="1439" spans="1:4">
      <c r="A1439">
        <v>226254856</v>
      </c>
      <c r="B1439" t="s">
        <v>34086</v>
      </c>
      <c r="C1439" t="s">
        <v>22068</v>
      </c>
      <c r="D1439" t="s">
        <v>10879</v>
      </c>
    </row>
    <row r="1440" spans="1:4">
      <c r="A1440">
        <v>226254858</v>
      </c>
      <c r="B1440" t="s">
        <v>34087</v>
      </c>
      <c r="C1440" t="s">
        <v>22068</v>
      </c>
      <c r="D1440" t="s">
        <v>10879</v>
      </c>
    </row>
    <row r="1441" spans="1:4">
      <c r="A1441">
        <v>226255070</v>
      </c>
      <c r="B1441" t="s">
        <v>34088</v>
      </c>
      <c r="C1441" t="s">
        <v>22068</v>
      </c>
      <c r="D1441" t="s">
        <v>10879</v>
      </c>
    </row>
    <row r="1442" spans="1:4">
      <c r="A1442">
        <v>226255072</v>
      </c>
      <c r="B1442" t="s">
        <v>34089</v>
      </c>
      <c r="C1442" t="s">
        <v>22068</v>
      </c>
      <c r="D1442" t="s">
        <v>10879</v>
      </c>
    </row>
    <row r="1443" spans="1:4">
      <c r="A1443">
        <v>226255074</v>
      </c>
      <c r="B1443" t="s">
        <v>34090</v>
      </c>
      <c r="C1443" t="s">
        <v>22068</v>
      </c>
      <c r="D1443" t="s">
        <v>10879</v>
      </c>
    </row>
    <row r="1444" spans="1:4">
      <c r="A1444">
        <v>226255076</v>
      </c>
      <c r="B1444" t="s">
        <v>34091</v>
      </c>
      <c r="C1444" t="s">
        <v>22068</v>
      </c>
      <c r="D1444" t="s">
        <v>10879</v>
      </c>
    </row>
    <row r="1445" spans="1:4">
      <c r="A1445">
        <v>226255078</v>
      </c>
      <c r="B1445" t="s">
        <v>34092</v>
      </c>
      <c r="C1445" t="s">
        <v>22068</v>
      </c>
      <c r="D1445" t="s">
        <v>10879</v>
      </c>
    </row>
    <row r="1446" spans="1:4">
      <c r="A1446">
        <v>226255080</v>
      </c>
      <c r="B1446" t="s">
        <v>34093</v>
      </c>
      <c r="C1446" t="s">
        <v>22068</v>
      </c>
      <c r="D1446" t="s">
        <v>10879</v>
      </c>
    </row>
    <row r="1447" spans="1:4">
      <c r="A1447">
        <v>226255082</v>
      </c>
      <c r="B1447" t="s">
        <v>34094</v>
      </c>
      <c r="C1447" t="s">
        <v>22068</v>
      </c>
      <c r="D1447" t="s">
        <v>10879</v>
      </c>
    </row>
    <row r="1448" spans="1:4">
      <c r="A1448">
        <v>226255294</v>
      </c>
      <c r="B1448" t="s">
        <v>34095</v>
      </c>
      <c r="C1448" t="s">
        <v>22068</v>
      </c>
      <c r="D1448" t="s">
        <v>10879</v>
      </c>
    </row>
    <row r="1449" spans="1:4">
      <c r="A1449">
        <v>226255296</v>
      </c>
      <c r="B1449" t="s">
        <v>34096</v>
      </c>
      <c r="C1449" t="s">
        <v>22068</v>
      </c>
      <c r="D1449" t="s">
        <v>10879</v>
      </c>
    </row>
    <row r="1450" spans="1:4">
      <c r="A1450">
        <v>226255298</v>
      </c>
      <c r="B1450" t="s">
        <v>34097</v>
      </c>
      <c r="C1450" t="s">
        <v>22068</v>
      </c>
      <c r="D1450" t="s">
        <v>10879</v>
      </c>
    </row>
    <row r="1451" spans="1:4">
      <c r="A1451">
        <v>226255300</v>
      </c>
      <c r="B1451" t="s">
        <v>34098</v>
      </c>
      <c r="C1451" t="s">
        <v>22068</v>
      </c>
      <c r="D1451" t="s">
        <v>10879</v>
      </c>
    </row>
    <row r="1452" spans="1:4">
      <c r="A1452">
        <v>226255302</v>
      </c>
      <c r="B1452" t="s">
        <v>34099</v>
      </c>
      <c r="C1452" t="s">
        <v>22068</v>
      </c>
      <c r="D1452" t="s">
        <v>10879</v>
      </c>
    </row>
    <row r="1453" spans="1:4">
      <c r="A1453">
        <v>226255304</v>
      </c>
      <c r="B1453" t="s">
        <v>34100</v>
      </c>
      <c r="C1453" t="s">
        <v>22068</v>
      </c>
      <c r="D1453" t="s">
        <v>10879</v>
      </c>
    </row>
    <row r="1454" spans="1:4">
      <c r="A1454">
        <v>226255306</v>
      </c>
      <c r="B1454" t="s">
        <v>34101</v>
      </c>
      <c r="C1454" t="s">
        <v>22068</v>
      </c>
      <c r="D1454" t="s">
        <v>10879</v>
      </c>
    </row>
    <row r="1455" spans="1:4">
      <c r="A1455">
        <v>226255518</v>
      </c>
      <c r="B1455" t="s">
        <v>34102</v>
      </c>
      <c r="C1455" t="s">
        <v>22068</v>
      </c>
      <c r="D1455" t="s">
        <v>10879</v>
      </c>
    </row>
    <row r="1456" spans="1:4">
      <c r="A1456">
        <v>226255520</v>
      </c>
      <c r="B1456" t="s">
        <v>34103</v>
      </c>
      <c r="C1456" t="s">
        <v>22068</v>
      </c>
      <c r="D1456" t="s">
        <v>10879</v>
      </c>
    </row>
    <row r="1457" spans="1:4">
      <c r="A1457">
        <v>226255522</v>
      </c>
      <c r="B1457" t="s">
        <v>34104</v>
      </c>
      <c r="C1457" t="s">
        <v>22068</v>
      </c>
      <c r="D1457" t="s">
        <v>10879</v>
      </c>
    </row>
    <row r="1458" spans="1:4">
      <c r="A1458">
        <v>226255524</v>
      </c>
      <c r="B1458" t="s">
        <v>34105</v>
      </c>
      <c r="C1458" t="s">
        <v>22068</v>
      </c>
      <c r="D1458" t="s">
        <v>10879</v>
      </c>
    </row>
    <row r="1459" spans="1:4">
      <c r="A1459">
        <v>226255526</v>
      </c>
      <c r="B1459" t="s">
        <v>34106</v>
      </c>
      <c r="C1459" t="s">
        <v>22068</v>
      </c>
      <c r="D1459" t="s">
        <v>10879</v>
      </c>
    </row>
    <row r="1460" spans="1:4">
      <c r="A1460">
        <v>226255528</v>
      </c>
      <c r="B1460" t="s">
        <v>34107</v>
      </c>
      <c r="C1460" t="s">
        <v>22068</v>
      </c>
      <c r="D1460" t="s">
        <v>10879</v>
      </c>
    </row>
    <row r="1461" spans="1:4">
      <c r="A1461">
        <v>226255530</v>
      </c>
      <c r="B1461" t="s">
        <v>34108</v>
      </c>
      <c r="C1461" t="s">
        <v>22068</v>
      </c>
      <c r="D1461" t="s">
        <v>10879</v>
      </c>
    </row>
    <row r="1462" spans="1:4">
      <c r="A1462">
        <v>226255742</v>
      </c>
      <c r="B1462" t="s">
        <v>34109</v>
      </c>
      <c r="C1462" t="s">
        <v>22068</v>
      </c>
      <c r="D1462" t="s">
        <v>10879</v>
      </c>
    </row>
    <row r="1463" spans="1:4">
      <c r="A1463">
        <v>226255744</v>
      </c>
      <c r="B1463" t="s">
        <v>34110</v>
      </c>
      <c r="C1463" t="s">
        <v>22068</v>
      </c>
      <c r="D1463" t="s">
        <v>10879</v>
      </c>
    </row>
    <row r="1464" spans="1:4">
      <c r="A1464">
        <v>226255746</v>
      </c>
      <c r="B1464" t="s">
        <v>34111</v>
      </c>
      <c r="C1464" t="s">
        <v>22068</v>
      </c>
      <c r="D1464" t="s">
        <v>10879</v>
      </c>
    </row>
    <row r="1465" spans="1:4">
      <c r="A1465">
        <v>226255748</v>
      </c>
      <c r="B1465" t="s">
        <v>34112</v>
      </c>
      <c r="C1465" t="s">
        <v>22068</v>
      </c>
      <c r="D1465" t="s">
        <v>10879</v>
      </c>
    </row>
    <row r="1466" spans="1:4">
      <c r="A1466">
        <v>226255750</v>
      </c>
      <c r="B1466" t="s">
        <v>34113</v>
      </c>
      <c r="C1466" t="s">
        <v>22068</v>
      </c>
      <c r="D1466" t="s">
        <v>10879</v>
      </c>
    </row>
    <row r="1467" spans="1:4">
      <c r="A1467">
        <v>226255752</v>
      </c>
      <c r="B1467" t="s">
        <v>34114</v>
      </c>
      <c r="C1467" t="s">
        <v>22068</v>
      </c>
      <c r="D1467" t="s">
        <v>10879</v>
      </c>
    </row>
    <row r="1468" spans="1:4">
      <c r="A1468">
        <v>226255754</v>
      </c>
      <c r="B1468" t="s">
        <v>34115</v>
      </c>
      <c r="C1468" t="s">
        <v>22068</v>
      </c>
      <c r="D1468" t="s">
        <v>10879</v>
      </c>
    </row>
    <row r="1469" spans="1:4">
      <c r="A1469">
        <v>226255966</v>
      </c>
      <c r="B1469" t="s">
        <v>34116</v>
      </c>
      <c r="C1469" t="s">
        <v>22068</v>
      </c>
      <c r="D1469" t="s">
        <v>10879</v>
      </c>
    </row>
    <row r="1470" spans="1:4">
      <c r="A1470">
        <v>226255968</v>
      </c>
      <c r="B1470" t="s">
        <v>34117</v>
      </c>
      <c r="C1470" t="s">
        <v>22068</v>
      </c>
      <c r="D1470" t="s">
        <v>10879</v>
      </c>
    </row>
    <row r="1471" spans="1:4">
      <c r="A1471">
        <v>226255970</v>
      </c>
      <c r="B1471" t="s">
        <v>34118</v>
      </c>
      <c r="C1471" t="s">
        <v>22068</v>
      </c>
      <c r="D1471" t="s">
        <v>10879</v>
      </c>
    </row>
    <row r="1472" spans="1:4">
      <c r="A1472">
        <v>226255972</v>
      </c>
      <c r="B1472" t="s">
        <v>34119</v>
      </c>
      <c r="C1472" t="s">
        <v>22068</v>
      </c>
      <c r="D1472" t="s">
        <v>10879</v>
      </c>
    </row>
    <row r="1473" spans="1:4">
      <c r="A1473">
        <v>226255974</v>
      </c>
      <c r="B1473" t="s">
        <v>34120</v>
      </c>
      <c r="C1473" t="s">
        <v>22068</v>
      </c>
      <c r="D1473" t="s">
        <v>10879</v>
      </c>
    </row>
    <row r="1474" spans="1:4">
      <c r="A1474">
        <v>226255976</v>
      </c>
      <c r="B1474" t="s">
        <v>34121</v>
      </c>
      <c r="C1474" t="s">
        <v>22068</v>
      </c>
      <c r="D1474" t="s">
        <v>10879</v>
      </c>
    </row>
    <row r="1475" spans="1:4">
      <c r="A1475">
        <v>226255978</v>
      </c>
      <c r="B1475" t="s">
        <v>34122</v>
      </c>
      <c r="C1475" t="s">
        <v>22068</v>
      </c>
      <c r="D1475" t="s">
        <v>10879</v>
      </c>
    </row>
    <row r="1476" spans="1:4">
      <c r="A1476">
        <v>226256190</v>
      </c>
      <c r="B1476" t="s">
        <v>34123</v>
      </c>
      <c r="C1476" t="s">
        <v>22068</v>
      </c>
      <c r="D1476" t="s">
        <v>10879</v>
      </c>
    </row>
    <row r="1477" spans="1:4">
      <c r="A1477">
        <v>226256192</v>
      </c>
      <c r="B1477" t="s">
        <v>34124</v>
      </c>
      <c r="C1477" t="s">
        <v>22068</v>
      </c>
      <c r="D1477" t="s">
        <v>10879</v>
      </c>
    </row>
    <row r="1478" spans="1:4">
      <c r="A1478">
        <v>226256194</v>
      </c>
      <c r="B1478" t="s">
        <v>34125</v>
      </c>
      <c r="C1478" t="s">
        <v>22068</v>
      </c>
      <c r="D1478" t="s">
        <v>10879</v>
      </c>
    </row>
    <row r="1479" spans="1:4">
      <c r="A1479">
        <v>226256196</v>
      </c>
      <c r="B1479" t="s">
        <v>34126</v>
      </c>
      <c r="C1479" t="s">
        <v>22068</v>
      </c>
      <c r="D1479" t="s">
        <v>10879</v>
      </c>
    </row>
    <row r="1480" spans="1:4">
      <c r="A1480">
        <v>226256198</v>
      </c>
      <c r="B1480" t="s">
        <v>34127</v>
      </c>
      <c r="C1480" t="s">
        <v>22068</v>
      </c>
      <c r="D1480" t="s">
        <v>10879</v>
      </c>
    </row>
    <row r="1481" spans="1:4">
      <c r="A1481">
        <v>226256200</v>
      </c>
      <c r="B1481" t="s">
        <v>34128</v>
      </c>
      <c r="C1481" t="s">
        <v>22068</v>
      </c>
      <c r="D1481" t="s">
        <v>10879</v>
      </c>
    </row>
    <row r="1482" spans="1:4">
      <c r="A1482">
        <v>226256202</v>
      </c>
      <c r="B1482" t="s">
        <v>34129</v>
      </c>
      <c r="C1482" t="s">
        <v>22068</v>
      </c>
      <c r="D1482" t="s">
        <v>10879</v>
      </c>
    </row>
    <row r="1483" spans="1:4">
      <c r="A1483">
        <v>226252576</v>
      </c>
      <c r="B1483" t="s">
        <v>34130</v>
      </c>
      <c r="C1483" t="s">
        <v>22068</v>
      </c>
      <c r="D1483" t="s">
        <v>10879</v>
      </c>
    </row>
    <row r="1484" spans="1:4">
      <c r="A1484">
        <v>226252578</v>
      </c>
      <c r="B1484" t="s">
        <v>34131</v>
      </c>
      <c r="C1484" t="s">
        <v>22068</v>
      </c>
      <c r="D1484" t="s">
        <v>10879</v>
      </c>
    </row>
    <row r="1485" spans="1:4">
      <c r="A1485">
        <v>226252580</v>
      </c>
      <c r="B1485" t="s">
        <v>34132</v>
      </c>
      <c r="C1485" t="s">
        <v>22068</v>
      </c>
      <c r="D1485" t="s">
        <v>10879</v>
      </c>
    </row>
    <row r="1486" spans="1:4">
      <c r="A1486">
        <v>226252582</v>
      </c>
      <c r="B1486" t="s">
        <v>34133</v>
      </c>
      <c r="C1486" t="s">
        <v>22068</v>
      </c>
      <c r="D1486" t="s">
        <v>10879</v>
      </c>
    </row>
    <row r="1487" spans="1:4">
      <c r="A1487">
        <v>226252584</v>
      </c>
      <c r="B1487" t="s">
        <v>34134</v>
      </c>
      <c r="C1487" t="s">
        <v>22068</v>
      </c>
      <c r="D1487" t="s">
        <v>10879</v>
      </c>
    </row>
    <row r="1488" spans="1:4">
      <c r="A1488">
        <v>226252586</v>
      </c>
      <c r="B1488" t="s">
        <v>34135</v>
      </c>
      <c r="C1488" t="s">
        <v>22068</v>
      </c>
      <c r="D1488" t="s">
        <v>10879</v>
      </c>
    </row>
    <row r="1489" spans="1:4">
      <c r="A1489">
        <v>226252588</v>
      </c>
      <c r="B1489" t="s">
        <v>34136</v>
      </c>
      <c r="C1489" t="s">
        <v>22068</v>
      </c>
      <c r="D1489" t="s">
        <v>10879</v>
      </c>
    </row>
    <row r="1490" spans="1:4">
      <c r="A1490">
        <v>226252800</v>
      </c>
      <c r="B1490" t="s">
        <v>34137</v>
      </c>
      <c r="C1490" t="s">
        <v>22068</v>
      </c>
      <c r="D1490" t="s">
        <v>10879</v>
      </c>
    </row>
    <row r="1491" spans="1:4">
      <c r="A1491">
        <v>226252802</v>
      </c>
      <c r="B1491" t="s">
        <v>34138</v>
      </c>
      <c r="C1491" t="s">
        <v>22068</v>
      </c>
      <c r="D1491" t="s">
        <v>10879</v>
      </c>
    </row>
    <row r="1492" spans="1:4">
      <c r="A1492">
        <v>226252804</v>
      </c>
      <c r="B1492" t="s">
        <v>34139</v>
      </c>
      <c r="C1492" t="s">
        <v>22068</v>
      </c>
      <c r="D1492" t="s">
        <v>10879</v>
      </c>
    </row>
    <row r="1493" spans="1:4">
      <c r="A1493">
        <v>226252806</v>
      </c>
      <c r="B1493" t="s">
        <v>34140</v>
      </c>
      <c r="C1493" t="s">
        <v>22068</v>
      </c>
      <c r="D1493" t="s">
        <v>10879</v>
      </c>
    </row>
    <row r="1494" spans="1:4">
      <c r="A1494">
        <v>226252808</v>
      </c>
      <c r="B1494" t="s">
        <v>34141</v>
      </c>
      <c r="C1494" t="s">
        <v>22068</v>
      </c>
      <c r="D1494" t="s">
        <v>10879</v>
      </c>
    </row>
    <row r="1495" spans="1:4">
      <c r="A1495">
        <v>226252810</v>
      </c>
      <c r="B1495" t="s">
        <v>34142</v>
      </c>
      <c r="C1495" t="s">
        <v>22068</v>
      </c>
      <c r="D1495" t="s">
        <v>10879</v>
      </c>
    </row>
    <row r="1496" spans="1:4">
      <c r="A1496">
        <v>226252812</v>
      </c>
      <c r="B1496" t="s">
        <v>34143</v>
      </c>
      <c r="C1496" t="s">
        <v>22068</v>
      </c>
      <c r="D1496" t="s">
        <v>10879</v>
      </c>
    </row>
    <row r="1497" spans="1:4">
      <c r="A1497">
        <v>226253018</v>
      </c>
      <c r="B1497" t="s">
        <v>34144</v>
      </c>
      <c r="C1497" t="s">
        <v>22068</v>
      </c>
      <c r="D1497" t="s">
        <v>10879</v>
      </c>
    </row>
    <row r="1498" spans="1:4">
      <c r="A1498">
        <v>226253020</v>
      </c>
      <c r="B1498" t="s">
        <v>34145</v>
      </c>
      <c r="C1498" t="s">
        <v>22068</v>
      </c>
      <c r="D1498" t="s">
        <v>10879</v>
      </c>
    </row>
    <row r="1499" spans="1:4">
      <c r="A1499">
        <v>226253022</v>
      </c>
      <c r="B1499" t="s">
        <v>34146</v>
      </c>
      <c r="C1499" t="s">
        <v>22068</v>
      </c>
      <c r="D1499" t="s">
        <v>10879</v>
      </c>
    </row>
    <row r="1500" spans="1:4">
      <c r="A1500">
        <v>226253024</v>
      </c>
      <c r="B1500" t="s">
        <v>34147</v>
      </c>
      <c r="C1500" t="s">
        <v>22068</v>
      </c>
      <c r="D1500" t="s">
        <v>10879</v>
      </c>
    </row>
    <row r="1501" spans="1:4">
      <c r="A1501">
        <v>226253026</v>
      </c>
      <c r="B1501" t="s">
        <v>34148</v>
      </c>
      <c r="C1501" t="s">
        <v>22068</v>
      </c>
      <c r="D1501" t="s">
        <v>10879</v>
      </c>
    </row>
    <row r="1502" spans="1:4">
      <c r="A1502">
        <v>226253028</v>
      </c>
      <c r="B1502" t="s">
        <v>34149</v>
      </c>
      <c r="C1502" t="s">
        <v>22068</v>
      </c>
      <c r="D1502" t="s">
        <v>10879</v>
      </c>
    </row>
    <row r="1503" spans="1:4">
      <c r="A1503">
        <v>226253232</v>
      </c>
      <c r="B1503" t="s">
        <v>34150</v>
      </c>
      <c r="C1503" t="s">
        <v>22068</v>
      </c>
      <c r="D1503" t="s">
        <v>10879</v>
      </c>
    </row>
    <row r="1504" spans="1:4">
      <c r="A1504">
        <v>226253234</v>
      </c>
      <c r="B1504" t="s">
        <v>34151</v>
      </c>
      <c r="C1504" t="s">
        <v>22068</v>
      </c>
      <c r="D1504" t="s">
        <v>10879</v>
      </c>
    </row>
    <row r="1505" spans="1:4">
      <c r="A1505">
        <v>226253236</v>
      </c>
      <c r="B1505" t="s">
        <v>34152</v>
      </c>
      <c r="C1505" t="s">
        <v>22068</v>
      </c>
      <c r="D1505" t="s">
        <v>10879</v>
      </c>
    </row>
    <row r="1506" spans="1:4">
      <c r="A1506">
        <v>226253238</v>
      </c>
      <c r="B1506" t="s">
        <v>34153</v>
      </c>
      <c r="C1506" t="s">
        <v>22068</v>
      </c>
      <c r="D1506" t="s">
        <v>10879</v>
      </c>
    </row>
    <row r="1507" spans="1:4">
      <c r="A1507">
        <v>226253240</v>
      </c>
      <c r="B1507" t="s">
        <v>34154</v>
      </c>
      <c r="C1507" t="s">
        <v>22068</v>
      </c>
      <c r="D1507" t="s">
        <v>10879</v>
      </c>
    </row>
    <row r="1508" spans="1:4">
      <c r="A1508">
        <v>226253242</v>
      </c>
      <c r="B1508" t="s">
        <v>34155</v>
      </c>
      <c r="C1508" t="s">
        <v>22068</v>
      </c>
      <c r="D1508" t="s">
        <v>10879</v>
      </c>
    </row>
    <row r="1509" spans="1:4">
      <c r="A1509">
        <v>226253244</v>
      </c>
      <c r="B1509" t="s">
        <v>34156</v>
      </c>
      <c r="C1509" t="s">
        <v>22068</v>
      </c>
      <c r="D1509" t="s">
        <v>10879</v>
      </c>
    </row>
    <row r="1510" spans="1:4">
      <c r="A1510">
        <v>226253456</v>
      </c>
      <c r="B1510" t="s">
        <v>34157</v>
      </c>
      <c r="C1510" t="s">
        <v>22068</v>
      </c>
      <c r="D1510" t="s">
        <v>10879</v>
      </c>
    </row>
    <row r="1511" spans="1:4">
      <c r="A1511">
        <v>226253458</v>
      </c>
      <c r="B1511" t="s">
        <v>34158</v>
      </c>
      <c r="C1511" t="s">
        <v>22068</v>
      </c>
      <c r="D1511" t="s">
        <v>10879</v>
      </c>
    </row>
    <row r="1512" spans="1:4">
      <c r="A1512">
        <v>226253460</v>
      </c>
      <c r="B1512" t="s">
        <v>34159</v>
      </c>
      <c r="C1512" t="s">
        <v>22068</v>
      </c>
      <c r="D1512" t="s">
        <v>10879</v>
      </c>
    </row>
    <row r="1513" spans="1:4">
      <c r="A1513">
        <v>226253462</v>
      </c>
      <c r="B1513" t="s">
        <v>34160</v>
      </c>
      <c r="C1513" t="s">
        <v>22068</v>
      </c>
      <c r="D1513" t="s">
        <v>10879</v>
      </c>
    </row>
    <row r="1514" spans="1:4">
      <c r="A1514">
        <v>226253464</v>
      </c>
      <c r="B1514" t="s">
        <v>34161</v>
      </c>
      <c r="C1514" t="s">
        <v>22068</v>
      </c>
      <c r="D1514" t="s">
        <v>10879</v>
      </c>
    </row>
    <row r="1515" spans="1:4">
      <c r="A1515">
        <v>226253466</v>
      </c>
      <c r="B1515" t="s">
        <v>34162</v>
      </c>
      <c r="C1515" t="s">
        <v>22068</v>
      </c>
      <c r="D1515" t="s">
        <v>10879</v>
      </c>
    </row>
    <row r="1516" spans="1:4">
      <c r="A1516">
        <v>226253468</v>
      </c>
      <c r="B1516" t="s">
        <v>34163</v>
      </c>
      <c r="C1516" t="s">
        <v>22068</v>
      </c>
      <c r="D1516" t="s">
        <v>10879</v>
      </c>
    </row>
    <row r="1517" spans="1:4">
      <c r="A1517">
        <v>226253724</v>
      </c>
      <c r="B1517" t="s">
        <v>34164</v>
      </c>
      <c r="C1517" t="s">
        <v>22068</v>
      </c>
      <c r="D1517" t="s">
        <v>10879</v>
      </c>
    </row>
    <row r="1518" spans="1:4">
      <c r="A1518">
        <v>226253726</v>
      </c>
      <c r="B1518" t="s">
        <v>34165</v>
      </c>
      <c r="C1518" t="s">
        <v>22068</v>
      </c>
      <c r="D1518" t="s">
        <v>10879</v>
      </c>
    </row>
    <row r="1519" spans="1:4">
      <c r="A1519">
        <v>226253728</v>
      </c>
      <c r="B1519" t="s">
        <v>34166</v>
      </c>
      <c r="C1519" t="s">
        <v>22068</v>
      </c>
      <c r="D1519" t="s">
        <v>10879</v>
      </c>
    </row>
    <row r="1520" spans="1:4">
      <c r="A1520">
        <v>226253730</v>
      </c>
      <c r="B1520" t="s">
        <v>34167</v>
      </c>
      <c r="C1520" t="s">
        <v>22068</v>
      </c>
      <c r="D1520" t="s">
        <v>10879</v>
      </c>
    </row>
    <row r="1521" spans="1:4">
      <c r="A1521">
        <v>226253732</v>
      </c>
      <c r="B1521" t="s">
        <v>34168</v>
      </c>
      <c r="C1521" t="s">
        <v>22068</v>
      </c>
      <c r="D1521" t="s">
        <v>10879</v>
      </c>
    </row>
    <row r="1522" spans="1:4">
      <c r="A1522">
        <v>226253734</v>
      </c>
      <c r="B1522" t="s">
        <v>34169</v>
      </c>
      <c r="C1522" t="s">
        <v>22068</v>
      </c>
      <c r="D1522" t="s">
        <v>10879</v>
      </c>
    </row>
    <row r="1523" spans="1:4">
      <c r="A1523">
        <v>226253736</v>
      </c>
      <c r="B1523" t="s">
        <v>34170</v>
      </c>
      <c r="C1523" t="s">
        <v>22068</v>
      </c>
      <c r="D1523" t="s">
        <v>10879</v>
      </c>
    </row>
    <row r="1524" spans="1:4">
      <c r="A1524">
        <v>226253948</v>
      </c>
      <c r="B1524" t="s">
        <v>34171</v>
      </c>
      <c r="C1524" t="s">
        <v>22068</v>
      </c>
      <c r="D1524" t="s">
        <v>10879</v>
      </c>
    </row>
    <row r="1525" spans="1:4">
      <c r="A1525">
        <v>226253950</v>
      </c>
      <c r="B1525" t="s">
        <v>34172</v>
      </c>
      <c r="C1525" t="s">
        <v>22068</v>
      </c>
      <c r="D1525" t="s">
        <v>10879</v>
      </c>
    </row>
    <row r="1526" spans="1:4">
      <c r="A1526">
        <v>226253952</v>
      </c>
      <c r="B1526" t="s">
        <v>34173</v>
      </c>
      <c r="C1526" t="s">
        <v>22068</v>
      </c>
      <c r="D1526" t="s">
        <v>10879</v>
      </c>
    </row>
    <row r="1527" spans="1:4">
      <c r="A1527">
        <v>226253954</v>
      </c>
      <c r="B1527" t="s">
        <v>34174</v>
      </c>
      <c r="C1527" t="s">
        <v>22068</v>
      </c>
      <c r="D1527" t="s">
        <v>10879</v>
      </c>
    </row>
    <row r="1528" spans="1:4">
      <c r="A1528">
        <v>226253956</v>
      </c>
      <c r="B1528" t="s">
        <v>34175</v>
      </c>
      <c r="C1528" t="s">
        <v>22068</v>
      </c>
      <c r="D1528" t="s">
        <v>10879</v>
      </c>
    </row>
    <row r="1529" spans="1:4">
      <c r="A1529">
        <v>226253958</v>
      </c>
      <c r="B1529" t="s">
        <v>34176</v>
      </c>
      <c r="C1529" t="s">
        <v>22068</v>
      </c>
      <c r="D1529" t="s">
        <v>10879</v>
      </c>
    </row>
    <row r="1530" spans="1:4">
      <c r="A1530">
        <v>226253960</v>
      </c>
      <c r="B1530" t="s">
        <v>34177</v>
      </c>
      <c r="C1530" t="s">
        <v>22068</v>
      </c>
      <c r="D1530" t="s">
        <v>10879</v>
      </c>
    </row>
    <row r="1531" spans="1:4">
      <c r="A1531">
        <v>226254172</v>
      </c>
      <c r="B1531" t="s">
        <v>34178</v>
      </c>
      <c r="C1531" t="s">
        <v>22068</v>
      </c>
      <c r="D1531" t="s">
        <v>10879</v>
      </c>
    </row>
    <row r="1532" spans="1:4">
      <c r="A1532">
        <v>226254174</v>
      </c>
      <c r="B1532" t="s">
        <v>34179</v>
      </c>
      <c r="C1532" t="s">
        <v>22068</v>
      </c>
      <c r="D1532" t="s">
        <v>10879</v>
      </c>
    </row>
    <row r="1533" spans="1:4">
      <c r="A1533">
        <v>226254176</v>
      </c>
      <c r="B1533" t="s">
        <v>34180</v>
      </c>
      <c r="C1533" t="s">
        <v>22068</v>
      </c>
      <c r="D1533" t="s">
        <v>10879</v>
      </c>
    </row>
    <row r="1534" spans="1:4">
      <c r="A1534">
        <v>226254178</v>
      </c>
      <c r="B1534" t="s">
        <v>34181</v>
      </c>
      <c r="C1534" t="s">
        <v>22068</v>
      </c>
      <c r="D1534" t="s">
        <v>10879</v>
      </c>
    </row>
    <row r="1535" spans="1:4">
      <c r="A1535">
        <v>226254180</v>
      </c>
      <c r="B1535" t="s">
        <v>34182</v>
      </c>
      <c r="C1535" t="s">
        <v>22068</v>
      </c>
      <c r="D1535" t="s">
        <v>10879</v>
      </c>
    </row>
    <row r="1536" spans="1:4">
      <c r="A1536">
        <v>226254182</v>
      </c>
      <c r="B1536" t="s">
        <v>34183</v>
      </c>
      <c r="C1536" t="s">
        <v>22068</v>
      </c>
      <c r="D1536" t="s">
        <v>10879</v>
      </c>
    </row>
    <row r="1537" spans="1:4">
      <c r="A1537">
        <v>226254184</v>
      </c>
      <c r="B1537" t="s">
        <v>34184</v>
      </c>
      <c r="C1537" t="s">
        <v>22068</v>
      </c>
      <c r="D1537" t="s">
        <v>10879</v>
      </c>
    </row>
    <row r="1538" spans="1:4">
      <c r="A1538">
        <v>226254396</v>
      </c>
      <c r="B1538" t="s">
        <v>34185</v>
      </c>
      <c r="C1538" t="s">
        <v>22068</v>
      </c>
      <c r="D1538" t="s">
        <v>10879</v>
      </c>
    </row>
    <row r="1539" spans="1:4">
      <c r="A1539">
        <v>226254398</v>
      </c>
      <c r="B1539" t="s">
        <v>34186</v>
      </c>
      <c r="C1539" t="s">
        <v>22068</v>
      </c>
      <c r="D1539" t="s">
        <v>10879</v>
      </c>
    </row>
    <row r="1540" spans="1:4">
      <c r="A1540">
        <v>226254400</v>
      </c>
      <c r="B1540" t="s">
        <v>34187</v>
      </c>
      <c r="C1540" t="s">
        <v>22068</v>
      </c>
      <c r="D1540" t="s">
        <v>10879</v>
      </c>
    </row>
    <row r="1541" spans="1:4">
      <c r="A1541">
        <v>226254402</v>
      </c>
      <c r="B1541" t="s">
        <v>34188</v>
      </c>
      <c r="C1541" t="s">
        <v>22068</v>
      </c>
      <c r="D1541" t="s">
        <v>10879</v>
      </c>
    </row>
    <row r="1542" spans="1:4">
      <c r="A1542">
        <v>226254404</v>
      </c>
      <c r="B1542" t="s">
        <v>34189</v>
      </c>
      <c r="C1542" t="s">
        <v>22068</v>
      </c>
      <c r="D1542" t="s">
        <v>10879</v>
      </c>
    </row>
    <row r="1543" spans="1:4">
      <c r="A1543">
        <v>226254406</v>
      </c>
      <c r="B1543" t="s">
        <v>34190</v>
      </c>
      <c r="C1543" t="s">
        <v>22068</v>
      </c>
      <c r="D1543" t="s">
        <v>10879</v>
      </c>
    </row>
    <row r="1544" spans="1:4">
      <c r="A1544">
        <v>226254408</v>
      </c>
      <c r="B1544" t="s">
        <v>34191</v>
      </c>
      <c r="C1544" t="s">
        <v>22068</v>
      </c>
      <c r="D1544" t="s">
        <v>10879</v>
      </c>
    </row>
    <row r="1545" spans="1:4">
      <c r="A1545">
        <v>226254618</v>
      </c>
      <c r="B1545" t="s">
        <v>34192</v>
      </c>
      <c r="C1545" t="s">
        <v>22068</v>
      </c>
      <c r="D1545" t="s">
        <v>10879</v>
      </c>
    </row>
    <row r="1546" spans="1:4">
      <c r="A1546">
        <v>226254620</v>
      </c>
      <c r="B1546" t="s">
        <v>34193</v>
      </c>
      <c r="C1546" t="s">
        <v>22068</v>
      </c>
      <c r="D1546" t="s">
        <v>10879</v>
      </c>
    </row>
    <row r="1547" spans="1:4">
      <c r="A1547">
        <v>226254622</v>
      </c>
      <c r="B1547" t="s">
        <v>34194</v>
      </c>
      <c r="C1547" t="s">
        <v>22068</v>
      </c>
      <c r="D1547" t="s">
        <v>10879</v>
      </c>
    </row>
    <row r="1548" spans="1:4">
      <c r="A1548">
        <v>226254624</v>
      </c>
      <c r="B1548" t="s">
        <v>34195</v>
      </c>
      <c r="C1548" t="s">
        <v>22068</v>
      </c>
      <c r="D1548" t="s">
        <v>10879</v>
      </c>
    </row>
    <row r="1549" spans="1:4">
      <c r="A1549">
        <v>226254626</v>
      </c>
      <c r="B1549" t="s">
        <v>34196</v>
      </c>
      <c r="C1549" t="s">
        <v>22068</v>
      </c>
      <c r="D1549" t="s">
        <v>10879</v>
      </c>
    </row>
    <row r="1550" spans="1:4">
      <c r="A1550">
        <v>226254628</v>
      </c>
      <c r="B1550" t="s">
        <v>34197</v>
      </c>
      <c r="C1550" t="s">
        <v>22068</v>
      </c>
      <c r="D1550" t="s">
        <v>10879</v>
      </c>
    </row>
    <row r="1551" spans="1:4">
      <c r="A1551">
        <v>226254630</v>
      </c>
      <c r="B1551" t="s">
        <v>34198</v>
      </c>
      <c r="C1551" t="s">
        <v>22068</v>
      </c>
      <c r="D1551" t="s">
        <v>10879</v>
      </c>
    </row>
    <row r="1552" spans="1:4">
      <c r="A1552">
        <v>226254860</v>
      </c>
      <c r="B1552" t="s">
        <v>34199</v>
      </c>
      <c r="C1552" t="s">
        <v>22068</v>
      </c>
      <c r="D1552" t="s">
        <v>10879</v>
      </c>
    </row>
    <row r="1553" spans="1:4">
      <c r="A1553">
        <v>226254862</v>
      </c>
      <c r="B1553" t="s">
        <v>34200</v>
      </c>
      <c r="C1553" t="s">
        <v>22068</v>
      </c>
      <c r="D1553" t="s">
        <v>10879</v>
      </c>
    </row>
    <row r="1554" spans="1:4">
      <c r="A1554">
        <v>226254864</v>
      </c>
      <c r="B1554" t="s">
        <v>34201</v>
      </c>
      <c r="C1554" t="s">
        <v>22068</v>
      </c>
      <c r="D1554" t="s">
        <v>10879</v>
      </c>
    </row>
    <row r="1555" spans="1:4">
      <c r="A1555">
        <v>226254866</v>
      </c>
      <c r="B1555" t="s">
        <v>34202</v>
      </c>
      <c r="C1555" t="s">
        <v>22068</v>
      </c>
      <c r="D1555" t="s">
        <v>10879</v>
      </c>
    </row>
    <row r="1556" spans="1:4">
      <c r="A1556">
        <v>226254868</v>
      </c>
      <c r="B1556" t="s">
        <v>34203</v>
      </c>
      <c r="C1556" t="s">
        <v>22068</v>
      </c>
      <c r="D1556" t="s">
        <v>10879</v>
      </c>
    </row>
    <row r="1557" spans="1:4">
      <c r="A1557">
        <v>226254870</v>
      </c>
      <c r="B1557" t="s">
        <v>34204</v>
      </c>
      <c r="C1557" t="s">
        <v>22068</v>
      </c>
      <c r="D1557" t="s">
        <v>10879</v>
      </c>
    </row>
    <row r="1558" spans="1:4">
      <c r="A1558">
        <v>226254872</v>
      </c>
      <c r="B1558" t="s">
        <v>34205</v>
      </c>
      <c r="C1558" t="s">
        <v>22068</v>
      </c>
      <c r="D1558" t="s">
        <v>10879</v>
      </c>
    </row>
    <row r="1559" spans="1:4">
      <c r="A1559">
        <v>226255084</v>
      </c>
      <c r="B1559" t="s">
        <v>34206</v>
      </c>
      <c r="C1559" t="s">
        <v>22068</v>
      </c>
      <c r="D1559" t="s">
        <v>10879</v>
      </c>
    </row>
    <row r="1560" spans="1:4">
      <c r="A1560">
        <v>226255086</v>
      </c>
      <c r="B1560" t="s">
        <v>34207</v>
      </c>
      <c r="C1560" t="s">
        <v>22068</v>
      </c>
      <c r="D1560" t="s">
        <v>10879</v>
      </c>
    </row>
    <row r="1561" spans="1:4">
      <c r="A1561">
        <v>226255088</v>
      </c>
      <c r="B1561" t="s">
        <v>34208</v>
      </c>
      <c r="C1561" t="s">
        <v>22068</v>
      </c>
      <c r="D1561" t="s">
        <v>10879</v>
      </c>
    </row>
    <row r="1562" spans="1:4">
      <c r="A1562">
        <v>226255090</v>
      </c>
      <c r="B1562" t="s">
        <v>34209</v>
      </c>
      <c r="C1562" t="s">
        <v>22068</v>
      </c>
      <c r="D1562" t="s">
        <v>10879</v>
      </c>
    </row>
    <row r="1563" spans="1:4">
      <c r="A1563">
        <v>226255092</v>
      </c>
      <c r="B1563" t="s">
        <v>34210</v>
      </c>
      <c r="C1563" t="s">
        <v>22068</v>
      </c>
      <c r="D1563" t="s">
        <v>10879</v>
      </c>
    </row>
    <row r="1564" spans="1:4">
      <c r="A1564">
        <v>226255094</v>
      </c>
      <c r="B1564" t="s">
        <v>34211</v>
      </c>
      <c r="C1564" t="s">
        <v>22068</v>
      </c>
      <c r="D1564" t="s">
        <v>10879</v>
      </c>
    </row>
    <row r="1565" spans="1:4">
      <c r="A1565">
        <v>226255096</v>
      </c>
      <c r="B1565" t="s">
        <v>34212</v>
      </c>
      <c r="C1565" t="s">
        <v>22068</v>
      </c>
      <c r="D1565" t="s">
        <v>10879</v>
      </c>
    </row>
    <row r="1566" spans="1:4">
      <c r="A1566">
        <v>226255308</v>
      </c>
      <c r="B1566" t="s">
        <v>34213</v>
      </c>
      <c r="C1566" t="s">
        <v>22068</v>
      </c>
      <c r="D1566" t="s">
        <v>10879</v>
      </c>
    </row>
    <row r="1567" spans="1:4">
      <c r="A1567">
        <v>226255310</v>
      </c>
      <c r="B1567" t="s">
        <v>34214</v>
      </c>
      <c r="C1567" t="s">
        <v>22068</v>
      </c>
      <c r="D1567" t="s">
        <v>10879</v>
      </c>
    </row>
    <row r="1568" spans="1:4">
      <c r="A1568">
        <v>226255312</v>
      </c>
      <c r="B1568" t="s">
        <v>34215</v>
      </c>
      <c r="C1568" t="s">
        <v>22068</v>
      </c>
      <c r="D1568" t="s">
        <v>10879</v>
      </c>
    </row>
    <row r="1569" spans="1:4">
      <c r="A1569">
        <v>226255314</v>
      </c>
      <c r="B1569" t="s">
        <v>34216</v>
      </c>
      <c r="C1569" t="s">
        <v>22068</v>
      </c>
      <c r="D1569" t="s">
        <v>10879</v>
      </c>
    </row>
    <row r="1570" spans="1:4">
      <c r="A1570">
        <v>226255316</v>
      </c>
      <c r="B1570" t="s">
        <v>34217</v>
      </c>
      <c r="C1570" t="s">
        <v>22068</v>
      </c>
      <c r="D1570" t="s">
        <v>10879</v>
      </c>
    </row>
    <row r="1571" spans="1:4">
      <c r="A1571">
        <v>226255318</v>
      </c>
      <c r="B1571" t="s">
        <v>34218</v>
      </c>
      <c r="C1571" t="s">
        <v>22068</v>
      </c>
      <c r="D1571" t="s">
        <v>10879</v>
      </c>
    </row>
    <row r="1572" spans="1:4">
      <c r="A1572">
        <v>226255320</v>
      </c>
      <c r="B1572" t="s">
        <v>34219</v>
      </c>
      <c r="C1572" t="s">
        <v>22068</v>
      </c>
      <c r="D1572" t="s">
        <v>10879</v>
      </c>
    </row>
    <row r="1573" spans="1:4">
      <c r="A1573">
        <v>226255532</v>
      </c>
      <c r="B1573" t="s">
        <v>34220</v>
      </c>
      <c r="C1573" t="s">
        <v>22068</v>
      </c>
      <c r="D1573" t="s">
        <v>10879</v>
      </c>
    </row>
    <row r="1574" spans="1:4">
      <c r="A1574">
        <v>226255534</v>
      </c>
      <c r="B1574" t="s">
        <v>34221</v>
      </c>
      <c r="C1574" t="s">
        <v>22068</v>
      </c>
      <c r="D1574" t="s">
        <v>10879</v>
      </c>
    </row>
    <row r="1575" spans="1:4">
      <c r="A1575">
        <v>226255536</v>
      </c>
      <c r="B1575" t="s">
        <v>34222</v>
      </c>
      <c r="C1575" t="s">
        <v>22068</v>
      </c>
      <c r="D1575" t="s">
        <v>10879</v>
      </c>
    </row>
    <row r="1576" spans="1:4">
      <c r="A1576">
        <v>226255538</v>
      </c>
      <c r="B1576" t="s">
        <v>34223</v>
      </c>
      <c r="C1576" t="s">
        <v>22068</v>
      </c>
      <c r="D1576" t="s">
        <v>10879</v>
      </c>
    </row>
    <row r="1577" spans="1:4">
      <c r="A1577">
        <v>226255540</v>
      </c>
      <c r="B1577" t="s">
        <v>34224</v>
      </c>
      <c r="C1577" t="s">
        <v>22068</v>
      </c>
      <c r="D1577" t="s">
        <v>10879</v>
      </c>
    </row>
    <row r="1578" spans="1:4">
      <c r="A1578">
        <v>226255542</v>
      </c>
      <c r="B1578" t="s">
        <v>34225</v>
      </c>
      <c r="C1578" t="s">
        <v>22068</v>
      </c>
      <c r="D1578" t="s">
        <v>10879</v>
      </c>
    </row>
    <row r="1579" spans="1:4">
      <c r="A1579">
        <v>226255544</v>
      </c>
      <c r="B1579" t="s">
        <v>34226</v>
      </c>
      <c r="C1579" t="s">
        <v>22068</v>
      </c>
      <c r="D1579" t="s">
        <v>10879</v>
      </c>
    </row>
    <row r="1580" spans="1:4">
      <c r="A1580">
        <v>226255756</v>
      </c>
      <c r="B1580" t="s">
        <v>34227</v>
      </c>
      <c r="C1580" t="s">
        <v>22068</v>
      </c>
      <c r="D1580" t="s">
        <v>10879</v>
      </c>
    </row>
    <row r="1581" spans="1:4">
      <c r="A1581">
        <v>226255758</v>
      </c>
      <c r="B1581" t="s">
        <v>34228</v>
      </c>
      <c r="C1581" t="s">
        <v>22068</v>
      </c>
      <c r="D1581" t="s">
        <v>10879</v>
      </c>
    </row>
    <row r="1582" spans="1:4">
      <c r="A1582">
        <v>226255760</v>
      </c>
      <c r="B1582" t="s">
        <v>34229</v>
      </c>
      <c r="C1582" t="s">
        <v>22068</v>
      </c>
      <c r="D1582" t="s">
        <v>10879</v>
      </c>
    </row>
    <row r="1583" spans="1:4">
      <c r="A1583">
        <v>226255762</v>
      </c>
      <c r="B1583" t="s">
        <v>34230</v>
      </c>
      <c r="C1583" t="s">
        <v>22068</v>
      </c>
      <c r="D1583" t="s">
        <v>10879</v>
      </c>
    </row>
    <row r="1584" spans="1:4">
      <c r="A1584">
        <v>226255764</v>
      </c>
      <c r="B1584" t="s">
        <v>34231</v>
      </c>
      <c r="C1584" t="s">
        <v>22068</v>
      </c>
      <c r="D1584" t="s">
        <v>10879</v>
      </c>
    </row>
    <row r="1585" spans="1:4">
      <c r="A1585">
        <v>226255766</v>
      </c>
      <c r="B1585" t="s">
        <v>34232</v>
      </c>
      <c r="C1585" t="s">
        <v>22068</v>
      </c>
      <c r="D1585" t="s">
        <v>10879</v>
      </c>
    </row>
    <row r="1586" spans="1:4">
      <c r="A1586">
        <v>226255768</v>
      </c>
      <c r="B1586" t="s">
        <v>34233</v>
      </c>
      <c r="C1586" t="s">
        <v>22068</v>
      </c>
      <c r="D1586" t="s">
        <v>10879</v>
      </c>
    </row>
    <row r="1587" spans="1:4">
      <c r="A1587">
        <v>226255980</v>
      </c>
      <c r="B1587" t="s">
        <v>34234</v>
      </c>
      <c r="C1587" t="s">
        <v>22068</v>
      </c>
      <c r="D1587" t="s">
        <v>10879</v>
      </c>
    </row>
    <row r="1588" spans="1:4">
      <c r="A1588">
        <v>226255982</v>
      </c>
      <c r="B1588" t="s">
        <v>34235</v>
      </c>
      <c r="C1588" t="s">
        <v>22068</v>
      </c>
      <c r="D1588" t="s">
        <v>10879</v>
      </c>
    </row>
    <row r="1589" spans="1:4">
      <c r="A1589">
        <v>226255984</v>
      </c>
      <c r="B1589" t="s">
        <v>34236</v>
      </c>
      <c r="C1589" t="s">
        <v>22068</v>
      </c>
      <c r="D1589" t="s">
        <v>10879</v>
      </c>
    </row>
    <row r="1590" spans="1:4">
      <c r="A1590">
        <v>226255986</v>
      </c>
      <c r="B1590" t="s">
        <v>34237</v>
      </c>
      <c r="C1590" t="s">
        <v>22068</v>
      </c>
      <c r="D1590" t="s">
        <v>10879</v>
      </c>
    </row>
    <row r="1591" spans="1:4">
      <c r="A1591">
        <v>226255988</v>
      </c>
      <c r="B1591" t="s">
        <v>34238</v>
      </c>
      <c r="C1591" t="s">
        <v>22068</v>
      </c>
      <c r="D1591" t="s">
        <v>10879</v>
      </c>
    </row>
    <row r="1592" spans="1:4">
      <c r="A1592">
        <v>226255990</v>
      </c>
      <c r="B1592" t="s">
        <v>34239</v>
      </c>
      <c r="C1592" t="s">
        <v>22068</v>
      </c>
      <c r="D1592" t="s">
        <v>10879</v>
      </c>
    </row>
    <row r="1593" spans="1:4">
      <c r="A1593">
        <v>226255992</v>
      </c>
      <c r="B1593" t="s">
        <v>34240</v>
      </c>
      <c r="C1593" t="s">
        <v>22068</v>
      </c>
      <c r="D1593" t="s">
        <v>10879</v>
      </c>
    </row>
    <row r="1594" spans="1:4">
      <c r="A1594">
        <v>226256204</v>
      </c>
      <c r="B1594" t="s">
        <v>34241</v>
      </c>
      <c r="C1594" t="s">
        <v>22068</v>
      </c>
      <c r="D1594" t="s">
        <v>10879</v>
      </c>
    </row>
    <row r="1595" spans="1:4">
      <c r="A1595">
        <v>226256206</v>
      </c>
      <c r="B1595" t="s">
        <v>34242</v>
      </c>
      <c r="C1595" t="s">
        <v>22068</v>
      </c>
      <c r="D1595" t="s">
        <v>10879</v>
      </c>
    </row>
    <row r="1596" spans="1:4">
      <c r="A1596">
        <v>226256208</v>
      </c>
      <c r="B1596" t="s">
        <v>34243</v>
      </c>
      <c r="C1596" t="s">
        <v>22068</v>
      </c>
      <c r="D1596" t="s">
        <v>10879</v>
      </c>
    </row>
    <row r="1597" spans="1:4">
      <c r="A1597">
        <v>226256210</v>
      </c>
      <c r="B1597" t="s">
        <v>34244</v>
      </c>
      <c r="C1597" t="s">
        <v>22068</v>
      </c>
      <c r="D1597" t="s">
        <v>10879</v>
      </c>
    </row>
    <row r="1598" spans="1:4">
      <c r="A1598">
        <v>226256212</v>
      </c>
      <c r="B1598" t="s">
        <v>34245</v>
      </c>
      <c r="C1598" t="s">
        <v>22068</v>
      </c>
      <c r="D1598" t="s">
        <v>10879</v>
      </c>
    </row>
    <row r="1599" spans="1:4">
      <c r="A1599">
        <v>226256214</v>
      </c>
      <c r="B1599" t="s">
        <v>34246</v>
      </c>
      <c r="C1599" t="s">
        <v>22068</v>
      </c>
      <c r="D1599" t="s">
        <v>10879</v>
      </c>
    </row>
    <row r="1600" spans="1:4">
      <c r="A1600">
        <v>226256216</v>
      </c>
      <c r="B1600" t="s">
        <v>34247</v>
      </c>
      <c r="C1600" t="s">
        <v>22068</v>
      </c>
      <c r="D1600" t="s">
        <v>10879</v>
      </c>
    </row>
    <row r="1601" spans="1:4">
      <c r="A1601">
        <v>226252590</v>
      </c>
      <c r="B1601" t="s">
        <v>34248</v>
      </c>
      <c r="C1601" t="s">
        <v>22068</v>
      </c>
      <c r="D1601" t="s">
        <v>10879</v>
      </c>
    </row>
    <row r="1602" spans="1:4">
      <c r="A1602">
        <v>226252592</v>
      </c>
      <c r="B1602" t="s">
        <v>34249</v>
      </c>
      <c r="C1602" t="s">
        <v>22068</v>
      </c>
      <c r="D1602" t="s">
        <v>10879</v>
      </c>
    </row>
    <row r="1603" spans="1:4">
      <c r="A1603">
        <v>226252594</v>
      </c>
      <c r="B1603" t="s">
        <v>34250</v>
      </c>
      <c r="C1603" t="s">
        <v>22068</v>
      </c>
      <c r="D1603" t="s">
        <v>10879</v>
      </c>
    </row>
    <row r="1604" spans="1:4">
      <c r="A1604">
        <v>226252596</v>
      </c>
      <c r="B1604" t="s">
        <v>34251</v>
      </c>
      <c r="C1604" t="s">
        <v>22068</v>
      </c>
      <c r="D1604" t="s">
        <v>10879</v>
      </c>
    </row>
    <row r="1605" spans="1:4">
      <c r="A1605">
        <v>226252598</v>
      </c>
      <c r="B1605" t="s">
        <v>34252</v>
      </c>
      <c r="C1605" t="s">
        <v>22068</v>
      </c>
      <c r="D1605" t="s">
        <v>10879</v>
      </c>
    </row>
    <row r="1606" spans="1:4">
      <c r="A1606">
        <v>226252600</v>
      </c>
      <c r="B1606" t="s">
        <v>34253</v>
      </c>
      <c r="C1606" t="s">
        <v>22068</v>
      </c>
      <c r="D1606" t="s">
        <v>10879</v>
      </c>
    </row>
    <row r="1607" spans="1:4">
      <c r="A1607">
        <v>226252602</v>
      </c>
      <c r="B1607" t="s">
        <v>34254</v>
      </c>
      <c r="C1607" t="s">
        <v>22068</v>
      </c>
      <c r="D1607" t="s">
        <v>10879</v>
      </c>
    </row>
    <row r="1608" spans="1:4">
      <c r="A1608">
        <v>226252814</v>
      </c>
      <c r="B1608" t="s">
        <v>34255</v>
      </c>
      <c r="C1608" t="s">
        <v>22068</v>
      </c>
      <c r="D1608" t="s">
        <v>10879</v>
      </c>
    </row>
    <row r="1609" spans="1:4">
      <c r="A1609">
        <v>226252816</v>
      </c>
      <c r="B1609" t="s">
        <v>34256</v>
      </c>
      <c r="C1609" t="s">
        <v>22068</v>
      </c>
      <c r="D1609" t="s">
        <v>10879</v>
      </c>
    </row>
    <row r="1610" spans="1:4">
      <c r="A1610">
        <v>226252818</v>
      </c>
      <c r="B1610" t="s">
        <v>34257</v>
      </c>
      <c r="C1610" t="s">
        <v>22068</v>
      </c>
      <c r="D1610" t="s">
        <v>10879</v>
      </c>
    </row>
    <row r="1611" spans="1:4">
      <c r="A1611">
        <v>226252820</v>
      </c>
      <c r="B1611" t="s">
        <v>34258</v>
      </c>
      <c r="C1611" t="s">
        <v>22068</v>
      </c>
      <c r="D1611" t="s">
        <v>10879</v>
      </c>
    </row>
    <row r="1612" spans="1:4">
      <c r="A1612">
        <v>226252822</v>
      </c>
      <c r="B1612" t="s">
        <v>34259</v>
      </c>
      <c r="C1612" t="s">
        <v>22068</v>
      </c>
      <c r="D1612" t="s">
        <v>10879</v>
      </c>
    </row>
    <row r="1613" spans="1:4">
      <c r="A1613">
        <v>226252824</v>
      </c>
      <c r="B1613" t="s">
        <v>34260</v>
      </c>
      <c r="C1613" t="s">
        <v>22068</v>
      </c>
      <c r="D1613" t="s">
        <v>10879</v>
      </c>
    </row>
    <row r="1614" spans="1:4">
      <c r="A1614">
        <v>226253030</v>
      </c>
      <c r="B1614" t="s">
        <v>34261</v>
      </c>
      <c r="C1614" t="s">
        <v>22068</v>
      </c>
      <c r="D1614" t="s">
        <v>10879</v>
      </c>
    </row>
    <row r="1615" spans="1:4">
      <c r="A1615">
        <v>226253032</v>
      </c>
      <c r="B1615" t="s">
        <v>34262</v>
      </c>
      <c r="C1615" t="s">
        <v>22068</v>
      </c>
      <c r="D1615" t="s">
        <v>10879</v>
      </c>
    </row>
    <row r="1616" spans="1:4">
      <c r="A1616">
        <v>226253034</v>
      </c>
      <c r="B1616" t="s">
        <v>34263</v>
      </c>
      <c r="C1616" t="s">
        <v>22068</v>
      </c>
      <c r="D1616" t="s">
        <v>10879</v>
      </c>
    </row>
    <row r="1617" spans="1:4">
      <c r="A1617">
        <v>226253036</v>
      </c>
      <c r="B1617" t="s">
        <v>34264</v>
      </c>
      <c r="C1617" t="s">
        <v>22068</v>
      </c>
      <c r="D1617" t="s">
        <v>10879</v>
      </c>
    </row>
    <row r="1618" spans="1:4">
      <c r="A1618">
        <v>226253038</v>
      </c>
      <c r="B1618" t="s">
        <v>34265</v>
      </c>
      <c r="C1618" t="s">
        <v>22068</v>
      </c>
      <c r="D1618" t="s">
        <v>10879</v>
      </c>
    </row>
    <row r="1619" spans="1:4">
      <c r="A1619">
        <v>226253040</v>
      </c>
      <c r="B1619" t="s">
        <v>34266</v>
      </c>
      <c r="C1619" t="s">
        <v>22068</v>
      </c>
      <c r="D1619" t="s">
        <v>10879</v>
      </c>
    </row>
    <row r="1620" spans="1:4">
      <c r="A1620">
        <v>226253042</v>
      </c>
      <c r="B1620" t="s">
        <v>34267</v>
      </c>
      <c r="C1620" t="s">
        <v>22068</v>
      </c>
      <c r="D1620" t="s">
        <v>10879</v>
      </c>
    </row>
    <row r="1621" spans="1:4">
      <c r="A1621">
        <v>226253246</v>
      </c>
      <c r="B1621" t="s">
        <v>34268</v>
      </c>
      <c r="C1621" t="s">
        <v>22068</v>
      </c>
      <c r="D1621" t="s">
        <v>10879</v>
      </c>
    </row>
    <row r="1622" spans="1:4">
      <c r="A1622">
        <v>226253248</v>
      </c>
      <c r="B1622" t="s">
        <v>34269</v>
      </c>
      <c r="C1622" t="s">
        <v>22068</v>
      </c>
      <c r="D1622" t="s">
        <v>10879</v>
      </c>
    </row>
    <row r="1623" spans="1:4">
      <c r="A1623">
        <v>226253250</v>
      </c>
      <c r="B1623" t="s">
        <v>34270</v>
      </c>
      <c r="C1623" t="s">
        <v>22068</v>
      </c>
      <c r="D1623" t="s">
        <v>10879</v>
      </c>
    </row>
    <row r="1624" spans="1:4">
      <c r="A1624">
        <v>226253252</v>
      </c>
      <c r="B1624" t="s">
        <v>34271</v>
      </c>
      <c r="C1624" t="s">
        <v>22068</v>
      </c>
      <c r="D1624" t="s">
        <v>10879</v>
      </c>
    </row>
    <row r="1625" spans="1:4">
      <c r="A1625">
        <v>226253254</v>
      </c>
      <c r="B1625" t="s">
        <v>34272</v>
      </c>
      <c r="C1625" t="s">
        <v>22068</v>
      </c>
      <c r="D1625" t="s">
        <v>10879</v>
      </c>
    </row>
    <row r="1626" spans="1:4">
      <c r="A1626">
        <v>226253256</v>
      </c>
      <c r="B1626" t="s">
        <v>34273</v>
      </c>
      <c r="C1626" t="s">
        <v>22068</v>
      </c>
      <c r="D1626" t="s">
        <v>10879</v>
      </c>
    </row>
    <row r="1627" spans="1:4">
      <c r="A1627">
        <v>226253258</v>
      </c>
      <c r="B1627" t="s">
        <v>34274</v>
      </c>
      <c r="C1627" t="s">
        <v>22068</v>
      </c>
      <c r="D1627" t="s">
        <v>10879</v>
      </c>
    </row>
    <row r="1628" spans="1:4">
      <c r="A1628">
        <v>226253470</v>
      </c>
      <c r="B1628" t="s">
        <v>34275</v>
      </c>
      <c r="C1628" t="s">
        <v>22068</v>
      </c>
      <c r="D1628" t="s">
        <v>10879</v>
      </c>
    </row>
    <row r="1629" spans="1:4">
      <c r="A1629">
        <v>226253472</v>
      </c>
      <c r="B1629" t="s">
        <v>34276</v>
      </c>
      <c r="C1629" t="s">
        <v>22068</v>
      </c>
      <c r="D1629" t="s">
        <v>10879</v>
      </c>
    </row>
    <row r="1630" spans="1:4">
      <c r="A1630">
        <v>226253474</v>
      </c>
      <c r="B1630" t="s">
        <v>34277</v>
      </c>
      <c r="C1630" t="s">
        <v>22068</v>
      </c>
      <c r="D1630" t="s">
        <v>10879</v>
      </c>
    </row>
    <row r="1631" spans="1:4">
      <c r="A1631">
        <v>226253476</v>
      </c>
      <c r="B1631" t="s">
        <v>34278</v>
      </c>
      <c r="C1631" t="s">
        <v>22068</v>
      </c>
      <c r="D1631" t="s">
        <v>10879</v>
      </c>
    </row>
    <row r="1632" spans="1:4">
      <c r="A1632">
        <v>226253478</v>
      </c>
      <c r="B1632" t="s">
        <v>34279</v>
      </c>
      <c r="C1632" t="s">
        <v>22068</v>
      </c>
      <c r="D1632" t="s">
        <v>10879</v>
      </c>
    </row>
    <row r="1633" spans="1:4">
      <c r="A1633">
        <v>226253480</v>
      </c>
      <c r="B1633" t="s">
        <v>34280</v>
      </c>
      <c r="C1633" t="s">
        <v>22068</v>
      </c>
      <c r="D1633" t="s">
        <v>10879</v>
      </c>
    </row>
    <row r="1634" spans="1:4">
      <c r="A1634">
        <v>226253482</v>
      </c>
      <c r="B1634" t="s">
        <v>34281</v>
      </c>
      <c r="C1634" t="s">
        <v>22068</v>
      </c>
      <c r="D1634" t="s">
        <v>10879</v>
      </c>
    </row>
    <row r="1635" spans="1:4">
      <c r="A1635">
        <v>226253738</v>
      </c>
      <c r="B1635" t="s">
        <v>34282</v>
      </c>
      <c r="C1635" t="s">
        <v>22068</v>
      </c>
      <c r="D1635" t="s">
        <v>10879</v>
      </c>
    </row>
    <row r="1636" spans="1:4">
      <c r="A1636">
        <v>226253740</v>
      </c>
      <c r="B1636" t="s">
        <v>34283</v>
      </c>
      <c r="C1636" t="s">
        <v>22068</v>
      </c>
      <c r="D1636" t="s">
        <v>10879</v>
      </c>
    </row>
    <row r="1637" spans="1:4">
      <c r="A1637">
        <v>226253742</v>
      </c>
      <c r="B1637" t="s">
        <v>34284</v>
      </c>
      <c r="C1637" t="s">
        <v>22068</v>
      </c>
      <c r="D1637" t="s">
        <v>10879</v>
      </c>
    </row>
    <row r="1638" spans="1:4">
      <c r="A1638">
        <v>226253744</v>
      </c>
      <c r="B1638" t="s">
        <v>34285</v>
      </c>
      <c r="C1638" t="s">
        <v>22068</v>
      </c>
      <c r="D1638" t="s">
        <v>10879</v>
      </c>
    </row>
    <row r="1639" spans="1:4">
      <c r="A1639">
        <v>226253746</v>
      </c>
      <c r="B1639" t="s">
        <v>34286</v>
      </c>
      <c r="C1639" t="s">
        <v>22068</v>
      </c>
      <c r="D1639" t="s">
        <v>10879</v>
      </c>
    </row>
    <row r="1640" spans="1:4">
      <c r="A1640">
        <v>226253748</v>
      </c>
      <c r="B1640" t="s">
        <v>34287</v>
      </c>
      <c r="C1640" t="s">
        <v>22068</v>
      </c>
      <c r="D1640" t="s">
        <v>10879</v>
      </c>
    </row>
    <row r="1641" spans="1:4">
      <c r="A1641">
        <v>226253750</v>
      </c>
      <c r="B1641" t="s">
        <v>34288</v>
      </c>
      <c r="C1641" t="s">
        <v>22068</v>
      </c>
      <c r="D1641" t="s">
        <v>10879</v>
      </c>
    </row>
    <row r="1642" spans="1:4">
      <c r="A1642">
        <v>226253962</v>
      </c>
      <c r="B1642" t="s">
        <v>34289</v>
      </c>
      <c r="C1642" t="s">
        <v>22068</v>
      </c>
      <c r="D1642" t="s">
        <v>10879</v>
      </c>
    </row>
    <row r="1643" spans="1:4">
      <c r="A1643">
        <v>226253964</v>
      </c>
      <c r="B1643" t="s">
        <v>34290</v>
      </c>
      <c r="C1643" t="s">
        <v>22068</v>
      </c>
      <c r="D1643" t="s">
        <v>10879</v>
      </c>
    </row>
    <row r="1644" spans="1:4">
      <c r="A1644">
        <v>226253966</v>
      </c>
      <c r="B1644" t="s">
        <v>34291</v>
      </c>
      <c r="C1644" t="s">
        <v>22068</v>
      </c>
      <c r="D1644" t="s">
        <v>10879</v>
      </c>
    </row>
    <row r="1645" spans="1:4">
      <c r="A1645">
        <v>226253968</v>
      </c>
      <c r="B1645" t="s">
        <v>34292</v>
      </c>
      <c r="C1645" t="s">
        <v>22068</v>
      </c>
      <c r="D1645" t="s">
        <v>10879</v>
      </c>
    </row>
    <row r="1646" spans="1:4">
      <c r="A1646">
        <v>226253970</v>
      </c>
      <c r="B1646" t="s">
        <v>34293</v>
      </c>
      <c r="C1646" t="s">
        <v>22068</v>
      </c>
      <c r="D1646" t="s">
        <v>10879</v>
      </c>
    </row>
    <row r="1647" spans="1:4">
      <c r="A1647">
        <v>226253972</v>
      </c>
      <c r="B1647" t="s">
        <v>34294</v>
      </c>
      <c r="C1647" t="s">
        <v>22068</v>
      </c>
      <c r="D1647" t="s">
        <v>10879</v>
      </c>
    </row>
    <row r="1648" spans="1:4">
      <c r="A1648">
        <v>226253974</v>
      </c>
      <c r="B1648" t="s">
        <v>34295</v>
      </c>
      <c r="C1648" t="s">
        <v>22068</v>
      </c>
      <c r="D1648" t="s">
        <v>10879</v>
      </c>
    </row>
    <row r="1649" spans="1:4">
      <c r="A1649">
        <v>226254186</v>
      </c>
      <c r="B1649" t="s">
        <v>34296</v>
      </c>
      <c r="C1649" t="s">
        <v>22068</v>
      </c>
      <c r="D1649" t="s">
        <v>10879</v>
      </c>
    </row>
    <row r="1650" spans="1:4">
      <c r="A1650">
        <v>226254188</v>
      </c>
      <c r="B1650" t="s">
        <v>34297</v>
      </c>
      <c r="C1650" t="s">
        <v>22068</v>
      </c>
      <c r="D1650" t="s">
        <v>10879</v>
      </c>
    </row>
    <row r="1651" spans="1:4">
      <c r="A1651">
        <v>226254190</v>
      </c>
      <c r="B1651" t="s">
        <v>34298</v>
      </c>
      <c r="C1651" t="s">
        <v>22068</v>
      </c>
      <c r="D1651" t="s">
        <v>10879</v>
      </c>
    </row>
    <row r="1652" spans="1:4">
      <c r="A1652">
        <v>226254192</v>
      </c>
      <c r="B1652" t="s">
        <v>34299</v>
      </c>
      <c r="C1652" t="s">
        <v>22068</v>
      </c>
      <c r="D1652" t="s">
        <v>10879</v>
      </c>
    </row>
    <row r="1653" spans="1:4">
      <c r="A1653">
        <v>226254194</v>
      </c>
      <c r="B1653" t="s">
        <v>34300</v>
      </c>
      <c r="C1653" t="s">
        <v>22068</v>
      </c>
      <c r="D1653" t="s">
        <v>10879</v>
      </c>
    </row>
    <row r="1654" spans="1:4">
      <c r="A1654">
        <v>226254196</v>
      </c>
      <c r="B1654" t="s">
        <v>34301</v>
      </c>
      <c r="C1654" t="s">
        <v>22068</v>
      </c>
      <c r="D1654" t="s">
        <v>10879</v>
      </c>
    </row>
    <row r="1655" spans="1:4">
      <c r="A1655">
        <v>226254198</v>
      </c>
      <c r="B1655" t="s">
        <v>34302</v>
      </c>
      <c r="C1655" t="s">
        <v>22068</v>
      </c>
      <c r="D1655" t="s">
        <v>10879</v>
      </c>
    </row>
    <row r="1656" spans="1:4">
      <c r="A1656">
        <v>226254410</v>
      </c>
      <c r="B1656" t="s">
        <v>34303</v>
      </c>
      <c r="C1656" t="s">
        <v>22068</v>
      </c>
      <c r="D1656" t="s">
        <v>10879</v>
      </c>
    </row>
    <row r="1657" spans="1:4">
      <c r="A1657">
        <v>226254412</v>
      </c>
      <c r="B1657" t="s">
        <v>34304</v>
      </c>
      <c r="C1657" t="s">
        <v>22068</v>
      </c>
      <c r="D1657" t="s">
        <v>10879</v>
      </c>
    </row>
    <row r="1658" spans="1:4">
      <c r="A1658">
        <v>226254414</v>
      </c>
      <c r="B1658" t="s">
        <v>34305</v>
      </c>
      <c r="C1658" t="s">
        <v>22068</v>
      </c>
      <c r="D1658" t="s">
        <v>10879</v>
      </c>
    </row>
    <row r="1659" spans="1:4">
      <c r="A1659">
        <v>226254416</v>
      </c>
      <c r="B1659" t="s">
        <v>34306</v>
      </c>
      <c r="C1659" t="s">
        <v>22068</v>
      </c>
      <c r="D1659" t="s">
        <v>10879</v>
      </c>
    </row>
    <row r="1660" spans="1:4">
      <c r="A1660">
        <v>226254418</v>
      </c>
      <c r="B1660" t="s">
        <v>34307</v>
      </c>
      <c r="C1660" t="s">
        <v>22068</v>
      </c>
      <c r="D1660" t="s">
        <v>10879</v>
      </c>
    </row>
    <row r="1661" spans="1:4">
      <c r="A1661">
        <v>226254420</v>
      </c>
      <c r="B1661" t="s">
        <v>34308</v>
      </c>
      <c r="C1661" t="s">
        <v>22068</v>
      </c>
      <c r="D1661" t="s">
        <v>10879</v>
      </c>
    </row>
    <row r="1662" spans="1:4">
      <c r="A1662">
        <v>226254422</v>
      </c>
      <c r="B1662" t="s">
        <v>34309</v>
      </c>
      <c r="C1662" t="s">
        <v>22068</v>
      </c>
      <c r="D1662" t="s">
        <v>10879</v>
      </c>
    </row>
    <row r="1663" spans="1:4">
      <c r="A1663">
        <v>226254632</v>
      </c>
      <c r="B1663" t="s">
        <v>34310</v>
      </c>
      <c r="C1663" t="s">
        <v>22068</v>
      </c>
      <c r="D1663" t="s">
        <v>10879</v>
      </c>
    </row>
    <row r="1664" spans="1:4">
      <c r="A1664">
        <v>226254634</v>
      </c>
      <c r="B1664" t="s">
        <v>34311</v>
      </c>
      <c r="C1664" t="s">
        <v>22068</v>
      </c>
      <c r="D1664" t="s">
        <v>10879</v>
      </c>
    </row>
    <row r="1665" spans="1:4">
      <c r="A1665">
        <v>226254636</v>
      </c>
      <c r="B1665" t="s">
        <v>34312</v>
      </c>
      <c r="C1665" t="s">
        <v>22068</v>
      </c>
      <c r="D1665" t="s">
        <v>10879</v>
      </c>
    </row>
    <row r="1666" spans="1:4">
      <c r="A1666">
        <v>226254638</v>
      </c>
      <c r="B1666" t="s">
        <v>34313</v>
      </c>
      <c r="C1666" t="s">
        <v>22068</v>
      </c>
      <c r="D1666" t="s">
        <v>10879</v>
      </c>
    </row>
    <row r="1667" spans="1:4">
      <c r="A1667">
        <v>226254640</v>
      </c>
      <c r="B1667" t="s">
        <v>34314</v>
      </c>
      <c r="C1667" t="s">
        <v>22068</v>
      </c>
      <c r="D1667" t="s">
        <v>10879</v>
      </c>
    </row>
    <row r="1668" spans="1:4">
      <c r="A1668">
        <v>226254642</v>
      </c>
      <c r="B1668" t="s">
        <v>34315</v>
      </c>
      <c r="C1668" t="s">
        <v>22068</v>
      </c>
      <c r="D1668" t="s">
        <v>10879</v>
      </c>
    </row>
    <row r="1669" spans="1:4">
      <c r="A1669">
        <v>226254644</v>
      </c>
      <c r="B1669" t="s">
        <v>34316</v>
      </c>
      <c r="C1669" t="s">
        <v>22068</v>
      </c>
      <c r="D1669" t="s">
        <v>10879</v>
      </c>
    </row>
    <row r="1670" spans="1:4">
      <c r="A1670">
        <v>226254874</v>
      </c>
      <c r="B1670" t="s">
        <v>34317</v>
      </c>
      <c r="C1670" t="s">
        <v>22068</v>
      </c>
      <c r="D1670" t="s">
        <v>10879</v>
      </c>
    </row>
    <row r="1671" spans="1:4">
      <c r="A1671">
        <v>226254876</v>
      </c>
      <c r="B1671" t="s">
        <v>34318</v>
      </c>
      <c r="C1671" t="s">
        <v>22068</v>
      </c>
      <c r="D1671" t="s">
        <v>10879</v>
      </c>
    </row>
    <row r="1672" spans="1:4">
      <c r="A1672">
        <v>226254878</v>
      </c>
      <c r="B1672" t="s">
        <v>34319</v>
      </c>
      <c r="C1672" t="s">
        <v>22068</v>
      </c>
      <c r="D1672" t="s">
        <v>10879</v>
      </c>
    </row>
    <row r="1673" spans="1:4">
      <c r="A1673">
        <v>226254880</v>
      </c>
      <c r="B1673" t="s">
        <v>34320</v>
      </c>
      <c r="C1673" t="s">
        <v>22068</v>
      </c>
      <c r="D1673" t="s">
        <v>10879</v>
      </c>
    </row>
    <row r="1674" spans="1:4">
      <c r="A1674">
        <v>226254882</v>
      </c>
      <c r="B1674" t="s">
        <v>34321</v>
      </c>
      <c r="C1674" t="s">
        <v>22068</v>
      </c>
      <c r="D1674" t="s">
        <v>10879</v>
      </c>
    </row>
    <row r="1675" spans="1:4">
      <c r="A1675">
        <v>226254884</v>
      </c>
      <c r="B1675" t="s">
        <v>34322</v>
      </c>
      <c r="C1675" t="s">
        <v>22068</v>
      </c>
      <c r="D1675" t="s">
        <v>10879</v>
      </c>
    </row>
    <row r="1676" spans="1:4">
      <c r="A1676">
        <v>226254886</v>
      </c>
      <c r="B1676" t="s">
        <v>34323</v>
      </c>
      <c r="C1676" t="s">
        <v>22068</v>
      </c>
      <c r="D1676" t="s">
        <v>10879</v>
      </c>
    </row>
    <row r="1677" spans="1:4">
      <c r="A1677">
        <v>226255098</v>
      </c>
      <c r="B1677" t="s">
        <v>34324</v>
      </c>
      <c r="C1677" t="s">
        <v>22068</v>
      </c>
      <c r="D1677" t="s">
        <v>10879</v>
      </c>
    </row>
    <row r="1678" spans="1:4">
      <c r="A1678">
        <v>226255100</v>
      </c>
      <c r="B1678" t="s">
        <v>34325</v>
      </c>
      <c r="C1678" t="s">
        <v>22068</v>
      </c>
      <c r="D1678" t="s">
        <v>10879</v>
      </c>
    </row>
    <row r="1679" spans="1:4">
      <c r="A1679">
        <v>226255102</v>
      </c>
      <c r="B1679" t="s">
        <v>34326</v>
      </c>
      <c r="C1679" t="s">
        <v>22068</v>
      </c>
      <c r="D1679" t="s">
        <v>10879</v>
      </c>
    </row>
    <row r="1680" spans="1:4">
      <c r="A1680">
        <v>226255104</v>
      </c>
      <c r="B1680" t="s">
        <v>34327</v>
      </c>
      <c r="C1680" t="s">
        <v>22068</v>
      </c>
      <c r="D1680" t="s">
        <v>10879</v>
      </c>
    </row>
    <row r="1681" spans="1:4">
      <c r="A1681">
        <v>226255106</v>
      </c>
      <c r="B1681" t="s">
        <v>34328</v>
      </c>
      <c r="C1681" t="s">
        <v>22068</v>
      </c>
      <c r="D1681" t="s">
        <v>10879</v>
      </c>
    </row>
    <row r="1682" spans="1:4">
      <c r="A1682">
        <v>226255108</v>
      </c>
      <c r="B1682" t="s">
        <v>34329</v>
      </c>
      <c r="C1682" t="s">
        <v>22068</v>
      </c>
      <c r="D1682" t="s">
        <v>10879</v>
      </c>
    </row>
    <row r="1683" spans="1:4">
      <c r="A1683">
        <v>226255110</v>
      </c>
      <c r="B1683" t="s">
        <v>34330</v>
      </c>
      <c r="C1683" t="s">
        <v>22068</v>
      </c>
      <c r="D1683" t="s">
        <v>10879</v>
      </c>
    </row>
    <row r="1684" spans="1:4">
      <c r="A1684">
        <v>226255322</v>
      </c>
      <c r="B1684" t="s">
        <v>34331</v>
      </c>
      <c r="C1684" t="s">
        <v>22068</v>
      </c>
      <c r="D1684" t="s">
        <v>10879</v>
      </c>
    </row>
    <row r="1685" spans="1:4">
      <c r="A1685">
        <v>226255324</v>
      </c>
      <c r="B1685" t="s">
        <v>34332</v>
      </c>
      <c r="C1685" t="s">
        <v>22068</v>
      </c>
      <c r="D1685" t="s">
        <v>10879</v>
      </c>
    </row>
    <row r="1686" spans="1:4">
      <c r="A1686">
        <v>226255326</v>
      </c>
      <c r="B1686" t="s">
        <v>34333</v>
      </c>
      <c r="C1686" t="s">
        <v>22068</v>
      </c>
      <c r="D1686" t="s">
        <v>10879</v>
      </c>
    </row>
    <row r="1687" spans="1:4">
      <c r="A1687">
        <v>226255328</v>
      </c>
      <c r="B1687" t="s">
        <v>34334</v>
      </c>
      <c r="C1687" t="s">
        <v>22068</v>
      </c>
      <c r="D1687" t="s">
        <v>10879</v>
      </c>
    </row>
    <row r="1688" spans="1:4">
      <c r="A1688">
        <v>226255330</v>
      </c>
      <c r="B1688" t="s">
        <v>34335</v>
      </c>
      <c r="C1688" t="s">
        <v>22068</v>
      </c>
      <c r="D1688" t="s">
        <v>10879</v>
      </c>
    </row>
    <row r="1689" spans="1:4">
      <c r="A1689">
        <v>226255332</v>
      </c>
      <c r="B1689" t="s">
        <v>34336</v>
      </c>
      <c r="C1689" t="s">
        <v>22068</v>
      </c>
      <c r="D1689" t="s">
        <v>10879</v>
      </c>
    </row>
    <row r="1690" spans="1:4">
      <c r="A1690">
        <v>226255334</v>
      </c>
      <c r="B1690" t="s">
        <v>34337</v>
      </c>
      <c r="C1690" t="s">
        <v>22068</v>
      </c>
      <c r="D1690" t="s">
        <v>10879</v>
      </c>
    </row>
    <row r="1691" spans="1:4">
      <c r="A1691">
        <v>226255546</v>
      </c>
      <c r="B1691" t="s">
        <v>34338</v>
      </c>
      <c r="C1691" t="s">
        <v>22068</v>
      </c>
      <c r="D1691" t="s">
        <v>10879</v>
      </c>
    </row>
    <row r="1692" spans="1:4">
      <c r="A1692">
        <v>226255548</v>
      </c>
      <c r="B1692" t="s">
        <v>34339</v>
      </c>
      <c r="C1692" t="s">
        <v>22068</v>
      </c>
      <c r="D1692" t="s">
        <v>10879</v>
      </c>
    </row>
    <row r="1693" spans="1:4">
      <c r="A1693">
        <v>226255550</v>
      </c>
      <c r="B1693" t="s">
        <v>34340</v>
      </c>
      <c r="C1693" t="s">
        <v>22068</v>
      </c>
      <c r="D1693" t="s">
        <v>10879</v>
      </c>
    </row>
    <row r="1694" spans="1:4">
      <c r="A1694">
        <v>226255552</v>
      </c>
      <c r="B1694" t="s">
        <v>34341</v>
      </c>
      <c r="C1694" t="s">
        <v>22068</v>
      </c>
      <c r="D1694" t="s">
        <v>10879</v>
      </c>
    </row>
    <row r="1695" spans="1:4">
      <c r="A1695">
        <v>226255554</v>
      </c>
      <c r="B1695" t="s">
        <v>34342</v>
      </c>
      <c r="C1695" t="s">
        <v>22068</v>
      </c>
      <c r="D1695" t="s">
        <v>10879</v>
      </c>
    </row>
    <row r="1696" spans="1:4">
      <c r="A1696">
        <v>226255556</v>
      </c>
      <c r="B1696" t="s">
        <v>34343</v>
      </c>
      <c r="C1696" t="s">
        <v>22068</v>
      </c>
      <c r="D1696" t="s">
        <v>10879</v>
      </c>
    </row>
    <row r="1697" spans="1:4">
      <c r="A1697">
        <v>226255558</v>
      </c>
      <c r="B1697" t="s">
        <v>34344</v>
      </c>
      <c r="C1697" t="s">
        <v>22068</v>
      </c>
      <c r="D1697" t="s">
        <v>10879</v>
      </c>
    </row>
    <row r="1698" spans="1:4">
      <c r="A1698">
        <v>226255770</v>
      </c>
      <c r="B1698" t="s">
        <v>34345</v>
      </c>
      <c r="C1698" t="s">
        <v>22068</v>
      </c>
      <c r="D1698" t="s">
        <v>10879</v>
      </c>
    </row>
    <row r="1699" spans="1:4">
      <c r="A1699">
        <v>226255772</v>
      </c>
      <c r="B1699" t="s">
        <v>34346</v>
      </c>
      <c r="C1699" t="s">
        <v>22068</v>
      </c>
      <c r="D1699" t="s">
        <v>10879</v>
      </c>
    </row>
    <row r="1700" spans="1:4">
      <c r="A1700">
        <v>226255774</v>
      </c>
      <c r="B1700" t="s">
        <v>34347</v>
      </c>
      <c r="C1700" t="s">
        <v>22068</v>
      </c>
      <c r="D1700" t="s">
        <v>10879</v>
      </c>
    </row>
    <row r="1701" spans="1:4">
      <c r="A1701">
        <v>226255776</v>
      </c>
      <c r="B1701" t="s">
        <v>34348</v>
      </c>
      <c r="C1701" t="s">
        <v>22068</v>
      </c>
      <c r="D1701" t="s">
        <v>10879</v>
      </c>
    </row>
    <row r="1702" spans="1:4">
      <c r="A1702">
        <v>226255778</v>
      </c>
      <c r="B1702" t="s">
        <v>34349</v>
      </c>
      <c r="C1702" t="s">
        <v>22068</v>
      </c>
      <c r="D1702" t="s">
        <v>10879</v>
      </c>
    </row>
    <row r="1703" spans="1:4">
      <c r="A1703">
        <v>226255780</v>
      </c>
      <c r="B1703" t="s">
        <v>34350</v>
      </c>
      <c r="C1703" t="s">
        <v>22068</v>
      </c>
      <c r="D1703" t="s">
        <v>10879</v>
      </c>
    </row>
    <row r="1704" spans="1:4">
      <c r="A1704">
        <v>226255782</v>
      </c>
      <c r="B1704" t="s">
        <v>34351</v>
      </c>
      <c r="C1704" t="s">
        <v>22068</v>
      </c>
      <c r="D1704" t="s">
        <v>10879</v>
      </c>
    </row>
    <row r="1705" spans="1:4">
      <c r="A1705">
        <v>226255994</v>
      </c>
      <c r="B1705" t="s">
        <v>34352</v>
      </c>
      <c r="C1705" t="s">
        <v>22068</v>
      </c>
      <c r="D1705" t="s">
        <v>10879</v>
      </c>
    </row>
    <row r="1706" spans="1:4">
      <c r="A1706">
        <v>226255996</v>
      </c>
      <c r="B1706" t="s">
        <v>34353</v>
      </c>
      <c r="C1706" t="s">
        <v>22068</v>
      </c>
      <c r="D1706" t="s">
        <v>10879</v>
      </c>
    </row>
    <row r="1707" spans="1:4">
      <c r="A1707">
        <v>226255998</v>
      </c>
      <c r="B1707" t="s">
        <v>34354</v>
      </c>
      <c r="C1707" t="s">
        <v>22068</v>
      </c>
      <c r="D1707" t="s">
        <v>10879</v>
      </c>
    </row>
    <row r="1708" spans="1:4">
      <c r="A1708">
        <v>226256000</v>
      </c>
      <c r="B1708" t="s">
        <v>34355</v>
      </c>
      <c r="C1708" t="s">
        <v>22068</v>
      </c>
      <c r="D1708" t="s">
        <v>10879</v>
      </c>
    </row>
    <row r="1709" spans="1:4">
      <c r="A1709">
        <v>226256002</v>
      </c>
      <c r="B1709" t="s">
        <v>34356</v>
      </c>
      <c r="C1709" t="s">
        <v>22068</v>
      </c>
      <c r="D1709" t="s">
        <v>10879</v>
      </c>
    </row>
    <row r="1710" spans="1:4">
      <c r="A1710">
        <v>226256004</v>
      </c>
      <c r="B1710" t="s">
        <v>34357</v>
      </c>
      <c r="C1710" t="s">
        <v>22068</v>
      </c>
      <c r="D1710" t="s">
        <v>10879</v>
      </c>
    </row>
    <row r="1711" spans="1:4">
      <c r="A1711">
        <v>226256006</v>
      </c>
      <c r="B1711" t="s">
        <v>34358</v>
      </c>
      <c r="C1711" t="s">
        <v>22068</v>
      </c>
      <c r="D1711" t="s">
        <v>10879</v>
      </c>
    </row>
    <row r="1712" spans="1:4">
      <c r="A1712">
        <v>226256218</v>
      </c>
      <c r="B1712" t="s">
        <v>34359</v>
      </c>
      <c r="C1712" t="s">
        <v>22068</v>
      </c>
      <c r="D1712" t="s">
        <v>10879</v>
      </c>
    </row>
    <row r="1713" spans="1:4">
      <c r="A1713">
        <v>226256220</v>
      </c>
      <c r="B1713" t="s">
        <v>34360</v>
      </c>
      <c r="C1713" t="s">
        <v>22068</v>
      </c>
      <c r="D1713" t="s">
        <v>10879</v>
      </c>
    </row>
    <row r="1714" spans="1:4">
      <c r="A1714">
        <v>226256222</v>
      </c>
      <c r="B1714" t="s">
        <v>34361</v>
      </c>
      <c r="C1714" t="s">
        <v>22068</v>
      </c>
      <c r="D1714" t="s">
        <v>10879</v>
      </c>
    </row>
    <row r="1715" spans="1:4">
      <c r="A1715">
        <v>226256224</v>
      </c>
      <c r="B1715" t="s">
        <v>34362</v>
      </c>
      <c r="C1715" t="s">
        <v>22068</v>
      </c>
      <c r="D1715" t="s">
        <v>10879</v>
      </c>
    </row>
    <row r="1716" spans="1:4">
      <c r="A1716">
        <v>226256226</v>
      </c>
      <c r="B1716" t="s">
        <v>34363</v>
      </c>
      <c r="C1716" t="s">
        <v>22068</v>
      </c>
      <c r="D1716" t="s">
        <v>10879</v>
      </c>
    </row>
    <row r="1717" spans="1:4">
      <c r="A1717">
        <v>226256228</v>
      </c>
      <c r="B1717" t="s">
        <v>34364</v>
      </c>
      <c r="C1717" t="s">
        <v>22068</v>
      </c>
      <c r="D1717" t="s">
        <v>10879</v>
      </c>
    </row>
    <row r="1718" spans="1:4">
      <c r="A1718">
        <v>226256230</v>
      </c>
      <c r="B1718" t="s">
        <v>34365</v>
      </c>
      <c r="C1718" t="s">
        <v>22068</v>
      </c>
      <c r="D1718" t="s">
        <v>10879</v>
      </c>
    </row>
    <row r="1719" spans="1:4">
      <c r="A1719">
        <v>226252604</v>
      </c>
      <c r="B1719" t="s">
        <v>34366</v>
      </c>
      <c r="C1719" t="s">
        <v>22068</v>
      </c>
      <c r="D1719" t="s">
        <v>10879</v>
      </c>
    </row>
    <row r="1720" spans="1:4">
      <c r="A1720">
        <v>226252606</v>
      </c>
      <c r="B1720" t="s">
        <v>34367</v>
      </c>
      <c r="C1720" t="s">
        <v>22068</v>
      </c>
      <c r="D1720" t="s">
        <v>10879</v>
      </c>
    </row>
    <row r="1721" spans="1:4">
      <c r="A1721">
        <v>226252608</v>
      </c>
      <c r="B1721" t="s">
        <v>34368</v>
      </c>
      <c r="C1721" t="s">
        <v>22068</v>
      </c>
      <c r="D1721" t="s">
        <v>10879</v>
      </c>
    </row>
    <row r="1722" spans="1:4">
      <c r="A1722">
        <v>226252610</v>
      </c>
      <c r="B1722" t="s">
        <v>34369</v>
      </c>
      <c r="C1722" t="s">
        <v>22068</v>
      </c>
      <c r="D1722" t="s">
        <v>10879</v>
      </c>
    </row>
    <row r="1723" spans="1:4">
      <c r="A1723">
        <v>226252612</v>
      </c>
      <c r="B1723" t="s">
        <v>34370</v>
      </c>
      <c r="C1723" t="s">
        <v>22068</v>
      </c>
      <c r="D1723" t="s">
        <v>10879</v>
      </c>
    </row>
    <row r="1724" spans="1:4">
      <c r="A1724">
        <v>226252614</v>
      </c>
      <c r="B1724" t="s">
        <v>34371</v>
      </c>
      <c r="C1724" t="s">
        <v>22068</v>
      </c>
      <c r="D1724" t="s">
        <v>10879</v>
      </c>
    </row>
    <row r="1725" spans="1:4">
      <c r="A1725">
        <v>226252616</v>
      </c>
      <c r="B1725" t="s">
        <v>34372</v>
      </c>
      <c r="C1725" t="s">
        <v>22068</v>
      </c>
      <c r="D1725" t="s">
        <v>10879</v>
      </c>
    </row>
    <row r="1726" spans="1:4">
      <c r="A1726">
        <v>226252826</v>
      </c>
      <c r="B1726" t="s">
        <v>34373</v>
      </c>
      <c r="C1726" t="s">
        <v>22068</v>
      </c>
      <c r="D1726" t="s">
        <v>10879</v>
      </c>
    </row>
    <row r="1727" spans="1:4">
      <c r="A1727">
        <v>226252828</v>
      </c>
      <c r="B1727" t="s">
        <v>34374</v>
      </c>
      <c r="C1727" t="s">
        <v>22068</v>
      </c>
      <c r="D1727" t="s">
        <v>10879</v>
      </c>
    </row>
    <row r="1728" spans="1:4">
      <c r="A1728">
        <v>226252830</v>
      </c>
      <c r="B1728" t="s">
        <v>34375</v>
      </c>
      <c r="C1728" t="s">
        <v>22068</v>
      </c>
      <c r="D1728" t="s">
        <v>10879</v>
      </c>
    </row>
    <row r="1729" spans="1:4">
      <c r="A1729">
        <v>226252832</v>
      </c>
      <c r="B1729" t="s">
        <v>34376</v>
      </c>
      <c r="C1729" t="s">
        <v>22068</v>
      </c>
      <c r="D1729" t="s">
        <v>10879</v>
      </c>
    </row>
    <row r="1730" spans="1:4">
      <c r="A1730">
        <v>226252834</v>
      </c>
      <c r="B1730" t="s">
        <v>34377</v>
      </c>
      <c r="C1730" t="s">
        <v>22068</v>
      </c>
      <c r="D1730" t="s">
        <v>10879</v>
      </c>
    </row>
    <row r="1731" spans="1:4">
      <c r="A1731">
        <v>226252836</v>
      </c>
      <c r="B1731" t="s">
        <v>34378</v>
      </c>
      <c r="C1731" t="s">
        <v>22068</v>
      </c>
      <c r="D1731" t="s">
        <v>10879</v>
      </c>
    </row>
    <row r="1732" spans="1:4">
      <c r="A1732">
        <v>226253044</v>
      </c>
      <c r="B1732" t="s">
        <v>34379</v>
      </c>
      <c r="C1732" t="s">
        <v>22068</v>
      </c>
      <c r="D1732" t="s">
        <v>10879</v>
      </c>
    </row>
    <row r="1733" spans="1:4">
      <c r="A1733">
        <v>226253046</v>
      </c>
      <c r="B1733" t="s">
        <v>34380</v>
      </c>
      <c r="C1733" t="s">
        <v>22068</v>
      </c>
      <c r="D1733" t="s">
        <v>10879</v>
      </c>
    </row>
    <row r="1734" spans="1:4">
      <c r="A1734">
        <v>226253048</v>
      </c>
      <c r="B1734" t="s">
        <v>34381</v>
      </c>
      <c r="C1734" t="s">
        <v>22068</v>
      </c>
      <c r="D1734" t="s">
        <v>10879</v>
      </c>
    </row>
    <row r="1735" spans="1:4">
      <c r="A1735">
        <v>226253050</v>
      </c>
      <c r="B1735" t="s">
        <v>34382</v>
      </c>
      <c r="C1735" t="s">
        <v>22068</v>
      </c>
      <c r="D1735" t="s">
        <v>10879</v>
      </c>
    </row>
    <row r="1736" spans="1:4">
      <c r="A1736">
        <v>226253052</v>
      </c>
      <c r="B1736" t="s">
        <v>34383</v>
      </c>
      <c r="C1736" t="s">
        <v>22068</v>
      </c>
      <c r="D1736" t="s">
        <v>10879</v>
      </c>
    </row>
    <row r="1737" spans="1:4">
      <c r="A1737">
        <v>226253054</v>
      </c>
      <c r="B1737" t="s">
        <v>34384</v>
      </c>
      <c r="C1737" t="s">
        <v>22068</v>
      </c>
      <c r="D1737" t="s">
        <v>10879</v>
      </c>
    </row>
    <row r="1738" spans="1:4">
      <c r="A1738">
        <v>226253056</v>
      </c>
      <c r="B1738" t="s">
        <v>34385</v>
      </c>
      <c r="C1738" t="s">
        <v>22068</v>
      </c>
      <c r="D1738" t="s">
        <v>10879</v>
      </c>
    </row>
    <row r="1739" spans="1:4">
      <c r="A1739">
        <v>226253260</v>
      </c>
      <c r="B1739" t="s">
        <v>34386</v>
      </c>
      <c r="C1739" t="s">
        <v>22068</v>
      </c>
      <c r="D1739" t="s">
        <v>10879</v>
      </c>
    </row>
    <row r="1740" spans="1:4">
      <c r="A1740">
        <v>226253262</v>
      </c>
      <c r="B1740" t="s">
        <v>34387</v>
      </c>
      <c r="C1740" t="s">
        <v>22068</v>
      </c>
      <c r="D1740" t="s">
        <v>10879</v>
      </c>
    </row>
    <row r="1741" spans="1:4">
      <c r="A1741">
        <v>226253264</v>
      </c>
      <c r="B1741" t="s">
        <v>34388</v>
      </c>
      <c r="C1741" t="s">
        <v>22068</v>
      </c>
      <c r="D1741" t="s">
        <v>10879</v>
      </c>
    </row>
    <row r="1742" spans="1:4">
      <c r="A1742">
        <v>226253266</v>
      </c>
      <c r="B1742" t="s">
        <v>34389</v>
      </c>
      <c r="C1742" t="s">
        <v>22068</v>
      </c>
      <c r="D1742" t="s">
        <v>10879</v>
      </c>
    </row>
    <row r="1743" spans="1:4">
      <c r="A1743">
        <v>226253268</v>
      </c>
      <c r="B1743" t="s">
        <v>34390</v>
      </c>
      <c r="C1743" t="s">
        <v>22068</v>
      </c>
      <c r="D1743" t="s">
        <v>10879</v>
      </c>
    </row>
    <row r="1744" spans="1:4">
      <c r="A1744">
        <v>226253270</v>
      </c>
      <c r="B1744" t="s">
        <v>34391</v>
      </c>
      <c r="C1744" t="s">
        <v>22068</v>
      </c>
      <c r="D1744" t="s">
        <v>10879</v>
      </c>
    </row>
    <row r="1745" spans="1:4">
      <c r="A1745">
        <v>226253272</v>
      </c>
      <c r="B1745" t="s">
        <v>34392</v>
      </c>
      <c r="C1745" t="s">
        <v>22068</v>
      </c>
      <c r="D1745" t="s">
        <v>10879</v>
      </c>
    </row>
    <row r="1746" spans="1:4">
      <c r="A1746">
        <v>226253484</v>
      </c>
      <c r="B1746" t="s">
        <v>34393</v>
      </c>
      <c r="C1746" t="s">
        <v>22068</v>
      </c>
      <c r="D1746" t="s">
        <v>10879</v>
      </c>
    </row>
    <row r="1747" spans="1:4">
      <c r="A1747">
        <v>226253486</v>
      </c>
      <c r="B1747" t="s">
        <v>34394</v>
      </c>
      <c r="C1747" t="s">
        <v>22068</v>
      </c>
      <c r="D1747" t="s">
        <v>10879</v>
      </c>
    </row>
    <row r="1748" spans="1:4">
      <c r="A1748">
        <v>226253488</v>
      </c>
      <c r="B1748" t="s">
        <v>34395</v>
      </c>
      <c r="C1748" t="s">
        <v>22068</v>
      </c>
      <c r="D1748" t="s">
        <v>10879</v>
      </c>
    </row>
    <row r="1749" spans="1:4">
      <c r="A1749">
        <v>226253490</v>
      </c>
      <c r="B1749" t="s">
        <v>34396</v>
      </c>
      <c r="C1749" t="s">
        <v>22068</v>
      </c>
      <c r="D1749" t="s">
        <v>10879</v>
      </c>
    </row>
    <row r="1750" spans="1:4">
      <c r="A1750">
        <v>226253492</v>
      </c>
      <c r="B1750" t="s">
        <v>34397</v>
      </c>
      <c r="C1750" t="s">
        <v>22068</v>
      </c>
      <c r="D1750" t="s">
        <v>10879</v>
      </c>
    </row>
    <row r="1751" spans="1:4">
      <c r="A1751">
        <v>226253494</v>
      </c>
      <c r="B1751" t="s">
        <v>34398</v>
      </c>
      <c r="C1751" t="s">
        <v>22068</v>
      </c>
      <c r="D1751" t="s">
        <v>10879</v>
      </c>
    </row>
    <row r="1752" spans="1:4">
      <c r="A1752">
        <v>226253496</v>
      </c>
      <c r="B1752" t="s">
        <v>34399</v>
      </c>
      <c r="C1752" t="s">
        <v>22068</v>
      </c>
      <c r="D1752" t="s">
        <v>10879</v>
      </c>
    </row>
    <row r="1753" spans="1:4">
      <c r="A1753">
        <v>226253752</v>
      </c>
      <c r="B1753" t="s">
        <v>34400</v>
      </c>
      <c r="C1753" t="s">
        <v>22068</v>
      </c>
      <c r="D1753" t="s">
        <v>10879</v>
      </c>
    </row>
    <row r="1754" spans="1:4">
      <c r="A1754">
        <v>226253754</v>
      </c>
      <c r="B1754" t="s">
        <v>34401</v>
      </c>
      <c r="C1754" t="s">
        <v>22068</v>
      </c>
      <c r="D1754" t="s">
        <v>10879</v>
      </c>
    </row>
    <row r="1755" spans="1:4">
      <c r="A1755">
        <v>226253756</v>
      </c>
      <c r="B1755" t="s">
        <v>34402</v>
      </c>
      <c r="C1755" t="s">
        <v>22068</v>
      </c>
      <c r="D1755" t="s">
        <v>10879</v>
      </c>
    </row>
    <row r="1756" spans="1:4">
      <c r="A1756">
        <v>226253758</v>
      </c>
      <c r="B1756" t="s">
        <v>34403</v>
      </c>
      <c r="C1756" t="s">
        <v>22068</v>
      </c>
      <c r="D1756" t="s">
        <v>10879</v>
      </c>
    </row>
    <row r="1757" spans="1:4">
      <c r="A1757">
        <v>226253760</v>
      </c>
      <c r="B1757" t="s">
        <v>34404</v>
      </c>
      <c r="C1757" t="s">
        <v>22068</v>
      </c>
      <c r="D1757" t="s">
        <v>10879</v>
      </c>
    </row>
    <row r="1758" spans="1:4">
      <c r="A1758">
        <v>226253762</v>
      </c>
      <c r="B1758" t="s">
        <v>34405</v>
      </c>
      <c r="C1758" t="s">
        <v>22068</v>
      </c>
      <c r="D1758" t="s">
        <v>10879</v>
      </c>
    </row>
    <row r="1759" spans="1:4">
      <c r="A1759">
        <v>226253764</v>
      </c>
      <c r="B1759" t="s">
        <v>34406</v>
      </c>
      <c r="C1759" t="s">
        <v>22068</v>
      </c>
      <c r="D1759" t="s">
        <v>10879</v>
      </c>
    </row>
    <row r="1760" spans="1:4">
      <c r="A1760">
        <v>226253976</v>
      </c>
      <c r="B1760" t="s">
        <v>34407</v>
      </c>
      <c r="C1760" t="s">
        <v>22068</v>
      </c>
      <c r="D1760" t="s">
        <v>10879</v>
      </c>
    </row>
    <row r="1761" spans="1:4">
      <c r="A1761">
        <v>226253978</v>
      </c>
      <c r="B1761" t="s">
        <v>34408</v>
      </c>
      <c r="C1761" t="s">
        <v>22068</v>
      </c>
      <c r="D1761" t="s">
        <v>10879</v>
      </c>
    </row>
    <row r="1762" spans="1:4">
      <c r="A1762">
        <v>226253980</v>
      </c>
      <c r="B1762" t="s">
        <v>34409</v>
      </c>
      <c r="C1762" t="s">
        <v>22068</v>
      </c>
      <c r="D1762" t="s">
        <v>10879</v>
      </c>
    </row>
    <row r="1763" spans="1:4">
      <c r="A1763">
        <v>226253982</v>
      </c>
      <c r="B1763" t="s">
        <v>34410</v>
      </c>
      <c r="C1763" t="s">
        <v>22068</v>
      </c>
      <c r="D1763" t="s">
        <v>10879</v>
      </c>
    </row>
    <row r="1764" spans="1:4">
      <c r="A1764">
        <v>226253984</v>
      </c>
      <c r="B1764" t="s">
        <v>34411</v>
      </c>
      <c r="C1764" t="s">
        <v>22068</v>
      </c>
      <c r="D1764" t="s">
        <v>10879</v>
      </c>
    </row>
    <row r="1765" spans="1:4">
      <c r="A1765">
        <v>226253986</v>
      </c>
      <c r="B1765" t="s">
        <v>34412</v>
      </c>
      <c r="C1765" t="s">
        <v>22068</v>
      </c>
      <c r="D1765" t="s">
        <v>10879</v>
      </c>
    </row>
    <row r="1766" spans="1:4">
      <c r="A1766">
        <v>226253988</v>
      </c>
      <c r="B1766" t="s">
        <v>34413</v>
      </c>
      <c r="C1766" t="s">
        <v>22068</v>
      </c>
      <c r="D1766" t="s">
        <v>10879</v>
      </c>
    </row>
    <row r="1767" spans="1:4">
      <c r="A1767">
        <v>226254200</v>
      </c>
      <c r="B1767" t="s">
        <v>34414</v>
      </c>
      <c r="C1767" t="s">
        <v>22068</v>
      </c>
      <c r="D1767" t="s">
        <v>10879</v>
      </c>
    </row>
    <row r="1768" spans="1:4">
      <c r="A1768">
        <v>226254202</v>
      </c>
      <c r="B1768" t="s">
        <v>34415</v>
      </c>
      <c r="C1768" t="s">
        <v>22068</v>
      </c>
      <c r="D1768" t="s">
        <v>10879</v>
      </c>
    </row>
    <row r="1769" spans="1:4">
      <c r="A1769">
        <v>226254204</v>
      </c>
      <c r="B1769" t="s">
        <v>34416</v>
      </c>
      <c r="C1769" t="s">
        <v>22068</v>
      </c>
      <c r="D1769" t="s">
        <v>10879</v>
      </c>
    </row>
    <row r="1770" spans="1:4">
      <c r="A1770">
        <v>226254206</v>
      </c>
      <c r="B1770" t="s">
        <v>34417</v>
      </c>
      <c r="C1770" t="s">
        <v>22068</v>
      </c>
      <c r="D1770" t="s">
        <v>10879</v>
      </c>
    </row>
    <row r="1771" spans="1:4">
      <c r="A1771">
        <v>226254208</v>
      </c>
      <c r="B1771" t="s">
        <v>34418</v>
      </c>
      <c r="C1771" t="s">
        <v>22068</v>
      </c>
      <c r="D1771" t="s">
        <v>10879</v>
      </c>
    </row>
    <row r="1772" spans="1:4">
      <c r="A1772">
        <v>226254210</v>
      </c>
      <c r="B1772" t="s">
        <v>34419</v>
      </c>
      <c r="C1772" t="s">
        <v>22068</v>
      </c>
      <c r="D1772" t="s">
        <v>10879</v>
      </c>
    </row>
    <row r="1773" spans="1:4">
      <c r="A1773">
        <v>226254212</v>
      </c>
      <c r="B1773" t="s">
        <v>34420</v>
      </c>
      <c r="C1773" t="s">
        <v>22068</v>
      </c>
      <c r="D1773" t="s">
        <v>10879</v>
      </c>
    </row>
    <row r="1774" spans="1:4">
      <c r="A1774">
        <v>226254424</v>
      </c>
      <c r="B1774" t="s">
        <v>34421</v>
      </c>
      <c r="C1774" t="s">
        <v>22068</v>
      </c>
      <c r="D1774" t="s">
        <v>10879</v>
      </c>
    </row>
    <row r="1775" spans="1:4">
      <c r="A1775">
        <v>226254426</v>
      </c>
      <c r="B1775" t="s">
        <v>34422</v>
      </c>
      <c r="C1775" t="s">
        <v>22068</v>
      </c>
      <c r="D1775" t="s">
        <v>10879</v>
      </c>
    </row>
    <row r="1776" spans="1:4">
      <c r="A1776">
        <v>226254428</v>
      </c>
      <c r="B1776" t="s">
        <v>34423</v>
      </c>
      <c r="C1776" t="s">
        <v>22068</v>
      </c>
      <c r="D1776" t="s">
        <v>10879</v>
      </c>
    </row>
    <row r="1777" spans="1:4">
      <c r="A1777">
        <v>226254430</v>
      </c>
      <c r="B1777" t="s">
        <v>34424</v>
      </c>
      <c r="C1777" t="s">
        <v>22068</v>
      </c>
      <c r="D1777" t="s">
        <v>10879</v>
      </c>
    </row>
    <row r="1778" spans="1:4">
      <c r="A1778">
        <v>226254432</v>
      </c>
      <c r="B1778" t="s">
        <v>34425</v>
      </c>
      <c r="C1778" t="s">
        <v>22068</v>
      </c>
      <c r="D1778" t="s">
        <v>10879</v>
      </c>
    </row>
    <row r="1779" spans="1:4">
      <c r="A1779">
        <v>226254434</v>
      </c>
      <c r="B1779" t="s">
        <v>34426</v>
      </c>
      <c r="C1779" t="s">
        <v>22068</v>
      </c>
      <c r="D1779" t="s">
        <v>10879</v>
      </c>
    </row>
    <row r="1780" spans="1:4">
      <c r="A1780">
        <v>226254436</v>
      </c>
      <c r="B1780" t="s">
        <v>34427</v>
      </c>
      <c r="C1780" t="s">
        <v>22068</v>
      </c>
      <c r="D1780" t="s">
        <v>10879</v>
      </c>
    </row>
    <row r="1781" spans="1:4">
      <c r="A1781">
        <v>226254646</v>
      </c>
      <c r="B1781" t="s">
        <v>34428</v>
      </c>
      <c r="C1781" t="s">
        <v>22068</v>
      </c>
      <c r="D1781" t="s">
        <v>10879</v>
      </c>
    </row>
    <row r="1782" spans="1:4">
      <c r="A1782">
        <v>226254648</v>
      </c>
      <c r="B1782" t="s">
        <v>34429</v>
      </c>
      <c r="C1782" t="s">
        <v>22068</v>
      </c>
      <c r="D1782" t="s">
        <v>10879</v>
      </c>
    </row>
    <row r="1783" spans="1:4">
      <c r="A1783">
        <v>226254650</v>
      </c>
      <c r="B1783" t="s">
        <v>34430</v>
      </c>
      <c r="C1783" t="s">
        <v>22068</v>
      </c>
      <c r="D1783" t="s">
        <v>10879</v>
      </c>
    </row>
    <row r="1784" spans="1:4">
      <c r="A1784">
        <v>226254652</v>
      </c>
      <c r="B1784" t="s">
        <v>34431</v>
      </c>
      <c r="C1784" t="s">
        <v>22068</v>
      </c>
      <c r="D1784" t="s">
        <v>10879</v>
      </c>
    </row>
    <row r="1785" spans="1:4">
      <c r="A1785">
        <v>226254654</v>
      </c>
      <c r="B1785" t="s">
        <v>34432</v>
      </c>
      <c r="C1785" t="s">
        <v>22068</v>
      </c>
      <c r="D1785" t="s">
        <v>10879</v>
      </c>
    </row>
    <row r="1786" spans="1:4">
      <c r="A1786">
        <v>226254656</v>
      </c>
      <c r="B1786" t="s">
        <v>34433</v>
      </c>
      <c r="C1786" t="s">
        <v>22068</v>
      </c>
      <c r="D1786" t="s">
        <v>10879</v>
      </c>
    </row>
    <row r="1787" spans="1:4">
      <c r="A1787">
        <v>226254658</v>
      </c>
      <c r="B1787" t="s">
        <v>34434</v>
      </c>
      <c r="C1787" t="s">
        <v>22068</v>
      </c>
      <c r="D1787" t="s">
        <v>10879</v>
      </c>
    </row>
    <row r="1788" spans="1:4">
      <c r="A1788">
        <v>226254888</v>
      </c>
      <c r="B1788" t="s">
        <v>34435</v>
      </c>
      <c r="C1788" t="s">
        <v>22068</v>
      </c>
      <c r="D1788" t="s">
        <v>10879</v>
      </c>
    </row>
    <row r="1789" spans="1:4">
      <c r="A1789">
        <v>226254890</v>
      </c>
      <c r="B1789" t="s">
        <v>34436</v>
      </c>
      <c r="C1789" t="s">
        <v>22068</v>
      </c>
      <c r="D1789" t="s">
        <v>10879</v>
      </c>
    </row>
    <row r="1790" spans="1:4">
      <c r="A1790">
        <v>226254892</v>
      </c>
      <c r="B1790" t="s">
        <v>34437</v>
      </c>
      <c r="C1790" t="s">
        <v>22068</v>
      </c>
      <c r="D1790" t="s">
        <v>10879</v>
      </c>
    </row>
    <row r="1791" spans="1:4">
      <c r="A1791">
        <v>226254894</v>
      </c>
      <c r="B1791" t="s">
        <v>34438</v>
      </c>
      <c r="C1791" t="s">
        <v>22068</v>
      </c>
      <c r="D1791" t="s">
        <v>10879</v>
      </c>
    </row>
    <row r="1792" spans="1:4">
      <c r="A1792">
        <v>226254896</v>
      </c>
      <c r="B1792" t="s">
        <v>34439</v>
      </c>
      <c r="C1792" t="s">
        <v>22068</v>
      </c>
      <c r="D1792" t="s">
        <v>10879</v>
      </c>
    </row>
    <row r="1793" spans="1:4">
      <c r="A1793">
        <v>226254898</v>
      </c>
      <c r="B1793" t="s">
        <v>34440</v>
      </c>
      <c r="C1793" t="s">
        <v>22068</v>
      </c>
      <c r="D1793" t="s">
        <v>10879</v>
      </c>
    </row>
    <row r="1794" spans="1:4">
      <c r="A1794">
        <v>226254900</v>
      </c>
      <c r="B1794" t="s">
        <v>34441</v>
      </c>
      <c r="C1794" t="s">
        <v>22068</v>
      </c>
      <c r="D1794" t="s">
        <v>10879</v>
      </c>
    </row>
    <row r="1795" spans="1:4">
      <c r="A1795">
        <v>226255112</v>
      </c>
      <c r="B1795" t="s">
        <v>34442</v>
      </c>
      <c r="C1795" t="s">
        <v>22068</v>
      </c>
      <c r="D1795" t="s">
        <v>10879</v>
      </c>
    </row>
    <row r="1796" spans="1:4">
      <c r="A1796">
        <v>226255114</v>
      </c>
      <c r="B1796" t="s">
        <v>34443</v>
      </c>
      <c r="C1796" t="s">
        <v>22068</v>
      </c>
      <c r="D1796" t="s">
        <v>10879</v>
      </c>
    </row>
    <row r="1797" spans="1:4">
      <c r="A1797">
        <v>226255116</v>
      </c>
      <c r="B1797" t="s">
        <v>34444</v>
      </c>
      <c r="C1797" t="s">
        <v>22068</v>
      </c>
      <c r="D1797" t="s">
        <v>10879</v>
      </c>
    </row>
    <row r="1798" spans="1:4">
      <c r="A1798">
        <v>226255118</v>
      </c>
      <c r="B1798" t="s">
        <v>34445</v>
      </c>
      <c r="C1798" t="s">
        <v>22068</v>
      </c>
      <c r="D1798" t="s">
        <v>10879</v>
      </c>
    </row>
    <row r="1799" spans="1:4">
      <c r="A1799">
        <v>226255120</v>
      </c>
      <c r="B1799" t="s">
        <v>34446</v>
      </c>
      <c r="C1799" t="s">
        <v>22068</v>
      </c>
      <c r="D1799" t="s">
        <v>10879</v>
      </c>
    </row>
    <row r="1800" spans="1:4">
      <c r="A1800">
        <v>226255122</v>
      </c>
      <c r="B1800" t="s">
        <v>34447</v>
      </c>
      <c r="C1800" t="s">
        <v>22068</v>
      </c>
      <c r="D1800" t="s">
        <v>10879</v>
      </c>
    </row>
    <row r="1801" spans="1:4">
      <c r="A1801">
        <v>226255124</v>
      </c>
      <c r="B1801" t="s">
        <v>34448</v>
      </c>
      <c r="C1801" t="s">
        <v>22068</v>
      </c>
      <c r="D1801" t="s">
        <v>10879</v>
      </c>
    </row>
    <row r="1802" spans="1:4">
      <c r="A1802">
        <v>226255336</v>
      </c>
      <c r="B1802" t="s">
        <v>34449</v>
      </c>
      <c r="C1802" t="s">
        <v>22068</v>
      </c>
      <c r="D1802" t="s">
        <v>10879</v>
      </c>
    </row>
    <row r="1803" spans="1:4">
      <c r="A1803">
        <v>226255338</v>
      </c>
      <c r="B1803" t="s">
        <v>34450</v>
      </c>
      <c r="C1803" t="s">
        <v>22068</v>
      </c>
      <c r="D1803" t="s">
        <v>10879</v>
      </c>
    </row>
    <row r="1804" spans="1:4">
      <c r="A1804">
        <v>226255340</v>
      </c>
      <c r="B1804" t="s">
        <v>34451</v>
      </c>
      <c r="C1804" t="s">
        <v>22068</v>
      </c>
      <c r="D1804" t="s">
        <v>10879</v>
      </c>
    </row>
    <row r="1805" spans="1:4">
      <c r="A1805">
        <v>226255342</v>
      </c>
      <c r="B1805" t="s">
        <v>34452</v>
      </c>
      <c r="C1805" t="s">
        <v>22068</v>
      </c>
      <c r="D1805" t="s">
        <v>10879</v>
      </c>
    </row>
    <row r="1806" spans="1:4">
      <c r="A1806">
        <v>226255344</v>
      </c>
      <c r="B1806" t="s">
        <v>34453</v>
      </c>
      <c r="C1806" t="s">
        <v>22068</v>
      </c>
      <c r="D1806" t="s">
        <v>10879</v>
      </c>
    </row>
    <row r="1807" spans="1:4">
      <c r="A1807">
        <v>226255346</v>
      </c>
      <c r="B1807" t="s">
        <v>34454</v>
      </c>
      <c r="C1807" t="s">
        <v>22068</v>
      </c>
      <c r="D1807" t="s">
        <v>10879</v>
      </c>
    </row>
    <row r="1808" spans="1:4">
      <c r="A1808">
        <v>226255348</v>
      </c>
      <c r="B1808" t="s">
        <v>34455</v>
      </c>
      <c r="C1808" t="s">
        <v>22068</v>
      </c>
      <c r="D1808" t="s">
        <v>10879</v>
      </c>
    </row>
    <row r="1809" spans="1:4">
      <c r="A1809">
        <v>226255560</v>
      </c>
      <c r="B1809" t="s">
        <v>34456</v>
      </c>
      <c r="C1809" t="s">
        <v>22068</v>
      </c>
      <c r="D1809" t="s">
        <v>10879</v>
      </c>
    </row>
    <row r="1810" spans="1:4">
      <c r="A1810">
        <v>226255562</v>
      </c>
      <c r="B1810" t="s">
        <v>34457</v>
      </c>
      <c r="C1810" t="s">
        <v>22068</v>
      </c>
      <c r="D1810" t="s">
        <v>10879</v>
      </c>
    </row>
    <row r="1811" spans="1:4">
      <c r="A1811">
        <v>226255564</v>
      </c>
      <c r="B1811" t="s">
        <v>34458</v>
      </c>
      <c r="C1811" t="s">
        <v>22068</v>
      </c>
      <c r="D1811" t="s">
        <v>10879</v>
      </c>
    </row>
    <row r="1812" spans="1:4">
      <c r="A1812">
        <v>226255566</v>
      </c>
      <c r="B1812" t="s">
        <v>34459</v>
      </c>
      <c r="C1812" t="s">
        <v>22068</v>
      </c>
      <c r="D1812" t="s">
        <v>10879</v>
      </c>
    </row>
    <row r="1813" spans="1:4">
      <c r="A1813">
        <v>226255568</v>
      </c>
      <c r="B1813" t="s">
        <v>34460</v>
      </c>
      <c r="C1813" t="s">
        <v>22068</v>
      </c>
      <c r="D1813" t="s">
        <v>10879</v>
      </c>
    </row>
    <row r="1814" spans="1:4">
      <c r="A1814">
        <v>226255570</v>
      </c>
      <c r="B1814" t="s">
        <v>34461</v>
      </c>
      <c r="C1814" t="s">
        <v>22068</v>
      </c>
      <c r="D1814" t="s">
        <v>10879</v>
      </c>
    </row>
    <row r="1815" spans="1:4">
      <c r="A1815">
        <v>226255572</v>
      </c>
      <c r="B1815" t="s">
        <v>34462</v>
      </c>
      <c r="C1815" t="s">
        <v>22068</v>
      </c>
      <c r="D1815" t="s">
        <v>10879</v>
      </c>
    </row>
    <row r="1816" spans="1:4">
      <c r="A1816">
        <v>226255784</v>
      </c>
      <c r="B1816" t="s">
        <v>34463</v>
      </c>
      <c r="C1816" t="s">
        <v>22068</v>
      </c>
      <c r="D1816" t="s">
        <v>10879</v>
      </c>
    </row>
    <row r="1817" spans="1:4">
      <c r="A1817">
        <v>226255786</v>
      </c>
      <c r="B1817" t="s">
        <v>34464</v>
      </c>
      <c r="C1817" t="s">
        <v>22068</v>
      </c>
      <c r="D1817" t="s">
        <v>10879</v>
      </c>
    </row>
    <row r="1818" spans="1:4">
      <c r="A1818">
        <v>226255788</v>
      </c>
      <c r="B1818" t="s">
        <v>34465</v>
      </c>
      <c r="C1818" t="s">
        <v>22068</v>
      </c>
      <c r="D1818" t="s">
        <v>10879</v>
      </c>
    </row>
    <row r="1819" spans="1:4">
      <c r="A1819">
        <v>226255790</v>
      </c>
      <c r="B1819" t="s">
        <v>34466</v>
      </c>
      <c r="C1819" t="s">
        <v>22068</v>
      </c>
      <c r="D1819" t="s">
        <v>10879</v>
      </c>
    </row>
    <row r="1820" spans="1:4">
      <c r="A1820">
        <v>226255792</v>
      </c>
      <c r="B1820" t="s">
        <v>34467</v>
      </c>
      <c r="C1820" t="s">
        <v>22068</v>
      </c>
      <c r="D1820" t="s">
        <v>10879</v>
      </c>
    </row>
    <row r="1821" spans="1:4">
      <c r="A1821">
        <v>226255794</v>
      </c>
      <c r="B1821" t="s">
        <v>34468</v>
      </c>
      <c r="C1821" t="s">
        <v>22068</v>
      </c>
      <c r="D1821" t="s">
        <v>10879</v>
      </c>
    </row>
    <row r="1822" spans="1:4">
      <c r="A1822">
        <v>226255796</v>
      </c>
      <c r="B1822" t="s">
        <v>34469</v>
      </c>
      <c r="C1822" t="s">
        <v>22068</v>
      </c>
      <c r="D1822" t="s">
        <v>10879</v>
      </c>
    </row>
    <row r="1823" spans="1:4">
      <c r="A1823">
        <v>226256008</v>
      </c>
      <c r="B1823" t="s">
        <v>34470</v>
      </c>
      <c r="C1823" t="s">
        <v>22068</v>
      </c>
      <c r="D1823" t="s">
        <v>10879</v>
      </c>
    </row>
    <row r="1824" spans="1:4">
      <c r="A1824">
        <v>226256010</v>
      </c>
      <c r="B1824" t="s">
        <v>34471</v>
      </c>
      <c r="C1824" t="s">
        <v>22068</v>
      </c>
      <c r="D1824" t="s">
        <v>10879</v>
      </c>
    </row>
    <row r="1825" spans="1:4">
      <c r="A1825">
        <v>226256012</v>
      </c>
      <c r="B1825" t="s">
        <v>34472</v>
      </c>
      <c r="C1825" t="s">
        <v>22068</v>
      </c>
      <c r="D1825" t="s">
        <v>10879</v>
      </c>
    </row>
    <row r="1826" spans="1:4">
      <c r="A1826">
        <v>226256014</v>
      </c>
      <c r="B1826" t="s">
        <v>34473</v>
      </c>
      <c r="C1826" t="s">
        <v>22068</v>
      </c>
      <c r="D1826" t="s">
        <v>10879</v>
      </c>
    </row>
    <row r="1827" spans="1:4">
      <c r="A1827">
        <v>226256016</v>
      </c>
      <c r="B1827" t="s">
        <v>34474</v>
      </c>
      <c r="C1827" t="s">
        <v>22068</v>
      </c>
      <c r="D1827" t="s">
        <v>10879</v>
      </c>
    </row>
    <row r="1828" spans="1:4">
      <c r="A1828">
        <v>226256018</v>
      </c>
      <c r="B1828" t="s">
        <v>34475</v>
      </c>
      <c r="C1828" t="s">
        <v>22068</v>
      </c>
      <c r="D1828" t="s">
        <v>10879</v>
      </c>
    </row>
    <row r="1829" spans="1:4">
      <c r="A1829">
        <v>226256020</v>
      </c>
      <c r="B1829" t="s">
        <v>34476</v>
      </c>
      <c r="C1829" t="s">
        <v>22068</v>
      </c>
      <c r="D1829" t="s">
        <v>10879</v>
      </c>
    </row>
    <row r="1830" spans="1:4">
      <c r="A1830">
        <v>226256232</v>
      </c>
      <c r="B1830" t="s">
        <v>34477</v>
      </c>
      <c r="C1830" t="s">
        <v>22068</v>
      </c>
      <c r="D1830" t="s">
        <v>10879</v>
      </c>
    </row>
    <row r="1831" spans="1:4">
      <c r="A1831">
        <v>226256234</v>
      </c>
      <c r="B1831" t="s">
        <v>34478</v>
      </c>
      <c r="C1831" t="s">
        <v>22068</v>
      </c>
      <c r="D1831" t="s">
        <v>10879</v>
      </c>
    </row>
    <row r="1832" spans="1:4">
      <c r="A1832">
        <v>226256236</v>
      </c>
      <c r="B1832" t="s">
        <v>34479</v>
      </c>
      <c r="C1832" t="s">
        <v>22068</v>
      </c>
      <c r="D1832" t="s">
        <v>10879</v>
      </c>
    </row>
    <row r="1833" spans="1:4">
      <c r="A1833">
        <v>226256238</v>
      </c>
      <c r="B1833" t="s">
        <v>34480</v>
      </c>
      <c r="C1833" t="s">
        <v>22068</v>
      </c>
      <c r="D1833" t="s">
        <v>10879</v>
      </c>
    </row>
    <row r="1834" spans="1:4">
      <c r="A1834">
        <v>226256240</v>
      </c>
      <c r="B1834" t="s">
        <v>34481</v>
      </c>
      <c r="C1834" t="s">
        <v>22068</v>
      </c>
      <c r="D1834" t="s">
        <v>10879</v>
      </c>
    </row>
    <row r="1835" spans="1:4">
      <c r="A1835">
        <v>226256242</v>
      </c>
      <c r="B1835" t="s">
        <v>34482</v>
      </c>
      <c r="C1835" t="s">
        <v>22068</v>
      </c>
      <c r="D1835" t="s">
        <v>10879</v>
      </c>
    </row>
    <row r="1836" spans="1:4">
      <c r="A1836">
        <v>226256244</v>
      </c>
      <c r="B1836" t="s">
        <v>34483</v>
      </c>
      <c r="C1836" t="s">
        <v>22068</v>
      </c>
      <c r="D1836" t="s">
        <v>10879</v>
      </c>
    </row>
    <row r="1837" spans="1:4">
      <c r="A1837">
        <v>226252618</v>
      </c>
      <c r="B1837" t="s">
        <v>34484</v>
      </c>
      <c r="C1837" t="s">
        <v>22068</v>
      </c>
      <c r="D1837" t="s">
        <v>10879</v>
      </c>
    </row>
    <row r="1838" spans="1:4">
      <c r="A1838">
        <v>226252620</v>
      </c>
      <c r="B1838" t="s">
        <v>34485</v>
      </c>
      <c r="C1838" t="s">
        <v>22068</v>
      </c>
      <c r="D1838" t="s">
        <v>10879</v>
      </c>
    </row>
    <row r="1839" spans="1:4">
      <c r="A1839">
        <v>226252622</v>
      </c>
      <c r="B1839" t="s">
        <v>34486</v>
      </c>
      <c r="C1839" t="s">
        <v>22068</v>
      </c>
      <c r="D1839" t="s">
        <v>10879</v>
      </c>
    </row>
    <row r="1840" spans="1:4">
      <c r="A1840">
        <v>226252624</v>
      </c>
      <c r="B1840" t="s">
        <v>34487</v>
      </c>
      <c r="C1840" t="s">
        <v>22068</v>
      </c>
      <c r="D1840" t="s">
        <v>10879</v>
      </c>
    </row>
    <row r="1841" spans="1:4">
      <c r="A1841">
        <v>226252626</v>
      </c>
      <c r="B1841" t="s">
        <v>34488</v>
      </c>
      <c r="C1841" t="s">
        <v>22068</v>
      </c>
      <c r="D1841" t="s">
        <v>10879</v>
      </c>
    </row>
    <row r="1842" spans="1:4">
      <c r="A1842">
        <v>226252628</v>
      </c>
      <c r="B1842" t="s">
        <v>34489</v>
      </c>
      <c r="C1842" t="s">
        <v>22068</v>
      </c>
      <c r="D1842" t="s">
        <v>10879</v>
      </c>
    </row>
    <row r="1843" spans="1:4">
      <c r="A1843">
        <v>226252630</v>
      </c>
      <c r="B1843" t="s">
        <v>34490</v>
      </c>
      <c r="C1843" t="s">
        <v>22068</v>
      </c>
      <c r="D1843" t="s">
        <v>10879</v>
      </c>
    </row>
    <row r="1844" spans="1:4">
      <c r="A1844">
        <v>226252838</v>
      </c>
      <c r="B1844" t="s">
        <v>34491</v>
      </c>
      <c r="C1844" t="s">
        <v>22068</v>
      </c>
      <c r="D1844" t="s">
        <v>10879</v>
      </c>
    </row>
    <row r="1845" spans="1:4">
      <c r="A1845">
        <v>226252840</v>
      </c>
      <c r="B1845" t="s">
        <v>34492</v>
      </c>
      <c r="C1845" t="s">
        <v>22068</v>
      </c>
      <c r="D1845" t="s">
        <v>10879</v>
      </c>
    </row>
    <row r="1846" spans="1:4">
      <c r="A1846">
        <v>226252842</v>
      </c>
      <c r="B1846" t="s">
        <v>34493</v>
      </c>
      <c r="C1846" t="s">
        <v>22068</v>
      </c>
      <c r="D1846" t="s">
        <v>10879</v>
      </c>
    </row>
    <row r="1847" spans="1:4">
      <c r="A1847">
        <v>226252844</v>
      </c>
      <c r="B1847" t="s">
        <v>34494</v>
      </c>
      <c r="C1847" t="s">
        <v>22068</v>
      </c>
      <c r="D1847" t="s">
        <v>10879</v>
      </c>
    </row>
    <row r="1848" spans="1:4">
      <c r="A1848">
        <v>226252846</v>
      </c>
      <c r="B1848" t="s">
        <v>34495</v>
      </c>
      <c r="C1848" t="s">
        <v>22068</v>
      </c>
      <c r="D1848" t="s">
        <v>10879</v>
      </c>
    </row>
    <row r="1849" spans="1:4">
      <c r="A1849">
        <v>226252848</v>
      </c>
      <c r="B1849" t="s">
        <v>34496</v>
      </c>
      <c r="C1849" t="s">
        <v>22068</v>
      </c>
      <c r="D1849" t="s">
        <v>10879</v>
      </c>
    </row>
    <row r="1850" spans="1:4">
      <c r="A1850">
        <v>226252850</v>
      </c>
      <c r="B1850" t="s">
        <v>34497</v>
      </c>
      <c r="C1850" t="s">
        <v>22068</v>
      </c>
      <c r="D1850" t="s">
        <v>10879</v>
      </c>
    </row>
    <row r="1851" spans="1:4">
      <c r="A1851">
        <v>226253058</v>
      </c>
      <c r="B1851" t="s">
        <v>34498</v>
      </c>
      <c r="C1851" t="s">
        <v>22068</v>
      </c>
      <c r="D1851" t="s">
        <v>10879</v>
      </c>
    </row>
    <row r="1852" spans="1:4">
      <c r="A1852">
        <v>226253060</v>
      </c>
      <c r="B1852" t="s">
        <v>34499</v>
      </c>
      <c r="C1852" t="s">
        <v>22068</v>
      </c>
      <c r="D1852" t="s">
        <v>10879</v>
      </c>
    </row>
    <row r="1853" spans="1:4">
      <c r="A1853">
        <v>226253062</v>
      </c>
      <c r="B1853" t="s">
        <v>34500</v>
      </c>
      <c r="C1853" t="s">
        <v>22068</v>
      </c>
      <c r="D1853" t="s">
        <v>10879</v>
      </c>
    </row>
    <row r="1854" spans="1:4">
      <c r="A1854">
        <v>226253064</v>
      </c>
      <c r="B1854" t="s">
        <v>34501</v>
      </c>
      <c r="C1854" t="s">
        <v>22068</v>
      </c>
      <c r="D1854" t="s">
        <v>10879</v>
      </c>
    </row>
    <row r="1855" spans="1:4">
      <c r="A1855">
        <v>226253066</v>
      </c>
      <c r="B1855" t="s">
        <v>34502</v>
      </c>
      <c r="C1855" t="s">
        <v>22068</v>
      </c>
      <c r="D1855" t="s">
        <v>10879</v>
      </c>
    </row>
    <row r="1856" spans="1:4">
      <c r="A1856">
        <v>226253068</v>
      </c>
      <c r="B1856" t="s">
        <v>34503</v>
      </c>
      <c r="C1856" t="s">
        <v>22068</v>
      </c>
      <c r="D1856" t="s">
        <v>10879</v>
      </c>
    </row>
    <row r="1857" spans="1:4">
      <c r="A1857">
        <v>226253070</v>
      </c>
      <c r="B1857" t="s">
        <v>34504</v>
      </c>
      <c r="C1857" t="s">
        <v>22068</v>
      </c>
      <c r="D1857" t="s">
        <v>10879</v>
      </c>
    </row>
    <row r="1858" spans="1:4">
      <c r="A1858">
        <v>226253274</v>
      </c>
      <c r="B1858" t="s">
        <v>34505</v>
      </c>
      <c r="C1858" t="s">
        <v>22068</v>
      </c>
      <c r="D1858" t="s">
        <v>10879</v>
      </c>
    </row>
    <row r="1859" spans="1:4">
      <c r="A1859">
        <v>226253276</v>
      </c>
      <c r="B1859" t="s">
        <v>34506</v>
      </c>
      <c r="C1859" t="s">
        <v>22068</v>
      </c>
      <c r="D1859" t="s">
        <v>10879</v>
      </c>
    </row>
    <row r="1860" spans="1:4">
      <c r="A1860">
        <v>226253278</v>
      </c>
      <c r="B1860" t="s">
        <v>34507</v>
      </c>
      <c r="C1860" t="s">
        <v>22068</v>
      </c>
      <c r="D1860" t="s">
        <v>10879</v>
      </c>
    </row>
    <row r="1861" spans="1:4">
      <c r="A1861">
        <v>226253280</v>
      </c>
      <c r="B1861" t="s">
        <v>34508</v>
      </c>
      <c r="C1861" t="s">
        <v>22068</v>
      </c>
      <c r="D1861" t="s">
        <v>10879</v>
      </c>
    </row>
    <row r="1862" spans="1:4">
      <c r="A1862">
        <v>226253282</v>
      </c>
      <c r="B1862" t="s">
        <v>34509</v>
      </c>
      <c r="C1862" t="s">
        <v>22068</v>
      </c>
      <c r="D1862" t="s">
        <v>10879</v>
      </c>
    </row>
    <row r="1863" spans="1:4">
      <c r="A1863">
        <v>226253284</v>
      </c>
      <c r="B1863" t="s">
        <v>34510</v>
      </c>
      <c r="C1863" t="s">
        <v>22068</v>
      </c>
      <c r="D1863" t="s">
        <v>10879</v>
      </c>
    </row>
    <row r="1864" spans="1:4">
      <c r="A1864">
        <v>226253286</v>
      </c>
      <c r="B1864" t="s">
        <v>34511</v>
      </c>
      <c r="C1864" t="s">
        <v>22068</v>
      </c>
      <c r="D1864" t="s">
        <v>10879</v>
      </c>
    </row>
    <row r="1865" spans="1:4">
      <c r="A1865">
        <v>226253498</v>
      </c>
      <c r="B1865" t="s">
        <v>34512</v>
      </c>
      <c r="C1865" t="s">
        <v>22068</v>
      </c>
      <c r="D1865" t="s">
        <v>10879</v>
      </c>
    </row>
    <row r="1866" spans="1:4">
      <c r="A1866">
        <v>226253500</v>
      </c>
      <c r="B1866" t="s">
        <v>34513</v>
      </c>
      <c r="C1866" t="s">
        <v>22068</v>
      </c>
      <c r="D1866" t="s">
        <v>10879</v>
      </c>
    </row>
    <row r="1867" spans="1:4">
      <c r="A1867">
        <v>226253502</v>
      </c>
      <c r="B1867" t="s">
        <v>34514</v>
      </c>
      <c r="C1867" t="s">
        <v>22068</v>
      </c>
      <c r="D1867" t="s">
        <v>10879</v>
      </c>
    </row>
    <row r="1868" spans="1:4">
      <c r="A1868">
        <v>226253504</v>
      </c>
      <c r="B1868" t="s">
        <v>34515</v>
      </c>
      <c r="C1868" t="s">
        <v>22068</v>
      </c>
      <c r="D1868" t="s">
        <v>10879</v>
      </c>
    </row>
    <row r="1869" spans="1:4">
      <c r="A1869">
        <v>226253506</v>
      </c>
      <c r="B1869" t="s">
        <v>34516</v>
      </c>
      <c r="C1869" t="s">
        <v>22068</v>
      </c>
      <c r="D1869" t="s">
        <v>10879</v>
      </c>
    </row>
    <row r="1870" spans="1:4">
      <c r="A1870">
        <v>226253508</v>
      </c>
      <c r="B1870" t="s">
        <v>34517</v>
      </c>
      <c r="C1870" t="s">
        <v>22068</v>
      </c>
      <c r="D1870" t="s">
        <v>10879</v>
      </c>
    </row>
    <row r="1871" spans="1:4">
      <c r="A1871">
        <v>226253510</v>
      </c>
      <c r="B1871" t="s">
        <v>34518</v>
      </c>
      <c r="C1871" t="s">
        <v>22068</v>
      </c>
      <c r="D1871" t="s">
        <v>10879</v>
      </c>
    </row>
    <row r="1872" spans="1:4">
      <c r="A1872">
        <v>226253766</v>
      </c>
      <c r="B1872" t="s">
        <v>34519</v>
      </c>
      <c r="C1872" t="s">
        <v>22068</v>
      </c>
      <c r="D1872" t="s">
        <v>10879</v>
      </c>
    </row>
    <row r="1873" spans="1:4">
      <c r="A1873">
        <v>226253768</v>
      </c>
      <c r="B1873" t="s">
        <v>34520</v>
      </c>
      <c r="C1873" t="s">
        <v>22068</v>
      </c>
      <c r="D1873" t="s">
        <v>10879</v>
      </c>
    </row>
    <row r="1874" spans="1:4">
      <c r="A1874">
        <v>226253770</v>
      </c>
      <c r="B1874" t="s">
        <v>34521</v>
      </c>
      <c r="C1874" t="s">
        <v>22068</v>
      </c>
      <c r="D1874" t="s">
        <v>10879</v>
      </c>
    </row>
    <row r="1875" spans="1:4">
      <c r="A1875">
        <v>226253772</v>
      </c>
      <c r="B1875" t="s">
        <v>34522</v>
      </c>
      <c r="C1875" t="s">
        <v>22068</v>
      </c>
      <c r="D1875" t="s">
        <v>10879</v>
      </c>
    </row>
    <row r="1876" spans="1:4">
      <c r="A1876">
        <v>226253774</v>
      </c>
      <c r="B1876" t="s">
        <v>34523</v>
      </c>
      <c r="C1876" t="s">
        <v>22068</v>
      </c>
      <c r="D1876" t="s">
        <v>10879</v>
      </c>
    </row>
    <row r="1877" spans="1:4">
      <c r="A1877">
        <v>226253776</v>
      </c>
      <c r="B1877" t="s">
        <v>34524</v>
      </c>
      <c r="C1877" t="s">
        <v>22068</v>
      </c>
      <c r="D1877" t="s">
        <v>10879</v>
      </c>
    </row>
    <row r="1878" spans="1:4">
      <c r="A1878">
        <v>226253778</v>
      </c>
      <c r="B1878" t="s">
        <v>34525</v>
      </c>
      <c r="C1878" t="s">
        <v>22068</v>
      </c>
      <c r="D1878" t="s">
        <v>10879</v>
      </c>
    </row>
    <row r="1879" spans="1:4">
      <c r="A1879">
        <v>226253990</v>
      </c>
      <c r="B1879" t="s">
        <v>34526</v>
      </c>
      <c r="C1879" t="s">
        <v>22068</v>
      </c>
      <c r="D1879" t="s">
        <v>10879</v>
      </c>
    </row>
    <row r="1880" spans="1:4">
      <c r="A1880">
        <v>226253992</v>
      </c>
      <c r="B1880" t="s">
        <v>34527</v>
      </c>
      <c r="C1880" t="s">
        <v>22068</v>
      </c>
      <c r="D1880" t="s">
        <v>10879</v>
      </c>
    </row>
    <row r="1881" spans="1:4">
      <c r="A1881">
        <v>226253994</v>
      </c>
      <c r="B1881" t="s">
        <v>34528</v>
      </c>
      <c r="C1881" t="s">
        <v>22068</v>
      </c>
      <c r="D1881" t="s">
        <v>10879</v>
      </c>
    </row>
    <row r="1882" spans="1:4">
      <c r="A1882">
        <v>226253996</v>
      </c>
      <c r="B1882" t="s">
        <v>34529</v>
      </c>
      <c r="C1882" t="s">
        <v>22068</v>
      </c>
      <c r="D1882" t="s">
        <v>10879</v>
      </c>
    </row>
    <row r="1883" spans="1:4">
      <c r="A1883">
        <v>226253998</v>
      </c>
      <c r="B1883" t="s">
        <v>34530</v>
      </c>
      <c r="C1883" t="s">
        <v>22068</v>
      </c>
      <c r="D1883" t="s">
        <v>10879</v>
      </c>
    </row>
    <row r="1884" spans="1:4">
      <c r="A1884">
        <v>226254000</v>
      </c>
      <c r="B1884" t="s">
        <v>34531</v>
      </c>
      <c r="C1884" t="s">
        <v>22068</v>
      </c>
      <c r="D1884" t="s">
        <v>10879</v>
      </c>
    </row>
    <row r="1885" spans="1:4">
      <c r="A1885">
        <v>226254002</v>
      </c>
      <c r="B1885" t="s">
        <v>34532</v>
      </c>
      <c r="C1885" t="s">
        <v>22068</v>
      </c>
      <c r="D1885" t="s">
        <v>10879</v>
      </c>
    </row>
    <row r="1886" spans="1:4">
      <c r="A1886">
        <v>226254214</v>
      </c>
      <c r="B1886" t="s">
        <v>34533</v>
      </c>
      <c r="C1886" t="s">
        <v>22068</v>
      </c>
      <c r="D1886" t="s">
        <v>10879</v>
      </c>
    </row>
    <row r="1887" spans="1:4">
      <c r="A1887">
        <v>226254216</v>
      </c>
      <c r="B1887" t="s">
        <v>34534</v>
      </c>
      <c r="C1887" t="s">
        <v>22068</v>
      </c>
      <c r="D1887" t="s">
        <v>10879</v>
      </c>
    </row>
    <row r="1888" spans="1:4">
      <c r="A1888">
        <v>226254218</v>
      </c>
      <c r="B1888" t="s">
        <v>34535</v>
      </c>
      <c r="C1888" t="s">
        <v>22068</v>
      </c>
      <c r="D1888" t="s">
        <v>10879</v>
      </c>
    </row>
    <row r="1889" spans="1:4">
      <c r="A1889">
        <v>226254220</v>
      </c>
      <c r="B1889" t="s">
        <v>34536</v>
      </c>
      <c r="C1889" t="s">
        <v>22068</v>
      </c>
      <c r="D1889" t="s">
        <v>10879</v>
      </c>
    </row>
    <row r="1890" spans="1:4">
      <c r="A1890">
        <v>226254222</v>
      </c>
      <c r="B1890" t="s">
        <v>34537</v>
      </c>
      <c r="C1890" t="s">
        <v>22068</v>
      </c>
      <c r="D1890" t="s">
        <v>10879</v>
      </c>
    </row>
    <row r="1891" spans="1:4">
      <c r="A1891">
        <v>226254224</v>
      </c>
      <c r="B1891" t="s">
        <v>34538</v>
      </c>
      <c r="C1891" t="s">
        <v>22068</v>
      </c>
      <c r="D1891" t="s">
        <v>10879</v>
      </c>
    </row>
    <row r="1892" spans="1:4">
      <c r="A1892">
        <v>226254226</v>
      </c>
      <c r="B1892" t="s">
        <v>34539</v>
      </c>
      <c r="C1892" t="s">
        <v>22068</v>
      </c>
      <c r="D1892" t="s">
        <v>10879</v>
      </c>
    </row>
    <row r="1893" spans="1:4">
      <c r="A1893">
        <v>226254438</v>
      </c>
      <c r="B1893" t="s">
        <v>34540</v>
      </c>
      <c r="C1893" t="s">
        <v>22068</v>
      </c>
      <c r="D1893" t="s">
        <v>10879</v>
      </c>
    </row>
    <row r="1894" spans="1:4">
      <c r="A1894">
        <v>226254440</v>
      </c>
      <c r="B1894" t="s">
        <v>34541</v>
      </c>
      <c r="C1894" t="s">
        <v>22068</v>
      </c>
      <c r="D1894" t="s">
        <v>10879</v>
      </c>
    </row>
    <row r="1895" spans="1:4">
      <c r="A1895">
        <v>226254442</v>
      </c>
      <c r="B1895" t="s">
        <v>34542</v>
      </c>
      <c r="C1895" t="s">
        <v>22068</v>
      </c>
      <c r="D1895" t="s">
        <v>10879</v>
      </c>
    </row>
    <row r="1896" spans="1:4">
      <c r="A1896">
        <v>226254444</v>
      </c>
      <c r="B1896" t="s">
        <v>34543</v>
      </c>
      <c r="C1896" t="s">
        <v>22068</v>
      </c>
      <c r="D1896" t="s">
        <v>10879</v>
      </c>
    </row>
    <row r="1897" spans="1:4">
      <c r="A1897">
        <v>226254446</v>
      </c>
      <c r="B1897" t="s">
        <v>34544</v>
      </c>
      <c r="C1897" t="s">
        <v>22068</v>
      </c>
      <c r="D1897" t="s">
        <v>10879</v>
      </c>
    </row>
    <row r="1898" spans="1:4">
      <c r="A1898">
        <v>226254448</v>
      </c>
      <c r="B1898" t="s">
        <v>34545</v>
      </c>
      <c r="C1898" t="s">
        <v>22068</v>
      </c>
      <c r="D1898" t="s">
        <v>10879</v>
      </c>
    </row>
    <row r="1899" spans="1:4">
      <c r="A1899">
        <v>226254450</v>
      </c>
      <c r="B1899" t="s">
        <v>34546</v>
      </c>
      <c r="C1899" t="s">
        <v>22068</v>
      </c>
      <c r="D1899" t="s">
        <v>10879</v>
      </c>
    </row>
    <row r="1900" spans="1:4">
      <c r="A1900">
        <v>226254660</v>
      </c>
      <c r="B1900" t="s">
        <v>34547</v>
      </c>
      <c r="C1900" t="s">
        <v>22068</v>
      </c>
      <c r="D1900" t="s">
        <v>10879</v>
      </c>
    </row>
    <row r="1901" spans="1:4">
      <c r="A1901">
        <v>226254662</v>
      </c>
      <c r="B1901" t="s">
        <v>34548</v>
      </c>
      <c r="C1901" t="s">
        <v>22068</v>
      </c>
      <c r="D1901" t="s">
        <v>10879</v>
      </c>
    </row>
    <row r="1902" spans="1:4">
      <c r="A1902">
        <v>226254664</v>
      </c>
      <c r="B1902" t="s">
        <v>34549</v>
      </c>
      <c r="C1902" t="s">
        <v>22068</v>
      </c>
      <c r="D1902" t="s">
        <v>10879</v>
      </c>
    </row>
    <row r="1903" spans="1:4">
      <c r="A1903">
        <v>226254666</v>
      </c>
      <c r="B1903" t="s">
        <v>34550</v>
      </c>
      <c r="C1903" t="s">
        <v>22068</v>
      </c>
      <c r="D1903" t="s">
        <v>10879</v>
      </c>
    </row>
    <row r="1904" spans="1:4">
      <c r="A1904">
        <v>226254668</v>
      </c>
      <c r="B1904" t="s">
        <v>34551</v>
      </c>
      <c r="C1904" t="s">
        <v>22068</v>
      </c>
      <c r="D1904" t="s">
        <v>10879</v>
      </c>
    </row>
    <row r="1905" spans="1:4">
      <c r="A1905">
        <v>226254670</v>
      </c>
      <c r="B1905" t="s">
        <v>34552</v>
      </c>
      <c r="C1905" t="s">
        <v>22068</v>
      </c>
      <c r="D1905" t="s">
        <v>10879</v>
      </c>
    </row>
    <row r="1906" spans="1:4">
      <c r="A1906">
        <v>226254672</v>
      </c>
      <c r="B1906" t="s">
        <v>34553</v>
      </c>
      <c r="C1906" t="s">
        <v>22068</v>
      </c>
      <c r="D1906" t="s">
        <v>10879</v>
      </c>
    </row>
    <row r="1907" spans="1:4">
      <c r="A1907">
        <v>226254902</v>
      </c>
      <c r="B1907" t="s">
        <v>34554</v>
      </c>
      <c r="C1907" t="s">
        <v>22068</v>
      </c>
      <c r="D1907" t="s">
        <v>10879</v>
      </c>
    </row>
    <row r="1908" spans="1:4">
      <c r="A1908">
        <v>226254904</v>
      </c>
      <c r="B1908" t="s">
        <v>34555</v>
      </c>
      <c r="C1908" t="s">
        <v>22068</v>
      </c>
      <c r="D1908" t="s">
        <v>10879</v>
      </c>
    </row>
    <row r="1909" spans="1:4">
      <c r="A1909">
        <v>226254906</v>
      </c>
      <c r="B1909" t="s">
        <v>34556</v>
      </c>
      <c r="C1909" t="s">
        <v>22068</v>
      </c>
      <c r="D1909" t="s">
        <v>10879</v>
      </c>
    </row>
    <row r="1910" spans="1:4">
      <c r="A1910">
        <v>226254908</v>
      </c>
      <c r="B1910" t="s">
        <v>34557</v>
      </c>
      <c r="C1910" t="s">
        <v>22068</v>
      </c>
      <c r="D1910" t="s">
        <v>10879</v>
      </c>
    </row>
    <row r="1911" spans="1:4">
      <c r="A1911">
        <v>226254910</v>
      </c>
      <c r="B1911" t="s">
        <v>34558</v>
      </c>
      <c r="C1911" t="s">
        <v>22068</v>
      </c>
      <c r="D1911" t="s">
        <v>10879</v>
      </c>
    </row>
    <row r="1912" spans="1:4">
      <c r="A1912">
        <v>226254912</v>
      </c>
      <c r="B1912" t="s">
        <v>34559</v>
      </c>
      <c r="C1912" t="s">
        <v>22068</v>
      </c>
      <c r="D1912" t="s">
        <v>10879</v>
      </c>
    </row>
    <row r="1913" spans="1:4">
      <c r="A1913">
        <v>226254914</v>
      </c>
      <c r="B1913" t="s">
        <v>34560</v>
      </c>
      <c r="C1913" t="s">
        <v>22068</v>
      </c>
      <c r="D1913" t="s">
        <v>10879</v>
      </c>
    </row>
    <row r="1914" spans="1:4">
      <c r="A1914">
        <v>226255126</v>
      </c>
      <c r="B1914" t="s">
        <v>34561</v>
      </c>
      <c r="C1914" t="s">
        <v>22068</v>
      </c>
      <c r="D1914" t="s">
        <v>10879</v>
      </c>
    </row>
    <row r="1915" spans="1:4">
      <c r="A1915">
        <v>226255128</v>
      </c>
      <c r="B1915" t="s">
        <v>34562</v>
      </c>
      <c r="C1915" t="s">
        <v>22068</v>
      </c>
      <c r="D1915" t="s">
        <v>10879</v>
      </c>
    </row>
    <row r="1916" spans="1:4">
      <c r="A1916">
        <v>226255130</v>
      </c>
      <c r="B1916" t="s">
        <v>34563</v>
      </c>
      <c r="C1916" t="s">
        <v>22068</v>
      </c>
      <c r="D1916" t="s">
        <v>10879</v>
      </c>
    </row>
    <row r="1917" spans="1:4">
      <c r="A1917">
        <v>226255132</v>
      </c>
      <c r="B1917" t="s">
        <v>34564</v>
      </c>
      <c r="C1917" t="s">
        <v>22068</v>
      </c>
      <c r="D1917" t="s">
        <v>10879</v>
      </c>
    </row>
    <row r="1918" spans="1:4">
      <c r="A1918">
        <v>226255134</v>
      </c>
      <c r="B1918" t="s">
        <v>34565</v>
      </c>
      <c r="C1918" t="s">
        <v>22068</v>
      </c>
      <c r="D1918" t="s">
        <v>10879</v>
      </c>
    </row>
    <row r="1919" spans="1:4">
      <c r="A1919">
        <v>226255136</v>
      </c>
      <c r="B1919" t="s">
        <v>34566</v>
      </c>
      <c r="C1919" t="s">
        <v>22068</v>
      </c>
      <c r="D1919" t="s">
        <v>10879</v>
      </c>
    </row>
    <row r="1920" spans="1:4">
      <c r="A1920">
        <v>226255138</v>
      </c>
      <c r="B1920" t="s">
        <v>34567</v>
      </c>
      <c r="C1920" t="s">
        <v>22068</v>
      </c>
      <c r="D1920" t="s">
        <v>10879</v>
      </c>
    </row>
    <row r="1921" spans="1:4">
      <c r="A1921">
        <v>226255350</v>
      </c>
      <c r="B1921" t="s">
        <v>34568</v>
      </c>
      <c r="C1921" t="s">
        <v>22068</v>
      </c>
      <c r="D1921" t="s">
        <v>10879</v>
      </c>
    </row>
    <row r="1922" spans="1:4">
      <c r="A1922">
        <v>226255352</v>
      </c>
      <c r="B1922" t="s">
        <v>34569</v>
      </c>
      <c r="C1922" t="s">
        <v>22068</v>
      </c>
      <c r="D1922" t="s">
        <v>10879</v>
      </c>
    </row>
    <row r="1923" spans="1:4">
      <c r="A1923">
        <v>226255354</v>
      </c>
      <c r="B1923" t="s">
        <v>34570</v>
      </c>
      <c r="C1923" t="s">
        <v>22068</v>
      </c>
      <c r="D1923" t="s">
        <v>10879</v>
      </c>
    </row>
    <row r="1924" spans="1:4">
      <c r="A1924">
        <v>226255356</v>
      </c>
      <c r="B1924" t="s">
        <v>34571</v>
      </c>
      <c r="C1924" t="s">
        <v>22068</v>
      </c>
      <c r="D1924" t="s">
        <v>10879</v>
      </c>
    </row>
    <row r="1925" spans="1:4">
      <c r="A1925">
        <v>226255358</v>
      </c>
      <c r="B1925" t="s">
        <v>34572</v>
      </c>
      <c r="C1925" t="s">
        <v>22068</v>
      </c>
      <c r="D1925" t="s">
        <v>10879</v>
      </c>
    </row>
    <row r="1926" spans="1:4">
      <c r="A1926">
        <v>226255360</v>
      </c>
      <c r="B1926" t="s">
        <v>34573</v>
      </c>
      <c r="C1926" t="s">
        <v>22068</v>
      </c>
      <c r="D1926" t="s">
        <v>10879</v>
      </c>
    </row>
    <row r="1927" spans="1:4">
      <c r="A1927">
        <v>226255362</v>
      </c>
      <c r="B1927" t="s">
        <v>34574</v>
      </c>
      <c r="C1927" t="s">
        <v>22068</v>
      </c>
      <c r="D1927" t="s">
        <v>10879</v>
      </c>
    </row>
    <row r="1928" spans="1:4">
      <c r="A1928">
        <v>226255574</v>
      </c>
      <c r="B1928" t="s">
        <v>34575</v>
      </c>
      <c r="C1928" t="s">
        <v>22068</v>
      </c>
      <c r="D1928" t="s">
        <v>10879</v>
      </c>
    </row>
    <row r="1929" spans="1:4">
      <c r="A1929">
        <v>226255576</v>
      </c>
      <c r="B1929" t="s">
        <v>34576</v>
      </c>
      <c r="C1929" t="s">
        <v>22068</v>
      </c>
      <c r="D1929" t="s">
        <v>10879</v>
      </c>
    </row>
    <row r="1930" spans="1:4">
      <c r="A1930">
        <v>226255578</v>
      </c>
      <c r="B1930" t="s">
        <v>34577</v>
      </c>
      <c r="C1930" t="s">
        <v>22068</v>
      </c>
      <c r="D1930" t="s">
        <v>10879</v>
      </c>
    </row>
    <row r="1931" spans="1:4">
      <c r="A1931">
        <v>226255580</v>
      </c>
      <c r="B1931" t="s">
        <v>34578</v>
      </c>
      <c r="C1931" t="s">
        <v>22068</v>
      </c>
      <c r="D1931" t="s">
        <v>10879</v>
      </c>
    </row>
    <row r="1932" spans="1:4">
      <c r="A1932">
        <v>226255582</v>
      </c>
      <c r="B1932" t="s">
        <v>34579</v>
      </c>
      <c r="C1932" t="s">
        <v>22068</v>
      </c>
      <c r="D1932" t="s">
        <v>10879</v>
      </c>
    </row>
    <row r="1933" spans="1:4">
      <c r="A1933">
        <v>226255584</v>
      </c>
      <c r="B1933" t="s">
        <v>34580</v>
      </c>
      <c r="C1933" t="s">
        <v>22068</v>
      </c>
      <c r="D1933" t="s">
        <v>10879</v>
      </c>
    </row>
    <row r="1934" spans="1:4">
      <c r="A1934">
        <v>226255586</v>
      </c>
      <c r="B1934" t="s">
        <v>34581</v>
      </c>
      <c r="C1934" t="s">
        <v>22068</v>
      </c>
      <c r="D1934" t="s">
        <v>10879</v>
      </c>
    </row>
    <row r="1935" spans="1:4">
      <c r="A1935">
        <v>226255798</v>
      </c>
      <c r="B1935" t="s">
        <v>34582</v>
      </c>
      <c r="C1935" t="s">
        <v>22068</v>
      </c>
      <c r="D1935" t="s">
        <v>10879</v>
      </c>
    </row>
    <row r="1936" spans="1:4">
      <c r="A1936">
        <v>226255800</v>
      </c>
      <c r="B1936" t="s">
        <v>34583</v>
      </c>
      <c r="C1936" t="s">
        <v>22068</v>
      </c>
      <c r="D1936" t="s">
        <v>10879</v>
      </c>
    </row>
    <row r="1937" spans="1:4">
      <c r="A1937">
        <v>226255802</v>
      </c>
      <c r="B1937" t="s">
        <v>34584</v>
      </c>
      <c r="C1937" t="s">
        <v>22068</v>
      </c>
      <c r="D1937" t="s">
        <v>10879</v>
      </c>
    </row>
    <row r="1938" spans="1:4">
      <c r="A1938">
        <v>226255804</v>
      </c>
      <c r="B1938" t="s">
        <v>34585</v>
      </c>
      <c r="C1938" t="s">
        <v>22068</v>
      </c>
      <c r="D1938" t="s">
        <v>10879</v>
      </c>
    </row>
    <row r="1939" spans="1:4">
      <c r="A1939">
        <v>226255806</v>
      </c>
      <c r="B1939" t="s">
        <v>34586</v>
      </c>
      <c r="C1939" t="s">
        <v>22068</v>
      </c>
      <c r="D1939" t="s">
        <v>10879</v>
      </c>
    </row>
    <row r="1940" spans="1:4">
      <c r="A1940">
        <v>226255808</v>
      </c>
      <c r="B1940" t="s">
        <v>34587</v>
      </c>
      <c r="C1940" t="s">
        <v>22068</v>
      </c>
      <c r="D1940" t="s">
        <v>10879</v>
      </c>
    </row>
    <row r="1941" spans="1:4">
      <c r="A1941">
        <v>226255810</v>
      </c>
      <c r="B1941" t="s">
        <v>34588</v>
      </c>
      <c r="C1941" t="s">
        <v>22068</v>
      </c>
      <c r="D1941" t="s">
        <v>10879</v>
      </c>
    </row>
    <row r="1942" spans="1:4">
      <c r="A1942">
        <v>226256022</v>
      </c>
      <c r="B1942" t="s">
        <v>34589</v>
      </c>
      <c r="C1942" t="s">
        <v>22068</v>
      </c>
      <c r="D1942" t="s">
        <v>10879</v>
      </c>
    </row>
    <row r="1943" spans="1:4">
      <c r="A1943">
        <v>226256024</v>
      </c>
      <c r="B1943" t="s">
        <v>34590</v>
      </c>
      <c r="C1943" t="s">
        <v>22068</v>
      </c>
      <c r="D1943" t="s">
        <v>10879</v>
      </c>
    </row>
    <row r="1944" spans="1:4">
      <c r="A1944">
        <v>226256026</v>
      </c>
      <c r="B1944" t="s">
        <v>34591</v>
      </c>
      <c r="C1944" t="s">
        <v>22068</v>
      </c>
      <c r="D1944" t="s">
        <v>10879</v>
      </c>
    </row>
    <row r="1945" spans="1:4">
      <c r="A1945">
        <v>226256028</v>
      </c>
      <c r="B1945" t="s">
        <v>34592</v>
      </c>
      <c r="C1945" t="s">
        <v>22068</v>
      </c>
      <c r="D1945" t="s">
        <v>10879</v>
      </c>
    </row>
    <row r="1946" spans="1:4">
      <c r="A1946">
        <v>226256030</v>
      </c>
      <c r="B1946" t="s">
        <v>34593</v>
      </c>
      <c r="C1946" t="s">
        <v>22068</v>
      </c>
      <c r="D1946" t="s">
        <v>10879</v>
      </c>
    </row>
    <row r="1947" spans="1:4">
      <c r="A1947">
        <v>226256032</v>
      </c>
      <c r="B1947" t="s">
        <v>34594</v>
      </c>
      <c r="C1947" t="s">
        <v>22068</v>
      </c>
      <c r="D1947" t="s">
        <v>10879</v>
      </c>
    </row>
    <row r="1948" spans="1:4">
      <c r="A1948">
        <v>226256034</v>
      </c>
      <c r="B1948" t="s">
        <v>34595</v>
      </c>
      <c r="C1948" t="s">
        <v>22068</v>
      </c>
      <c r="D1948" t="s">
        <v>10879</v>
      </c>
    </row>
    <row r="1949" spans="1:4">
      <c r="A1949">
        <v>226256246</v>
      </c>
      <c r="B1949" t="s">
        <v>34596</v>
      </c>
      <c r="C1949" t="s">
        <v>22068</v>
      </c>
      <c r="D1949" t="s">
        <v>10879</v>
      </c>
    </row>
    <row r="1950" spans="1:4">
      <c r="A1950">
        <v>226256248</v>
      </c>
      <c r="B1950" t="s">
        <v>34597</v>
      </c>
      <c r="C1950" t="s">
        <v>22068</v>
      </c>
      <c r="D1950" t="s">
        <v>10879</v>
      </c>
    </row>
    <row r="1951" spans="1:4">
      <c r="A1951">
        <v>226256250</v>
      </c>
      <c r="B1951" t="s">
        <v>34598</v>
      </c>
      <c r="C1951" t="s">
        <v>22068</v>
      </c>
      <c r="D1951" t="s">
        <v>10879</v>
      </c>
    </row>
    <row r="1952" spans="1:4">
      <c r="A1952">
        <v>226256252</v>
      </c>
      <c r="B1952" t="s">
        <v>34599</v>
      </c>
      <c r="C1952" t="s">
        <v>22068</v>
      </c>
      <c r="D1952" t="s">
        <v>10879</v>
      </c>
    </row>
    <row r="1953" spans="1:4">
      <c r="A1953">
        <v>226256254</v>
      </c>
      <c r="B1953" t="s">
        <v>34600</v>
      </c>
      <c r="C1953" t="s">
        <v>22068</v>
      </c>
      <c r="D1953" t="s">
        <v>10879</v>
      </c>
    </row>
    <row r="1954" spans="1:4">
      <c r="A1954">
        <v>226256256</v>
      </c>
      <c r="B1954" t="s">
        <v>34601</v>
      </c>
      <c r="C1954" t="s">
        <v>22068</v>
      </c>
      <c r="D1954" t="s">
        <v>10879</v>
      </c>
    </row>
    <row r="1955" spans="1:4">
      <c r="A1955">
        <v>226256258</v>
      </c>
      <c r="B1955" t="s">
        <v>34602</v>
      </c>
      <c r="C1955" t="s">
        <v>22068</v>
      </c>
      <c r="D1955" t="s">
        <v>10879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>
      <c r="A3" t="s" s="1">
        <v>10871</v>
      </c>
      <c r="B3" t="s" s="1">
        <v>57</v>
      </c>
      <c r="C3" t="s" s="1">
        <v>34603</v>
      </c>
      <c r="D3" t="s" s="1">
        <v>34604</v>
      </c>
      <c r="E3" t="s" s="1">
        <v>34605</v>
      </c>
      <c r="F3" t="s" s="1">
        <v>34606</v>
      </c>
      <c r="G3" t="s" s="1">
        <v>34607</v>
      </c>
    </row>
    <row r="4" spans="1:7">
      <c r="A4">
        <v>226252632</v>
      </c>
      <c r="B4" t="s">
        <v>34608</v>
      </c>
      <c r="C4" t="s">
        <v>22068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34609</v>
      </c>
      <c r="C5" t="s">
        <v>22068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34610</v>
      </c>
      <c r="C6" t="s">
        <v>22068</v>
      </c>
      <c r="D6" t="s">
        <v>754</v>
      </c>
      <c r="E6" t="s">
        <v>754</v>
      </c>
      <c r="F6" t="s">
        <v>62</v>
      </c>
      <c r="G6" t="s">
        <v>10879</v>
      </c>
    </row>
    <row r="7" spans="1:7">
      <c r="A7">
        <v>226252638</v>
      </c>
      <c r="B7" t="s">
        <v>34611</v>
      </c>
      <c r="C7" t="s">
        <v>22068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34612</v>
      </c>
      <c r="C8" t="s">
        <v>22068</v>
      </c>
      <c r="D8" t="s">
        <v>754</v>
      </c>
      <c r="E8" t="s">
        <v>754</v>
      </c>
      <c r="F8" t="s">
        <v>62</v>
      </c>
      <c r="G8" t="s">
        <v>10879</v>
      </c>
    </row>
    <row r="9" spans="1:7">
      <c r="A9">
        <v>226252642</v>
      </c>
      <c r="B9" t="s">
        <v>34613</v>
      </c>
      <c r="C9" t="s">
        <v>22068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226252644</v>
      </c>
      <c r="B10" t="s">
        <v>34614</v>
      </c>
      <c r="C10" t="s">
        <v>22068</v>
      </c>
      <c r="D10" t="s">
        <v>754</v>
      </c>
      <c r="E10" t="s">
        <v>754</v>
      </c>
      <c r="F10" t="s">
        <v>62</v>
      </c>
      <c r="G10" t="s">
        <v>10879</v>
      </c>
    </row>
    <row r="11" spans="1:7">
      <c r="A11">
        <v>226252852</v>
      </c>
      <c r="B11" t="s">
        <v>34615</v>
      </c>
      <c r="C11" t="s">
        <v>22068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226252854</v>
      </c>
      <c r="B12" t="s">
        <v>34616</v>
      </c>
      <c r="C12" t="s">
        <v>22068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226252856</v>
      </c>
      <c r="B13" t="s">
        <v>34617</v>
      </c>
      <c r="C13" t="s">
        <v>22068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226252858</v>
      </c>
      <c r="B14" t="s">
        <v>34618</v>
      </c>
      <c r="C14" t="s">
        <v>22068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226252860</v>
      </c>
      <c r="B15" t="s">
        <v>34619</v>
      </c>
      <c r="C15" t="s">
        <v>22068</v>
      </c>
      <c r="D15" t="s">
        <v>754</v>
      </c>
      <c r="E15" t="s">
        <v>754</v>
      </c>
      <c r="F15" t="s">
        <v>62</v>
      </c>
      <c r="G15" t="s">
        <v>10879</v>
      </c>
    </row>
    <row r="16" spans="1:7">
      <c r="A16">
        <v>226252862</v>
      </c>
      <c r="B16" t="s">
        <v>34620</v>
      </c>
      <c r="C16" t="s">
        <v>22068</v>
      </c>
      <c r="D16" t="s">
        <v>754</v>
      </c>
      <c r="E16" t="s">
        <v>754</v>
      </c>
      <c r="F16" t="s">
        <v>62</v>
      </c>
      <c r="G16" t="s">
        <v>10879</v>
      </c>
    </row>
    <row r="17" spans="1:7">
      <c r="A17">
        <v>226252864</v>
      </c>
      <c r="B17" t="s">
        <v>34621</v>
      </c>
      <c r="C17" t="s">
        <v>22068</v>
      </c>
      <c r="D17" t="s">
        <v>754</v>
      </c>
      <c r="E17" t="s">
        <v>754</v>
      </c>
      <c r="F17" t="s">
        <v>62</v>
      </c>
      <c r="G17" t="s">
        <v>10879</v>
      </c>
    </row>
    <row r="18" spans="1:7">
      <c r="A18">
        <v>226253072</v>
      </c>
      <c r="B18" t="s">
        <v>34622</v>
      </c>
      <c r="C18" t="s">
        <v>22068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226253074</v>
      </c>
      <c r="B19" t="s">
        <v>34623</v>
      </c>
      <c r="C19" t="s">
        <v>22068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226253076</v>
      </c>
      <c r="B20" t="s">
        <v>34624</v>
      </c>
      <c r="C20" t="s">
        <v>22068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226253078</v>
      </c>
      <c r="B21" t="s">
        <v>34625</v>
      </c>
      <c r="C21" t="s">
        <v>22068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226253080</v>
      </c>
      <c r="B22" t="s">
        <v>34626</v>
      </c>
      <c r="C22" t="s">
        <v>22068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226253082</v>
      </c>
      <c r="B23" t="s">
        <v>34627</v>
      </c>
      <c r="C23" t="s">
        <v>22068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226253084</v>
      </c>
      <c r="B24" t="s">
        <v>34628</v>
      </c>
      <c r="C24" t="s">
        <v>22068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226253288</v>
      </c>
      <c r="B25" t="s">
        <v>34629</v>
      </c>
      <c r="C25" t="s">
        <v>22068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226253290</v>
      </c>
      <c r="B26" t="s">
        <v>34630</v>
      </c>
      <c r="C26" t="s">
        <v>22068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226253292</v>
      </c>
      <c r="B27" t="s">
        <v>34631</v>
      </c>
      <c r="C27" t="s">
        <v>22068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226253294</v>
      </c>
      <c r="B28" t="s">
        <v>34632</v>
      </c>
      <c r="C28" t="s">
        <v>22068</v>
      </c>
      <c r="D28" t="s">
        <v>754</v>
      </c>
      <c r="E28" t="s">
        <v>754</v>
      </c>
      <c r="F28" t="s">
        <v>62</v>
      </c>
      <c r="G28" t="s">
        <v>10879</v>
      </c>
    </row>
    <row r="29" spans="1:7">
      <c r="A29">
        <v>226253296</v>
      </c>
      <c r="B29" t="s">
        <v>34633</v>
      </c>
      <c r="C29" t="s">
        <v>22068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226253298</v>
      </c>
      <c r="B30" t="s">
        <v>34634</v>
      </c>
      <c r="C30" t="s">
        <v>22068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226253300</v>
      </c>
      <c r="B31" t="s">
        <v>34635</v>
      </c>
      <c r="C31" t="s">
        <v>22068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226253512</v>
      </c>
      <c r="B32" t="s">
        <v>34636</v>
      </c>
      <c r="C32" t="s">
        <v>22068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226253514</v>
      </c>
      <c r="B33" t="s">
        <v>34637</v>
      </c>
      <c r="C33" t="s">
        <v>22068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226253516</v>
      </c>
      <c r="B34" t="s">
        <v>34638</v>
      </c>
      <c r="C34" t="s">
        <v>22068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226253518</v>
      </c>
      <c r="B35" t="s">
        <v>34639</v>
      </c>
      <c r="C35" t="s">
        <v>22068</v>
      </c>
      <c r="D35" t="s">
        <v>754</v>
      </c>
      <c r="E35" t="s">
        <v>754</v>
      </c>
      <c r="F35" t="s">
        <v>62</v>
      </c>
      <c r="G35" t="s">
        <v>10879</v>
      </c>
    </row>
    <row r="36" spans="1:7">
      <c r="A36">
        <v>226253520</v>
      </c>
      <c r="B36" t="s">
        <v>34640</v>
      </c>
      <c r="C36" t="s">
        <v>22068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226253522</v>
      </c>
      <c r="B37" t="s">
        <v>34641</v>
      </c>
      <c r="C37" t="s">
        <v>22068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226253524</v>
      </c>
      <c r="B38" t="s">
        <v>34642</v>
      </c>
      <c r="C38" t="s">
        <v>22068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226253780</v>
      </c>
      <c r="B39" t="s">
        <v>34643</v>
      </c>
      <c r="C39" t="s">
        <v>22068</v>
      </c>
      <c r="D39" t="s">
        <v>754</v>
      </c>
      <c r="E39" t="s">
        <v>754</v>
      </c>
      <c r="F39" t="s">
        <v>62</v>
      </c>
      <c r="G39" t="s">
        <v>10879</v>
      </c>
    </row>
    <row r="40" spans="1:7">
      <c r="A40">
        <v>226253782</v>
      </c>
      <c r="B40" t="s">
        <v>34644</v>
      </c>
      <c r="C40" t="s">
        <v>22068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226253784</v>
      </c>
      <c r="B41" t="s">
        <v>34645</v>
      </c>
      <c r="C41" t="s">
        <v>22068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226253786</v>
      </c>
      <c r="B42" t="s">
        <v>34646</v>
      </c>
      <c r="C42" t="s">
        <v>22068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226253788</v>
      </c>
      <c r="B43" t="s">
        <v>34647</v>
      </c>
      <c r="C43" t="s">
        <v>22068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226253790</v>
      </c>
      <c r="B44" t="s">
        <v>34648</v>
      </c>
      <c r="C44" t="s">
        <v>22068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226253792</v>
      </c>
      <c r="B45" t="s">
        <v>34649</v>
      </c>
      <c r="C45" t="s">
        <v>22068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226254004</v>
      </c>
      <c r="B46" t="s">
        <v>34650</v>
      </c>
      <c r="C46" t="s">
        <v>22068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226254006</v>
      </c>
      <c r="B47" t="s">
        <v>34651</v>
      </c>
      <c r="C47" t="s">
        <v>22068</v>
      </c>
      <c r="D47" t="s">
        <v>754</v>
      </c>
      <c r="E47" t="s">
        <v>754</v>
      </c>
      <c r="F47" t="s">
        <v>62</v>
      </c>
      <c r="G47" t="s">
        <v>10879</v>
      </c>
    </row>
    <row r="48" spans="1:7">
      <c r="A48">
        <v>226254008</v>
      </c>
      <c r="B48" t="s">
        <v>34652</v>
      </c>
      <c r="C48" t="s">
        <v>22068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226254010</v>
      </c>
      <c r="B49" t="s">
        <v>34653</v>
      </c>
      <c r="C49" t="s">
        <v>22068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226254012</v>
      </c>
      <c r="B50" t="s">
        <v>34654</v>
      </c>
      <c r="C50" t="s">
        <v>22068</v>
      </c>
      <c r="D50" t="s">
        <v>754</v>
      </c>
      <c r="E50" t="s">
        <v>754</v>
      </c>
      <c r="F50" t="s">
        <v>62</v>
      </c>
      <c r="G50" t="s">
        <v>10879</v>
      </c>
    </row>
    <row r="51" spans="1:7">
      <c r="A51">
        <v>226254014</v>
      </c>
      <c r="B51" t="s">
        <v>34655</v>
      </c>
      <c r="C51" t="s">
        <v>22068</v>
      </c>
      <c r="D51" t="s">
        <v>754</v>
      </c>
      <c r="E51" t="s">
        <v>754</v>
      </c>
      <c r="F51" t="s">
        <v>62</v>
      </c>
      <c r="G51" t="s">
        <v>10879</v>
      </c>
    </row>
    <row r="52" spans="1:7">
      <c r="A52">
        <v>226254016</v>
      </c>
      <c r="B52" t="s">
        <v>34656</v>
      </c>
      <c r="C52" t="s">
        <v>22068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226254228</v>
      </c>
      <c r="B53" t="s">
        <v>34657</v>
      </c>
      <c r="C53" t="s">
        <v>22068</v>
      </c>
      <c r="D53" t="s">
        <v>754</v>
      </c>
      <c r="E53" t="s">
        <v>754</v>
      </c>
      <c r="F53" t="s">
        <v>62</v>
      </c>
      <c r="G53" t="s">
        <v>10879</v>
      </c>
    </row>
    <row r="54" spans="1:7">
      <c r="A54">
        <v>226254230</v>
      </c>
      <c r="B54" t="s">
        <v>34658</v>
      </c>
      <c r="C54" t="s">
        <v>22068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226254232</v>
      </c>
      <c r="B55" t="s">
        <v>34659</v>
      </c>
      <c r="C55" t="s">
        <v>22068</v>
      </c>
      <c r="D55" t="s">
        <v>754</v>
      </c>
      <c r="E55" t="s">
        <v>754</v>
      </c>
      <c r="F55" t="s">
        <v>62</v>
      </c>
      <c r="G55" t="s">
        <v>10879</v>
      </c>
    </row>
    <row r="56" spans="1:7">
      <c r="A56">
        <v>226254234</v>
      </c>
      <c r="B56" t="s">
        <v>34660</v>
      </c>
      <c r="C56" t="s">
        <v>22068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226254236</v>
      </c>
      <c r="B57" t="s">
        <v>34661</v>
      </c>
      <c r="C57" t="s">
        <v>22068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226254238</v>
      </c>
      <c r="B58" t="s">
        <v>34662</v>
      </c>
      <c r="C58" t="s">
        <v>22068</v>
      </c>
      <c r="D58" t="s">
        <v>754</v>
      </c>
      <c r="E58" t="s">
        <v>754</v>
      </c>
      <c r="F58" t="s">
        <v>62</v>
      </c>
      <c r="G58" t="s">
        <v>10879</v>
      </c>
    </row>
    <row r="59" spans="1:7">
      <c r="A59">
        <v>226254240</v>
      </c>
      <c r="B59" t="s">
        <v>34663</v>
      </c>
      <c r="C59" t="s">
        <v>22068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226254452</v>
      </c>
      <c r="B60" t="s">
        <v>34664</v>
      </c>
      <c r="C60" t="s">
        <v>22068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226254454</v>
      </c>
      <c r="B61" t="s">
        <v>34665</v>
      </c>
      <c r="C61" t="s">
        <v>22068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226254456</v>
      </c>
      <c r="B62" t="s">
        <v>34666</v>
      </c>
      <c r="C62" t="s">
        <v>22068</v>
      </c>
      <c r="D62" t="s">
        <v>754</v>
      </c>
      <c r="E62" t="s">
        <v>754</v>
      </c>
      <c r="F62" t="s">
        <v>62</v>
      </c>
      <c r="G62" t="s">
        <v>10879</v>
      </c>
    </row>
    <row r="63" spans="1:7">
      <c r="A63">
        <v>226254458</v>
      </c>
      <c r="B63" t="s">
        <v>34667</v>
      </c>
      <c r="C63" t="s">
        <v>22068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226254460</v>
      </c>
      <c r="B64" t="s">
        <v>34668</v>
      </c>
      <c r="C64" t="s">
        <v>22068</v>
      </c>
      <c r="D64" t="s">
        <v>754</v>
      </c>
      <c r="E64" t="s">
        <v>754</v>
      </c>
      <c r="F64" t="s">
        <v>62</v>
      </c>
      <c r="G64" t="s">
        <v>10879</v>
      </c>
    </row>
    <row r="65" spans="1:7">
      <c r="A65">
        <v>226254462</v>
      </c>
      <c r="B65" t="s">
        <v>34669</v>
      </c>
      <c r="C65" t="s">
        <v>22068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226254464</v>
      </c>
      <c r="B66" t="s">
        <v>34670</v>
      </c>
      <c r="C66" t="s">
        <v>22068</v>
      </c>
      <c r="D66" t="s">
        <v>754</v>
      </c>
      <c r="E66" t="s">
        <v>754</v>
      </c>
      <c r="F66" t="s">
        <v>62</v>
      </c>
      <c r="G66" t="s">
        <v>10879</v>
      </c>
    </row>
    <row r="67" spans="1:7">
      <c r="A67">
        <v>226254674</v>
      </c>
      <c r="B67" t="s">
        <v>34671</v>
      </c>
      <c r="C67" t="s">
        <v>22068</v>
      </c>
      <c r="D67" t="s">
        <v>754</v>
      </c>
      <c r="E67" t="s">
        <v>754</v>
      </c>
      <c r="F67" t="s">
        <v>62</v>
      </c>
      <c r="G67" t="s">
        <v>10879</v>
      </c>
    </row>
    <row r="68" spans="1:7">
      <c r="A68">
        <v>226254676</v>
      </c>
      <c r="B68" t="s">
        <v>34672</v>
      </c>
      <c r="C68" t="s">
        <v>22068</v>
      </c>
      <c r="D68" t="s">
        <v>754</v>
      </c>
      <c r="E68" t="s">
        <v>754</v>
      </c>
      <c r="F68" t="s">
        <v>62</v>
      </c>
      <c r="G68" t="s">
        <v>10879</v>
      </c>
    </row>
    <row r="69" spans="1:7">
      <c r="A69">
        <v>226254678</v>
      </c>
      <c r="B69" t="s">
        <v>34673</v>
      </c>
      <c r="C69" t="s">
        <v>22068</v>
      </c>
      <c r="D69" t="s">
        <v>754</v>
      </c>
      <c r="E69" t="s">
        <v>754</v>
      </c>
      <c r="F69" t="s">
        <v>62</v>
      </c>
      <c r="G69" t="s">
        <v>10879</v>
      </c>
    </row>
    <row r="70" spans="1:7">
      <c r="A70">
        <v>226254680</v>
      </c>
      <c r="B70" t="s">
        <v>34674</v>
      </c>
      <c r="C70" t="s">
        <v>22068</v>
      </c>
      <c r="D70" t="s">
        <v>754</v>
      </c>
      <c r="E70" t="s">
        <v>754</v>
      </c>
      <c r="F70" t="s">
        <v>62</v>
      </c>
      <c r="G70" t="s">
        <v>10879</v>
      </c>
    </row>
    <row r="71" spans="1:7">
      <c r="A71">
        <v>226254682</v>
      </c>
      <c r="B71" t="s">
        <v>34675</v>
      </c>
      <c r="C71" t="s">
        <v>22068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226254684</v>
      </c>
      <c r="B72" t="s">
        <v>34676</v>
      </c>
      <c r="C72" t="s">
        <v>22068</v>
      </c>
      <c r="D72" t="s">
        <v>754</v>
      </c>
      <c r="E72" t="s">
        <v>754</v>
      </c>
      <c r="F72" t="s">
        <v>62</v>
      </c>
      <c r="G72" t="s">
        <v>10879</v>
      </c>
    </row>
    <row r="73" spans="1:7">
      <c r="A73">
        <v>226254686</v>
      </c>
      <c r="B73" t="s">
        <v>34677</v>
      </c>
      <c r="C73" t="s">
        <v>22068</v>
      </c>
      <c r="D73" t="s">
        <v>754</v>
      </c>
      <c r="E73" t="s">
        <v>754</v>
      </c>
      <c r="F73" t="s">
        <v>62</v>
      </c>
      <c r="G73" t="s">
        <v>10879</v>
      </c>
    </row>
    <row r="74" spans="1:7">
      <c r="A74">
        <v>226254916</v>
      </c>
      <c r="B74" t="s">
        <v>34678</v>
      </c>
      <c r="C74" t="s">
        <v>22068</v>
      </c>
      <c r="D74" t="s">
        <v>754</v>
      </c>
      <c r="E74" t="s">
        <v>754</v>
      </c>
      <c r="F74" t="s">
        <v>62</v>
      </c>
      <c r="G74" t="s">
        <v>10879</v>
      </c>
    </row>
    <row r="75" spans="1:7">
      <c r="A75">
        <v>226254918</v>
      </c>
      <c r="B75" t="s">
        <v>34679</v>
      </c>
      <c r="C75" t="s">
        <v>22068</v>
      </c>
      <c r="D75" t="s">
        <v>754</v>
      </c>
      <c r="E75" t="s">
        <v>754</v>
      </c>
      <c r="F75" t="s">
        <v>62</v>
      </c>
      <c r="G75" t="s">
        <v>10879</v>
      </c>
    </row>
    <row r="76" spans="1:7">
      <c r="A76">
        <v>226254920</v>
      </c>
      <c r="B76" t="s">
        <v>34680</v>
      </c>
      <c r="C76" t="s">
        <v>22068</v>
      </c>
      <c r="D76" t="s">
        <v>754</v>
      </c>
      <c r="E76" t="s">
        <v>754</v>
      </c>
      <c r="F76" t="s">
        <v>62</v>
      </c>
      <c r="G76" t="s">
        <v>10879</v>
      </c>
    </row>
    <row r="77" spans="1:7">
      <c r="A77">
        <v>226254922</v>
      </c>
      <c r="B77" t="s">
        <v>34681</v>
      </c>
      <c r="C77" t="s">
        <v>22068</v>
      </c>
      <c r="D77" t="s">
        <v>754</v>
      </c>
      <c r="E77" t="s">
        <v>754</v>
      </c>
      <c r="F77" t="s">
        <v>62</v>
      </c>
      <c r="G77" t="s">
        <v>10879</v>
      </c>
    </row>
    <row r="78" spans="1:7">
      <c r="A78">
        <v>226254924</v>
      </c>
      <c r="B78" t="s">
        <v>34682</v>
      </c>
      <c r="C78" t="s">
        <v>22068</v>
      </c>
      <c r="D78" t="s">
        <v>754</v>
      </c>
      <c r="E78" t="s">
        <v>754</v>
      </c>
      <c r="F78" t="s">
        <v>62</v>
      </c>
      <c r="G78" t="s">
        <v>10879</v>
      </c>
    </row>
    <row r="79" spans="1:7">
      <c r="A79">
        <v>226254926</v>
      </c>
      <c r="B79" t="s">
        <v>34683</v>
      </c>
      <c r="C79" t="s">
        <v>22068</v>
      </c>
      <c r="D79" t="s">
        <v>754</v>
      </c>
      <c r="E79" t="s">
        <v>754</v>
      </c>
      <c r="F79" t="s">
        <v>62</v>
      </c>
      <c r="G79" t="s">
        <v>10879</v>
      </c>
    </row>
    <row r="80" spans="1:7">
      <c r="A80">
        <v>226254928</v>
      </c>
      <c r="B80" t="s">
        <v>34684</v>
      </c>
      <c r="C80" t="s">
        <v>22068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226255140</v>
      </c>
      <c r="B81" t="s">
        <v>34685</v>
      </c>
      <c r="C81" t="s">
        <v>22068</v>
      </c>
      <c r="D81" t="s">
        <v>754</v>
      </c>
      <c r="E81" t="s">
        <v>754</v>
      </c>
      <c r="F81" t="s">
        <v>62</v>
      </c>
      <c r="G81" t="s">
        <v>10879</v>
      </c>
    </row>
    <row r="82" spans="1:7">
      <c r="A82">
        <v>226255142</v>
      </c>
      <c r="B82" t="s">
        <v>34686</v>
      </c>
      <c r="C82" t="s">
        <v>22068</v>
      </c>
      <c r="D82" t="s">
        <v>754</v>
      </c>
      <c r="E82" t="s">
        <v>754</v>
      </c>
      <c r="F82" t="s">
        <v>62</v>
      </c>
      <c r="G82" t="s">
        <v>10879</v>
      </c>
    </row>
    <row r="83" spans="1:7">
      <c r="A83">
        <v>226255144</v>
      </c>
      <c r="B83" t="s">
        <v>34687</v>
      </c>
      <c r="C83" t="s">
        <v>22068</v>
      </c>
      <c r="D83" t="s">
        <v>754</v>
      </c>
      <c r="E83" t="s">
        <v>754</v>
      </c>
      <c r="F83" t="s">
        <v>62</v>
      </c>
      <c r="G83" t="s">
        <v>10879</v>
      </c>
    </row>
    <row r="84" spans="1:7">
      <c r="A84">
        <v>226255146</v>
      </c>
      <c r="B84" t="s">
        <v>34688</v>
      </c>
      <c r="C84" t="s">
        <v>22068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226255148</v>
      </c>
      <c r="B85" t="s">
        <v>34689</v>
      </c>
      <c r="C85" t="s">
        <v>22068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226255150</v>
      </c>
      <c r="B86" t="s">
        <v>34690</v>
      </c>
      <c r="C86" t="s">
        <v>22068</v>
      </c>
      <c r="D86" t="s">
        <v>754</v>
      </c>
      <c r="E86" t="s">
        <v>754</v>
      </c>
      <c r="F86" t="s">
        <v>62</v>
      </c>
      <c r="G86" t="s">
        <v>10879</v>
      </c>
    </row>
    <row r="87" spans="1:7">
      <c r="A87">
        <v>226255152</v>
      </c>
      <c r="B87" t="s">
        <v>34691</v>
      </c>
      <c r="C87" t="s">
        <v>22068</v>
      </c>
      <c r="D87" t="s">
        <v>754</v>
      </c>
      <c r="E87" t="s">
        <v>754</v>
      </c>
      <c r="F87" t="s">
        <v>62</v>
      </c>
      <c r="G87" t="s">
        <v>10879</v>
      </c>
    </row>
    <row r="88" spans="1:7">
      <c r="A88">
        <v>226255364</v>
      </c>
      <c r="B88" t="s">
        <v>34692</v>
      </c>
      <c r="C88" t="s">
        <v>22068</v>
      </c>
      <c r="D88" t="s">
        <v>754</v>
      </c>
      <c r="E88" t="s">
        <v>754</v>
      </c>
      <c r="F88" t="s">
        <v>62</v>
      </c>
      <c r="G88" t="s">
        <v>10879</v>
      </c>
    </row>
    <row r="89" spans="1:7">
      <c r="A89">
        <v>226255366</v>
      </c>
      <c r="B89" t="s">
        <v>34693</v>
      </c>
      <c r="C89" t="s">
        <v>22068</v>
      </c>
      <c r="D89" t="s">
        <v>754</v>
      </c>
      <c r="E89" t="s">
        <v>754</v>
      </c>
      <c r="F89" t="s">
        <v>62</v>
      </c>
      <c r="G89" t="s">
        <v>10879</v>
      </c>
    </row>
    <row r="90" spans="1:7">
      <c r="A90">
        <v>226255368</v>
      </c>
      <c r="B90" t="s">
        <v>34694</v>
      </c>
      <c r="C90" t="s">
        <v>22068</v>
      </c>
      <c r="D90" t="s">
        <v>754</v>
      </c>
      <c r="E90" t="s">
        <v>754</v>
      </c>
      <c r="F90" t="s">
        <v>62</v>
      </c>
      <c r="G90" t="s">
        <v>10879</v>
      </c>
    </row>
    <row r="91" spans="1:7">
      <c r="A91">
        <v>226255370</v>
      </c>
      <c r="B91" t="s">
        <v>34695</v>
      </c>
      <c r="C91" t="s">
        <v>22068</v>
      </c>
      <c r="D91" t="s">
        <v>754</v>
      </c>
      <c r="E91" t="s">
        <v>754</v>
      </c>
      <c r="F91" t="s">
        <v>62</v>
      </c>
      <c r="G91" t="s">
        <v>10879</v>
      </c>
    </row>
    <row r="92" spans="1:7">
      <c r="A92">
        <v>226255372</v>
      </c>
      <c r="B92" t="s">
        <v>34696</v>
      </c>
      <c r="C92" t="s">
        <v>22068</v>
      </c>
      <c r="D92" t="s">
        <v>754</v>
      </c>
      <c r="E92" t="s">
        <v>754</v>
      </c>
      <c r="F92" t="s">
        <v>62</v>
      </c>
      <c r="G92" t="s">
        <v>10879</v>
      </c>
    </row>
    <row r="93" spans="1:7">
      <c r="A93">
        <v>226255374</v>
      </c>
      <c r="B93" t="s">
        <v>34697</v>
      </c>
      <c r="C93" t="s">
        <v>22068</v>
      </c>
      <c r="D93" t="s">
        <v>754</v>
      </c>
      <c r="E93" t="s">
        <v>754</v>
      </c>
      <c r="F93" t="s">
        <v>62</v>
      </c>
      <c r="G93" t="s">
        <v>10879</v>
      </c>
    </row>
    <row r="94" spans="1:7">
      <c r="A94">
        <v>226255376</v>
      </c>
      <c r="B94" t="s">
        <v>34698</v>
      </c>
      <c r="C94" t="s">
        <v>22068</v>
      </c>
      <c r="D94" t="s">
        <v>754</v>
      </c>
      <c r="E94" t="s">
        <v>754</v>
      </c>
      <c r="F94" t="s">
        <v>62</v>
      </c>
      <c r="G94" t="s">
        <v>10879</v>
      </c>
    </row>
    <row r="95" spans="1:7">
      <c r="A95">
        <v>226255588</v>
      </c>
      <c r="B95" t="s">
        <v>34699</v>
      </c>
      <c r="C95" t="s">
        <v>22068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226255590</v>
      </c>
      <c r="B96" t="s">
        <v>34700</v>
      </c>
      <c r="C96" t="s">
        <v>22068</v>
      </c>
      <c r="D96" t="s">
        <v>754</v>
      </c>
      <c r="E96" t="s">
        <v>754</v>
      </c>
      <c r="F96" t="s">
        <v>62</v>
      </c>
      <c r="G96" t="s">
        <v>10879</v>
      </c>
    </row>
    <row r="97" spans="1:7">
      <c r="A97">
        <v>226255592</v>
      </c>
      <c r="B97" t="s">
        <v>34701</v>
      </c>
      <c r="C97" t="s">
        <v>22068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226255594</v>
      </c>
      <c r="B98" t="s">
        <v>34702</v>
      </c>
      <c r="C98" t="s">
        <v>22068</v>
      </c>
      <c r="D98" t="s">
        <v>754</v>
      </c>
      <c r="E98" t="s">
        <v>754</v>
      </c>
      <c r="F98" t="s">
        <v>62</v>
      </c>
      <c r="G98" t="s">
        <v>10879</v>
      </c>
    </row>
    <row r="99" spans="1:7">
      <c r="A99">
        <v>226255596</v>
      </c>
      <c r="B99" t="s">
        <v>34703</v>
      </c>
      <c r="C99" t="s">
        <v>22068</v>
      </c>
      <c r="D99" t="s">
        <v>754</v>
      </c>
      <c r="E99" t="s">
        <v>754</v>
      </c>
      <c r="F99" t="s">
        <v>62</v>
      </c>
      <c r="G99" t="s">
        <v>10879</v>
      </c>
    </row>
    <row r="100" spans="1:7">
      <c r="A100">
        <v>226255598</v>
      </c>
      <c r="B100" t="s">
        <v>34704</v>
      </c>
      <c r="C100" t="s">
        <v>22068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226255600</v>
      </c>
      <c r="B101" t="s">
        <v>34705</v>
      </c>
      <c r="C101" t="s">
        <v>22068</v>
      </c>
      <c r="D101" t="s">
        <v>754</v>
      </c>
      <c r="E101" t="s">
        <v>754</v>
      </c>
      <c r="F101" t="s">
        <v>62</v>
      </c>
      <c r="G101" t="s">
        <v>10879</v>
      </c>
    </row>
    <row r="102" spans="1:7">
      <c r="A102">
        <v>226255812</v>
      </c>
      <c r="B102" t="s">
        <v>34706</v>
      </c>
      <c r="C102" t="s">
        <v>22068</v>
      </c>
      <c r="D102" t="s">
        <v>754</v>
      </c>
      <c r="E102" t="s">
        <v>754</v>
      </c>
      <c r="F102" t="s">
        <v>62</v>
      </c>
      <c r="G102" t="s">
        <v>10879</v>
      </c>
    </row>
    <row r="103" spans="1:7">
      <c r="A103">
        <v>226255814</v>
      </c>
      <c r="B103" t="s">
        <v>34707</v>
      </c>
      <c r="C103" t="s">
        <v>22068</v>
      </c>
      <c r="D103" t="s">
        <v>754</v>
      </c>
      <c r="E103" t="s">
        <v>754</v>
      </c>
      <c r="F103" t="s">
        <v>62</v>
      </c>
      <c r="G103" t="s">
        <v>10879</v>
      </c>
    </row>
    <row r="104" spans="1:7">
      <c r="A104">
        <v>226255816</v>
      </c>
      <c r="B104" t="s">
        <v>34708</v>
      </c>
      <c r="C104" t="s">
        <v>22068</v>
      </c>
      <c r="D104" t="s">
        <v>754</v>
      </c>
      <c r="E104" t="s">
        <v>754</v>
      </c>
      <c r="F104" t="s">
        <v>62</v>
      </c>
      <c r="G104" t="s">
        <v>10879</v>
      </c>
    </row>
    <row r="105" spans="1:7">
      <c r="A105">
        <v>226255818</v>
      </c>
      <c r="B105" t="s">
        <v>34709</v>
      </c>
      <c r="C105" t="s">
        <v>22068</v>
      </c>
      <c r="D105" t="s">
        <v>754</v>
      </c>
      <c r="E105" t="s">
        <v>754</v>
      </c>
      <c r="F105" t="s">
        <v>62</v>
      </c>
      <c r="G105" t="s">
        <v>10879</v>
      </c>
    </row>
    <row r="106" spans="1:7">
      <c r="A106">
        <v>226255820</v>
      </c>
      <c r="B106" t="s">
        <v>34710</v>
      </c>
      <c r="C106" t="s">
        <v>22068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226255822</v>
      </c>
      <c r="B107" t="s">
        <v>34711</v>
      </c>
      <c r="C107" t="s">
        <v>22068</v>
      </c>
      <c r="D107" t="s">
        <v>754</v>
      </c>
      <c r="E107" t="s">
        <v>754</v>
      </c>
      <c r="F107" t="s">
        <v>62</v>
      </c>
      <c r="G107" t="s">
        <v>10879</v>
      </c>
    </row>
    <row r="108" spans="1:7">
      <c r="A108">
        <v>226255824</v>
      </c>
      <c r="B108" t="s">
        <v>34712</v>
      </c>
      <c r="C108" t="s">
        <v>22068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34713</v>
      </c>
      <c r="C109" t="s">
        <v>22068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34714</v>
      </c>
      <c r="C110" t="s">
        <v>22068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34715</v>
      </c>
      <c r="C111" t="s">
        <v>22068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34716</v>
      </c>
      <c r="C112" t="s">
        <v>22068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34717</v>
      </c>
      <c r="C113" t="s">
        <v>22068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34718</v>
      </c>
      <c r="C114" t="s">
        <v>22068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34719</v>
      </c>
      <c r="C115" t="s">
        <v>22068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34720</v>
      </c>
      <c r="C116" t="s">
        <v>22068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34721</v>
      </c>
      <c r="C117" t="s">
        <v>22068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34722</v>
      </c>
      <c r="C118" t="s">
        <v>22068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34723</v>
      </c>
      <c r="C119" t="s">
        <v>22068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34724</v>
      </c>
      <c r="C120" t="s">
        <v>22068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34725</v>
      </c>
      <c r="C121" t="s">
        <v>22068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34726</v>
      </c>
      <c r="C122" t="s">
        <v>22068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34727</v>
      </c>
      <c r="C123" t="s">
        <v>22068</v>
      </c>
      <c r="D123" t="s">
        <v>754</v>
      </c>
      <c r="E123" t="s">
        <v>754</v>
      </c>
      <c r="F123" t="s">
        <v>62</v>
      </c>
      <c r="G123" t="s">
        <v>10879</v>
      </c>
    </row>
    <row r="124" spans="1:7">
      <c r="A124">
        <v>226252648</v>
      </c>
      <c r="B124" t="s">
        <v>34728</v>
      </c>
      <c r="C124" t="s">
        <v>22068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226252650</v>
      </c>
      <c r="B125" t="s">
        <v>34729</v>
      </c>
      <c r="C125" t="s">
        <v>22068</v>
      </c>
      <c r="D125" t="s">
        <v>754</v>
      </c>
      <c r="E125" t="s">
        <v>754</v>
      </c>
      <c r="F125" t="s">
        <v>62</v>
      </c>
      <c r="G125" t="s">
        <v>10879</v>
      </c>
    </row>
    <row r="126" spans="1:7">
      <c r="A126">
        <v>226252652</v>
      </c>
      <c r="B126" t="s">
        <v>34730</v>
      </c>
      <c r="C126" t="s">
        <v>22068</v>
      </c>
      <c r="D126" t="s">
        <v>754</v>
      </c>
      <c r="E126" t="s">
        <v>754</v>
      </c>
      <c r="F126" t="s">
        <v>62</v>
      </c>
      <c r="G126" t="s">
        <v>10879</v>
      </c>
    </row>
    <row r="127" spans="1:7">
      <c r="A127">
        <v>226252654</v>
      </c>
      <c r="B127" t="s">
        <v>34731</v>
      </c>
      <c r="C127" t="s">
        <v>22068</v>
      </c>
      <c r="D127" t="s">
        <v>754</v>
      </c>
      <c r="E127" t="s">
        <v>754</v>
      </c>
      <c r="F127" t="s">
        <v>62</v>
      </c>
      <c r="G127" t="s">
        <v>10879</v>
      </c>
    </row>
    <row r="128" spans="1:7">
      <c r="A128">
        <v>226252656</v>
      </c>
      <c r="B128" t="s">
        <v>34732</v>
      </c>
      <c r="C128" t="s">
        <v>22068</v>
      </c>
      <c r="D128" t="s">
        <v>754</v>
      </c>
      <c r="E128" t="s">
        <v>754</v>
      </c>
      <c r="F128" t="s">
        <v>62</v>
      </c>
      <c r="G128" t="s">
        <v>10879</v>
      </c>
    </row>
    <row r="129" spans="1:7">
      <c r="A129">
        <v>226252658</v>
      </c>
      <c r="B129" t="s">
        <v>34733</v>
      </c>
      <c r="C129" t="s">
        <v>22068</v>
      </c>
      <c r="D129" t="s">
        <v>754</v>
      </c>
      <c r="E129" t="s">
        <v>754</v>
      </c>
      <c r="F129" t="s">
        <v>62</v>
      </c>
      <c r="G129" t="s">
        <v>10879</v>
      </c>
    </row>
    <row r="130" spans="1:7">
      <c r="A130">
        <v>226252866</v>
      </c>
      <c r="B130" t="s">
        <v>34734</v>
      </c>
      <c r="C130" t="s">
        <v>22068</v>
      </c>
      <c r="D130" t="s">
        <v>754</v>
      </c>
      <c r="E130" t="s">
        <v>754</v>
      </c>
      <c r="F130" t="s">
        <v>62</v>
      </c>
      <c r="G130" t="s">
        <v>10879</v>
      </c>
    </row>
    <row r="131" spans="1:7">
      <c r="A131">
        <v>226252868</v>
      </c>
      <c r="B131" t="s">
        <v>34735</v>
      </c>
      <c r="C131" t="s">
        <v>22068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226252870</v>
      </c>
      <c r="B132" t="s">
        <v>34736</v>
      </c>
      <c r="C132" t="s">
        <v>22068</v>
      </c>
      <c r="D132" t="s">
        <v>754</v>
      </c>
      <c r="E132" t="s">
        <v>754</v>
      </c>
      <c r="F132" t="s">
        <v>62</v>
      </c>
      <c r="G132" t="s">
        <v>10879</v>
      </c>
    </row>
    <row r="133" spans="1:7">
      <c r="A133">
        <v>226252872</v>
      </c>
      <c r="B133" t="s">
        <v>34737</v>
      </c>
      <c r="C133" t="s">
        <v>22068</v>
      </c>
      <c r="D133" t="s">
        <v>754</v>
      </c>
      <c r="E133" t="s">
        <v>754</v>
      </c>
      <c r="F133" t="s">
        <v>62</v>
      </c>
      <c r="G133" t="s">
        <v>10879</v>
      </c>
    </row>
    <row r="134" spans="1:7">
      <c r="A134">
        <v>226252874</v>
      </c>
      <c r="B134" t="s">
        <v>34738</v>
      </c>
      <c r="C134" t="s">
        <v>22068</v>
      </c>
      <c r="D134" t="s">
        <v>754</v>
      </c>
      <c r="E134" t="s">
        <v>754</v>
      </c>
      <c r="F134" t="s">
        <v>62</v>
      </c>
      <c r="G134" t="s">
        <v>10879</v>
      </c>
    </row>
    <row r="135" spans="1:7">
      <c r="A135">
        <v>226252876</v>
      </c>
      <c r="B135" t="s">
        <v>34739</v>
      </c>
      <c r="C135" t="s">
        <v>22068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226252878</v>
      </c>
      <c r="B136" t="s">
        <v>34740</v>
      </c>
      <c r="C136" t="s">
        <v>22068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226253086</v>
      </c>
      <c r="B137" t="s">
        <v>34741</v>
      </c>
      <c r="C137" t="s">
        <v>22068</v>
      </c>
      <c r="D137" t="s">
        <v>754</v>
      </c>
      <c r="E137" t="s">
        <v>754</v>
      </c>
      <c r="F137" t="s">
        <v>62</v>
      </c>
      <c r="G137" t="s">
        <v>10879</v>
      </c>
    </row>
    <row r="138" spans="1:7">
      <c r="A138">
        <v>226253088</v>
      </c>
      <c r="B138" t="s">
        <v>34742</v>
      </c>
      <c r="C138" t="s">
        <v>22068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226253090</v>
      </c>
      <c r="B139" t="s">
        <v>34743</v>
      </c>
      <c r="C139" t="s">
        <v>22068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226253092</v>
      </c>
      <c r="B140" t="s">
        <v>34744</v>
      </c>
      <c r="C140" t="s">
        <v>22068</v>
      </c>
      <c r="D140" t="s">
        <v>754</v>
      </c>
      <c r="E140" t="s">
        <v>754</v>
      </c>
      <c r="F140" t="s">
        <v>62</v>
      </c>
      <c r="G140" t="s">
        <v>10879</v>
      </c>
    </row>
    <row r="141" spans="1:7">
      <c r="A141">
        <v>226253094</v>
      </c>
      <c r="B141" t="s">
        <v>34745</v>
      </c>
      <c r="C141" t="s">
        <v>22068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226253096</v>
      </c>
      <c r="B142" t="s">
        <v>34746</v>
      </c>
      <c r="C142" t="s">
        <v>22068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226253098</v>
      </c>
      <c r="B143" t="s">
        <v>34747</v>
      </c>
      <c r="C143" t="s">
        <v>22068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226253302</v>
      </c>
      <c r="B144" t="s">
        <v>34748</v>
      </c>
      <c r="C144" t="s">
        <v>22068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226253304</v>
      </c>
      <c r="B145" t="s">
        <v>34749</v>
      </c>
      <c r="C145" t="s">
        <v>22068</v>
      </c>
      <c r="D145" t="s">
        <v>754</v>
      </c>
      <c r="E145" t="s">
        <v>754</v>
      </c>
      <c r="F145" t="s">
        <v>62</v>
      </c>
      <c r="G145" t="s">
        <v>10879</v>
      </c>
    </row>
    <row r="146" spans="1:7">
      <c r="A146">
        <v>226253306</v>
      </c>
      <c r="B146" t="s">
        <v>34750</v>
      </c>
      <c r="C146" t="s">
        <v>22068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226253308</v>
      </c>
      <c r="B147" t="s">
        <v>34751</v>
      </c>
      <c r="C147" t="s">
        <v>22068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226253310</v>
      </c>
      <c r="B148" t="s">
        <v>34752</v>
      </c>
      <c r="C148" t="s">
        <v>22068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226253312</v>
      </c>
      <c r="B149" t="s">
        <v>34753</v>
      </c>
      <c r="C149" t="s">
        <v>22068</v>
      </c>
      <c r="D149" t="s">
        <v>754</v>
      </c>
      <c r="E149" t="s">
        <v>754</v>
      </c>
      <c r="F149" t="s">
        <v>62</v>
      </c>
      <c r="G149" t="s">
        <v>10879</v>
      </c>
    </row>
    <row r="150" spans="1:7">
      <c r="A150">
        <v>226253314</v>
      </c>
      <c r="B150" t="s">
        <v>34754</v>
      </c>
      <c r="C150" t="s">
        <v>22068</v>
      </c>
      <c r="D150" t="s">
        <v>754</v>
      </c>
      <c r="E150" t="s">
        <v>754</v>
      </c>
      <c r="F150" t="s">
        <v>62</v>
      </c>
      <c r="G150" t="s">
        <v>10879</v>
      </c>
    </row>
    <row r="151" spans="1:7">
      <c r="A151">
        <v>226253526</v>
      </c>
      <c r="B151" t="s">
        <v>34755</v>
      </c>
      <c r="C151" t="s">
        <v>22068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226253528</v>
      </c>
      <c r="B152" t="s">
        <v>34756</v>
      </c>
      <c r="C152" t="s">
        <v>22068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226253530</v>
      </c>
      <c r="B153" t="s">
        <v>34757</v>
      </c>
      <c r="C153" t="s">
        <v>22068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226253532</v>
      </c>
      <c r="B154" t="s">
        <v>34758</v>
      </c>
      <c r="C154" t="s">
        <v>22068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226253534</v>
      </c>
      <c r="B155" t="s">
        <v>34759</v>
      </c>
      <c r="C155" t="s">
        <v>22068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34760</v>
      </c>
      <c r="C156" t="s">
        <v>22068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226253538</v>
      </c>
      <c r="B157" t="s">
        <v>34761</v>
      </c>
      <c r="C157" t="s">
        <v>22068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226253794</v>
      </c>
      <c r="B158" t="s">
        <v>34762</v>
      </c>
      <c r="C158" t="s">
        <v>22068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226253796</v>
      </c>
      <c r="B159" t="s">
        <v>34763</v>
      </c>
      <c r="C159" t="s">
        <v>22068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226253798</v>
      </c>
      <c r="B160" t="s">
        <v>34764</v>
      </c>
      <c r="C160" t="s">
        <v>22068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226253800</v>
      </c>
      <c r="B161" t="s">
        <v>34765</v>
      </c>
      <c r="C161" t="s">
        <v>22068</v>
      </c>
      <c r="D161" t="s">
        <v>754</v>
      </c>
      <c r="E161" t="s">
        <v>754</v>
      </c>
      <c r="F161" t="s">
        <v>62</v>
      </c>
      <c r="G161" t="s">
        <v>10879</v>
      </c>
    </row>
    <row r="162" spans="1:7">
      <c r="A162">
        <v>226253802</v>
      </c>
      <c r="B162" t="s">
        <v>34766</v>
      </c>
      <c r="C162" t="s">
        <v>22068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226253804</v>
      </c>
      <c r="B163" t="s">
        <v>34767</v>
      </c>
      <c r="C163" t="s">
        <v>22068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226253806</v>
      </c>
      <c r="B164" t="s">
        <v>34768</v>
      </c>
      <c r="C164" t="s">
        <v>22068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226254018</v>
      </c>
      <c r="B165" t="s">
        <v>34769</v>
      </c>
      <c r="C165" t="s">
        <v>22068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226254020</v>
      </c>
      <c r="B166" t="s">
        <v>34770</v>
      </c>
      <c r="C166" t="s">
        <v>22068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226254022</v>
      </c>
      <c r="B167" t="s">
        <v>34771</v>
      </c>
      <c r="C167" t="s">
        <v>22068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226254024</v>
      </c>
      <c r="B168" t="s">
        <v>34772</v>
      </c>
      <c r="C168" t="s">
        <v>22068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226254026</v>
      </c>
      <c r="B169" t="s">
        <v>34773</v>
      </c>
      <c r="C169" t="s">
        <v>22068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226254028</v>
      </c>
      <c r="B170" t="s">
        <v>34774</v>
      </c>
      <c r="C170" t="s">
        <v>22068</v>
      </c>
      <c r="D170" t="s">
        <v>754</v>
      </c>
      <c r="E170" t="s">
        <v>754</v>
      </c>
      <c r="F170" t="s">
        <v>62</v>
      </c>
      <c r="G170" t="s">
        <v>10879</v>
      </c>
    </row>
    <row r="171" spans="1:7">
      <c r="A171">
        <v>226254030</v>
      </c>
      <c r="B171" t="s">
        <v>34775</v>
      </c>
      <c r="C171" t="s">
        <v>22068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226254242</v>
      </c>
      <c r="B172" t="s">
        <v>34776</v>
      </c>
      <c r="C172" t="s">
        <v>22068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226254244</v>
      </c>
      <c r="B173" t="s">
        <v>34777</v>
      </c>
      <c r="C173" t="s">
        <v>22068</v>
      </c>
      <c r="D173" t="s">
        <v>754</v>
      </c>
      <c r="E173" t="s">
        <v>754</v>
      </c>
      <c r="F173" t="s">
        <v>62</v>
      </c>
      <c r="G173" t="s">
        <v>10879</v>
      </c>
    </row>
    <row r="174" spans="1:7">
      <c r="A174">
        <v>226254246</v>
      </c>
      <c r="B174" t="s">
        <v>34778</v>
      </c>
      <c r="C174" t="s">
        <v>22068</v>
      </c>
      <c r="D174" t="s">
        <v>754</v>
      </c>
      <c r="E174" t="s">
        <v>754</v>
      </c>
      <c r="F174" t="s">
        <v>62</v>
      </c>
      <c r="G174" t="s">
        <v>10879</v>
      </c>
    </row>
    <row r="175" spans="1:7">
      <c r="A175">
        <v>226254248</v>
      </c>
      <c r="B175" t="s">
        <v>34779</v>
      </c>
      <c r="C175" t="s">
        <v>22068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226254250</v>
      </c>
      <c r="B176" t="s">
        <v>34780</v>
      </c>
      <c r="C176" t="s">
        <v>22068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226254252</v>
      </c>
      <c r="B177" t="s">
        <v>34781</v>
      </c>
      <c r="C177" t="s">
        <v>22068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226254254</v>
      </c>
      <c r="B178" t="s">
        <v>34782</v>
      </c>
      <c r="C178" t="s">
        <v>22068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226254466</v>
      </c>
      <c r="B179" t="s">
        <v>34783</v>
      </c>
      <c r="C179" t="s">
        <v>22068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226254468</v>
      </c>
      <c r="B180" t="s">
        <v>34784</v>
      </c>
      <c r="C180" t="s">
        <v>22068</v>
      </c>
      <c r="D180" t="s">
        <v>754</v>
      </c>
      <c r="E180" t="s">
        <v>754</v>
      </c>
      <c r="F180" t="s">
        <v>62</v>
      </c>
      <c r="G180" t="s">
        <v>10879</v>
      </c>
    </row>
    <row r="181" spans="1:7">
      <c r="A181">
        <v>226254470</v>
      </c>
      <c r="B181" t="s">
        <v>34785</v>
      </c>
      <c r="C181" t="s">
        <v>22068</v>
      </c>
      <c r="D181" t="s">
        <v>754</v>
      </c>
      <c r="E181" t="s">
        <v>754</v>
      </c>
      <c r="F181" t="s">
        <v>62</v>
      </c>
      <c r="G181" t="s">
        <v>10879</v>
      </c>
    </row>
    <row r="182" spans="1:7">
      <c r="A182">
        <v>226254472</v>
      </c>
      <c r="B182" t="s">
        <v>34786</v>
      </c>
      <c r="C182" t="s">
        <v>22068</v>
      </c>
      <c r="D182" t="s">
        <v>754</v>
      </c>
      <c r="E182" t="s">
        <v>754</v>
      </c>
      <c r="F182" t="s">
        <v>62</v>
      </c>
      <c r="G182" t="s">
        <v>10879</v>
      </c>
    </row>
    <row r="183" spans="1:7">
      <c r="A183">
        <v>226254474</v>
      </c>
      <c r="B183" t="s">
        <v>34787</v>
      </c>
      <c r="C183" t="s">
        <v>22068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226254476</v>
      </c>
      <c r="B184" t="s">
        <v>34788</v>
      </c>
      <c r="C184" t="s">
        <v>22068</v>
      </c>
      <c r="D184" t="s">
        <v>754</v>
      </c>
      <c r="E184" t="s">
        <v>754</v>
      </c>
      <c r="F184" t="s">
        <v>62</v>
      </c>
      <c r="G184" t="s">
        <v>10879</v>
      </c>
    </row>
    <row r="185" spans="1:7">
      <c r="A185">
        <v>226254478</v>
      </c>
      <c r="B185" t="s">
        <v>34789</v>
      </c>
      <c r="C185" t="s">
        <v>22068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226254688</v>
      </c>
      <c r="B186" t="s">
        <v>34790</v>
      </c>
      <c r="C186" t="s">
        <v>22068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226254690</v>
      </c>
      <c r="B187" t="s">
        <v>34791</v>
      </c>
      <c r="C187" t="s">
        <v>22068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226254692</v>
      </c>
      <c r="B188" t="s">
        <v>34792</v>
      </c>
      <c r="C188" t="s">
        <v>22068</v>
      </c>
      <c r="D188" t="s">
        <v>754</v>
      </c>
      <c r="E188" t="s">
        <v>754</v>
      </c>
      <c r="F188" t="s">
        <v>62</v>
      </c>
      <c r="G188" t="s">
        <v>10879</v>
      </c>
    </row>
    <row r="189" spans="1:7">
      <c r="A189">
        <v>226254694</v>
      </c>
      <c r="B189" t="s">
        <v>34793</v>
      </c>
      <c r="C189" t="s">
        <v>22068</v>
      </c>
      <c r="D189" t="s">
        <v>754</v>
      </c>
      <c r="E189" t="s">
        <v>754</v>
      </c>
      <c r="F189" t="s">
        <v>62</v>
      </c>
      <c r="G189" t="s">
        <v>10879</v>
      </c>
    </row>
    <row r="190" spans="1:7">
      <c r="A190">
        <v>226254696</v>
      </c>
      <c r="B190" t="s">
        <v>34794</v>
      </c>
      <c r="C190" t="s">
        <v>22068</v>
      </c>
      <c r="D190" t="s">
        <v>754</v>
      </c>
      <c r="E190" t="s">
        <v>754</v>
      </c>
      <c r="F190" t="s">
        <v>62</v>
      </c>
      <c r="G190" t="s">
        <v>10879</v>
      </c>
    </row>
    <row r="191" spans="1:7">
      <c r="A191">
        <v>226254698</v>
      </c>
      <c r="B191" t="s">
        <v>34795</v>
      </c>
      <c r="C191" t="s">
        <v>22068</v>
      </c>
      <c r="D191" t="s">
        <v>754</v>
      </c>
      <c r="E191" t="s">
        <v>754</v>
      </c>
      <c r="F191" t="s">
        <v>62</v>
      </c>
      <c r="G191" t="s">
        <v>10879</v>
      </c>
    </row>
    <row r="192" spans="1:7">
      <c r="A192">
        <v>226254700</v>
      </c>
      <c r="B192" t="s">
        <v>34796</v>
      </c>
      <c r="C192" t="s">
        <v>22068</v>
      </c>
      <c r="D192" t="s">
        <v>754</v>
      </c>
      <c r="E192" t="s">
        <v>754</v>
      </c>
      <c r="F192" t="s">
        <v>62</v>
      </c>
      <c r="G192" t="s">
        <v>10879</v>
      </c>
    </row>
    <row r="193" spans="1:7">
      <c r="A193">
        <v>226254930</v>
      </c>
      <c r="B193" t="s">
        <v>34797</v>
      </c>
      <c r="C193" t="s">
        <v>22068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226254932</v>
      </c>
      <c r="B194" t="s">
        <v>34798</v>
      </c>
      <c r="C194" t="s">
        <v>22068</v>
      </c>
      <c r="D194" t="s">
        <v>754</v>
      </c>
      <c r="E194" t="s">
        <v>754</v>
      </c>
      <c r="F194" t="s">
        <v>62</v>
      </c>
      <c r="G194" t="s">
        <v>10879</v>
      </c>
    </row>
    <row r="195" spans="1:7">
      <c r="A195">
        <v>226254934</v>
      </c>
      <c r="B195" t="s">
        <v>34799</v>
      </c>
      <c r="C195" t="s">
        <v>22068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226254936</v>
      </c>
      <c r="B196" t="s">
        <v>34800</v>
      </c>
      <c r="C196" t="s">
        <v>22068</v>
      </c>
      <c r="D196" t="s">
        <v>754</v>
      </c>
      <c r="E196" t="s">
        <v>754</v>
      </c>
      <c r="F196" t="s">
        <v>62</v>
      </c>
      <c r="G196" t="s">
        <v>10879</v>
      </c>
    </row>
    <row r="197" spans="1:7">
      <c r="A197">
        <v>226254938</v>
      </c>
      <c r="B197" t="s">
        <v>34801</v>
      </c>
      <c r="C197" t="s">
        <v>22068</v>
      </c>
      <c r="D197" t="s">
        <v>754</v>
      </c>
      <c r="E197" t="s">
        <v>754</v>
      </c>
      <c r="F197" t="s">
        <v>62</v>
      </c>
      <c r="G197" t="s">
        <v>10879</v>
      </c>
    </row>
    <row r="198" spans="1:7">
      <c r="A198">
        <v>226254940</v>
      </c>
      <c r="B198" t="s">
        <v>34802</v>
      </c>
      <c r="C198" t="s">
        <v>22068</v>
      </c>
      <c r="D198" t="s">
        <v>754</v>
      </c>
      <c r="E198" t="s">
        <v>754</v>
      </c>
      <c r="F198" t="s">
        <v>62</v>
      </c>
      <c r="G198" t="s">
        <v>10879</v>
      </c>
    </row>
    <row r="199" spans="1:7">
      <c r="A199">
        <v>226254942</v>
      </c>
      <c r="B199" t="s">
        <v>34803</v>
      </c>
      <c r="C199" t="s">
        <v>22068</v>
      </c>
      <c r="D199" t="s">
        <v>754</v>
      </c>
      <c r="E199" t="s">
        <v>754</v>
      </c>
      <c r="F199" t="s">
        <v>62</v>
      </c>
      <c r="G199" t="s">
        <v>10879</v>
      </c>
    </row>
    <row r="200" spans="1:7">
      <c r="A200">
        <v>226255154</v>
      </c>
      <c r="B200" t="s">
        <v>34804</v>
      </c>
      <c r="C200" t="s">
        <v>22068</v>
      </c>
      <c r="D200" t="s">
        <v>754</v>
      </c>
      <c r="E200" t="s">
        <v>754</v>
      </c>
      <c r="F200" t="s">
        <v>62</v>
      </c>
      <c r="G200" t="s">
        <v>10879</v>
      </c>
    </row>
    <row r="201" spans="1:7">
      <c r="A201">
        <v>226255156</v>
      </c>
      <c r="B201" t="s">
        <v>34805</v>
      </c>
      <c r="C201" t="s">
        <v>22068</v>
      </c>
      <c r="D201" t="s">
        <v>754</v>
      </c>
      <c r="E201" t="s">
        <v>754</v>
      </c>
      <c r="F201" t="s">
        <v>62</v>
      </c>
      <c r="G201" t="s">
        <v>10879</v>
      </c>
    </row>
    <row r="202" spans="1:7">
      <c r="A202">
        <v>226255158</v>
      </c>
      <c r="B202" t="s">
        <v>34806</v>
      </c>
      <c r="C202" t="s">
        <v>22068</v>
      </c>
      <c r="D202" t="s">
        <v>754</v>
      </c>
      <c r="E202" t="s">
        <v>754</v>
      </c>
      <c r="F202" t="s">
        <v>62</v>
      </c>
      <c r="G202" t="s">
        <v>10879</v>
      </c>
    </row>
    <row r="203" spans="1:7">
      <c r="A203">
        <v>226255160</v>
      </c>
      <c r="B203" t="s">
        <v>34807</v>
      </c>
      <c r="C203" t="s">
        <v>22068</v>
      </c>
      <c r="D203" t="s">
        <v>754</v>
      </c>
      <c r="E203" t="s">
        <v>754</v>
      </c>
      <c r="F203" t="s">
        <v>62</v>
      </c>
      <c r="G203" t="s">
        <v>10879</v>
      </c>
    </row>
    <row r="204" spans="1:7">
      <c r="A204">
        <v>226255162</v>
      </c>
      <c r="B204" t="s">
        <v>34808</v>
      </c>
      <c r="C204" t="s">
        <v>22068</v>
      </c>
      <c r="D204" t="s">
        <v>754</v>
      </c>
      <c r="E204" t="s">
        <v>754</v>
      </c>
      <c r="F204" t="s">
        <v>62</v>
      </c>
      <c r="G204" t="s">
        <v>10879</v>
      </c>
    </row>
    <row r="205" spans="1:7">
      <c r="A205">
        <v>226255164</v>
      </c>
      <c r="B205" t="s">
        <v>34809</v>
      </c>
      <c r="C205" t="s">
        <v>22068</v>
      </c>
      <c r="D205" t="s">
        <v>754</v>
      </c>
      <c r="E205" t="s">
        <v>754</v>
      </c>
      <c r="F205" t="s">
        <v>62</v>
      </c>
      <c r="G205" t="s">
        <v>10879</v>
      </c>
    </row>
    <row r="206" spans="1:7">
      <c r="A206">
        <v>226255166</v>
      </c>
      <c r="B206" t="s">
        <v>34810</v>
      </c>
      <c r="C206" t="s">
        <v>22068</v>
      </c>
      <c r="D206" t="s">
        <v>754</v>
      </c>
      <c r="E206" t="s">
        <v>754</v>
      </c>
      <c r="F206" t="s">
        <v>62</v>
      </c>
      <c r="G206" t="s">
        <v>10879</v>
      </c>
    </row>
    <row r="207" spans="1:7">
      <c r="A207">
        <v>226255378</v>
      </c>
      <c r="B207" t="s">
        <v>34811</v>
      </c>
      <c r="C207" t="s">
        <v>22068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226255380</v>
      </c>
      <c r="B208" t="s">
        <v>34812</v>
      </c>
      <c r="C208" t="s">
        <v>22068</v>
      </c>
      <c r="D208" t="s">
        <v>754</v>
      </c>
      <c r="E208" t="s">
        <v>754</v>
      </c>
      <c r="F208" t="s">
        <v>62</v>
      </c>
      <c r="G208" t="s">
        <v>10879</v>
      </c>
    </row>
    <row r="209" spans="1:7">
      <c r="A209">
        <v>226255382</v>
      </c>
      <c r="B209" t="s">
        <v>34813</v>
      </c>
      <c r="C209" t="s">
        <v>22068</v>
      </c>
      <c r="D209" t="s">
        <v>754</v>
      </c>
      <c r="E209" t="s">
        <v>754</v>
      </c>
      <c r="F209" t="s">
        <v>62</v>
      </c>
      <c r="G209" t="s">
        <v>10879</v>
      </c>
    </row>
    <row r="210" spans="1:7">
      <c r="A210">
        <v>226255384</v>
      </c>
      <c r="B210" t="s">
        <v>34814</v>
      </c>
      <c r="C210" t="s">
        <v>22068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226255386</v>
      </c>
      <c r="B211" t="s">
        <v>34815</v>
      </c>
      <c r="C211" t="s">
        <v>22068</v>
      </c>
      <c r="D211" t="s">
        <v>754</v>
      </c>
      <c r="E211" t="s">
        <v>754</v>
      </c>
      <c r="F211" t="s">
        <v>62</v>
      </c>
      <c r="G211" t="s">
        <v>10879</v>
      </c>
    </row>
    <row r="212" spans="1:7">
      <c r="A212">
        <v>226255388</v>
      </c>
      <c r="B212" t="s">
        <v>34816</v>
      </c>
      <c r="C212" t="s">
        <v>22068</v>
      </c>
      <c r="D212" t="s">
        <v>754</v>
      </c>
      <c r="E212" t="s">
        <v>754</v>
      </c>
      <c r="F212" t="s">
        <v>62</v>
      </c>
      <c r="G212" t="s">
        <v>10879</v>
      </c>
    </row>
    <row r="213" spans="1:7">
      <c r="A213">
        <v>226255390</v>
      </c>
      <c r="B213" t="s">
        <v>34817</v>
      </c>
      <c r="C213" t="s">
        <v>22068</v>
      </c>
      <c r="D213" t="s">
        <v>754</v>
      </c>
      <c r="E213" t="s">
        <v>754</v>
      </c>
      <c r="F213" t="s">
        <v>62</v>
      </c>
      <c r="G213" t="s">
        <v>10879</v>
      </c>
    </row>
    <row r="214" spans="1:7">
      <c r="A214">
        <v>226255602</v>
      </c>
      <c r="B214" t="s">
        <v>34818</v>
      </c>
      <c r="C214" t="s">
        <v>22068</v>
      </c>
      <c r="D214" t="s">
        <v>754</v>
      </c>
      <c r="E214" t="s">
        <v>754</v>
      </c>
      <c r="F214" t="s">
        <v>62</v>
      </c>
      <c r="G214" t="s">
        <v>10879</v>
      </c>
    </row>
    <row r="215" spans="1:7">
      <c r="A215">
        <v>226255604</v>
      </c>
      <c r="B215" t="s">
        <v>34819</v>
      </c>
      <c r="C215" t="s">
        <v>22068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226255606</v>
      </c>
      <c r="B216" t="s">
        <v>34820</v>
      </c>
      <c r="C216" t="s">
        <v>22068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226255608</v>
      </c>
      <c r="B217" t="s">
        <v>34821</v>
      </c>
      <c r="C217" t="s">
        <v>22068</v>
      </c>
      <c r="D217" t="s">
        <v>754</v>
      </c>
      <c r="E217" t="s">
        <v>754</v>
      </c>
      <c r="F217" t="s">
        <v>62</v>
      </c>
      <c r="G217" t="s">
        <v>10879</v>
      </c>
    </row>
    <row r="218" spans="1:7">
      <c r="A218">
        <v>226255610</v>
      </c>
      <c r="B218" t="s">
        <v>34822</v>
      </c>
      <c r="C218" t="s">
        <v>22068</v>
      </c>
      <c r="D218" t="s">
        <v>754</v>
      </c>
      <c r="E218" t="s">
        <v>754</v>
      </c>
      <c r="F218" t="s">
        <v>62</v>
      </c>
      <c r="G218" t="s">
        <v>10879</v>
      </c>
    </row>
    <row r="219" spans="1:7">
      <c r="A219">
        <v>226255612</v>
      </c>
      <c r="B219" t="s">
        <v>34823</v>
      </c>
      <c r="C219" t="s">
        <v>22068</v>
      </c>
      <c r="D219" t="s">
        <v>754</v>
      </c>
      <c r="E219" t="s">
        <v>754</v>
      </c>
      <c r="F219" t="s">
        <v>62</v>
      </c>
      <c r="G219" t="s">
        <v>10879</v>
      </c>
    </row>
    <row r="220" spans="1:7">
      <c r="A220">
        <v>226255614</v>
      </c>
      <c r="B220" t="s">
        <v>34824</v>
      </c>
      <c r="C220" t="s">
        <v>22068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226255826</v>
      </c>
      <c r="B221" t="s">
        <v>34825</v>
      </c>
      <c r="C221" t="s">
        <v>22068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34826</v>
      </c>
      <c r="C222" t="s">
        <v>22068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34827</v>
      </c>
      <c r="C223" t="s">
        <v>22068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34828</v>
      </c>
      <c r="C224" t="s">
        <v>22068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34829</v>
      </c>
      <c r="C225" t="s">
        <v>22068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34830</v>
      </c>
      <c r="C226" t="s">
        <v>22068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34831</v>
      </c>
      <c r="C227" t="s">
        <v>22068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34832</v>
      </c>
      <c r="C228" t="s">
        <v>22068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34833</v>
      </c>
      <c r="C229" t="s">
        <v>22068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34834</v>
      </c>
      <c r="C230" t="s">
        <v>22068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34835</v>
      </c>
      <c r="C231" t="s">
        <v>22068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34836</v>
      </c>
      <c r="C232" t="s">
        <v>22068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34837</v>
      </c>
      <c r="C233" t="s">
        <v>22068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34838</v>
      </c>
      <c r="C234" t="s">
        <v>22068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34839</v>
      </c>
      <c r="C235" t="s">
        <v>22068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34840</v>
      </c>
      <c r="C236" t="s">
        <v>22068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226256278</v>
      </c>
      <c r="B237" t="s">
        <v>34841</v>
      </c>
      <c r="C237" t="s">
        <v>22068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34842</v>
      </c>
      <c r="C238" t="s">
        <v>22068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34843</v>
      </c>
      <c r="C239" t="s">
        <v>22068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34844</v>
      </c>
      <c r="C240" t="s">
        <v>22068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34845</v>
      </c>
      <c r="C241" t="s">
        <v>22068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34846</v>
      </c>
      <c r="C242" t="s">
        <v>22068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226252660</v>
      </c>
      <c r="B243" t="s">
        <v>34847</v>
      </c>
      <c r="C243" t="s">
        <v>22068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226252662</v>
      </c>
      <c r="B244" t="s">
        <v>34848</v>
      </c>
      <c r="C244" t="s">
        <v>22068</v>
      </c>
      <c r="D244" t="s">
        <v>754</v>
      </c>
      <c r="E244" t="s">
        <v>754</v>
      </c>
      <c r="F244" t="s">
        <v>62</v>
      </c>
      <c r="G244" t="s">
        <v>10879</v>
      </c>
    </row>
    <row r="245" spans="1:7">
      <c r="A245">
        <v>226252664</v>
      </c>
      <c r="B245" t="s">
        <v>34849</v>
      </c>
      <c r="C245" t="s">
        <v>22068</v>
      </c>
      <c r="D245" t="s">
        <v>754</v>
      </c>
      <c r="E245" t="s">
        <v>754</v>
      </c>
      <c r="F245" t="s">
        <v>62</v>
      </c>
      <c r="G245" t="s">
        <v>10879</v>
      </c>
    </row>
    <row r="246" spans="1:7">
      <c r="A246">
        <v>226252666</v>
      </c>
      <c r="B246" t="s">
        <v>34850</v>
      </c>
      <c r="C246" t="s">
        <v>22068</v>
      </c>
      <c r="D246" t="s">
        <v>754</v>
      </c>
      <c r="E246" t="s">
        <v>754</v>
      </c>
      <c r="F246" t="s">
        <v>62</v>
      </c>
      <c r="G246" t="s">
        <v>10879</v>
      </c>
    </row>
    <row r="247" spans="1:7">
      <c r="A247">
        <v>226252668</v>
      </c>
      <c r="B247" t="s">
        <v>34851</v>
      </c>
      <c r="C247" t="s">
        <v>22068</v>
      </c>
      <c r="D247" t="s">
        <v>754</v>
      </c>
      <c r="E247" t="s">
        <v>754</v>
      </c>
      <c r="F247" t="s">
        <v>62</v>
      </c>
      <c r="G247" t="s">
        <v>10879</v>
      </c>
    </row>
    <row r="248" spans="1:7">
      <c r="A248">
        <v>226252670</v>
      </c>
      <c r="B248" t="s">
        <v>34852</v>
      </c>
      <c r="C248" t="s">
        <v>22068</v>
      </c>
      <c r="D248" t="s">
        <v>754</v>
      </c>
      <c r="E248" t="s">
        <v>754</v>
      </c>
      <c r="F248" t="s">
        <v>62</v>
      </c>
      <c r="G248" t="s">
        <v>10879</v>
      </c>
    </row>
    <row r="249" spans="1:7">
      <c r="A249">
        <v>226252672</v>
      </c>
      <c r="B249" t="s">
        <v>34853</v>
      </c>
      <c r="C249" t="s">
        <v>22068</v>
      </c>
      <c r="D249" t="s">
        <v>754</v>
      </c>
      <c r="E249" t="s">
        <v>754</v>
      </c>
      <c r="F249" t="s">
        <v>62</v>
      </c>
      <c r="G249" t="s">
        <v>10879</v>
      </c>
    </row>
    <row r="250" spans="1:7">
      <c r="A250">
        <v>226252880</v>
      </c>
      <c r="B250" t="s">
        <v>34854</v>
      </c>
      <c r="C250" t="s">
        <v>22068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226252882</v>
      </c>
      <c r="B251" t="s">
        <v>34855</v>
      </c>
      <c r="C251" t="s">
        <v>22068</v>
      </c>
      <c r="D251" t="s">
        <v>754</v>
      </c>
      <c r="E251" t="s">
        <v>754</v>
      </c>
      <c r="F251" t="s">
        <v>62</v>
      </c>
      <c r="G251" t="s">
        <v>10879</v>
      </c>
    </row>
    <row r="252" spans="1:7">
      <c r="A252">
        <v>226252884</v>
      </c>
      <c r="B252" t="s">
        <v>34856</v>
      </c>
      <c r="C252" t="s">
        <v>22068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226252886</v>
      </c>
      <c r="B253" t="s">
        <v>34857</v>
      </c>
      <c r="C253" t="s">
        <v>22068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226252888</v>
      </c>
      <c r="B254" t="s">
        <v>34858</v>
      </c>
      <c r="C254" t="s">
        <v>22068</v>
      </c>
      <c r="D254" t="s">
        <v>754</v>
      </c>
      <c r="E254" t="s">
        <v>754</v>
      </c>
      <c r="F254" t="s">
        <v>62</v>
      </c>
      <c r="G254" t="s">
        <v>10879</v>
      </c>
    </row>
    <row r="255" spans="1:7">
      <c r="A255">
        <v>226252890</v>
      </c>
      <c r="B255" t="s">
        <v>34859</v>
      </c>
      <c r="C255" t="s">
        <v>22068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226252892</v>
      </c>
      <c r="B256" t="s">
        <v>34860</v>
      </c>
      <c r="C256" t="s">
        <v>22068</v>
      </c>
      <c r="D256" t="s">
        <v>754</v>
      </c>
      <c r="E256" t="s">
        <v>754</v>
      </c>
      <c r="F256" t="s">
        <v>62</v>
      </c>
      <c r="G256" t="s">
        <v>10879</v>
      </c>
    </row>
    <row r="257" spans="1:7">
      <c r="A257">
        <v>226253100</v>
      </c>
      <c r="B257" t="s">
        <v>34861</v>
      </c>
      <c r="C257" t="s">
        <v>22068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226253102</v>
      </c>
      <c r="B258" t="s">
        <v>34862</v>
      </c>
      <c r="C258" t="s">
        <v>22068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226253104</v>
      </c>
      <c r="B259" t="s">
        <v>34863</v>
      </c>
      <c r="C259" t="s">
        <v>22068</v>
      </c>
      <c r="D259" t="s">
        <v>754</v>
      </c>
      <c r="E259" t="s">
        <v>754</v>
      </c>
      <c r="F259" t="s">
        <v>62</v>
      </c>
      <c r="G259" t="s">
        <v>10879</v>
      </c>
    </row>
    <row r="260" spans="1:7">
      <c r="A260">
        <v>226253106</v>
      </c>
      <c r="B260" t="s">
        <v>34864</v>
      </c>
      <c r="C260" t="s">
        <v>22068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226253108</v>
      </c>
      <c r="B261" t="s">
        <v>34865</v>
      </c>
      <c r="C261" t="s">
        <v>22068</v>
      </c>
      <c r="D261" t="s">
        <v>754</v>
      </c>
      <c r="E261" t="s">
        <v>754</v>
      </c>
      <c r="F261" t="s">
        <v>62</v>
      </c>
      <c r="G261" t="s">
        <v>10879</v>
      </c>
    </row>
    <row r="262" spans="1:7">
      <c r="A262">
        <v>226253110</v>
      </c>
      <c r="B262" t="s">
        <v>34866</v>
      </c>
      <c r="C262" t="s">
        <v>22068</v>
      </c>
      <c r="D262" t="s">
        <v>754</v>
      </c>
      <c r="E262" t="s">
        <v>754</v>
      </c>
      <c r="F262" t="s">
        <v>62</v>
      </c>
      <c r="G262" t="s">
        <v>10879</v>
      </c>
    </row>
    <row r="263" spans="1:7">
      <c r="A263">
        <v>226253112</v>
      </c>
      <c r="B263" t="s">
        <v>34867</v>
      </c>
      <c r="C263" t="s">
        <v>22068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226253316</v>
      </c>
      <c r="B264" t="s">
        <v>34868</v>
      </c>
      <c r="C264" t="s">
        <v>22068</v>
      </c>
      <c r="D264" t="s">
        <v>754</v>
      </c>
      <c r="E264" t="s">
        <v>754</v>
      </c>
      <c r="F264" t="s">
        <v>62</v>
      </c>
      <c r="G264" t="s">
        <v>10879</v>
      </c>
    </row>
    <row r="265" spans="1:7">
      <c r="A265">
        <v>226253318</v>
      </c>
      <c r="B265" t="s">
        <v>34869</v>
      </c>
      <c r="C265" t="s">
        <v>22068</v>
      </c>
      <c r="D265" t="s">
        <v>754</v>
      </c>
      <c r="E265" t="s">
        <v>754</v>
      </c>
      <c r="F265" t="s">
        <v>62</v>
      </c>
      <c r="G265" t="s">
        <v>10879</v>
      </c>
    </row>
    <row r="266" spans="1:7">
      <c r="A266">
        <v>226253320</v>
      </c>
      <c r="B266" t="s">
        <v>34870</v>
      </c>
      <c r="C266" t="s">
        <v>22068</v>
      </c>
      <c r="D266" t="s">
        <v>754</v>
      </c>
      <c r="E266" t="s">
        <v>754</v>
      </c>
      <c r="F266" t="s">
        <v>62</v>
      </c>
      <c r="G266" t="s">
        <v>10879</v>
      </c>
    </row>
    <row r="267" spans="1:7">
      <c r="A267">
        <v>226253322</v>
      </c>
      <c r="B267" t="s">
        <v>34871</v>
      </c>
      <c r="C267" t="s">
        <v>22068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226253324</v>
      </c>
      <c r="B268" t="s">
        <v>34872</v>
      </c>
      <c r="C268" t="s">
        <v>22068</v>
      </c>
      <c r="D268" t="s">
        <v>754</v>
      </c>
      <c r="E268" t="s">
        <v>754</v>
      </c>
      <c r="F268" t="s">
        <v>62</v>
      </c>
      <c r="G268" t="s">
        <v>10879</v>
      </c>
    </row>
    <row r="269" spans="1:7">
      <c r="A269">
        <v>226253326</v>
      </c>
      <c r="B269" t="s">
        <v>34873</v>
      </c>
      <c r="C269" t="s">
        <v>22068</v>
      </c>
      <c r="D269" t="s">
        <v>754</v>
      </c>
      <c r="E269" t="s">
        <v>754</v>
      </c>
      <c r="F269" t="s">
        <v>62</v>
      </c>
      <c r="G269" t="s">
        <v>10879</v>
      </c>
    </row>
    <row r="270" spans="1:7">
      <c r="A270">
        <v>226253328</v>
      </c>
      <c r="B270" t="s">
        <v>34874</v>
      </c>
      <c r="C270" t="s">
        <v>22068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226253540</v>
      </c>
      <c r="B271" t="s">
        <v>34875</v>
      </c>
      <c r="C271" t="s">
        <v>22068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226253542</v>
      </c>
      <c r="B272" t="s">
        <v>34876</v>
      </c>
      <c r="C272" t="s">
        <v>22068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226253544</v>
      </c>
      <c r="B273" t="s">
        <v>34877</v>
      </c>
      <c r="C273" t="s">
        <v>22068</v>
      </c>
      <c r="D273" t="s">
        <v>754</v>
      </c>
      <c r="E273" t="s">
        <v>754</v>
      </c>
      <c r="F273" t="s">
        <v>62</v>
      </c>
      <c r="G273" t="s">
        <v>10879</v>
      </c>
    </row>
    <row r="274" spans="1:7">
      <c r="A274">
        <v>226253546</v>
      </c>
      <c r="B274" t="s">
        <v>34878</v>
      </c>
      <c r="C274" t="s">
        <v>22068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226253548</v>
      </c>
      <c r="B275" t="s">
        <v>34879</v>
      </c>
      <c r="C275" t="s">
        <v>22068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226253550</v>
      </c>
      <c r="B276" t="s">
        <v>34880</v>
      </c>
      <c r="C276" t="s">
        <v>22068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226253552</v>
      </c>
      <c r="B277" t="s">
        <v>34881</v>
      </c>
      <c r="C277" t="s">
        <v>22068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226253808</v>
      </c>
      <c r="B278" t="s">
        <v>34882</v>
      </c>
      <c r="C278" t="s">
        <v>22068</v>
      </c>
      <c r="D278" t="s">
        <v>754</v>
      </c>
      <c r="E278" t="s">
        <v>754</v>
      </c>
      <c r="F278" t="s">
        <v>62</v>
      </c>
      <c r="G278" t="s">
        <v>10879</v>
      </c>
    </row>
    <row r="279" spans="1:7">
      <c r="A279">
        <v>226253810</v>
      </c>
      <c r="B279" t="s">
        <v>34883</v>
      </c>
      <c r="C279" t="s">
        <v>22068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226253812</v>
      </c>
      <c r="B280" t="s">
        <v>34884</v>
      </c>
      <c r="C280" t="s">
        <v>22068</v>
      </c>
      <c r="D280" t="s">
        <v>754</v>
      </c>
      <c r="E280" t="s">
        <v>754</v>
      </c>
      <c r="F280" t="s">
        <v>62</v>
      </c>
      <c r="G280" t="s">
        <v>10879</v>
      </c>
    </row>
    <row r="281" spans="1:7">
      <c r="A281">
        <v>226253814</v>
      </c>
      <c r="B281" t="s">
        <v>34885</v>
      </c>
      <c r="C281" t="s">
        <v>22068</v>
      </c>
      <c r="D281" t="s">
        <v>754</v>
      </c>
      <c r="E281" t="s">
        <v>754</v>
      </c>
      <c r="F281" t="s">
        <v>62</v>
      </c>
      <c r="G281" t="s">
        <v>10879</v>
      </c>
    </row>
    <row r="282" spans="1:7">
      <c r="A282">
        <v>226253816</v>
      </c>
      <c r="B282" t="s">
        <v>34886</v>
      </c>
      <c r="C282" t="s">
        <v>22068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226253818</v>
      </c>
      <c r="B283" t="s">
        <v>34887</v>
      </c>
      <c r="C283" t="s">
        <v>22068</v>
      </c>
      <c r="D283" t="s">
        <v>754</v>
      </c>
      <c r="E283" t="s">
        <v>754</v>
      </c>
      <c r="F283" t="s">
        <v>62</v>
      </c>
      <c r="G283" t="s">
        <v>10879</v>
      </c>
    </row>
    <row r="284" spans="1:7">
      <c r="A284">
        <v>226253820</v>
      </c>
      <c r="B284" t="s">
        <v>34888</v>
      </c>
      <c r="C284" t="s">
        <v>22068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226254032</v>
      </c>
      <c r="B285" t="s">
        <v>34889</v>
      </c>
      <c r="C285" t="s">
        <v>22068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226254034</v>
      </c>
      <c r="B286" t="s">
        <v>34890</v>
      </c>
      <c r="C286" t="s">
        <v>22068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226254036</v>
      </c>
      <c r="B287" t="s">
        <v>34891</v>
      </c>
      <c r="C287" t="s">
        <v>22068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226254038</v>
      </c>
      <c r="B288" t="s">
        <v>34892</v>
      </c>
      <c r="C288" t="s">
        <v>22068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226254040</v>
      </c>
      <c r="B289" t="s">
        <v>34893</v>
      </c>
      <c r="C289" t="s">
        <v>22068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226254042</v>
      </c>
      <c r="B290" t="s">
        <v>34894</v>
      </c>
      <c r="C290" t="s">
        <v>22068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226254044</v>
      </c>
      <c r="B291" t="s">
        <v>34895</v>
      </c>
      <c r="C291" t="s">
        <v>22068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226254256</v>
      </c>
      <c r="B292" t="s">
        <v>34896</v>
      </c>
      <c r="C292" t="s">
        <v>22068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226254258</v>
      </c>
      <c r="B293" t="s">
        <v>34897</v>
      </c>
      <c r="C293" t="s">
        <v>22068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226254260</v>
      </c>
      <c r="B294" t="s">
        <v>34898</v>
      </c>
      <c r="C294" t="s">
        <v>22068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226254262</v>
      </c>
      <c r="B295" t="s">
        <v>34899</v>
      </c>
      <c r="C295" t="s">
        <v>22068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226254264</v>
      </c>
      <c r="B296" t="s">
        <v>34900</v>
      </c>
      <c r="C296" t="s">
        <v>22068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226254266</v>
      </c>
      <c r="B297" t="s">
        <v>34901</v>
      </c>
      <c r="C297" t="s">
        <v>22068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226254268</v>
      </c>
      <c r="B298" t="s">
        <v>34902</v>
      </c>
      <c r="C298" t="s">
        <v>22068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226254480</v>
      </c>
      <c r="B299" t="s">
        <v>34903</v>
      </c>
      <c r="C299" t="s">
        <v>22068</v>
      </c>
      <c r="D299" t="s">
        <v>754</v>
      </c>
      <c r="E299" t="s">
        <v>754</v>
      </c>
      <c r="F299" t="s">
        <v>62</v>
      </c>
      <c r="G299" t="s">
        <v>10879</v>
      </c>
    </row>
    <row r="300" spans="1:7">
      <c r="A300">
        <v>226254482</v>
      </c>
      <c r="B300" t="s">
        <v>34904</v>
      </c>
      <c r="C300" t="s">
        <v>22068</v>
      </c>
      <c r="D300" t="s">
        <v>754</v>
      </c>
      <c r="E300" t="s">
        <v>754</v>
      </c>
      <c r="F300" t="s">
        <v>62</v>
      </c>
      <c r="G300" t="s">
        <v>10879</v>
      </c>
    </row>
    <row r="301" spans="1:7">
      <c r="A301">
        <v>226254484</v>
      </c>
      <c r="B301" t="s">
        <v>34905</v>
      </c>
      <c r="C301" t="s">
        <v>22068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226254486</v>
      </c>
      <c r="B302" t="s">
        <v>34906</v>
      </c>
      <c r="C302" t="s">
        <v>22068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226254488</v>
      </c>
      <c r="B303" t="s">
        <v>34907</v>
      </c>
      <c r="C303" t="s">
        <v>22068</v>
      </c>
      <c r="D303" t="s">
        <v>754</v>
      </c>
      <c r="E303" t="s">
        <v>754</v>
      </c>
      <c r="F303" t="s">
        <v>62</v>
      </c>
      <c r="G303" t="s">
        <v>10879</v>
      </c>
    </row>
    <row r="304" spans="1:7">
      <c r="A304">
        <v>226254490</v>
      </c>
      <c r="B304" t="s">
        <v>34908</v>
      </c>
      <c r="C304" t="s">
        <v>22068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226254492</v>
      </c>
      <c r="B305" t="s">
        <v>34909</v>
      </c>
      <c r="C305" t="s">
        <v>22068</v>
      </c>
      <c r="D305" t="s">
        <v>754</v>
      </c>
      <c r="E305" t="s">
        <v>754</v>
      </c>
      <c r="F305" t="s">
        <v>62</v>
      </c>
      <c r="G305" t="s">
        <v>10879</v>
      </c>
    </row>
    <row r="306" spans="1:7">
      <c r="A306">
        <v>226254702</v>
      </c>
      <c r="B306" t="s">
        <v>34910</v>
      </c>
      <c r="C306" t="s">
        <v>22068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226254704</v>
      </c>
      <c r="B307" t="s">
        <v>34911</v>
      </c>
      <c r="C307" t="s">
        <v>22068</v>
      </c>
      <c r="D307" t="s">
        <v>754</v>
      </c>
      <c r="E307" t="s">
        <v>754</v>
      </c>
      <c r="F307" t="s">
        <v>62</v>
      </c>
      <c r="G307" t="s">
        <v>10879</v>
      </c>
    </row>
    <row r="308" spans="1:7">
      <c r="A308">
        <v>226254706</v>
      </c>
      <c r="B308" t="s">
        <v>34912</v>
      </c>
      <c r="C308" t="s">
        <v>22068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226254708</v>
      </c>
      <c r="B309" t="s">
        <v>34913</v>
      </c>
      <c r="C309" t="s">
        <v>22068</v>
      </c>
      <c r="D309" t="s">
        <v>754</v>
      </c>
      <c r="E309" t="s">
        <v>754</v>
      </c>
      <c r="F309" t="s">
        <v>62</v>
      </c>
      <c r="G309" t="s">
        <v>10879</v>
      </c>
    </row>
    <row r="310" spans="1:7">
      <c r="A310">
        <v>226254710</v>
      </c>
      <c r="B310" t="s">
        <v>34914</v>
      </c>
      <c r="C310" t="s">
        <v>22068</v>
      </c>
      <c r="D310" t="s">
        <v>754</v>
      </c>
      <c r="E310" t="s">
        <v>754</v>
      </c>
      <c r="F310" t="s">
        <v>62</v>
      </c>
      <c r="G310" t="s">
        <v>10879</v>
      </c>
    </row>
    <row r="311" spans="1:7">
      <c r="A311">
        <v>226254712</v>
      </c>
      <c r="B311" t="s">
        <v>34915</v>
      </c>
      <c r="C311" t="s">
        <v>22068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226254714</v>
      </c>
      <c r="B312" t="s">
        <v>34916</v>
      </c>
      <c r="C312" t="s">
        <v>22068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226254944</v>
      </c>
      <c r="B313" t="s">
        <v>34917</v>
      </c>
      <c r="C313" t="s">
        <v>22068</v>
      </c>
      <c r="D313" t="s">
        <v>754</v>
      </c>
      <c r="E313" t="s">
        <v>754</v>
      </c>
      <c r="F313" t="s">
        <v>62</v>
      </c>
      <c r="G313" t="s">
        <v>10879</v>
      </c>
    </row>
    <row r="314" spans="1:7">
      <c r="A314">
        <v>226254946</v>
      </c>
      <c r="B314" t="s">
        <v>34918</v>
      </c>
      <c r="C314" t="s">
        <v>22068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226254948</v>
      </c>
      <c r="B315" t="s">
        <v>34919</v>
      </c>
      <c r="C315" t="s">
        <v>22068</v>
      </c>
      <c r="D315" t="s">
        <v>754</v>
      </c>
      <c r="E315" t="s">
        <v>754</v>
      </c>
      <c r="F315" t="s">
        <v>62</v>
      </c>
      <c r="G315" t="s">
        <v>10879</v>
      </c>
    </row>
    <row r="316" spans="1:7">
      <c r="A316">
        <v>226254950</v>
      </c>
      <c r="B316" t="s">
        <v>34920</v>
      </c>
      <c r="C316" t="s">
        <v>22068</v>
      </c>
      <c r="D316" t="s">
        <v>754</v>
      </c>
      <c r="E316" t="s">
        <v>754</v>
      </c>
      <c r="F316" t="s">
        <v>62</v>
      </c>
      <c r="G316" t="s">
        <v>10879</v>
      </c>
    </row>
    <row r="317" spans="1:7">
      <c r="A317">
        <v>226254952</v>
      </c>
      <c r="B317" t="s">
        <v>34921</v>
      </c>
      <c r="C317" t="s">
        <v>22068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226254954</v>
      </c>
      <c r="B318" t="s">
        <v>34922</v>
      </c>
      <c r="C318" t="s">
        <v>22068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226254956</v>
      </c>
      <c r="B319" t="s">
        <v>34923</v>
      </c>
      <c r="C319" t="s">
        <v>22068</v>
      </c>
      <c r="D319" t="s">
        <v>754</v>
      </c>
      <c r="E319" t="s">
        <v>754</v>
      </c>
      <c r="F319" t="s">
        <v>62</v>
      </c>
      <c r="G319" t="s">
        <v>10879</v>
      </c>
    </row>
    <row r="320" spans="1:7">
      <c r="A320">
        <v>226255168</v>
      </c>
      <c r="B320" t="s">
        <v>34924</v>
      </c>
      <c r="C320" t="s">
        <v>22068</v>
      </c>
      <c r="D320" t="s">
        <v>754</v>
      </c>
      <c r="E320" t="s">
        <v>754</v>
      </c>
      <c r="F320" t="s">
        <v>62</v>
      </c>
      <c r="G320" t="s">
        <v>10879</v>
      </c>
    </row>
    <row r="321" spans="1:7">
      <c r="A321">
        <v>226255170</v>
      </c>
      <c r="B321" t="s">
        <v>34925</v>
      </c>
      <c r="C321" t="s">
        <v>22068</v>
      </c>
      <c r="D321" t="s">
        <v>754</v>
      </c>
      <c r="E321" t="s">
        <v>754</v>
      </c>
      <c r="F321" t="s">
        <v>62</v>
      </c>
      <c r="G321" t="s">
        <v>10879</v>
      </c>
    </row>
    <row r="322" spans="1:7">
      <c r="A322">
        <v>226255172</v>
      </c>
      <c r="B322" t="s">
        <v>34926</v>
      </c>
      <c r="C322" t="s">
        <v>22068</v>
      </c>
      <c r="D322" t="s">
        <v>754</v>
      </c>
      <c r="E322" t="s">
        <v>754</v>
      </c>
      <c r="F322" t="s">
        <v>62</v>
      </c>
      <c r="G322" t="s">
        <v>10879</v>
      </c>
    </row>
    <row r="323" spans="1:7">
      <c r="A323">
        <v>226255174</v>
      </c>
      <c r="B323" t="s">
        <v>34927</v>
      </c>
      <c r="C323" t="s">
        <v>22068</v>
      </c>
      <c r="D323" t="s">
        <v>754</v>
      </c>
      <c r="E323" t="s">
        <v>754</v>
      </c>
      <c r="F323" t="s">
        <v>62</v>
      </c>
      <c r="G323" t="s">
        <v>10879</v>
      </c>
    </row>
    <row r="324" spans="1:7">
      <c r="A324">
        <v>226255176</v>
      </c>
      <c r="B324" t="s">
        <v>34928</v>
      </c>
      <c r="C324" t="s">
        <v>22068</v>
      </c>
      <c r="D324" t="s">
        <v>754</v>
      </c>
      <c r="E324" t="s">
        <v>754</v>
      </c>
      <c r="F324" t="s">
        <v>62</v>
      </c>
      <c r="G324" t="s">
        <v>10879</v>
      </c>
    </row>
    <row r="325" spans="1:7">
      <c r="A325">
        <v>226255178</v>
      </c>
      <c r="B325" t="s">
        <v>34929</v>
      </c>
      <c r="C325" t="s">
        <v>22068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226255180</v>
      </c>
      <c r="B326" t="s">
        <v>34930</v>
      </c>
      <c r="C326" t="s">
        <v>22068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226255392</v>
      </c>
      <c r="B327" t="s">
        <v>34931</v>
      </c>
      <c r="C327" t="s">
        <v>22068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226255394</v>
      </c>
      <c r="B328" t="s">
        <v>34932</v>
      </c>
      <c r="C328" t="s">
        <v>22068</v>
      </c>
      <c r="D328" t="s">
        <v>754</v>
      </c>
      <c r="E328" t="s">
        <v>754</v>
      </c>
      <c r="F328" t="s">
        <v>62</v>
      </c>
      <c r="G328" t="s">
        <v>10879</v>
      </c>
    </row>
    <row r="329" spans="1:7">
      <c r="A329">
        <v>226255396</v>
      </c>
      <c r="B329" t="s">
        <v>34933</v>
      </c>
      <c r="C329" t="s">
        <v>22068</v>
      </c>
      <c r="D329" t="s">
        <v>754</v>
      </c>
      <c r="E329" t="s">
        <v>754</v>
      </c>
      <c r="F329" t="s">
        <v>62</v>
      </c>
      <c r="G329" t="s">
        <v>10879</v>
      </c>
    </row>
    <row r="330" spans="1:7">
      <c r="A330">
        <v>226255398</v>
      </c>
      <c r="B330" t="s">
        <v>34934</v>
      </c>
      <c r="C330" t="s">
        <v>22068</v>
      </c>
      <c r="D330" t="s">
        <v>754</v>
      </c>
      <c r="E330" t="s">
        <v>754</v>
      </c>
      <c r="F330" t="s">
        <v>62</v>
      </c>
      <c r="G330" t="s">
        <v>10879</v>
      </c>
    </row>
    <row r="331" spans="1:7">
      <c r="A331">
        <v>226255400</v>
      </c>
      <c r="B331" t="s">
        <v>34935</v>
      </c>
      <c r="C331" t="s">
        <v>22068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34936</v>
      </c>
      <c r="C332" t="s">
        <v>22068</v>
      </c>
      <c r="D332" t="s">
        <v>754</v>
      </c>
      <c r="E332" t="s">
        <v>754</v>
      </c>
      <c r="F332" t="s">
        <v>62</v>
      </c>
      <c r="G332" t="s">
        <v>10879</v>
      </c>
    </row>
    <row r="333" spans="1:7">
      <c r="A333">
        <v>226255404</v>
      </c>
      <c r="B333" t="s">
        <v>34937</v>
      </c>
      <c r="C333" t="s">
        <v>22068</v>
      </c>
      <c r="D333" t="s">
        <v>754</v>
      </c>
      <c r="E333" t="s">
        <v>754</v>
      </c>
      <c r="F333" t="s">
        <v>62</v>
      </c>
      <c r="G333" t="s">
        <v>10879</v>
      </c>
    </row>
    <row r="334" spans="1:7">
      <c r="A334">
        <v>226255616</v>
      </c>
      <c r="B334" t="s">
        <v>34938</v>
      </c>
      <c r="C334" t="s">
        <v>22068</v>
      </c>
      <c r="D334" t="s">
        <v>754</v>
      </c>
      <c r="E334" t="s">
        <v>754</v>
      </c>
      <c r="F334" t="s">
        <v>62</v>
      </c>
      <c r="G334" t="s">
        <v>10879</v>
      </c>
    </row>
    <row r="335" spans="1:7">
      <c r="A335">
        <v>226255618</v>
      </c>
      <c r="B335" t="s">
        <v>34939</v>
      </c>
      <c r="C335" t="s">
        <v>22068</v>
      </c>
      <c r="D335" t="s">
        <v>754</v>
      </c>
      <c r="E335" t="s">
        <v>754</v>
      </c>
      <c r="F335" t="s">
        <v>62</v>
      </c>
      <c r="G335" t="s">
        <v>10879</v>
      </c>
    </row>
    <row r="336" spans="1:7">
      <c r="A336">
        <v>226255620</v>
      </c>
      <c r="B336" t="s">
        <v>34940</v>
      </c>
      <c r="C336" t="s">
        <v>22068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226255622</v>
      </c>
      <c r="B337" t="s">
        <v>34941</v>
      </c>
      <c r="C337" t="s">
        <v>22068</v>
      </c>
      <c r="D337" t="s">
        <v>754</v>
      </c>
      <c r="E337" t="s">
        <v>754</v>
      </c>
      <c r="F337" t="s">
        <v>62</v>
      </c>
      <c r="G337" t="s">
        <v>10879</v>
      </c>
    </row>
    <row r="338" spans="1:7">
      <c r="A338">
        <v>226255624</v>
      </c>
      <c r="B338" t="s">
        <v>34942</v>
      </c>
      <c r="C338" t="s">
        <v>22068</v>
      </c>
      <c r="D338" t="s">
        <v>754</v>
      </c>
      <c r="E338" t="s">
        <v>754</v>
      </c>
      <c r="F338" t="s">
        <v>62</v>
      </c>
      <c r="G338" t="s">
        <v>10879</v>
      </c>
    </row>
    <row r="339" spans="1:7">
      <c r="A339">
        <v>226255626</v>
      </c>
      <c r="B339" t="s">
        <v>34943</v>
      </c>
      <c r="C339" t="s">
        <v>22068</v>
      </c>
      <c r="D339" t="s">
        <v>754</v>
      </c>
      <c r="E339" t="s">
        <v>754</v>
      </c>
      <c r="F339" t="s">
        <v>62</v>
      </c>
      <c r="G339" t="s">
        <v>10879</v>
      </c>
    </row>
    <row r="340" spans="1:7">
      <c r="A340">
        <v>226255628</v>
      </c>
      <c r="B340" t="s">
        <v>34944</v>
      </c>
      <c r="C340" t="s">
        <v>22068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226255840</v>
      </c>
      <c r="B341" t="s">
        <v>34945</v>
      </c>
      <c r="C341" t="s">
        <v>22068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34946</v>
      </c>
      <c r="C342" t="s">
        <v>22068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34947</v>
      </c>
      <c r="C343" t="s">
        <v>22068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34948</v>
      </c>
      <c r="C344" t="s">
        <v>22068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34949</v>
      </c>
      <c r="C345" t="s">
        <v>22068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34950</v>
      </c>
      <c r="C346" t="s">
        <v>22068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34951</v>
      </c>
      <c r="C347" t="s">
        <v>22068</v>
      </c>
      <c r="D347" t="s">
        <v>754</v>
      </c>
      <c r="E347" t="s">
        <v>754</v>
      </c>
      <c r="F347" t="s">
        <v>62</v>
      </c>
      <c r="G347" t="s">
        <v>10879</v>
      </c>
    </row>
    <row r="348" spans="1:7">
      <c r="A348">
        <v>226256064</v>
      </c>
      <c r="B348" t="s">
        <v>34952</v>
      </c>
      <c r="C348" t="s">
        <v>22068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34953</v>
      </c>
      <c r="C349" t="s">
        <v>22068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34954</v>
      </c>
      <c r="C350" t="s">
        <v>22068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34955</v>
      </c>
      <c r="C351" t="s">
        <v>22068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226256072</v>
      </c>
      <c r="B352" t="s">
        <v>34956</v>
      </c>
      <c r="C352" t="s">
        <v>22068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34957</v>
      </c>
      <c r="C353" t="s">
        <v>22068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34958</v>
      </c>
      <c r="C354" t="s">
        <v>22068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34959</v>
      </c>
      <c r="C355" t="s">
        <v>22068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34960</v>
      </c>
      <c r="C356" t="s">
        <v>22068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34961</v>
      </c>
      <c r="C357" t="s">
        <v>22068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34962</v>
      </c>
      <c r="C358" t="s">
        <v>22068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34963</v>
      </c>
      <c r="C359" t="s">
        <v>22068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34964</v>
      </c>
      <c r="C360" t="s">
        <v>22068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34965</v>
      </c>
      <c r="C361" t="s">
        <v>22068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34966</v>
      </c>
      <c r="C362" t="s">
        <v>22068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226252452</v>
      </c>
      <c r="B363" t="s">
        <v>34967</v>
      </c>
      <c r="C363" t="s">
        <v>22068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226252454</v>
      </c>
      <c r="B364" t="s">
        <v>34968</v>
      </c>
      <c r="C364" t="s">
        <v>22068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226252456</v>
      </c>
      <c r="B365" t="s">
        <v>34969</v>
      </c>
      <c r="C365" t="s">
        <v>22068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226252458</v>
      </c>
      <c r="B366" t="s">
        <v>34970</v>
      </c>
      <c r="C366" t="s">
        <v>22068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226252460</v>
      </c>
      <c r="B367" t="s">
        <v>34971</v>
      </c>
      <c r="C367" t="s">
        <v>22068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226252462</v>
      </c>
      <c r="B368" t="s">
        <v>34972</v>
      </c>
      <c r="C368" t="s">
        <v>22068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226252674</v>
      </c>
      <c r="B369" t="s">
        <v>34973</v>
      </c>
      <c r="C369" t="s">
        <v>22068</v>
      </c>
      <c r="D369" t="s">
        <v>754</v>
      </c>
      <c r="E369" t="s">
        <v>754</v>
      </c>
      <c r="F369" t="s">
        <v>62</v>
      </c>
      <c r="G369" t="s">
        <v>10879</v>
      </c>
    </row>
    <row r="370" spans="1:7">
      <c r="A370">
        <v>226252676</v>
      </c>
      <c r="B370" t="s">
        <v>34974</v>
      </c>
      <c r="C370" t="s">
        <v>22068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226252678</v>
      </c>
      <c r="B371" t="s">
        <v>34975</v>
      </c>
      <c r="C371" t="s">
        <v>22068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226252680</v>
      </c>
      <c r="B372" t="s">
        <v>34976</v>
      </c>
      <c r="C372" t="s">
        <v>22068</v>
      </c>
      <c r="D372" t="s">
        <v>754</v>
      </c>
      <c r="E372" t="s">
        <v>754</v>
      </c>
      <c r="F372" t="s">
        <v>62</v>
      </c>
      <c r="G372" t="s">
        <v>10879</v>
      </c>
    </row>
    <row r="373" spans="1:7">
      <c r="A373">
        <v>226252682</v>
      </c>
      <c r="B373" t="s">
        <v>34977</v>
      </c>
      <c r="C373" t="s">
        <v>22068</v>
      </c>
      <c r="D373" t="s">
        <v>754</v>
      </c>
      <c r="E373" t="s">
        <v>754</v>
      </c>
      <c r="F373" t="s">
        <v>62</v>
      </c>
      <c r="G373" t="s">
        <v>10879</v>
      </c>
    </row>
    <row r="374" spans="1:7">
      <c r="A374">
        <v>226252684</v>
      </c>
      <c r="B374" t="s">
        <v>34978</v>
      </c>
      <c r="C374" t="s">
        <v>22068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226252686</v>
      </c>
      <c r="B375" t="s">
        <v>34979</v>
      </c>
      <c r="C375" t="s">
        <v>22068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226252894</v>
      </c>
      <c r="B376" t="s">
        <v>34980</v>
      </c>
      <c r="C376" t="s">
        <v>22068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226252896</v>
      </c>
      <c r="B377" t="s">
        <v>34981</v>
      </c>
      <c r="C377" t="s">
        <v>22068</v>
      </c>
      <c r="D377" t="s">
        <v>754</v>
      </c>
      <c r="E377" t="s">
        <v>754</v>
      </c>
      <c r="F377" t="s">
        <v>62</v>
      </c>
      <c r="G377" t="s">
        <v>10879</v>
      </c>
    </row>
    <row r="378" spans="1:7">
      <c r="A378">
        <v>226252898</v>
      </c>
      <c r="B378" t="s">
        <v>34982</v>
      </c>
      <c r="C378" t="s">
        <v>22068</v>
      </c>
      <c r="D378" t="s">
        <v>754</v>
      </c>
      <c r="E378" t="s">
        <v>754</v>
      </c>
      <c r="F378" t="s">
        <v>62</v>
      </c>
      <c r="G378" t="s">
        <v>10879</v>
      </c>
    </row>
    <row r="379" spans="1:7">
      <c r="A379">
        <v>226252900</v>
      </c>
      <c r="B379" t="s">
        <v>34983</v>
      </c>
      <c r="C379" t="s">
        <v>22068</v>
      </c>
      <c r="D379" t="s">
        <v>754</v>
      </c>
      <c r="E379" t="s">
        <v>754</v>
      </c>
      <c r="F379" t="s">
        <v>62</v>
      </c>
      <c r="G379" t="s">
        <v>10879</v>
      </c>
    </row>
    <row r="380" spans="1:7">
      <c r="A380">
        <v>226252902</v>
      </c>
      <c r="B380" t="s">
        <v>34984</v>
      </c>
      <c r="C380" t="s">
        <v>22068</v>
      </c>
      <c r="D380" t="s">
        <v>754</v>
      </c>
      <c r="E380" t="s">
        <v>754</v>
      </c>
      <c r="F380" t="s">
        <v>62</v>
      </c>
      <c r="G380" t="s">
        <v>10879</v>
      </c>
    </row>
    <row r="381" spans="1:7">
      <c r="A381">
        <v>226252904</v>
      </c>
      <c r="B381" t="s">
        <v>34985</v>
      </c>
      <c r="C381" t="s">
        <v>22068</v>
      </c>
      <c r="D381" t="s">
        <v>754</v>
      </c>
      <c r="E381" t="s">
        <v>754</v>
      </c>
      <c r="F381" t="s">
        <v>62</v>
      </c>
      <c r="G381" t="s">
        <v>10879</v>
      </c>
    </row>
    <row r="382" spans="1:7">
      <c r="A382">
        <v>226252906</v>
      </c>
      <c r="B382" t="s">
        <v>34986</v>
      </c>
      <c r="C382" t="s">
        <v>22068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226253114</v>
      </c>
      <c r="B383" t="s">
        <v>34987</v>
      </c>
      <c r="C383" t="s">
        <v>22068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34988</v>
      </c>
      <c r="C384" t="s">
        <v>22068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226253118</v>
      </c>
      <c r="B385" t="s">
        <v>34989</v>
      </c>
      <c r="C385" t="s">
        <v>22068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226253120</v>
      </c>
      <c r="B386" t="s">
        <v>34990</v>
      </c>
      <c r="C386" t="s">
        <v>22068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226253122</v>
      </c>
      <c r="B387" t="s">
        <v>34991</v>
      </c>
      <c r="C387" t="s">
        <v>22068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226253124</v>
      </c>
      <c r="B388" t="s">
        <v>34992</v>
      </c>
      <c r="C388" t="s">
        <v>22068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226253126</v>
      </c>
      <c r="B389" t="s">
        <v>34993</v>
      </c>
      <c r="C389" t="s">
        <v>22068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226253330</v>
      </c>
      <c r="B390" t="s">
        <v>34994</v>
      </c>
      <c r="C390" t="s">
        <v>22068</v>
      </c>
      <c r="D390" t="s">
        <v>754</v>
      </c>
      <c r="E390" t="s">
        <v>754</v>
      </c>
      <c r="F390" t="s">
        <v>62</v>
      </c>
      <c r="G390" t="s">
        <v>10879</v>
      </c>
    </row>
    <row r="391" spans="1:7">
      <c r="A391">
        <v>226253332</v>
      </c>
      <c r="B391" t="s">
        <v>34995</v>
      </c>
      <c r="C391" t="s">
        <v>22068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226253334</v>
      </c>
      <c r="B392" t="s">
        <v>34996</v>
      </c>
      <c r="C392" t="s">
        <v>22068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226253336</v>
      </c>
      <c r="B393" t="s">
        <v>34997</v>
      </c>
      <c r="C393" t="s">
        <v>22068</v>
      </c>
      <c r="D393" t="s">
        <v>754</v>
      </c>
      <c r="E393" t="s">
        <v>754</v>
      </c>
      <c r="F393" t="s">
        <v>62</v>
      </c>
      <c r="G393" t="s">
        <v>10879</v>
      </c>
    </row>
    <row r="394" spans="1:7">
      <c r="A394">
        <v>226253338</v>
      </c>
      <c r="B394" t="s">
        <v>34998</v>
      </c>
      <c r="C394" t="s">
        <v>22068</v>
      </c>
      <c r="D394" t="s">
        <v>754</v>
      </c>
      <c r="E394" t="s">
        <v>754</v>
      </c>
      <c r="F394" t="s">
        <v>62</v>
      </c>
      <c r="G394" t="s">
        <v>10879</v>
      </c>
    </row>
    <row r="395" spans="1:7">
      <c r="A395">
        <v>226253340</v>
      </c>
      <c r="B395" t="s">
        <v>34999</v>
      </c>
      <c r="C395" t="s">
        <v>22068</v>
      </c>
      <c r="D395" t="s">
        <v>754</v>
      </c>
      <c r="E395" t="s">
        <v>754</v>
      </c>
      <c r="F395" t="s">
        <v>62</v>
      </c>
      <c r="G395" t="s">
        <v>10879</v>
      </c>
    </row>
    <row r="396" spans="1:7">
      <c r="A396">
        <v>226253342</v>
      </c>
      <c r="B396" t="s">
        <v>35000</v>
      </c>
      <c r="C396" t="s">
        <v>22068</v>
      </c>
      <c r="D396" t="s">
        <v>754</v>
      </c>
      <c r="E396" t="s">
        <v>754</v>
      </c>
      <c r="F396" t="s">
        <v>62</v>
      </c>
      <c r="G396" t="s">
        <v>10879</v>
      </c>
    </row>
    <row r="397" spans="1:7">
      <c r="A397">
        <v>226253554</v>
      </c>
      <c r="B397" t="s">
        <v>35001</v>
      </c>
      <c r="C397" t="s">
        <v>22068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226253556</v>
      </c>
      <c r="B398" t="s">
        <v>35002</v>
      </c>
      <c r="C398" t="s">
        <v>22068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226253558</v>
      </c>
      <c r="B399" t="s">
        <v>35003</v>
      </c>
      <c r="C399" t="s">
        <v>22068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226253560</v>
      </c>
      <c r="B400" t="s">
        <v>35004</v>
      </c>
      <c r="C400" t="s">
        <v>22068</v>
      </c>
      <c r="D400" t="s">
        <v>754</v>
      </c>
      <c r="E400" t="s">
        <v>754</v>
      </c>
      <c r="F400" t="s">
        <v>62</v>
      </c>
      <c r="G400" t="s">
        <v>10879</v>
      </c>
    </row>
    <row r="401" spans="1:7">
      <c r="A401">
        <v>226253562</v>
      </c>
      <c r="B401" t="s">
        <v>35005</v>
      </c>
      <c r="C401" t="s">
        <v>22068</v>
      </c>
      <c r="D401" t="s">
        <v>754</v>
      </c>
      <c r="E401" t="s">
        <v>754</v>
      </c>
      <c r="F401" t="s">
        <v>62</v>
      </c>
      <c r="G401" t="s">
        <v>10879</v>
      </c>
    </row>
    <row r="402" spans="1:7">
      <c r="A402">
        <v>226253564</v>
      </c>
      <c r="B402" t="s">
        <v>35006</v>
      </c>
      <c r="C402" t="s">
        <v>22068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35007</v>
      </c>
      <c r="C403" t="s">
        <v>22068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226253610</v>
      </c>
      <c r="B404" t="s">
        <v>35008</v>
      </c>
      <c r="C404" t="s">
        <v>22068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226253822</v>
      </c>
      <c r="B405" t="s">
        <v>35009</v>
      </c>
      <c r="C405" t="s">
        <v>22068</v>
      </c>
      <c r="D405" t="s">
        <v>754</v>
      </c>
      <c r="E405" t="s">
        <v>754</v>
      </c>
      <c r="F405" t="s">
        <v>62</v>
      </c>
      <c r="G405" t="s">
        <v>10879</v>
      </c>
    </row>
    <row r="406" spans="1:7">
      <c r="A406">
        <v>226253824</v>
      </c>
      <c r="B406" t="s">
        <v>35010</v>
      </c>
      <c r="C406" t="s">
        <v>22068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226253826</v>
      </c>
      <c r="B407" t="s">
        <v>35011</v>
      </c>
      <c r="C407" t="s">
        <v>22068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226253828</v>
      </c>
      <c r="B408" t="s">
        <v>35012</v>
      </c>
      <c r="C408" t="s">
        <v>22068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226253830</v>
      </c>
      <c r="B409" t="s">
        <v>35013</v>
      </c>
      <c r="C409" t="s">
        <v>22068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226253832</v>
      </c>
      <c r="B410" t="s">
        <v>35014</v>
      </c>
      <c r="C410" t="s">
        <v>22068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226253834</v>
      </c>
      <c r="B411" t="s">
        <v>35015</v>
      </c>
      <c r="C411" t="s">
        <v>22068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226254046</v>
      </c>
      <c r="B412" t="s">
        <v>35016</v>
      </c>
      <c r="C412" t="s">
        <v>22068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226254048</v>
      </c>
      <c r="B413" t="s">
        <v>35017</v>
      </c>
      <c r="C413" t="s">
        <v>22068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226254050</v>
      </c>
      <c r="B414" t="s">
        <v>35018</v>
      </c>
      <c r="C414" t="s">
        <v>22068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226254052</v>
      </c>
      <c r="B415" t="s">
        <v>35019</v>
      </c>
      <c r="C415" t="s">
        <v>22068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226254054</v>
      </c>
      <c r="B416" t="s">
        <v>35020</v>
      </c>
      <c r="C416" t="s">
        <v>22068</v>
      </c>
      <c r="D416" t="s">
        <v>754</v>
      </c>
      <c r="E416" t="s">
        <v>754</v>
      </c>
      <c r="F416" t="s">
        <v>62</v>
      </c>
      <c r="G416" t="s">
        <v>10879</v>
      </c>
    </row>
    <row r="417" spans="1:7">
      <c r="A417">
        <v>226254056</v>
      </c>
      <c r="B417" t="s">
        <v>35021</v>
      </c>
      <c r="C417" t="s">
        <v>22068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226254058</v>
      </c>
      <c r="B418" t="s">
        <v>35022</v>
      </c>
      <c r="C418" t="s">
        <v>22068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226254270</v>
      </c>
      <c r="B419" t="s">
        <v>35023</v>
      </c>
      <c r="C419" t="s">
        <v>22068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226254272</v>
      </c>
      <c r="B420" t="s">
        <v>35024</v>
      </c>
      <c r="C420" t="s">
        <v>22068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226254274</v>
      </c>
      <c r="B421" t="s">
        <v>35025</v>
      </c>
      <c r="C421" t="s">
        <v>22068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226254276</v>
      </c>
      <c r="B422" t="s">
        <v>35026</v>
      </c>
      <c r="C422" t="s">
        <v>22068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226254278</v>
      </c>
      <c r="B423" t="s">
        <v>35027</v>
      </c>
      <c r="C423" t="s">
        <v>22068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226254280</v>
      </c>
      <c r="B424" t="s">
        <v>35028</v>
      </c>
      <c r="C424" t="s">
        <v>22068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226254282</v>
      </c>
      <c r="B425" t="s">
        <v>35029</v>
      </c>
      <c r="C425" t="s">
        <v>22068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226254494</v>
      </c>
      <c r="B426" t="s">
        <v>35030</v>
      </c>
      <c r="C426" t="s">
        <v>22068</v>
      </c>
      <c r="D426" t="s">
        <v>754</v>
      </c>
      <c r="E426" t="s">
        <v>754</v>
      </c>
      <c r="F426" t="s">
        <v>62</v>
      </c>
      <c r="G426" t="s">
        <v>10879</v>
      </c>
    </row>
    <row r="427" spans="1:7">
      <c r="A427">
        <v>226254496</v>
      </c>
      <c r="B427" t="s">
        <v>35031</v>
      </c>
      <c r="C427" t="s">
        <v>22068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35032</v>
      </c>
      <c r="C428" t="s">
        <v>22068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226254500</v>
      </c>
      <c r="B429" t="s">
        <v>35033</v>
      </c>
      <c r="C429" t="s">
        <v>22068</v>
      </c>
      <c r="D429" t="s">
        <v>754</v>
      </c>
      <c r="E429" t="s">
        <v>754</v>
      </c>
      <c r="F429" t="s">
        <v>62</v>
      </c>
      <c r="G429" t="s">
        <v>10879</v>
      </c>
    </row>
    <row r="430" spans="1:7">
      <c r="A430">
        <v>226254502</v>
      </c>
      <c r="B430" t="s">
        <v>35034</v>
      </c>
      <c r="C430" t="s">
        <v>22068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226254504</v>
      </c>
      <c r="B431" t="s">
        <v>35035</v>
      </c>
      <c r="C431" t="s">
        <v>22068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226254506</v>
      </c>
      <c r="B432" t="s">
        <v>35036</v>
      </c>
      <c r="C432" t="s">
        <v>22068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226254716</v>
      </c>
      <c r="B433" t="s">
        <v>35037</v>
      </c>
      <c r="C433" t="s">
        <v>22068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226254718</v>
      </c>
      <c r="B434" t="s">
        <v>35038</v>
      </c>
      <c r="C434" t="s">
        <v>22068</v>
      </c>
      <c r="D434" t="s">
        <v>754</v>
      </c>
      <c r="E434" t="s">
        <v>754</v>
      </c>
      <c r="F434" t="s">
        <v>62</v>
      </c>
      <c r="G434" t="s">
        <v>10879</v>
      </c>
    </row>
    <row r="435" spans="1:7">
      <c r="A435">
        <v>226254720</v>
      </c>
      <c r="B435" t="s">
        <v>35039</v>
      </c>
      <c r="C435" t="s">
        <v>22068</v>
      </c>
      <c r="D435" t="s">
        <v>754</v>
      </c>
      <c r="E435" t="s">
        <v>754</v>
      </c>
      <c r="F435" t="s">
        <v>62</v>
      </c>
      <c r="G435" t="s">
        <v>10879</v>
      </c>
    </row>
    <row r="436" spans="1:7">
      <c r="A436">
        <v>226254722</v>
      </c>
      <c r="B436" t="s">
        <v>35040</v>
      </c>
      <c r="C436" t="s">
        <v>22068</v>
      </c>
      <c r="D436" t="s">
        <v>754</v>
      </c>
      <c r="E436" t="s">
        <v>754</v>
      </c>
      <c r="F436" t="s">
        <v>62</v>
      </c>
      <c r="G436" t="s">
        <v>10879</v>
      </c>
    </row>
    <row r="437" spans="1:7">
      <c r="A437">
        <v>226254724</v>
      </c>
      <c r="B437" t="s">
        <v>35041</v>
      </c>
      <c r="C437" t="s">
        <v>22068</v>
      </c>
      <c r="D437" t="s">
        <v>754</v>
      </c>
      <c r="E437" t="s">
        <v>754</v>
      </c>
      <c r="F437" t="s">
        <v>62</v>
      </c>
      <c r="G437" t="s">
        <v>10879</v>
      </c>
    </row>
    <row r="438" spans="1:7">
      <c r="A438">
        <v>226254726</v>
      </c>
      <c r="B438" t="s">
        <v>35042</v>
      </c>
      <c r="C438" t="s">
        <v>22068</v>
      </c>
      <c r="D438" t="s">
        <v>754</v>
      </c>
      <c r="E438" t="s">
        <v>754</v>
      </c>
      <c r="F438" t="s">
        <v>62</v>
      </c>
      <c r="G438" t="s">
        <v>10879</v>
      </c>
    </row>
    <row r="439" spans="1:7">
      <c r="A439">
        <v>226254728</v>
      </c>
      <c r="B439" t="s">
        <v>35043</v>
      </c>
      <c r="C439" t="s">
        <v>22068</v>
      </c>
      <c r="D439" t="s">
        <v>754</v>
      </c>
      <c r="E439" t="s">
        <v>754</v>
      </c>
      <c r="F439" t="s">
        <v>62</v>
      </c>
      <c r="G439" t="s">
        <v>10879</v>
      </c>
    </row>
    <row r="440" spans="1:7">
      <c r="A440">
        <v>226254958</v>
      </c>
      <c r="B440" t="s">
        <v>35044</v>
      </c>
      <c r="C440" t="s">
        <v>22068</v>
      </c>
      <c r="D440" t="s">
        <v>754</v>
      </c>
      <c r="E440" t="s">
        <v>754</v>
      </c>
      <c r="F440" t="s">
        <v>62</v>
      </c>
      <c r="G440" t="s">
        <v>10879</v>
      </c>
    </row>
    <row r="441" spans="1:7">
      <c r="A441">
        <v>226254960</v>
      </c>
      <c r="B441" t="s">
        <v>35045</v>
      </c>
      <c r="C441" t="s">
        <v>22068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226254962</v>
      </c>
      <c r="B442" t="s">
        <v>35046</v>
      </c>
      <c r="C442" t="s">
        <v>22068</v>
      </c>
      <c r="D442" t="s">
        <v>754</v>
      </c>
      <c r="E442" t="s">
        <v>754</v>
      </c>
      <c r="F442" t="s">
        <v>62</v>
      </c>
      <c r="G442" t="s">
        <v>10879</v>
      </c>
    </row>
    <row r="443" spans="1:7">
      <c r="A443">
        <v>226254964</v>
      </c>
      <c r="B443" t="s">
        <v>35047</v>
      </c>
      <c r="C443" t="s">
        <v>22068</v>
      </c>
      <c r="D443" t="s">
        <v>754</v>
      </c>
      <c r="E443" t="s">
        <v>754</v>
      </c>
      <c r="F443" t="s">
        <v>62</v>
      </c>
      <c r="G443" t="s">
        <v>10879</v>
      </c>
    </row>
    <row r="444" spans="1:7">
      <c r="A444">
        <v>226254966</v>
      </c>
      <c r="B444" t="s">
        <v>35048</v>
      </c>
      <c r="C444" t="s">
        <v>22068</v>
      </c>
      <c r="D444" t="s">
        <v>754</v>
      </c>
      <c r="E444" t="s">
        <v>754</v>
      </c>
      <c r="F444" t="s">
        <v>62</v>
      </c>
      <c r="G444" t="s">
        <v>10879</v>
      </c>
    </row>
    <row r="445" spans="1:7">
      <c r="A445">
        <v>226254968</v>
      </c>
      <c r="B445" t="s">
        <v>35049</v>
      </c>
      <c r="C445" t="s">
        <v>22068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226254970</v>
      </c>
      <c r="B446" t="s">
        <v>35050</v>
      </c>
      <c r="C446" t="s">
        <v>22068</v>
      </c>
      <c r="D446" t="s">
        <v>754</v>
      </c>
      <c r="E446" t="s">
        <v>754</v>
      </c>
      <c r="F446" t="s">
        <v>62</v>
      </c>
      <c r="G446" t="s">
        <v>10879</v>
      </c>
    </row>
    <row r="447" spans="1:7">
      <c r="A447">
        <v>226255182</v>
      </c>
      <c r="B447" t="s">
        <v>35051</v>
      </c>
      <c r="C447" t="s">
        <v>22068</v>
      </c>
      <c r="D447" t="s">
        <v>754</v>
      </c>
      <c r="E447" t="s">
        <v>754</v>
      </c>
      <c r="F447" t="s">
        <v>62</v>
      </c>
      <c r="G447" t="s">
        <v>10879</v>
      </c>
    </row>
    <row r="448" spans="1:7">
      <c r="A448">
        <v>226255184</v>
      </c>
      <c r="B448" t="s">
        <v>35052</v>
      </c>
      <c r="C448" t="s">
        <v>22068</v>
      </c>
      <c r="D448" t="s">
        <v>754</v>
      </c>
      <c r="E448" t="s">
        <v>754</v>
      </c>
      <c r="F448" t="s">
        <v>62</v>
      </c>
      <c r="G448" t="s">
        <v>10879</v>
      </c>
    </row>
    <row r="449" spans="1:7">
      <c r="A449">
        <v>226255186</v>
      </c>
      <c r="B449" t="s">
        <v>35053</v>
      </c>
      <c r="C449" t="s">
        <v>22068</v>
      </c>
      <c r="D449" t="s">
        <v>754</v>
      </c>
      <c r="E449" t="s">
        <v>754</v>
      </c>
      <c r="F449" t="s">
        <v>62</v>
      </c>
      <c r="G449" t="s">
        <v>10879</v>
      </c>
    </row>
    <row r="450" spans="1:7">
      <c r="A450">
        <v>226255188</v>
      </c>
      <c r="B450" t="s">
        <v>35054</v>
      </c>
      <c r="C450" t="s">
        <v>22068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226255190</v>
      </c>
      <c r="B451" t="s">
        <v>35055</v>
      </c>
      <c r="C451" t="s">
        <v>22068</v>
      </c>
      <c r="D451" t="s">
        <v>754</v>
      </c>
      <c r="E451" t="s">
        <v>754</v>
      </c>
      <c r="F451" t="s">
        <v>62</v>
      </c>
      <c r="G451" t="s">
        <v>10879</v>
      </c>
    </row>
    <row r="452" spans="1:7">
      <c r="A452">
        <v>226255192</v>
      </c>
      <c r="B452" t="s">
        <v>35056</v>
      </c>
      <c r="C452" t="s">
        <v>22068</v>
      </c>
      <c r="D452" t="s">
        <v>754</v>
      </c>
      <c r="E452" t="s">
        <v>754</v>
      </c>
      <c r="F452" t="s">
        <v>62</v>
      </c>
      <c r="G452" t="s">
        <v>10879</v>
      </c>
    </row>
    <row r="453" spans="1:7">
      <c r="A453">
        <v>226255194</v>
      </c>
      <c r="B453" t="s">
        <v>35057</v>
      </c>
      <c r="C453" t="s">
        <v>22068</v>
      </c>
      <c r="D453" t="s">
        <v>754</v>
      </c>
      <c r="E453" t="s">
        <v>754</v>
      </c>
      <c r="F453" t="s">
        <v>62</v>
      </c>
      <c r="G453" t="s">
        <v>10879</v>
      </c>
    </row>
    <row r="454" spans="1:7">
      <c r="A454">
        <v>226255406</v>
      </c>
      <c r="B454" t="s">
        <v>35058</v>
      </c>
      <c r="C454" t="s">
        <v>22068</v>
      </c>
      <c r="D454" t="s">
        <v>754</v>
      </c>
      <c r="E454" t="s">
        <v>754</v>
      </c>
      <c r="F454" t="s">
        <v>62</v>
      </c>
      <c r="G454" t="s">
        <v>10879</v>
      </c>
    </row>
    <row r="455" spans="1:7">
      <c r="A455">
        <v>226255408</v>
      </c>
      <c r="B455" t="s">
        <v>35059</v>
      </c>
      <c r="C455" t="s">
        <v>22068</v>
      </c>
      <c r="D455" t="s">
        <v>754</v>
      </c>
      <c r="E455" t="s">
        <v>754</v>
      </c>
      <c r="F455" t="s">
        <v>62</v>
      </c>
      <c r="G455" t="s">
        <v>10879</v>
      </c>
    </row>
    <row r="456" spans="1:7">
      <c r="A456">
        <v>226255410</v>
      </c>
      <c r="B456" t="s">
        <v>35060</v>
      </c>
      <c r="C456" t="s">
        <v>22068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226255412</v>
      </c>
      <c r="B457" t="s">
        <v>35061</v>
      </c>
      <c r="C457" t="s">
        <v>22068</v>
      </c>
      <c r="D457" t="s">
        <v>754</v>
      </c>
      <c r="E457" t="s">
        <v>754</v>
      </c>
      <c r="F457" t="s">
        <v>62</v>
      </c>
      <c r="G457" t="s">
        <v>10879</v>
      </c>
    </row>
    <row r="458" spans="1:7">
      <c r="A458">
        <v>226255414</v>
      </c>
      <c r="B458" t="s">
        <v>35062</v>
      </c>
      <c r="C458" t="s">
        <v>22068</v>
      </c>
      <c r="D458" t="s">
        <v>754</v>
      </c>
      <c r="E458" t="s">
        <v>754</v>
      </c>
      <c r="F458" t="s">
        <v>62</v>
      </c>
      <c r="G458" t="s">
        <v>10879</v>
      </c>
    </row>
    <row r="459" spans="1:7">
      <c r="A459">
        <v>226255416</v>
      </c>
      <c r="B459" t="s">
        <v>35063</v>
      </c>
      <c r="C459" t="s">
        <v>22068</v>
      </c>
      <c r="D459" t="s">
        <v>754</v>
      </c>
      <c r="E459" t="s">
        <v>754</v>
      </c>
      <c r="F459" t="s">
        <v>62</v>
      </c>
      <c r="G459" t="s">
        <v>10879</v>
      </c>
    </row>
    <row r="460" spans="1:7">
      <c r="A460">
        <v>226255418</v>
      </c>
      <c r="B460" t="s">
        <v>35064</v>
      </c>
      <c r="C460" t="s">
        <v>22068</v>
      </c>
      <c r="D460" t="s">
        <v>754</v>
      </c>
      <c r="E460" t="s">
        <v>754</v>
      </c>
      <c r="F460" t="s">
        <v>62</v>
      </c>
      <c r="G460" t="s">
        <v>10879</v>
      </c>
    </row>
    <row r="461" spans="1:7">
      <c r="A461">
        <v>226255630</v>
      </c>
      <c r="B461" t="s">
        <v>35065</v>
      </c>
      <c r="C461" t="s">
        <v>22068</v>
      </c>
      <c r="D461" t="s">
        <v>754</v>
      </c>
      <c r="E461" t="s">
        <v>754</v>
      </c>
      <c r="F461" t="s">
        <v>62</v>
      </c>
      <c r="G461" t="s">
        <v>10879</v>
      </c>
    </row>
    <row r="462" spans="1:7">
      <c r="A462">
        <v>226255632</v>
      </c>
      <c r="B462" t="s">
        <v>35066</v>
      </c>
      <c r="C462" t="s">
        <v>22068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226255634</v>
      </c>
      <c r="B463" t="s">
        <v>35067</v>
      </c>
      <c r="C463" t="s">
        <v>22068</v>
      </c>
      <c r="D463" t="s">
        <v>754</v>
      </c>
      <c r="E463" t="s">
        <v>754</v>
      </c>
      <c r="F463" t="s">
        <v>62</v>
      </c>
      <c r="G463" t="s">
        <v>10879</v>
      </c>
    </row>
    <row r="464" spans="1:7">
      <c r="A464">
        <v>226255636</v>
      </c>
      <c r="B464" t="s">
        <v>35068</v>
      </c>
      <c r="C464" t="s">
        <v>22068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226255638</v>
      </c>
      <c r="B465" t="s">
        <v>35069</v>
      </c>
      <c r="C465" t="s">
        <v>22068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226255640</v>
      </c>
      <c r="B466" t="s">
        <v>35070</v>
      </c>
      <c r="C466" t="s">
        <v>22068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226255642</v>
      </c>
      <c r="B467" t="s">
        <v>35071</v>
      </c>
      <c r="C467" t="s">
        <v>22068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226255854</v>
      </c>
      <c r="B468" t="s">
        <v>35072</v>
      </c>
      <c r="C468" t="s">
        <v>22068</v>
      </c>
      <c r="D468" t="s">
        <v>754</v>
      </c>
      <c r="E468" t="s">
        <v>754</v>
      </c>
      <c r="F468" t="s">
        <v>62</v>
      </c>
      <c r="G468" t="s">
        <v>10879</v>
      </c>
    </row>
    <row r="469" spans="1:7">
      <c r="A469">
        <v>226255856</v>
      </c>
      <c r="B469" t="s">
        <v>35073</v>
      </c>
      <c r="C469" t="s">
        <v>22068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35074</v>
      </c>
      <c r="C470" t="s">
        <v>22068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35075</v>
      </c>
      <c r="C471" t="s">
        <v>22068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226255862</v>
      </c>
      <c r="B472" t="s">
        <v>35076</v>
      </c>
      <c r="C472" t="s">
        <v>22068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226255864</v>
      </c>
      <c r="B473" t="s">
        <v>35077</v>
      </c>
      <c r="C473" t="s">
        <v>22068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226255866</v>
      </c>
      <c r="B474" t="s">
        <v>35078</v>
      </c>
      <c r="C474" t="s">
        <v>22068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226256078</v>
      </c>
      <c r="B475" t="s">
        <v>35079</v>
      </c>
      <c r="C475" t="s">
        <v>22068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35080</v>
      </c>
      <c r="C476" t="s">
        <v>22068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35081</v>
      </c>
      <c r="C477" t="s">
        <v>22068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35082</v>
      </c>
      <c r="C478" t="s">
        <v>22068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35083</v>
      </c>
      <c r="C479" t="s">
        <v>22068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35084</v>
      </c>
      <c r="C480" t="s">
        <v>22068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35085</v>
      </c>
      <c r="C481" t="s">
        <v>22068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35086</v>
      </c>
      <c r="C482" t="s">
        <v>22068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35087</v>
      </c>
      <c r="C483" t="s">
        <v>22068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35088</v>
      </c>
      <c r="C484" t="s">
        <v>22068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226256308</v>
      </c>
      <c r="B485" t="s">
        <v>35089</v>
      </c>
      <c r="C485" t="s">
        <v>22068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35090</v>
      </c>
      <c r="C486" t="s">
        <v>22068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35091</v>
      </c>
      <c r="C487" t="s">
        <v>22068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35092</v>
      </c>
      <c r="C488" t="s">
        <v>22068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35093</v>
      </c>
      <c r="C489" t="s">
        <v>22068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226252466</v>
      </c>
      <c r="B490" t="s">
        <v>35094</v>
      </c>
      <c r="C490" t="s">
        <v>22068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226252468</v>
      </c>
      <c r="B491" t="s">
        <v>35095</v>
      </c>
      <c r="C491" t="s">
        <v>22068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226252470</v>
      </c>
      <c r="B492" t="s">
        <v>35096</v>
      </c>
      <c r="C492" t="s">
        <v>22068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226252472</v>
      </c>
      <c r="B493" t="s">
        <v>35097</v>
      </c>
      <c r="C493" t="s">
        <v>22068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226252474</v>
      </c>
      <c r="B494" t="s">
        <v>35098</v>
      </c>
      <c r="C494" t="s">
        <v>22068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226252476</v>
      </c>
      <c r="B495" t="s">
        <v>35099</v>
      </c>
      <c r="C495" t="s">
        <v>22068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226252688</v>
      </c>
      <c r="B496" t="s">
        <v>35100</v>
      </c>
      <c r="C496" t="s">
        <v>22068</v>
      </c>
      <c r="D496" t="s">
        <v>754</v>
      </c>
      <c r="E496" t="s">
        <v>754</v>
      </c>
      <c r="F496" t="s">
        <v>62</v>
      </c>
      <c r="G496" t="s">
        <v>10879</v>
      </c>
    </row>
    <row r="497" spans="1:7">
      <c r="A497">
        <v>226252690</v>
      </c>
      <c r="B497" t="s">
        <v>35101</v>
      </c>
      <c r="C497" t="s">
        <v>22068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226252692</v>
      </c>
      <c r="B498" t="s">
        <v>35102</v>
      </c>
      <c r="C498" t="s">
        <v>22068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226252694</v>
      </c>
      <c r="B499" t="s">
        <v>35103</v>
      </c>
      <c r="C499" t="s">
        <v>22068</v>
      </c>
      <c r="D499" t="s">
        <v>754</v>
      </c>
      <c r="E499" t="s">
        <v>754</v>
      </c>
      <c r="F499" t="s">
        <v>62</v>
      </c>
      <c r="G499" t="s">
        <v>10879</v>
      </c>
    </row>
    <row r="500" spans="1:7">
      <c r="A500">
        <v>226252696</v>
      </c>
      <c r="B500" t="s">
        <v>35104</v>
      </c>
      <c r="C500" t="s">
        <v>22068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226252698</v>
      </c>
      <c r="B501" t="s">
        <v>35105</v>
      </c>
      <c r="C501" t="s">
        <v>22068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226252700</v>
      </c>
      <c r="B502" t="s">
        <v>35106</v>
      </c>
      <c r="C502" t="s">
        <v>22068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226252908</v>
      </c>
      <c r="B503" t="s">
        <v>35107</v>
      </c>
      <c r="C503" t="s">
        <v>22068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226252910</v>
      </c>
      <c r="B504" t="s">
        <v>35108</v>
      </c>
      <c r="C504" t="s">
        <v>22068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226252912</v>
      </c>
      <c r="B505" t="s">
        <v>35109</v>
      </c>
      <c r="C505" t="s">
        <v>22068</v>
      </c>
      <c r="D505" t="s">
        <v>754</v>
      </c>
      <c r="E505" t="s">
        <v>754</v>
      </c>
      <c r="F505" t="s">
        <v>62</v>
      </c>
      <c r="G505" t="s">
        <v>10879</v>
      </c>
    </row>
    <row r="506" spans="1:7">
      <c r="A506">
        <v>226252914</v>
      </c>
      <c r="B506" t="s">
        <v>35110</v>
      </c>
      <c r="C506" t="s">
        <v>22068</v>
      </c>
      <c r="D506" t="s">
        <v>754</v>
      </c>
      <c r="E506" t="s">
        <v>754</v>
      </c>
      <c r="F506" t="s">
        <v>62</v>
      </c>
      <c r="G506" t="s">
        <v>10879</v>
      </c>
    </row>
    <row r="507" spans="1:7">
      <c r="A507">
        <v>226252916</v>
      </c>
      <c r="B507" t="s">
        <v>35111</v>
      </c>
      <c r="C507" t="s">
        <v>22068</v>
      </c>
      <c r="D507" t="s">
        <v>754</v>
      </c>
      <c r="E507" t="s">
        <v>754</v>
      </c>
      <c r="F507" t="s">
        <v>62</v>
      </c>
      <c r="G507" t="s">
        <v>10879</v>
      </c>
    </row>
    <row r="508" spans="1:7">
      <c r="A508">
        <v>226252918</v>
      </c>
      <c r="B508" t="s">
        <v>35112</v>
      </c>
      <c r="C508" t="s">
        <v>22068</v>
      </c>
      <c r="D508" t="s">
        <v>754</v>
      </c>
      <c r="E508" t="s">
        <v>754</v>
      </c>
      <c r="F508" t="s">
        <v>62</v>
      </c>
      <c r="G508" t="s">
        <v>10879</v>
      </c>
    </row>
    <row r="509" spans="1:7">
      <c r="A509">
        <v>226252920</v>
      </c>
      <c r="B509" t="s">
        <v>35113</v>
      </c>
      <c r="C509" t="s">
        <v>22068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226253128</v>
      </c>
      <c r="B510" t="s">
        <v>35114</v>
      </c>
      <c r="C510" t="s">
        <v>22068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226253130</v>
      </c>
      <c r="B511" t="s">
        <v>35115</v>
      </c>
      <c r="C511" t="s">
        <v>22068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226253132</v>
      </c>
      <c r="B512" t="s">
        <v>35116</v>
      </c>
      <c r="C512" t="s">
        <v>22068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226253134</v>
      </c>
      <c r="B513" t="s">
        <v>35117</v>
      </c>
      <c r="C513" t="s">
        <v>22068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226253136</v>
      </c>
      <c r="B514" t="s">
        <v>35118</v>
      </c>
      <c r="C514" t="s">
        <v>22068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35119</v>
      </c>
      <c r="C515" t="s">
        <v>22068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226253140</v>
      </c>
      <c r="B516" t="s">
        <v>35120</v>
      </c>
      <c r="C516" t="s">
        <v>22068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226253344</v>
      </c>
      <c r="B517" t="s">
        <v>35121</v>
      </c>
      <c r="C517" t="s">
        <v>22068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226253346</v>
      </c>
      <c r="B518" t="s">
        <v>35122</v>
      </c>
      <c r="C518" t="s">
        <v>22068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226253348</v>
      </c>
      <c r="B519" t="s">
        <v>35123</v>
      </c>
      <c r="C519" t="s">
        <v>22068</v>
      </c>
      <c r="D519" t="s">
        <v>754</v>
      </c>
      <c r="E519" t="s">
        <v>754</v>
      </c>
      <c r="F519" t="s">
        <v>62</v>
      </c>
      <c r="G519" t="s">
        <v>10879</v>
      </c>
    </row>
    <row r="520" spans="1:7">
      <c r="A520">
        <v>226253350</v>
      </c>
      <c r="B520" t="s">
        <v>35124</v>
      </c>
      <c r="C520" t="s">
        <v>22068</v>
      </c>
      <c r="D520" t="s">
        <v>754</v>
      </c>
      <c r="E520" t="s">
        <v>754</v>
      </c>
      <c r="F520" t="s">
        <v>62</v>
      </c>
      <c r="G520" t="s">
        <v>10879</v>
      </c>
    </row>
    <row r="521" spans="1:7">
      <c r="A521">
        <v>226253352</v>
      </c>
      <c r="B521" t="s">
        <v>35125</v>
      </c>
      <c r="C521" t="s">
        <v>22068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226253354</v>
      </c>
      <c r="B522" t="s">
        <v>35126</v>
      </c>
      <c r="C522" t="s">
        <v>22068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226253356</v>
      </c>
      <c r="B523" t="s">
        <v>35127</v>
      </c>
      <c r="C523" t="s">
        <v>22068</v>
      </c>
      <c r="D523" t="s">
        <v>754</v>
      </c>
      <c r="E523" t="s">
        <v>754</v>
      </c>
      <c r="F523" t="s">
        <v>62</v>
      </c>
      <c r="G523" t="s">
        <v>10879</v>
      </c>
    </row>
    <row r="524" spans="1:7">
      <c r="A524">
        <v>226253568</v>
      </c>
      <c r="B524" t="s">
        <v>35128</v>
      </c>
      <c r="C524" t="s">
        <v>22068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226253570</v>
      </c>
      <c r="B525" t="s">
        <v>35129</v>
      </c>
      <c r="C525" t="s">
        <v>22068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226253572</v>
      </c>
      <c r="B526" t="s">
        <v>35130</v>
      </c>
      <c r="C526" t="s">
        <v>22068</v>
      </c>
      <c r="D526" t="s">
        <v>754</v>
      </c>
      <c r="E526" t="s">
        <v>754</v>
      </c>
      <c r="F526" t="s">
        <v>62</v>
      </c>
      <c r="G526" t="s">
        <v>10879</v>
      </c>
    </row>
    <row r="527" spans="1:7">
      <c r="A527">
        <v>226253574</v>
      </c>
      <c r="B527" t="s">
        <v>35131</v>
      </c>
      <c r="C527" t="s">
        <v>22068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226253576</v>
      </c>
      <c r="B528" t="s">
        <v>35132</v>
      </c>
      <c r="C528" t="s">
        <v>22068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226253578</v>
      </c>
      <c r="B529" t="s">
        <v>35133</v>
      </c>
      <c r="C529" t="s">
        <v>22068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226253580</v>
      </c>
      <c r="B530" t="s">
        <v>35134</v>
      </c>
      <c r="C530" t="s">
        <v>22068</v>
      </c>
      <c r="D530" t="s">
        <v>754</v>
      </c>
      <c r="E530" t="s">
        <v>754</v>
      </c>
      <c r="F530" t="s">
        <v>62</v>
      </c>
      <c r="G530" t="s">
        <v>10879</v>
      </c>
    </row>
    <row r="531" spans="1:7">
      <c r="A531">
        <v>226253612</v>
      </c>
      <c r="B531" t="s">
        <v>35135</v>
      </c>
      <c r="C531" t="s">
        <v>22068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226253614</v>
      </c>
      <c r="B532" t="s">
        <v>35136</v>
      </c>
      <c r="C532" t="s">
        <v>22068</v>
      </c>
      <c r="D532" t="s">
        <v>754</v>
      </c>
      <c r="E532" t="s">
        <v>754</v>
      </c>
      <c r="F532" t="s">
        <v>62</v>
      </c>
      <c r="G532" t="s">
        <v>10879</v>
      </c>
    </row>
    <row r="533" spans="1:7">
      <c r="A533">
        <v>226253616</v>
      </c>
      <c r="B533" t="s">
        <v>35137</v>
      </c>
      <c r="C533" t="s">
        <v>22068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226253618</v>
      </c>
      <c r="B534" t="s">
        <v>35138</v>
      </c>
      <c r="C534" t="s">
        <v>22068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226253620</v>
      </c>
      <c r="B535" t="s">
        <v>35139</v>
      </c>
      <c r="C535" t="s">
        <v>22068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226253622</v>
      </c>
      <c r="B536" t="s">
        <v>35140</v>
      </c>
      <c r="C536" t="s">
        <v>22068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226253624</v>
      </c>
      <c r="B537" t="s">
        <v>35141</v>
      </c>
      <c r="C537" t="s">
        <v>22068</v>
      </c>
      <c r="D537" t="s">
        <v>754</v>
      </c>
      <c r="E537" t="s">
        <v>754</v>
      </c>
      <c r="F537" t="s">
        <v>62</v>
      </c>
      <c r="G537" t="s">
        <v>10879</v>
      </c>
    </row>
    <row r="538" spans="1:7">
      <c r="A538">
        <v>226253836</v>
      </c>
      <c r="B538" t="s">
        <v>35142</v>
      </c>
      <c r="C538" t="s">
        <v>22068</v>
      </c>
      <c r="D538" t="s">
        <v>754</v>
      </c>
      <c r="E538" t="s">
        <v>754</v>
      </c>
      <c r="F538" t="s">
        <v>62</v>
      </c>
      <c r="G538" t="s">
        <v>10879</v>
      </c>
    </row>
    <row r="539" spans="1:7">
      <c r="A539">
        <v>226253838</v>
      </c>
      <c r="B539" t="s">
        <v>35143</v>
      </c>
      <c r="C539" t="s">
        <v>22068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226253840</v>
      </c>
      <c r="B540" t="s">
        <v>35144</v>
      </c>
      <c r="C540" t="s">
        <v>22068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226253842</v>
      </c>
      <c r="B541" t="s">
        <v>35145</v>
      </c>
      <c r="C541" t="s">
        <v>22068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226253844</v>
      </c>
      <c r="B542" t="s">
        <v>35146</v>
      </c>
      <c r="C542" t="s">
        <v>22068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226253846</v>
      </c>
      <c r="B543" t="s">
        <v>35147</v>
      </c>
      <c r="C543" t="s">
        <v>22068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226253848</v>
      </c>
      <c r="B544" t="s">
        <v>35148</v>
      </c>
      <c r="C544" t="s">
        <v>22068</v>
      </c>
      <c r="D544" t="s">
        <v>754</v>
      </c>
      <c r="E544" t="s">
        <v>754</v>
      </c>
      <c r="F544" t="s">
        <v>62</v>
      </c>
      <c r="G544" t="s">
        <v>10879</v>
      </c>
    </row>
    <row r="545" spans="1:7">
      <c r="A545">
        <v>226254060</v>
      </c>
      <c r="B545" t="s">
        <v>35149</v>
      </c>
      <c r="C545" t="s">
        <v>22068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226254062</v>
      </c>
      <c r="B546" t="s">
        <v>35150</v>
      </c>
      <c r="C546" t="s">
        <v>22068</v>
      </c>
      <c r="D546" t="s">
        <v>754</v>
      </c>
      <c r="E546" t="s">
        <v>754</v>
      </c>
      <c r="F546" t="s">
        <v>62</v>
      </c>
      <c r="G546" t="s">
        <v>10879</v>
      </c>
    </row>
    <row r="547" spans="1:7">
      <c r="A547">
        <v>226254064</v>
      </c>
      <c r="B547" t="s">
        <v>35151</v>
      </c>
      <c r="C547" t="s">
        <v>22068</v>
      </c>
      <c r="D547" t="s">
        <v>754</v>
      </c>
      <c r="E547" t="s">
        <v>754</v>
      </c>
      <c r="F547" t="s">
        <v>62</v>
      </c>
      <c r="G547" t="s">
        <v>10879</v>
      </c>
    </row>
    <row r="548" spans="1:7">
      <c r="A548">
        <v>226254066</v>
      </c>
      <c r="B548" t="s">
        <v>35152</v>
      </c>
      <c r="C548" t="s">
        <v>22068</v>
      </c>
      <c r="D548" t="s">
        <v>754</v>
      </c>
      <c r="E548" t="s">
        <v>754</v>
      </c>
      <c r="F548" t="s">
        <v>62</v>
      </c>
      <c r="G548" t="s">
        <v>10879</v>
      </c>
    </row>
    <row r="549" spans="1:7">
      <c r="A549">
        <v>226254068</v>
      </c>
      <c r="B549" t="s">
        <v>35153</v>
      </c>
      <c r="C549" t="s">
        <v>22068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226254070</v>
      </c>
      <c r="B550" t="s">
        <v>35154</v>
      </c>
      <c r="C550" t="s">
        <v>22068</v>
      </c>
      <c r="D550" t="s">
        <v>754</v>
      </c>
      <c r="E550" t="s">
        <v>754</v>
      </c>
      <c r="F550" t="s">
        <v>62</v>
      </c>
      <c r="G550" t="s">
        <v>10879</v>
      </c>
    </row>
    <row r="551" spans="1:7">
      <c r="A551">
        <v>226254072</v>
      </c>
      <c r="B551" t="s">
        <v>35155</v>
      </c>
      <c r="C551" t="s">
        <v>22068</v>
      </c>
      <c r="D551" t="s">
        <v>754</v>
      </c>
      <c r="E551" t="s">
        <v>754</v>
      </c>
      <c r="F551" t="s">
        <v>62</v>
      </c>
      <c r="G551" t="s">
        <v>10879</v>
      </c>
    </row>
    <row r="552" spans="1:7">
      <c r="A552">
        <v>226254284</v>
      </c>
      <c r="B552" t="s">
        <v>35156</v>
      </c>
      <c r="C552" t="s">
        <v>22068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226254286</v>
      </c>
      <c r="B553" t="s">
        <v>35157</v>
      </c>
      <c r="C553" t="s">
        <v>22068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226254288</v>
      </c>
      <c r="B554" t="s">
        <v>35158</v>
      </c>
      <c r="C554" t="s">
        <v>22068</v>
      </c>
      <c r="D554" t="s">
        <v>754</v>
      </c>
      <c r="E554" t="s">
        <v>754</v>
      </c>
      <c r="F554" t="s">
        <v>62</v>
      </c>
      <c r="G554" t="s">
        <v>10879</v>
      </c>
    </row>
    <row r="555" spans="1:7">
      <c r="A555">
        <v>226254290</v>
      </c>
      <c r="B555" t="s">
        <v>35159</v>
      </c>
      <c r="C555" t="s">
        <v>22068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226254292</v>
      </c>
      <c r="B556" t="s">
        <v>35160</v>
      </c>
      <c r="C556" t="s">
        <v>22068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226254294</v>
      </c>
      <c r="B557" t="s">
        <v>35161</v>
      </c>
      <c r="C557" t="s">
        <v>22068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226254296</v>
      </c>
      <c r="B558" t="s">
        <v>35162</v>
      </c>
      <c r="C558" t="s">
        <v>22068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226254508</v>
      </c>
      <c r="B559" t="s">
        <v>35163</v>
      </c>
      <c r="C559" t="s">
        <v>22068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226254510</v>
      </c>
      <c r="B560" t="s">
        <v>35164</v>
      </c>
      <c r="C560" t="s">
        <v>22068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226254512</v>
      </c>
      <c r="B561" t="s">
        <v>35165</v>
      </c>
      <c r="C561" t="s">
        <v>22068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226254514</v>
      </c>
      <c r="B562" t="s">
        <v>35166</v>
      </c>
      <c r="C562" t="s">
        <v>22068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226254516</v>
      </c>
      <c r="B563" t="s">
        <v>35167</v>
      </c>
      <c r="C563" t="s">
        <v>22068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226254518</v>
      </c>
      <c r="B564" t="s">
        <v>35168</v>
      </c>
      <c r="C564" t="s">
        <v>22068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226254520</v>
      </c>
      <c r="B565" t="s">
        <v>35169</v>
      </c>
      <c r="C565" t="s">
        <v>22068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226254730</v>
      </c>
      <c r="B566" t="s">
        <v>35170</v>
      </c>
      <c r="C566" t="s">
        <v>22068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226254732</v>
      </c>
      <c r="B567" t="s">
        <v>35171</v>
      </c>
      <c r="C567" t="s">
        <v>22068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226254734</v>
      </c>
      <c r="B568" t="s">
        <v>35172</v>
      </c>
      <c r="C568" t="s">
        <v>22068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226254736</v>
      </c>
      <c r="B569" t="s">
        <v>35173</v>
      </c>
      <c r="C569" t="s">
        <v>22068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226254738</v>
      </c>
      <c r="B570" t="s">
        <v>35174</v>
      </c>
      <c r="C570" t="s">
        <v>22068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226254740</v>
      </c>
      <c r="B571" t="s">
        <v>35175</v>
      </c>
      <c r="C571" t="s">
        <v>22068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226254742</v>
      </c>
      <c r="B572" t="s">
        <v>35176</v>
      </c>
      <c r="C572" t="s">
        <v>22068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226254972</v>
      </c>
      <c r="B573" t="s">
        <v>35177</v>
      </c>
      <c r="C573" t="s">
        <v>22068</v>
      </c>
      <c r="D573" t="s">
        <v>754</v>
      </c>
      <c r="E573" t="s">
        <v>754</v>
      </c>
      <c r="F573" t="s">
        <v>62</v>
      </c>
      <c r="G573" t="s">
        <v>10879</v>
      </c>
    </row>
    <row r="574" spans="1:7">
      <c r="A574">
        <v>226254974</v>
      </c>
      <c r="B574" t="s">
        <v>35178</v>
      </c>
      <c r="C574" t="s">
        <v>22068</v>
      </c>
      <c r="D574" t="s">
        <v>754</v>
      </c>
      <c r="E574" t="s">
        <v>754</v>
      </c>
      <c r="F574" t="s">
        <v>62</v>
      </c>
      <c r="G574" t="s">
        <v>10879</v>
      </c>
    </row>
    <row r="575" spans="1:7">
      <c r="A575">
        <v>226254976</v>
      </c>
      <c r="B575" t="s">
        <v>35179</v>
      </c>
      <c r="C575" t="s">
        <v>22068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226254978</v>
      </c>
      <c r="B576" t="s">
        <v>35180</v>
      </c>
      <c r="C576" t="s">
        <v>22068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226254980</v>
      </c>
      <c r="B577" t="s">
        <v>35181</v>
      </c>
      <c r="C577" t="s">
        <v>22068</v>
      </c>
      <c r="D577" t="s">
        <v>754</v>
      </c>
      <c r="E577" t="s">
        <v>754</v>
      </c>
      <c r="F577" t="s">
        <v>62</v>
      </c>
      <c r="G577" t="s">
        <v>10879</v>
      </c>
    </row>
    <row r="578" spans="1:7">
      <c r="A578">
        <v>226254982</v>
      </c>
      <c r="B578" t="s">
        <v>35182</v>
      </c>
      <c r="C578" t="s">
        <v>22068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226254984</v>
      </c>
      <c r="B579" t="s">
        <v>35183</v>
      </c>
      <c r="C579" t="s">
        <v>22068</v>
      </c>
      <c r="D579" t="s">
        <v>754</v>
      </c>
      <c r="E579" t="s">
        <v>754</v>
      </c>
      <c r="F579" t="s">
        <v>62</v>
      </c>
      <c r="G579" t="s">
        <v>10879</v>
      </c>
    </row>
    <row r="580" spans="1:7">
      <c r="A580">
        <v>226255196</v>
      </c>
      <c r="B580" t="s">
        <v>35184</v>
      </c>
      <c r="C580" t="s">
        <v>22068</v>
      </c>
      <c r="D580" t="s">
        <v>754</v>
      </c>
      <c r="E580" t="s">
        <v>754</v>
      </c>
      <c r="F580" t="s">
        <v>62</v>
      </c>
      <c r="G580" t="s">
        <v>10879</v>
      </c>
    </row>
    <row r="581" spans="1:7">
      <c r="A581">
        <v>226255198</v>
      </c>
      <c r="B581" t="s">
        <v>35185</v>
      </c>
      <c r="C581" t="s">
        <v>22068</v>
      </c>
      <c r="D581" t="s">
        <v>754</v>
      </c>
      <c r="E581" t="s">
        <v>754</v>
      </c>
      <c r="F581" t="s">
        <v>62</v>
      </c>
      <c r="G581" t="s">
        <v>10879</v>
      </c>
    </row>
    <row r="582" spans="1:7">
      <c r="A582">
        <v>226255200</v>
      </c>
      <c r="B582" t="s">
        <v>35186</v>
      </c>
      <c r="C582" t="s">
        <v>22068</v>
      </c>
      <c r="D582" t="s">
        <v>754</v>
      </c>
      <c r="E582" t="s">
        <v>754</v>
      </c>
      <c r="F582" t="s">
        <v>62</v>
      </c>
      <c r="G582" t="s">
        <v>10879</v>
      </c>
    </row>
    <row r="583" spans="1:7">
      <c r="A583">
        <v>226255202</v>
      </c>
      <c r="B583" t="s">
        <v>35187</v>
      </c>
      <c r="C583" t="s">
        <v>22068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35188</v>
      </c>
      <c r="C584" t="s">
        <v>22068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226255206</v>
      </c>
      <c r="B585" t="s">
        <v>35189</v>
      </c>
      <c r="C585" t="s">
        <v>22068</v>
      </c>
      <c r="D585" t="s">
        <v>754</v>
      </c>
      <c r="E585" t="s">
        <v>754</v>
      </c>
      <c r="F585" t="s">
        <v>62</v>
      </c>
      <c r="G585" t="s">
        <v>10879</v>
      </c>
    </row>
    <row r="586" spans="1:7">
      <c r="A586">
        <v>226255208</v>
      </c>
      <c r="B586" t="s">
        <v>35190</v>
      </c>
      <c r="C586" t="s">
        <v>22068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226255420</v>
      </c>
      <c r="B587" t="s">
        <v>35191</v>
      </c>
      <c r="C587" t="s">
        <v>22068</v>
      </c>
      <c r="D587" t="s">
        <v>754</v>
      </c>
      <c r="E587" t="s">
        <v>754</v>
      </c>
      <c r="F587" t="s">
        <v>62</v>
      </c>
      <c r="G587" t="s">
        <v>10879</v>
      </c>
    </row>
    <row r="588" spans="1:7">
      <c r="A588">
        <v>226255422</v>
      </c>
      <c r="B588" t="s">
        <v>35192</v>
      </c>
      <c r="C588" t="s">
        <v>22068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226255424</v>
      </c>
      <c r="B589" t="s">
        <v>35193</v>
      </c>
      <c r="C589" t="s">
        <v>22068</v>
      </c>
      <c r="D589" t="s">
        <v>754</v>
      </c>
      <c r="E589" t="s">
        <v>754</v>
      </c>
      <c r="F589" t="s">
        <v>62</v>
      </c>
      <c r="G589" t="s">
        <v>10879</v>
      </c>
    </row>
    <row r="590" spans="1:7">
      <c r="A590">
        <v>226255426</v>
      </c>
      <c r="B590" t="s">
        <v>35194</v>
      </c>
      <c r="C590" t="s">
        <v>22068</v>
      </c>
      <c r="D590" t="s">
        <v>754</v>
      </c>
      <c r="E590" t="s">
        <v>754</v>
      </c>
      <c r="F590" t="s">
        <v>62</v>
      </c>
      <c r="G590" t="s">
        <v>10879</v>
      </c>
    </row>
    <row r="591" spans="1:7">
      <c r="A591">
        <v>226255428</v>
      </c>
      <c r="B591" t="s">
        <v>35195</v>
      </c>
      <c r="C591" t="s">
        <v>22068</v>
      </c>
      <c r="D591" t="s">
        <v>754</v>
      </c>
      <c r="E591" t="s">
        <v>754</v>
      </c>
      <c r="F591" t="s">
        <v>62</v>
      </c>
      <c r="G591" t="s">
        <v>10879</v>
      </c>
    </row>
    <row r="592" spans="1:7">
      <c r="A592">
        <v>226255430</v>
      </c>
      <c r="B592" t="s">
        <v>35196</v>
      </c>
      <c r="C592" t="s">
        <v>22068</v>
      </c>
      <c r="D592" t="s">
        <v>754</v>
      </c>
      <c r="E592" t="s">
        <v>754</v>
      </c>
      <c r="F592" t="s">
        <v>62</v>
      </c>
      <c r="G592" t="s">
        <v>10879</v>
      </c>
    </row>
    <row r="593" spans="1:7">
      <c r="A593">
        <v>226255432</v>
      </c>
      <c r="B593" t="s">
        <v>35197</v>
      </c>
      <c r="C593" t="s">
        <v>22068</v>
      </c>
      <c r="D593" t="s">
        <v>754</v>
      </c>
      <c r="E593" t="s">
        <v>754</v>
      </c>
      <c r="F593" t="s">
        <v>62</v>
      </c>
      <c r="G593" t="s">
        <v>10879</v>
      </c>
    </row>
    <row r="594" spans="1:7">
      <c r="A594">
        <v>226255644</v>
      </c>
      <c r="B594" t="s">
        <v>35198</v>
      </c>
      <c r="C594" t="s">
        <v>22068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226255646</v>
      </c>
      <c r="B595" t="s">
        <v>35199</v>
      </c>
      <c r="C595" t="s">
        <v>22068</v>
      </c>
      <c r="D595" t="s">
        <v>754</v>
      </c>
      <c r="E595" t="s">
        <v>754</v>
      </c>
      <c r="F595" t="s">
        <v>62</v>
      </c>
      <c r="G595" t="s">
        <v>10879</v>
      </c>
    </row>
    <row r="596" spans="1:7">
      <c r="A596">
        <v>226255648</v>
      </c>
      <c r="B596" t="s">
        <v>35200</v>
      </c>
      <c r="C596" t="s">
        <v>22068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226255650</v>
      </c>
      <c r="B597" t="s">
        <v>35201</v>
      </c>
      <c r="C597" t="s">
        <v>22068</v>
      </c>
      <c r="D597" t="s">
        <v>754</v>
      </c>
      <c r="E597" t="s">
        <v>754</v>
      </c>
      <c r="F597" t="s">
        <v>62</v>
      </c>
      <c r="G597" t="s">
        <v>10879</v>
      </c>
    </row>
    <row r="598" spans="1:7">
      <c r="A598">
        <v>226255652</v>
      </c>
      <c r="B598" t="s">
        <v>35202</v>
      </c>
      <c r="C598" t="s">
        <v>22068</v>
      </c>
      <c r="D598" t="s">
        <v>754</v>
      </c>
      <c r="E598" t="s">
        <v>754</v>
      </c>
      <c r="F598" t="s">
        <v>62</v>
      </c>
      <c r="G598" t="s">
        <v>10879</v>
      </c>
    </row>
    <row r="599" spans="1:7">
      <c r="A599">
        <v>226255654</v>
      </c>
      <c r="B599" t="s">
        <v>35203</v>
      </c>
      <c r="C599" t="s">
        <v>22068</v>
      </c>
      <c r="D599" t="s">
        <v>754</v>
      </c>
      <c r="E599" t="s">
        <v>754</v>
      </c>
      <c r="F599" t="s">
        <v>62</v>
      </c>
      <c r="G599" t="s">
        <v>10879</v>
      </c>
    </row>
    <row r="600" spans="1:7">
      <c r="A600">
        <v>226255656</v>
      </c>
      <c r="B600" t="s">
        <v>35204</v>
      </c>
      <c r="C600" t="s">
        <v>22068</v>
      </c>
      <c r="D600" t="s">
        <v>754</v>
      </c>
      <c r="E600" t="s">
        <v>754</v>
      </c>
      <c r="F600" t="s">
        <v>62</v>
      </c>
      <c r="G600" t="s">
        <v>10879</v>
      </c>
    </row>
    <row r="601" spans="1:7">
      <c r="A601">
        <v>226255868</v>
      </c>
      <c r="B601" t="s">
        <v>35205</v>
      </c>
      <c r="C601" t="s">
        <v>22068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226255870</v>
      </c>
      <c r="B602" t="s">
        <v>35206</v>
      </c>
      <c r="C602" t="s">
        <v>22068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35207</v>
      </c>
      <c r="C603" t="s">
        <v>22068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35208</v>
      </c>
      <c r="C604" t="s">
        <v>22068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35209</v>
      </c>
      <c r="C605" t="s">
        <v>22068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35210</v>
      </c>
      <c r="C606" t="s">
        <v>22068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35211</v>
      </c>
      <c r="C607" t="s">
        <v>22068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35212</v>
      </c>
      <c r="C608" t="s">
        <v>22068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226256094</v>
      </c>
      <c r="B609" t="s">
        <v>35213</v>
      </c>
      <c r="C609" t="s">
        <v>22068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35214</v>
      </c>
      <c r="C610" t="s">
        <v>22068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35215</v>
      </c>
      <c r="C611" t="s">
        <v>22068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35216</v>
      </c>
      <c r="C612" t="s">
        <v>22068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35217</v>
      </c>
      <c r="C613" t="s">
        <v>22068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35218</v>
      </c>
      <c r="C614" t="s">
        <v>22068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35219</v>
      </c>
      <c r="C615" t="s">
        <v>22068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35220</v>
      </c>
      <c r="C616" t="s">
        <v>22068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35221</v>
      </c>
      <c r="C617" t="s">
        <v>22068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35222</v>
      </c>
      <c r="C618" t="s">
        <v>22068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35223</v>
      </c>
      <c r="C619" t="s">
        <v>22068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35224</v>
      </c>
      <c r="C620" t="s">
        <v>22068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35225</v>
      </c>
      <c r="C621" t="s">
        <v>22068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35226</v>
      </c>
      <c r="C622" t="s">
        <v>22068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226252480</v>
      </c>
      <c r="B623" t="s">
        <v>35227</v>
      </c>
      <c r="C623" t="s">
        <v>22068</v>
      </c>
      <c r="D623" t="s">
        <v>754</v>
      </c>
      <c r="E623" t="s">
        <v>754</v>
      </c>
      <c r="F623" t="s">
        <v>62</v>
      </c>
      <c r="G623" t="s">
        <v>10879</v>
      </c>
    </row>
    <row r="624" spans="1:7">
      <c r="A624">
        <v>226252482</v>
      </c>
      <c r="B624" t="s">
        <v>35228</v>
      </c>
      <c r="C624" t="s">
        <v>22068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226252484</v>
      </c>
      <c r="B625" t="s">
        <v>35229</v>
      </c>
      <c r="C625" t="s">
        <v>22068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226252486</v>
      </c>
      <c r="B626" t="s">
        <v>35230</v>
      </c>
      <c r="C626" t="s">
        <v>22068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226252488</v>
      </c>
      <c r="B627" t="s">
        <v>35231</v>
      </c>
      <c r="C627" t="s">
        <v>22068</v>
      </c>
      <c r="D627" t="s">
        <v>754</v>
      </c>
      <c r="E627" t="s">
        <v>754</v>
      </c>
      <c r="F627" t="s">
        <v>62</v>
      </c>
      <c r="G627" t="s">
        <v>10879</v>
      </c>
    </row>
    <row r="628" spans="1:7">
      <c r="A628">
        <v>226252490</v>
      </c>
      <c r="B628" t="s">
        <v>35232</v>
      </c>
      <c r="C628" t="s">
        <v>22068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226252702</v>
      </c>
      <c r="B629" t="s">
        <v>35233</v>
      </c>
      <c r="C629" t="s">
        <v>22068</v>
      </c>
      <c r="D629" t="s">
        <v>754</v>
      </c>
      <c r="E629" t="s">
        <v>754</v>
      </c>
      <c r="F629" t="s">
        <v>62</v>
      </c>
      <c r="G629" t="s">
        <v>10879</v>
      </c>
    </row>
    <row r="630" spans="1:7">
      <c r="A630">
        <v>226252704</v>
      </c>
      <c r="B630" t="s">
        <v>35234</v>
      </c>
      <c r="C630" t="s">
        <v>22068</v>
      </c>
      <c r="D630" t="s">
        <v>754</v>
      </c>
      <c r="E630" t="s">
        <v>754</v>
      </c>
      <c r="F630" t="s">
        <v>62</v>
      </c>
      <c r="G630" t="s">
        <v>10879</v>
      </c>
    </row>
    <row r="631" spans="1:7">
      <c r="A631">
        <v>226252706</v>
      </c>
      <c r="B631" t="s">
        <v>35235</v>
      </c>
      <c r="C631" t="s">
        <v>22068</v>
      </c>
      <c r="D631" t="s">
        <v>754</v>
      </c>
      <c r="E631" t="s">
        <v>754</v>
      </c>
      <c r="F631" t="s">
        <v>62</v>
      </c>
      <c r="G631" t="s">
        <v>10879</v>
      </c>
    </row>
    <row r="632" spans="1:7">
      <c r="A632">
        <v>226252708</v>
      </c>
      <c r="B632" t="s">
        <v>35236</v>
      </c>
      <c r="C632" t="s">
        <v>22068</v>
      </c>
      <c r="D632" t="s">
        <v>754</v>
      </c>
      <c r="E632" t="s">
        <v>754</v>
      </c>
      <c r="F632" t="s">
        <v>62</v>
      </c>
      <c r="G632" t="s">
        <v>10879</v>
      </c>
    </row>
    <row r="633" spans="1:7">
      <c r="A633">
        <v>226252710</v>
      </c>
      <c r="B633" t="s">
        <v>35237</v>
      </c>
      <c r="C633" t="s">
        <v>22068</v>
      </c>
      <c r="D633" t="s">
        <v>754</v>
      </c>
      <c r="E633" t="s">
        <v>754</v>
      </c>
      <c r="F633" t="s">
        <v>62</v>
      </c>
      <c r="G633" t="s">
        <v>10879</v>
      </c>
    </row>
    <row r="634" spans="1:7">
      <c r="A634">
        <v>226252712</v>
      </c>
      <c r="B634" t="s">
        <v>35238</v>
      </c>
      <c r="C634" t="s">
        <v>22068</v>
      </c>
      <c r="D634" t="s">
        <v>754</v>
      </c>
      <c r="E634" t="s">
        <v>754</v>
      </c>
      <c r="F634" t="s">
        <v>62</v>
      </c>
      <c r="G634" t="s">
        <v>10879</v>
      </c>
    </row>
    <row r="635" spans="1:7">
      <c r="A635">
        <v>226252714</v>
      </c>
      <c r="B635" t="s">
        <v>35239</v>
      </c>
      <c r="C635" t="s">
        <v>22068</v>
      </c>
      <c r="D635" t="s">
        <v>754</v>
      </c>
      <c r="E635" t="s">
        <v>754</v>
      </c>
      <c r="F635" t="s">
        <v>62</v>
      </c>
      <c r="G635" t="s">
        <v>10879</v>
      </c>
    </row>
    <row r="636" spans="1:7">
      <c r="A636">
        <v>226252922</v>
      </c>
      <c r="B636" t="s">
        <v>35240</v>
      </c>
      <c r="C636" t="s">
        <v>22068</v>
      </c>
      <c r="D636" t="s">
        <v>754</v>
      </c>
      <c r="E636" t="s">
        <v>754</v>
      </c>
      <c r="F636" t="s">
        <v>62</v>
      </c>
      <c r="G636" t="s">
        <v>10879</v>
      </c>
    </row>
    <row r="637" spans="1:7">
      <c r="A637">
        <v>226252924</v>
      </c>
      <c r="B637" t="s">
        <v>35241</v>
      </c>
      <c r="C637" t="s">
        <v>22068</v>
      </c>
      <c r="D637" t="s">
        <v>754</v>
      </c>
      <c r="E637" t="s">
        <v>754</v>
      </c>
      <c r="F637" t="s">
        <v>62</v>
      </c>
      <c r="G637" t="s">
        <v>10879</v>
      </c>
    </row>
    <row r="638" spans="1:7">
      <c r="A638">
        <v>226252926</v>
      </c>
      <c r="B638" t="s">
        <v>35242</v>
      </c>
      <c r="C638" t="s">
        <v>22068</v>
      </c>
      <c r="D638" t="s">
        <v>754</v>
      </c>
      <c r="E638" t="s">
        <v>754</v>
      </c>
      <c r="F638" t="s">
        <v>62</v>
      </c>
      <c r="G638" t="s">
        <v>10879</v>
      </c>
    </row>
    <row r="639" spans="1:7">
      <c r="A639">
        <v>226252928</v>
      </c>
      <c r="B639" t="s">
        <v>35243</v>
      </c>
      <c r="C639" t="s">
        <v>22068</v>
      </c>
      <c r="D639" t="s">
        <v>754</v>
      </c>
      <c r="E639" t="s">
        <v>754</v>
      </c>
      <c r="F639" t="s">
        <v>62</v>
      </c>
      <c r="G639" t="s">
        <v>10879</v>
      </c>
    </row>
    <row r="640" spans="1:7">
      <c r="A640">
        <v>226252930</v>
      </c>
      <c r="B640" t="s">
        <v>35244</v>
      </c>
      <c r="C640" t="s">
        <v>22068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226252932</v>
      </c>
      <c r="B641" t="s">
        <v>35245</v>
      </c>
      <c r="C641" t="s">
        <v>22068</v>
      </c>
      <c r="D641" t="s">
        <v>754</v>
      </c>
      <c r="E641" t="s">
        <v>754</v>
      </c>
      <c r="F641" t="s">
        <v>62</v>
      </c>
      <c r="G641" t="s">
        <v>10879</v>
      </c>
    </row>
    <row r="642" spans="1:7">
      <c r="A642">
        <v>226252934</v>
      </c>
      <c r="B642" t="s">
        <v>35246</v>
      </c>
      <c r="C642" t="s">
        <v>22068</v>
      </c>
      <c r="D642" t="s">
        <v>754</v>
      </c>
      <c r="E642" t="s">
        <v>754</v>
      </c>
      <c r="F642" t="s">
        <v>62</v>
      </c>
      <c r="G642" t="s">
        <v>10879</v>
      </c>
    </row>
    <row r="643" spans="1:7">
      <c r="A643">
        <v>226253142</v>
      </c>
      <c r="B643" t="s">
        <v>35247</v>
      </c>
      <c r="C643" t="s">
        <v>22068</v>
      </c>
      <c r="D643" t="s">
        <v>754</v>
      </c>
      <c r="E643" t="s">
        <v>754</v>
      </c>
      <c r="F643" t="s">
        <v>62</v>
      </c>
      <c r="G643" t="s">
        <v>10879</v>
      </c>
    </row>
    <row r="644" spans="1:7">
      <c r="A644">
        <v>226253144</v>
      </c>
      <c r="B644" t="s">
        <v>35248</v>
      </c>
      <c r="C644" t="s">
        <v>22068</v>
      </c>
      <c r="D644" t="s">
        <v>754</v>
      </c>
      <c r="E644" t="s">
        <v>754</v>
      </c>
      <c r="F644" t="s">
        <v>62</v>
      </c>
      <c r="G644" t="s">
        <v>10879</v>
      </c>
    </row>
    <row r="645" spans="1:7">
      <c r="A645">
        <v>226253146</v>
      </c>
      <c r="B645" t="s">
        <v>35249</v>
      </c>
      <c r="C645" t="s">
        <v>22068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226253148</v>
      </c>
      <c r="B646" t="s">
        <v>35250</v>
      </c>
      <c r="C646" t="s">
        <v>22068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226253150</v>
      </c>
      <c r="B647" t="s">
        <v>35251</v>
      </c>
      <c r="C647" t="s">
        <v>22068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226253152</v>
      </c>
      <c r="B648" t="s">
        <v>35252</v>
      </c>
      <c r="C648" t="s">
        <v>22068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226253154</v>
      </c>
      <c r="B649" t="s">
        <v>35253</v>
      </c>
      <c r="C649" t="s">
        <v>22068</v>
      </c>
      <c r="D649" t="s">
        <v>754</v>
      </c>
      <c r="E649" t="s">
        <v>754</v>
      </c>
      <c r="F649" t="s">
        <v>62</v>
      </c>
      <c r="G649" t="s">
        <v>10879</v>
      </c>
    </row>
    <row r="650" spans="1:7">
      <c r="A650">
        <v>226253358</v>
      </c>
      <c r="B650" t="s">
        <v>35254</v>
      </c>
      <c r="C650" t="s">
        <v>22068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226253360</v>
      </c>
      <c r="B651" t="s">
        <v>35255</v>
      </c>
      <c r="C651" t="s">
        <v>22068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226253362</v>
      </c>
      <c r="B652" t="s">
        <v>35256</v>
      </c>
      <c r="C652" t="s">
        <v>22068</v>
      </c>
      <c r="D652" t="s">
        <v>754</v>
      </c>
      <c r="E652" t="s">
        <v>754</v>
      </c>
      <c r="F652" t="s">
        <v>62</v>
      </c>
      <c r="G652" t="s">
        <v>10879</v>
      </c>
    </row>
    <row r="653" spans="1:7">
      <c r="A653">
        <v>226253364</v>
      </c>
      <c r="B653" t="s">
        <v>35257</v>
      </c>
      <c r="C653" t="s">
        <v>22068</v>
      </c>
      <c r="D653" t="s">
        <v>754</v>
      </c>
      <c r="E653" t="s">
        <v>754</v>
      </c>
      <c r="F653" t="s">
        <v>62</v>
      </c>
      <c r="G653" t="s">
        <v>10879</v>
      </c>
    </row>
    <row r="654" spans="1:7">
      <c r="A654">
        <v>226253366</v>
      </c>
      <c r="B654" t="s">
        <v>35258</v>
      </c>
      <c r="C654" t="s">
        <v>22068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226253368</v>
      </c>
      <c r="B655" t="s">
        <v>35259</v>
      </c>
      <c r="C655" t="s">
        <v>22068</v>
      </c>
      <c r="D655" t="s">
        <v>754</v>
      </c>
      <c r="E655" t="s">
        <v>754</v>
      </c>
      <c r="F655" t="s">
        <v>62</v>
      </c>
      <c r="G655" t="s">
        <v>10879</v>
      </c>
    </row>
    <row r="656" spans="1:7">
      <c r="A656">
        <v>226253370</v>
      </c>
      <c r="B656" t="s">
        <v>35260</v>
      </c>
      <c r="C656" t="s">
        <v>22068</v>
      </c>
      <c r="D656" t="s">
        <v>754</v>
      </c>
      <c r="E656" t="s">
        <v>754</v>
      </c>
      <c r="F656" t="s">
        <v>62</v>
      </c>
      <c r="G656" t="s">
        <v>10879</v>
      </c>
    </row>
    <row r="657" spans="1:7">
      <c r="A657">
        <v>226253372</v>
      </c>
      <c r="B657" t="s">
        <v>35261</v>
      </c>
      <c r="C657" t="s">
        <v>22068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226253582</v>
      </c>
      <c r="B658" t="s">
        <v>35262</v>
      </c>
      <c r="C658" t="s">
        <v>22068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226253584</v>
      </c>
      <c r="B659" t="s">
        <v>35263</v>
      </c>
      <c r="C659" t="s">
        <v>22068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226253586</v>
      </c>
      <c r="B660" t="s">
        <v>35264</v>
      </c>
      <c r="C660" t="s">
        <v>22068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226253588</v>
      </c>
      <c r="B661" t="s">
        <v>35265</v>
      </c>
      <c r="C661" t="s">
        <v>22068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226253590</v>
      </c>
      <c r="B662" t="s">
        <v>35266</v>
      </c>
      <c r="C662" t="s">
        <v>22068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226253592</v>
      </c>
      <c r="B663" t="s">
        <v>35267</v>
      </c>
      <c r="C663" t="s">
        <v>22068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226253594</v>
      </c>
      <c r="B664" t="s">
        <v>35268</v>
      </c>
      <c r="C664" t="s">
        <v>22068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226253626</v>
      </c>
      <c r="B665" t="s">
        <v>35269</v>
      </c>
      <c r="C665" t="s">
        <v>22068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226253628</v>
      </c>
      <c r="B666" t="s">
        <v>35270</v>
      </c>
      <c r="C666" t="s">
        <v>22068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226253630</v>
      </c>
      <c r="B667" t="s">
        <v>35271</v>
      </c>
      <c r="C667" t="s">
        <v>22068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226253632</v>
      </c>
      <c r="B668" t="s">
        <v>35272</v>
      </c>
      <c r="C668" t="s">
        <v>22068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226253634</v>
      </c>
      <c r="B669" t="s">
        <v>35273</v>
      </c>
      <c r="C669" t="s">
        <v>22068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226253636</v>
      </c>
      <c r="B670" t="s">
        <v>35274</v>
      </c>
      <c r="C670" t="s">
        <v>22068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226253638</v>
      </c>
      <c r="B671" t="s">
        <v>35275</v>
      </c>
      <c r="C671" t="s">
        <v>22068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226253850</v>
      </c>
      <c r="B672" t="s">
        <v>35276</v>
      </c>
      <c r="C672" t="s">
        <v>22068</v>
      </c>
      <c r="D672" t="s">
        <v>754</v>
      </c>
      <c r="E672" t="s">
        <v>754</v>
      </c>
      <c r="F672" t="s">
        <v>62</v>
      </c>
      <c r="G672" t="s">
        <v>10879</v>
      </c>
    </row>
    <row r="673" spans="1:7">
      <c r="A673">
        <v>226253852</v>
      </c>
      <c r="B673" t="s">
        <v>35277</v>
      </c>
      <c r="C673" t="s">
        <v>22068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226253854</v>
      </c>
      <c r="B674" t="s">
        <v>35278</v>
      </c>
      <c r="C674" t="s">
        <v>22068</v>
      </c>
      <c r="D674" t="s">
        <v>754</v>
      </c>
      <c r="E674" t="s">
        <v>754</v>
      </c>
      <c r="F674" t="s">
        <v>62</v>
      </c>
      <c r="G674" t="s">
        <v>10879</v>
      </c>
    </row>
    <row r="675" spans="1:7">
      <c r="A675">
        <v>226253856</v>
      </c>
      <c r="B675" t="s">
        <v>35279</v>
      </c>
      <c r="C675" t="s">
        <v>22068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226253858</v>
      </c>
      <c r="B676" t="s">
        <v>35280</v>
      </c>
      <c r="C676" t="s">
        <v>22068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226253860</v>
      </c>
      <c r="B677" t="s">
        <v>35281</v>
      </c>
      <c r="C677" t="s">
        <v>22068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226253862</v>
      </c>
      <c r="B678" t="s">
        <v>35282</v>
      </c>
      <c r="C678" t="s">
        <v>22068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226254074</v>
      </c>
      <c r="B679" t="s">
        <v>35283</v>
      </c>
      <c r="C679" t="s">
        <v>22068</v>
      </c>
      <c r="D679" t="s">
        <v>754</v>
      </c>
      <c r="E679" t="s">
        <v>754</v>
      </c>
      <c r="F679" t="s">
        <v>62</v>
      </c>
      <c r="G679" t="s">
        <v>10879</v>
      </c>
    </row>
    <row r="680" spans="1:7">
      <c r="A680">
        <v>226254076</v>
      </c>
      <c r="B680" t="s">
        <v>35284</v>
      </c>
      <c r="C680" t="s">
        <v>22068</v>
      </c>
      <c r="D680" t="s">
        <v>754</v>
      </c>
      <c r="E680" t="s">
        <v>754</v>
      </c>
      <c r="F680" t="s">
        <v>62</v>
      </c>
      <c r="G680" t="s">
        <v>10879</v>
      </c>
    </row>
    <row r="681" spans="1:7">
      <c r="A681">
        <v>226254078</v>
      </c>
      <c r="B681" t="s">
        <v>35285</v>
      </c>
      <c r="C681" t="s">
        <v>22068</v>
      </c>
      <c r="D681" t="s">
        <v>754</v>
      </c>
      <c r="E681" t="s">
        <v>754</v>
      </c>
      <c r="F681" t="s">
        <v>62</v>
      </c>
      <c r="G681" t="s">
        <v>10879</v>
      </c>
    </row>
    <row r="682" spans="1:7">
      <c r="A682">
        <v>226254080</v>
      </c>
      <c r="B682" t="s">
        <v>35286</v>
      </c>
      <c r="C682" t="s">
        <v>22068</v>
      </c>
      <c r="D682" t="s">
        <v>754</v>
      </c>
      <c r="E682" t="s">
        <v>754</v>
      </c>
      <c r="F682" t="s">
        <v>62</v>
      </c>
      <c r="G682" t="s">
        <v>10879</v>
      </c>
    </row>
    <row r="683" spans="1:7">
      <c r="A683">
        <v>226254082</v>
      </c>
      <c r="B683" t="s">
        <v>35287</v>
      </c>
      <c r="C683" t="s">
        <v>22068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226254084</v>
      </c>
      <c r="B684" t="s">
        <v>35288</v>
      </c>
      <c r="C684" t="s">
        <v>22068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226254086</v>
      </c>
      <c r="B685" t="s">
        <v>35289</v>
      </c>
      <c r="C685" t="s">
        <v>22068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226254298</v>
      </c>
      <c r="B686" t="s">
        <v>35290</v>
      </c>
      <c r="C686" t="s">
        <v>22068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226254300</v>
      </c>
      <c r="B687" t="s">
        <v>35291</v>
      </c>
      <c r="C687" t="s">
        <v>22068</v>
      </c>
      <c r="D687" t="s">
        <v>754</v>
      </c>
      <c r="E687" t="s">
        <v>754</v>
      </c>
      <c r="F687" t="s">
        <v>62</v>
      </c>
      <c r="G687" t="s">
        <v>10879</v>
      </c>
    </row>
    <row r="688" spans="1:7">
      <c r="A688">
        <v>226254302</v>
      </c>
      <c r="B688" t="s">
        <v>35292</v>
      </c>
      <c r="C688" t="s">
        <v>22068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226254304</v>
      </c>
      <c r="B689" t="s">
        <v>35293</v>
      </c>
      <c r="C689" t="s">
        <v>22068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226254306</v>
      </c>
      <c r="B690" t="s">
        <v>35294</v>
      </c>
      <c r="C690" t="s">
        <v>22068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226254308</v>
      </c>
      <c r="B691" t="s">
        <v>35295</v>
      </c>
      <c r="C691" t="s">
        <v>22068</v>
      </c>
      <c r="D691" t="s">
        <v>754</v>
      </c>
      <c r="E691" t="s">
        <v>754</v>
      </c>
      <c r="F691" t="s">
        <v>62</v>
      </c>
      <c r="G691" t="s">
        <v>10879</v>
      </c>
    </row>
    <row r="692" spans="1:7">
      <c r="A692">
        <v>226254310</v>
      </c>
      <c r="B692" t="s">
        <v>35296</v>
      </c>
      <c r="C692" t="s">
        <v>22068</v>
      </c>
      <c r="D692" t="s">
        <v>754</v>
      </c>
      <c r="E692" t="s">
        <v>754</v>
      </c>
      <c r="F692" t="s">
        <v>62</v>
      </c>
      <c r="G692" t="s">
        <v>10879</v>
      </c>
    </row>
    <row r="693" spans="1:7">
      <c r="A693">
        <v>226254522</v>
      </c>
      <c r="B693" t="s">
        <v>35297</v>
      </c>
      <c r="C693" t="s">
        <v>22068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226254524</v>
      </c>
      <c r="B694" t="s">
        <v>35298</v>
      </c>
      <c r="C694" t="s">
        <v>22068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226254526</v>
      </c>
      <c r="B695" t="s">
        <v>35299</v>
      </c>
      <c r="C695" t="s">
        <v>22068</v>
      </c>
      <c r="D695" t="s">
        <v>754</v>
      </c>
      <c r="E695" t="s">
        <v>754</v>
      </c>
      <c r="F695" t="s">
        <v>62</v>
      </c>
      <c r="G695" t="s">
        <v>10879</v>
      </c>
    </row>
    <row r="696" spans="1:7">
      <c r="A696">
        <v>226254528</v>
      </c>
      <c r="B696" t="s">
        <v>35300</v>
      </c>
      <c r="C696" t="s">
        <v>22068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226254530</v>
      </c>
      <c r="B697" t="s">
        <v>35301</v>
      </c>
      <c r="C697" t="s">
        <v>22068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226254532</v>
      </c>
      <c r="B698" t="s">
        <v>35302</v>
      </c>
      <c r="C698" t="s">
        <v>22068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226254534</v>
      </c>
      <c r="B699" t="s">
        <v>35303</v>
      </c>
      <c r="C699" t="s">
        <v>22068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226254744</v>
      </c>
      <c r="B700" t="s">
        <v>35304</v>
      </c>
      <c r="C700" t="s">
        <v>22068</v>
      </c>
      <c r="D700" t="s">
        <v>754</v>
      </c>
      <c r="E700" t="s">
        <v>754</v>
      </c>
      <c r="F700" t="s">
        <v>62</v>
      </c>
      <c r="G700" t="s">
        <v>10879</v>
      </c>
    </row>
    <row r="701" spans="1:7">
      <c r="A701">
        <v>226254746</v>
      </c>
      <c r="B701" t="s">
        <v>35305</v>
      </c>
      <c r="C701" t="s">
        <v>22068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226254748</v>
      </c>
      <c r="B702" t="s">
        <v>35306</v>
      </c>
      <c r="C702" t="s">
        <v>22068</v>
      </c>
      <c r="D702" t="s">
        <v>754</v>
      </c>
      <c r="E702" t="s">
        <v>754</v>
      </c>
      <c r="F702" t="s">
        <v>62</v>
      </c>
      <c r="G702" t="s">
        <v>10879</v>
      </c>
    </row>
    <row r="703" spans="1:7">
      <c r="A703">
        <v>226254750</v>
      </c>
      <c r="B703" t="s">
        <v>35307</v>
      </c>
      <c r="C703" t="s">
        <v>22068</v>
      </c>
      <c r="D703" t="s">
        <v>754</v>
      </c>
      <c r="E703" t="s">
        <v>754</v>
      </c>
      <c r="F703" t="s">
        <v>62</v>
      </c>
      <c r="G703" t="s">
        <v>10879</v>
      </c>
    </row>
    <row r="704" spans="1:7">
      <c r="A704">
        <v>226254752</v>
      </c>
      <c r="B704" t="s">
        <v>35308</v>
      </c>
      <c r="C704" t="s">
        <v>22068</v>
      </c>
      <c r="D704" t="s">
        <v>754</v>
      </c>
      <c r="E704" t="s">
        <v>754</v>
      </c>
      <c r="F704" t="s">
        <v>62</v>
      </c>
      <c r="G704" t="s">
        <v>10879</v>
      </c>
    </row>
    <row r="705" spans="1:7">
      <c r="A705">
        <v>226254754</v>
      </c>
      <c r="B705" t="s">
        <v>35309</v>
      </c>
      <c r="C705" t="s">
        <v>22068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226254756</v>
      </c>
      <c r="B706" t="s">
        <v>35310</v>
      </c>
      <c r="C706" t="s">
        <v>22068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226254986</v>
      </c>
      <c r="B707" t="s">
        <v>35311</v>
      </c>
      <c r="C707" t="s">
        <v>22068</v>
      </c>
      <c r="D707" t="s">
        <v>754</v>
      </c>
      <c r="E707" t="s">
        <v>754</v>
      </c>
      <c r="F707" t="s">
        <v>62</v>
      </c>
      <c r="G707" t="s">
        <v>10879</v>
      </c>
    </row>
    <row r="708" spans="1:7">
      <c r="A708">
        <v>226254988</v>
      </c>
      <c r="B708" t="s">
        <v>35312</v>
      </c>
      <c r="C708" t="s">
        <v>22068</v>
      </c>
      <c r="D708" t="s">
        <v>754</v>
      </c>
      <c r="E708" t="s">
        <v>754</v>
      </c>
      <c r="F708" t="s">
        <v>62</v>
      </c>
      <c r="G708" t="s">
        <v>10879</v>
      </c>
    </row>
    <row r="709" spans="1:7">
      <c r="A709">
        <v>226254990</v>
      </c>
      <c r="B709" t="s">
        <v>35313</v>
      </c>
      <c r="C709" t="s">
        <v>22068</v>
      </c>
      <c r="D709" t="s">
        <v>754</v>
      </c>
      <c r="E709" t="s">
        <v>754</v>
      </c>
      <c r="F709" t="s">
        <v>62</v>
      </c>
      <c r="G709" t="s">
        <v>10879</v>
      </c>
    </row>
    <row r="710" spans="1:7">
      <c r="A710">
        <v>226254992</v>
      </c>
      <c r="B710" t="s">
        <v>35314</v>
      </c>
      <c r="C710" t="s">
        <v>22068</v>
      </c>
      <c r="D710" t="s">
        <v>754</v>
      </c>
      <c r="E710" t="s">
        <v>754</v>
      </c>
      <c r="F710" t="s">
        <v>62</v>
      </c>
      <c r="G710" t="s">
        <v>10879</v>
      </c>
    </row>
    <row r="711" spans="1:7">
      <c r="A711">
        <v>226254994</v>
      </c>
      <c r="B711" t="s">
        <v>35315</v>
      </c>
      <c r="C711" t="s">
        <v>22068</v>
      </c>
      <c r="D711" t="s">
        <v>754</v>
      </c>
      <c r="E711" t="s">
        <v>754</v>
      </c>
      <c r="F711" t="s">
        <v>62</v>
      </c>
      <c r="G711" t="s">
        <v>10879</v>
      </c>
    </row>
    <row r="712" spans="1:7">
      <c r="A712">
        <v>226254996</v>
      </c>
      <c r="B712" t="s">
        <v>35316</v>
      </c>
      <c r="C712" t="s">
        <v>22068</v>
      </c>
      <c r="D712" t="s">
        <v>754</v>
      </c>
      <c r="E712" t="s">
        <v>754</v>
      </c>
      <c r="F712" t="s">
        <v>62</v>
      </c>
      <c r="G712" t="s">
        <v>10879</v>
      </c>
    </row>
    <row r="713" spans="1:7">
      <c r="A713">
        <v>226254998</v>
      </c>
      <c r="B713" t="s">
        <v>35317</v>
      </c>
      <c r="C713" t="s">
        <v>22068</v>
      </c>
      <c r="D713" t="s">
        <v>754</v>
      </c>
      <c r="E713" t="s">
        <v>754</v>
      </c>
      <c r="F713" t="s">
        <v>62</v>
      </c>
      <c r="G713" t="s">
        <v>10879</v>
      </c>
    </row>
    <row r="714" spans="1:7">
      <c r="A714">
        <v>226255210</v>
      </c>
      <c r="B714" t="s">
        <v>35318</v>
      </c>
      <c r="C714" t="s">
        <v>22068</v>
      </c>
      <c r="D714" t="s">
        <v>754</v>
      </c>
      <c r="E714" t="s">
        <v>754</v>
      </c>
      <c r="F714" t="s">
        <v>62</v>
      </c>
      <c r="G714" t="s">
        <v>10879</v>
      </c>
    </row>
    <row r="715" spans="1:7">
      <c r="A715">
        <v>226255212</v>
      </c>
      <c r="B715" t="s">
        <v>35319</v>
      </c>
      <c r="C715" t="s">
        <v>22068</v>
      </c>
      <c r="D715" t="s">
        <v>754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35320</v>
      </c>
      <c r="C716" t="s">
        <v>22068</v>
      </c>
      <c r="D716" t="s">
        <v>754</v>
      </c>
      <c r="E716" t="s">
        <v>754</v>
      </c>
      <c r="F716" t="s">
        <v>62</v>
      </c>
      <c r="G716" t="s">
        <v>10879</v>
      </c>
    </row>
    <row r="717" spans="1:7">
      <c r="A717">
        <v>226255216</v>
      </c>
      <c r="B717" t="s">
        <v>35321</v>
      </c>
      <c r="C717" t="s">
        <v>22068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226255218</v>
      </c>
      <c r="B718" t="s">
        <v>35322</v>
      </c>
      <c r="C718" t="s">
        <v>22068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35323</v>
      </c>
      <c r="C719" t="s">
        <v>22068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226255222</v>
      </c>
      <c r="B720" t="s">
        <v>35324</v>
      </c>
      <c r="C720" t="s">
        <v>22068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226255434</v>
      </c>
      <c r="B721" t="s">
        <v>35325</v>
      </c>
      <c r="C721" t="s">
        <v>22068</v>
      </c>
      <c r="D721" t="s">
        <v>754</v>
      </c>
      <c r="E721" t="s">
        <v>754</v>
      </c>
      <c r="F721" t="s">
        <v>62</v>
      </c>
      <c r="G721" t="s">
        <v>10879</v>
      </c>
    </row>
    <row r="722" spans="1:7">
      <c r="A722">
        <v>226255436</v>
      </c>
      <c r="B722" t="s">
        <v>35326</v>
      </c>
      <c r="C722" t="s">
        <v>22068</v>
      </c>
      <c r="D722" t="s">
        <v>754</v>
      </c>
      <c r="E722" t="s">
        <v>754</v>
      </c>
      <c r="F722" t="s">
        <v>62</v>
      </c>
      <c r="G722" t="s">
        <v>10879</v>
      </c>
    </row>
    <row r="723" spans="1:7">
      <c r="A723">
        <v>226255438</v>
      </c>
      <c r="B723" t="s">
        <v>35327</v>
      </c>
      <c r="C723" t="s">
        <v>22068</v>
      </c>
      <c r="D723" t="s">
        <v>754</v>
      </c>
      <c r="E723" t="s">
        <v>754</v>
      </c>
      <c r="F723" t="s">
        <v>62</v>
      </c>
      <c r="G723" t="s">
        <v>10879</v>
      </c>
    </row>
    <row r="724" spans="1:7">
      <c r="A724">
        <v>226255440</v>
      </c>
      <c r="B724" t="s">
        <v>35328</v>
      </c>
      <c r="C724" t="s">
        <v>22068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226255442</v>
      </c>
      <c r="B725" t="s">
        <v>35329</v>
      </c>
      <c r="C725" t="s">
        <v>22068</v>
      </c>
      <c r="D725" t="s">
        <v>754</v>
      </c>
      <c r="E725" t="s">
        <v>754</v>
      </c>
      <c r="F725" t="s">
        <v>62</v>
      </c>
      <c r="G725" t="s">
        <v>10879</v>
      </c>
    </row>
    <row r="726" spans="1:7">
      <c r="A726">
        <v>226255444</v>
      </c>
      <c r="B726" t="s">
        <v>35330</v>
      </c>
      <c r="C726" t="s">
        <v>22068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35331</v>
      </c>
      <c r="C727" t="s">
        <v>22068</v>
      </c>
      <c r="D727" t="s">
        <v>754</v>
      </c>
      <c r="E727" t="s">
        <v>754</v>
      </c>
      <c r="F727" t="s">
        <v>62</v>
      </c>
      <c r="G727" t="s">
        <v>10879</v>
      </c>
    </row>
    <row r="728" spans="1:7">
      <c r="A728">
        <v>226255658</v>
      </c>
      <c r="B728" t="s">
        <v>35332</v>
      </c>
      <c r="C728" t="s">
        <v>22068</v>
      </c>
      <c r="D728" t="s">
        <v>754</v>
      </c>
      <c r="E728" t="s">
        <v>754</v>
      </c>
      <c r="F728" t="s">
        <v>62</v>
      </c>
      <c r="G728" t="s">
        <v>10879</v>
      </c>
    </row>
    <row r="729" spans="1:7">
      <c r="A729">
        <v>226255660</v>
      </c>
      <c r="B729" t="s">
        <v>35333</v>
      </c>
      <c r="C729" t="s">
        <v>22068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226255662</v>
      </c>
      <c r="B730" t="s">
        <v>35334</v>
      </c>
      <c r="C730" t="s">
        <v>22068</v>
      </c>
      <c r="D730" t="s">
        <v>754</v>
      </c>
      <c r="E730" t="s">
        <v>754</v>
      </c>
      <c r="F730" t="s">
        <v>62</v>
      </c>
      <c r="G730" t="s">
        <v>10879</v>
      </c>
    </row>
    <row r="731" spans="1:7">
      <c r="A731">
        <v>226255664</v>
      </c>
      <c r="B731" t="s">
        <v>35335</v>
      </c>
      <c r="C731" t="s">
        <v>22068</v>
      </c>
      <c r="D731" t="s">
        <v>754</v>
      </c>
      <c r="E731" t="s">
        <v>754</v>
      </c>
      <c r="F731" t="s">
        <v>62</v>
      </c>
      <c r="G731" t="s">
        <v>10879</v>
      </c>
    </row>
    <row r="732" spans="1:7">
      <c r="A732">
        <v>226255666</v>
      </c>
      <c r="B732" t="s">
        <v>35336</v>
      </c>
      <c r="C732" t="s">
        <v>22068</v>
      </c>
      <c r="D732" t="s">
        <v>754</v>
      </c>
      <c r="E732" t="s">
        <v>754</v>
      </c>
      <c r="F732" t="s">
        <v>62</v>
      </c>
      <c r="G732" t="s">
        <v>10879</v>
      </c>
    </row>
    <row r="733" spans="1:7">
      <c r="A733">
        <v>226255668</v>
      </c>
      <c r="B733" t="s">
        <v>35337</v>
      </c>
      <c r="C733" t="s">
        <v>22068</v>
      </c>
      <c r="D733" t="s">
        <v>754</v>
      </c>
      <c r="E733" t="s">
        <v>754</v>
      </c>
      <c r="F733" t="s">
        <v>62</v>
      </c>
      <c r="G733" t="s">
        <v>10879</v>
      </c>
    </row>
    <row r="734" spans="1:7">
      <c r="A734">
        <v>226255670</v>
      </c>
      <c r="B734" t="s">
        <v>35338</v>
      </c>
      <c r="C734" t="s">
        <v>22068</v>
      </c>
      <c r="D734" t="s">
        <v>754</v>
      </c>
      <c r="E734" t="s">
        <v>754</v>
      </c>
      <c r="F734" t="s">
        <v>62</v>
      </c>
      <c r="G734" t="s">
        <v>10879</v>
      </c>
    </row>
    <row r="735" spans="1:7">
      <c r="A735">
        <v>226255882</v>
      </c>
      <c r="B735" t="s">
        <v>35339</v>
      </c>
      <c r="C735" t="s">
        <v>22068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35340</v>
      </c>
      <c r="C736" t="s">
        <v>22068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35341</v>
      </c>
      <c r="C737" t="s">
        <v>22068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35342</v>
      </c>
      <c r="C738" t="s">
        <v>22068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35343</v>
      </c>
      <c r="C739" t="s">
        <v>22068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35344</v>
      </c>
      <c r="C740" t="s">
        <v>22068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226255894</v>
      </c>
      <c r="B741" t="s">
        <v>35345</v>
      </c>
      <c r="C741" t="s">
        <v>22068</v>
      </c>
      <c r="D741" t="s">
        <v>754</v>
      </c>
      <c r="E741" t="s">
        <v>754</v>
      </c>
      <c r="F741" t="s">
        <v>62</v>
      </c>
      <c r="G741" t="s">
        <v>10879</v>
      </c>
    </row>
    <row r="742" spans="1:7">
      <c r="A742">
        <v>226256106</v>
      </c>
      <c r="B742" t="s">
        <v>35346</v>
      </c>
      <c r="C742" t="s">
        <v>22068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35347</v>
      </c>
      <c r="C743" t="s">
        <v>22068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35348</v>
      </c>
      <c r="C744" t="s">
        <v>22068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35349</v>
      </c>
      <c r="C745" t="s">
        <v>22068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35350</v>
      </c>
      <c r="C746" t="s">
        <v>22068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35351</v>
      </c>
      <c r="C747" t="s">
        <v>22068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35352</v>
      </c>
      <c r="C748" t="s">
        <v>22068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35353</v>
      </c>
      <c r="C749" t="s">
        <v>22068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35354</v>
      </c>
      <c r="C750" t="s">
        <v>22068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35355</v>
      </c>
      <c r="C751" t="s">
        <v>22068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35356</v>
      </c>
      <c r="C752" t="s">
        <v>22068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35357</v>
      </c>
      <c r="C753" t="s">
        <v>22068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35358</v>
      </c>
      <c r="C754" t="s">
        <v>22068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35359</v>
      </c>
      <c r="C755" t="s">
        <v>22068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35360</v>
      </c>
      <c r="C756" t="s">
        <v>22068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226252494</v>
      </c>
      <c r="B757" t="s">
        <v>35361</v>
      </c>
      <c r="C757" t="s">
        <v>22068</v>
      </c>
      <c r="D757" t="s">
        <v>754</v>
      </c>
      <c r="E757" t="s">
        <v>754</v>
      </c>
      <c r="F757" t="s">
        <v>62</v>
      </c>
      <c r="G757" t="s">
        <v>10879</v>
      </c>
    </row>
    <row r="758" spans="1:7">
      <c r="A758">
        <v>226252496</v>
      </c>
      <c r="B758" t="s">
        <v>35362</v>
      </c>
      <c r="C758" t="s">
        <v>22068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226252498</v>
      </c>
      <c r="B759" t="s">
        <v>35363</v>
      </c>
      <c r="C759" t="s">
        <v>22068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226252500</v>
      </c>
      <c r="B760" t="s">
        <v>35364</v>
      </c>
      <c r="C760" t="s">
        <v>22068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226252502</v>
      </c>
      <c r="B761" t="s">
        <v>35365</v>
      </c>
      <c r="C761" t="s">
        <v>22068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226252504</v>
      </c>
      <c r="B762" t="s">
        <v>35366</v>
      </c>
      <c r="C762" t="s">
        <v>22068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226252716</v>
      </c>
      <c r="B763" t="s">
        <v>35367</v>
      </c>
      <c r="C763" t="s">
        <v>22068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226252718</v>
      </c>
      <c r="B764" t="s">
        <v>35368</v>
      </c>
      <c r="C764" t="s">
        <v>22068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226252720</v>
      </c>
      <c r="B765" t="s">
        <v>35369</v>
      </c>
      <c r="C765" t="s">
        <v>22068</v>
      </c>
      <c r="D765" t="s">
        <v>754</v>
      </c>
      <c r="E765" t="s">
        <v>754</v>
      </c>
      <c r="F765" t="s">
        <v>62</v>
      </c>
      <c r="G765" t="s">
        <v>10879</v>
      </c>
    </row>
    <row r="766" spans="1:7">
      <c r="A766">
        <v>226252722</v>
      </c>
      <c r="B766" t="s">
        <v>35370</v>
      </c>
      <c r="C766" t="s">
        <v>22068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226252724</v>
      </c>
      <c r="B767" t="s">
        <v>35371</v>
      </c>
      <c r="C767" t="s">
        <v>22068</v>
      </c>
      <c r="D767" t="s">
        <v>754</v>
      </c>
      <c r="E767" t="s">
        <v>754</v>
      </c>
      <c r="F767" t="s">
        <v>62</v>
      </c>
      <c r="G767" t="s">
        <v>10879</v>
      </c>
    </row>
    <row r="768" spans="1:7">
      <c r="A768">
        <v>226252726</v>
      </c>
      <c r="B768" t="s">
        <v>35372</v>
      </c>
      <c r="C768" t="s">
        <v>22068</v>
      </c>
      <c r="D768" t="s">
        <v>754</v>
      </c>
      <c r="E768" t="s">
        <v>754</v>
      </c>
      <c r="F768" t="s">
        <v>62</v>
      </c>
      <c r="G768" t="s">
        <v>10879</v>
      </c>
    </row>
    <row r="769" spans="1:7">
      <c r="A769">
        <v>226252728</v>
      </c>
      <c r="B769" t="s">
        <v>35373</v>
      </c>
      <c r="C769" t="s">
        <v>22068</v>
      </c>
      <c r="D769" t="s">
        <v>754</v>
      </c>
      <c r="E769" t="s">
        <v>754</v>
      </c>
      <c r="F769" t="s">
        <v>62</v>
      </c>
      <c r="G769" t="s">
        <v>10879</v>
      </c>
    </row>
    <row r="770" spans="1:7">
      <c r="A770">
        <v>226252936</v>
      </c>
      <c r="B770" t="s">
        <v>35374</v>
      </c>
      <c r="C770" t="s">
        <v>22068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226252938</v>
      </c>
      <c r="B771" t="s">
        <v>35375</v>
      </c>
      <c r="C771" t="s">
        <v>22068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226252940</v>
      </c>
      <c r="B772" t="s">
        <v>35376</v>
      </c>
      <c r="C772" t="s">
        <v>22068</v>
      </c>
      <c r="D772" t="s">
        <v>754</v>
      </c>
      <c r="E772" t="s">
        <v>754</v>
      </c>
      <c r="F772" t="s">
        <v>62</v>
      </c>
      <c r="G772" t="s">
        <v>10879</v>
      </c>
    </row>
    <row r="773" spans="1:7">
      <c r="A773">
        <v>226252942</v>
      </c>
      <c r="B773" t="s">
        <v>35377</v>
      </c>
      <c r="C773" t="s">
        <v>22068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226252944</v>
      </c>
      <c r="B774" t="s">
        <v>35378</v>
      </c>
      <c r="C774" t="s">
        <v>22068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226252946</v>
      </c>
      <c r="B775" t="s">
        <v>35379</v>
      </c>
      <c r="C775" t="s">
        <v>22068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226252948</v>
      </c>
      <c r="B776" t="s">
        <v>35380</v>
      </c>
      <c r="C776" t="s">
        <v>22068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226253156</v>
      </c>
      <c r="B777" t="s">
        <v>35381</v>
      </c>
      <c r="C777" t="s">
        <v>22068</v>
      </c>
      <c r="D777" t="s">
        <v>754</v>
      </c>
      <c r="E777" t="s">
        <v>754</v>
      </c>
      <c r="F777" t="s">
        <v>62</v>
      </c>
      <c r="G777" t="s">
        <v>10879</v>
      </c>
    </row>
    <row r="778" spans="1:7">
      <c r="A778">
        <v>226253158</v>
      </c>
      <c r="B778" t="s">
        <v>35382</v>
      </c>
      <c r="C778" t="s">
        <v>22068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226253160</v>
      </c>
      <c r="B779" t="s">
        <v>35383</v>
      </c>
      <c r="C779" t="s">
        <v>22068</v>
      </c>
      <c r="D779" t="s">
        <v>754</v>
      </c>
      <c r="E779" t="s">
        <v>754</v>
      </c>
      <c r="F779" t="s">
        <v>62</v>
      </c>
      <c r="G779" t="s">
        <v>10879</v>
      </c>
    </row>
    <row r="780" spans="1:7">
      <c r="A780">
        <v>226253162</v>
      </c>
      <c r="B780" t="s">
        <v>35384</v>
      </c>
      <c r="C780" t="s">
        <v>22068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226253164</v>
      </c>
      <c r="B781" t="s">
        <v>35385</v>
      </c>
      <c r="C781" t="s">
        <v>22068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226253166</v>
      </c>
      <c r="B782" t="s">
        <v>35386</v>
      </c>
      <c r="C782" t="s">
        <v>22068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226253168</v>
      </c>
      <c r="B783" t="s">
        <v>35387</v>
      </c>
      <c r="C783" t="s">
        <v>22068</v>
      </c>
      <c r="D783" t="s">
        <v>754</v>
      </c>
      <c r="E783" t="s">
        <v>754</v>
      </c>
      <c r="F783" t="s">
        <v>62</v>
      </c>
      <c r="G783" t="s">
        <v>10879</v>
      </c>
    </row>
    <row r="784" spans="1:7">
      <c r="A784">
        <v>226253374</v>
      </c>
      <c r="B784" t="s">
        <v>35388</v>
      </c>
      <c r="C784" t="s">
        <v>22068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226253376</v>
      </c>
      <c r="B785" t="s">
        <v>35389</v>
      </c>
      <c r="C785" t="s">
        <v>22068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226253378</v>
      </c>
      <c r="B786" t="s">
        <v>35390</v>
      </c>
      <c r="C786" t="s">
        <v>22068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226253380</v>
      </c>
      <c r="B787" t="s">
        <v>35391</v>
      </c>
      <c r="C787" t="s">
        <v>22068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226253382</v>
      </c>
      <c r="B788" t="s">
        <v>35392</v>
      </c>
      <c r="C788" t="s">
        <v>22068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226253384</v>
      </c>
      <c r="B789" t="s">
        <v>35393</v>
      </c>
      <c r="C789" t="s">
        <v>22068</v>
      </c>
      <c r="D789" t="s">
        <v>754</v>
      </c>
      <c r="E789" t="s">
        <v>754</v>
      </c>
      <c r="F789" t="s">
        <v>62</v>
      </c>
      <c r="G789" t="s">
        <v>10879</v>
      </c>
    </row>
    <row r="790" spans="1:7">
      <c r="A790">
        <v>226253386</v>
      </c>
      <c r="B790" t="s">
        <v>35394</v>
      </c>
      <c r="C790" t="s">
        <v>22068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226253596</v>
      </c>
      <c r="B791" t="s">
        <v>35395</v>
      </c>
      <c r="C791" t="s">
        <v>22068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226253598</v>
      </c>
      <c r="B792" t="s">
        <v>35396</v>
      </c>
      <c r="C792" t="s">
        <v>22068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226253600</v>
      </c>
      <c r="B793" t="s">
        <v>35397</v>
      </c>
      <c r="C793" t="s">
        <v>22068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226253602</v>
      </c>
      <c r="B794" t="s">
        <v>35398</v>
      </c>
      <c r="C794" t="s">
        <v>22068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226253604</v>
      </c>
      <c r="B795" t="s">
        <v>35399</v>
      </c>
      <c r="C795" t="s">
        <v>22068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226253606</v>
      </c>
      <c r="B796" t="s">
        <v>35400</v>
      </c>
      <c r="C796" t="s">
        <v>22068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226253608</v>
      </c>
      <c r="B797" t="s">
        <v>35401</v>
      </c>
      <c r="C797" t="s">
        <v>22068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226253640</v>
      </c>
      <c r="B798" t="s">
        <v>35402</v>
      </c>
      <c r="C798" t="s">
        <v>22068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226253642</v>
      </c>
      <c r="B799" t="s">
        <v>35403</v>
      </c>
      <c r="C799" t="s">
        <v>22068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226253644</v>
      </c>
      <c r="B800" t="s">
        <v>35404</v>
      </c>
      <c r="C800" t="s">
        <v>22068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226253646</v>
      </c>
      <c r="B801" t="s">
        <v>35405</v>
      </c>
      <c r="C801" t="s">
        <v>22068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35406</v>
      </c>
      <c r="C802" t="s">
        <v>22068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226253650</v>
      </c>
      <c r="B803" t="s">
        <v>35407</v>
      </c>
      <c r="C803" t="s">
        <v>22068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226253652</v>
      </c>
      <c r="B804" t="s">
        <v>35408</v>
      </c>
      <c r="C804" t="s">
        <v>22068</v>
      </c>
      <c r="D804" t="s">
        <v>754</v>
      </c>
      <c r="E804" t="s">
        <v>754</v>
      </c>
      <c r="F804" t="s">
        <v>62</v>
      </c>
      <c r="G804" t="s">
        <v>10879</v>
      </c>
    </row>
    <row r="805" spans="1:7">
      <c r="A805">
        <v>226253864</v>
      </c>
      <c r="B805" t="s">
        <v>35409</v>
      </c>
      <c r="C805" t="s">
        <v>22068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226253866</v>
      </c>
      <c r="B806" t="s">
        <v>35410</v>
      </c>
      <c r="C806" t="s">
        <v>22068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226253868</v>
      </c>
      <c r="B807" t="s">
        <v>35411</v>
      </c>
      <c r="C807" t="s">
        <v>22068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226253870</v>
      </c>
      <c r="B808" t="s">
        <v>35412</v>
      </c>
      <c r="C808" t="s">
        <v>22068</v>
      </c>
      <c r="D808" t="s">
        <v>754</v>
      </c>
      <c r="E808" t="s">
        <v>754</v>
      </c>
      <c r="F808" t="s">
        <v>62</v>
      </c>
      <c r="G808" t="s">
        <v>10879</v>
      </c>
    </row>
    <row r="809" spans="1:7">
      <c r="A809">
        <v>226253872</v>
      </c>
      <c r="B809" t="s">
        <v>35413</v>
      </c>
      <c r="C809" t="s">
        <v>22068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226253874</v>
      </c>
      <c r="B810" t="s">
        <v>35414</v>
      </c>
      <c r="C810" t="s">
        <v>22068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226253876</v>
      </c>
      <c r="B811" t="s">
        <v>35415</v>
      </c>
      <c r="C811" t="s">
        <v>22068</v>
      </c>
      <c r="D811" t="s">
        <v>754</v>
      </c>
      <c r="E811" t="s">
        <v>754</v>
      </c>
      <c r="F811" t="s">
        <v>62</v>
      </c>
      <c r="G811" t="s">
        <v>10879</v>
      </c>
    </row>
    <row r="812" spans="1:7">
      <c r="A812">
        <v>226254088</v>
      </c>
      <c r="B812" t="s">
        <v>35416</v>
      </c>
      <c r="C812" t="s">
        <v>22068</v>
      </c>
      <c r="D812" t="s">
        <v>754</v>
      </c>
      <c r="E812" t="s">
        <v>754</v>
      </c>
      <c r="F812" t="s">
        <v>62</v>
      </c>
      <c r="G812" t="s">
        <v>10879</v>
      </c>
    </row>
    <row r="813" spans="1:7">
      <c r="A813">
        <v>226254090</v>
      </c>
      <c r="B813" t="s">
        <v>35417</v>
      </c>
      <c r="C813" t="s">
        <v>22068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226254092</v>
      </c>
      <c r="B814" t="s">
        <v>35418</v>
      </c>
      <c r="C814" t="s">
        <v>22068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226254094</v>
      </c>
      <c r="B815" t="s">
        <v>35419</v>
      </c>
      <c r="C815" t="s">
        <v>22068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226254096</v>
      </c>
      <c r="B816" t="s">
        <v>35420</v>
      </c>
      <c r="C816" t="s">
        <v>22068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226254098</v>
      </c>
      <c r="B817" t="s">
        <v>35421</v>
      </c>
      <c r="C817" t="s">
        <v>22068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226254100</v>
      </c>
      <c r="B818" t="s">
        <v>35422</v>
      </c>
      <c r="C818" t="s">
        <v>22068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226254312</v>
      </c>
      <c r="B819" t="s">
        <v>35423</v>
      </c>
      <c r="C819" t="s">
        <v>22068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226254314</v>
      </c>
      <c r="B820" t="s">
        <v>35424</v>
      </c>
      <c r="C820" t="s">
        <v>22068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226254316</v>
      </c>
      <c r="B821" t="s">
        <v>35425</v>
      </c>
      <c r="C821" t="s">
        <v>22068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226254318</v>
      </c>
      <c r="B822" t="s">
        <v>35426</v>
      </c>
      <c r="C822" t="s">
        <v>22068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226254320</v>
      </c>
      <c r="B823" t="s">
        <v>35427</v>
      </c>
      <c r="C823" t="s">
        <v>22068</v>
      </c>
      <c r="D823" t="s">
        <v>754</v>
      </c>
      <c r="E823" t="s">
        <v>754</v>
      </c>
      <c r="F823" t="s">
        <v>62</v>
      </c>
      <c r="G823" t="s">
        <v>10879</v>
      </c>
    </row>
    <row r="824" spans="1:7">
      <c r="A824">
        <v>226254322</v>
      </c>
      <c r="B824" t="s">
        <v>35428</v>
      </c>
      <c r="C824" t="s">
        <v>22068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226254324</v>
      </c>
      <c r="B825" t="s">
        <v>35429</v>
      </c>
      <c r="C825" t="s">
        <v>22068</v>
      </c>
      <c r="D825" t="s">
        <v>754</v>
      </c>
      <c r="E825" t="s">
        <v>754</v>
      </c>
      <c r="F825" t="s">
        <v>62</v>
      </c>
      <c r="G825" t="s">
        <v>10879</v>
      </c>
    </row>
    <row r="826" spans="1:7">
      <c r="A826">
        <v>226254536</v>
      </c>
      <c r="B826" t="s">
        <v>35430</v>
      </c>
      <c r="C826" t="s">
        <v>22068</v>
      </c>
      <c r="D826" t="s">
        <v>754</v>
      </c>
      <c r="E826" t="s">
        <v>754</v>
      </c>
      <c r="F826" t="s">
        <v>62</v>
      </c>
      <c r="G826" t="s">
        <v>10879</v>
      </c>
    </row>
    <row r="827" spans="1:7">
      <c r="A827">
        <v>226254538</v>
      </c>
      <c r="B827" t="s">
        <v>35431</v>
      </c>
      <c r="C827" t="s">
        <v>22068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226254540</v>
      </c>
      <c r="B828" t="s">
        <v>35432</v>
      </c>
      <c r="C828" t="s">
        <v>22068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226254542</v>
      </c>
      <c r="B829" t="s">
        <v>35433</v>
      </c>
      <c r="C829" t="s">
        <v>22068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226254544</v>
      </c>
      <c r="B830" t="s">
        <v>35434</v>
      </c>
      <c r="C830" t="s">
        <v>22068</v>
      </c>
      <c r="D830" t="s">
        <v>754</v>
      </c>
      <c r="E830" t="s">
        <v>754</v>
      </c>
      <c r="F830" t="s">
        <v>62</v>
      </c>
      <c r="G830" t="s">
        <v>10879</v>
      </c>
    </row>
    <row r="831" spans="1:7">
      <c r="A831">
        <v>226254546</v>
      </c>
      <c r="B831" t="s">
        <v>35435</v>
      </c>
      <c r="C831" t="s">
        <v>22068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226254548</v>
      </c>
      <c r="B832" t="s">
        <v>35436</v>
      </c>
      <c r="C832" t="s">
        <v>22068</v>
      </c>
      <c r="D832" t="s">
        <v>754</v>
      </c>
      <c r="E832" t="s">
        <v>754</v>
      </c>
      <c r="F832" t="s">
        <v>62</v>
      </c>
      <c r="G832" t="s">
        <v>10879</v>
      </c>
    </row>
    <row r="833" spans="1:7">
      <c r="A833">
        <v>226254758</v>
      </c>
      <c r="B833" t="s">
        <v>35437</v>
      </c>
      <c r="C833" t="s">
        <v>22068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226254760</v>
      </c>
      <c r="B834" t="s">
        <v>35438</v>
      </c>
      <c r="C834" t="s">
        <v>22068</v>
      </c>
      <c r="D834" t="s">
        <v>754</v>
      </c>
      <c r="E834" t="s">
        <v>754</v>
      </c>
      <c r="F834" t="s">
        <v>62</v>
      </c>
      <c r="G834" t="s">
        <v>10879</v>
      </c>
    </row>
    <row r="835" spans="1:7">
      <c r="A835">
        <v>226254762</v>
      </c>
      <c r="B835" t="s">
        <v>35439</v>
      </c>
      <c r="C835" t="s">
        <v>22068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226254764</v>
      </c>
      <c r="B836" t="s">
        <v>35440</v>
      </c>
      <c r="C836" t="s">
        <v>22068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226254766</v>
      </c>
      <c r="B837" t="s">
        <v>35441</v>
      </c>
      <c r="C837" t="s">
        <v>22068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226254768</v>
      </c>
      <c r="B838" t="s">
        <v>35442</v>
      </c>
      <c r="C838" t="s">
        <v>22068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226254770</v>
      </c>
      <c r="B839" t="s">
        <v>35443</v>
      </c>
      <c r="C839" t="s">
        <v>22068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226254786</v>
      </c>
      <c r="B840" t="s">
        <v>35444</v>
      </c>
      <c r="C840" t="s">
        <v>22068</v>
      </c>
      <c r="D840" t="s">
        <v>754</v>
      </c>
      <c r="E840" t="s">
        <v>754</v>
      </c>
      <c r="F840" t="s">
        <v>62</v>
      </c>
      <c r="G840" t="s">
        <v>10879</v>
      </c>
    </row>
    <row r="841" spans="1:7">
      <c r="A841">
        <v>226254788</v>
      </c>
      <c r="B841" t="s">
        <v>35445</v>
      </c>
      <c r="C841" t="s">
        <v>22068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226255000</v>
      </c>
      <c r="B842" t="s">
        <v>35446</v>
      </c>
      <c r="C842" t="s">
        <v>22068</v>
      </c>
      <c r="D842" t="s">
        <v>754</v>
      </c>
      <c r="E842" t="s">
        <v>754</v>
      </c>
      <c r="F842" t="s">
        <v>62</v>
      </c>
      <c r="G842" t="s">
        <v>10879</v>
      </c>
    </row>
    <row r="843" spans="1:7">
      <c r="A843">
        <v>226255002</v>
      </c>
      <c r="B843" t="s">
        <v>35447</v>
      </c>
      <c r="C843" t="s">
        <v>22068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226255004</v>
      </c>
      <c r="B844" t="s">
        <v>35448</v>
      </c>
      <c r="C844" t="s">
        <v>22068</v>
      </c>
      <c r="D844" t="s">
        <v>754</v>
      </c>
      <c r="E844" t="s">
        <v>754</v>
      </c>
      <c r="F844" t="s">
        <v>62</v>
      </c>
      <c r="G844" t="s">
        <v>10879</v>
      </c>
    </row>
    <row r="845" spans="1:7">
      <c r="A845">
        <v>226255006</v>
      </c>
      <c r="B845" t="s">
        <v>35449</v>
      </c>
      <c r="C845" t="s">
        <v>22068</v>
      </c>
      <c r="D845" t="s">
        <v>754</v>
      </c>
      <c r="E845" t="s">
        <v>754</v>
      </c>
      <c r="F845" t="s">
        <v>62</v>
      </c>
      <c r="G845" t="s">
        <v>10879</v>
      </c>
    </row>
    <row r="846" spans="1:7">
      <c r="A846">
        <v>226255008</v>
      </c>
      <c r="B846" t="s">
        <v>35450</v>
      </c>
      <c r="C846" t="s">
        <v>22068</v>
      </c>
      <c r="D846" t="s">
        <v>754</v>
      </c>
      <c r="E846" t="s">
        <v>754</v>
      </c>
      <c r="F846" t="s">
        <v>62</v>
      </c>
      <c r="G846" t="s">
        <v>10879</v>
      </c>
    </row>
    <row r="847" spans="1:7">
      <c r="A847">
        <v>226255010</v>
      </c>
      <c r="B847" t="s">
        <v>35451</v>
      </c>
      <c r="C847" t="s">
        <v>22068</v>
      </c>
      <c r="D847" t="s">
        <v>754</v>
      </c>
      <c r="E847" t="s">
        <v>754</v>
      </c>
      <c r="F847" t="s">
        <v>62</v>
      </c>
      <c r="G847" t="s">
        <v>10879</v>
      </c>
    </row>
    <row r="848" spans="1:7">
      <c r="A848">
        <v>226255012</v>
      </c>
      <c r="B848" t="s">
        <v>35452</v>
      </c>
      <c r="C848" t="s">
        <v>22068</v>
      </c>
      <c r="D848" t="s">
        <v>754</v>
      </c>
      <c r="E848" t="s">
        <v>754</v>
      </c>
      <c r="F848" t="s">
        <v>62</v>
      </c>
      <c r="G848" t="s">
        <v>10879</v>
      </c>
    </row>
    <row r="849" spans="1:7">
      <c r="A849">
        <v>226255224</v>
      </c>
      <c r="B849" t="s">
        <v>35453</v>
      </c>
      <c r="C849" t="s">
        <v>22068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226255226</v>
      </c>
      <c r="B850" t="s">
        <v>35454</v>
      </c>
      <c r="C850" t="s">
        <v>22068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35455</v>
      </c>
      <c r="C851" t="s">
        <v>22068</v>
      </c>
      <c r="D851" t="s">
        <v>754</v>
      </c>
      <c r="E851" t="s">
        <v>754</v>
      </c>
      <c r="F851" t="s">
        <v>62</v>
      </c>
      <c r="G851" t="s">
        <v>10879</v>
      </c>
    </row>
    <row r="852" spans="1:7">
      <c r="A852">
        <v>226255230</v>
      </c>
      <c r="B852" t="s">
        <v>35456</v>
      </c>
      <c r="C852" t="s">
        <v>22068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226255232</v>
      </c>
      <c r="B853" t="s">
        <v>35457</v>
      </c>
      <c r="C853" t="s">
        <v>22068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35458</v>
      </c>
      <c r="C854" t="s">
        <v>22068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226255236</v>
      </c>
      <c r="B855" t="s">
        <v>35459</v>
      </c>
      <c r="C855" t="s">
        <v>22068</v>
      </c>
      <c r="D855" t="s">
        <v>754</v>
      </c>
      <c r="E855" t="s">
        <v>754</v>
      </c>
      <c r="F855" t="s">
        <v>62</v>
      </c>
      <c r="G855" t="s">
        <v>10879</v>
      </c>
    </row>
    <row r="856" spans="1:7">
      <c r="A856">
        <v>226255448</v>
      </c>
      <c r="B856" t="s">
        <v>35460</v>
      </c>
      <c r="C856" t="s">
        <v>22068</v>
      </c>
      <c r="D856" t="s">
        <v>754</v>
      </c>
      <c r="E856" t="s">
        <v>754</v>
      </c>
      <c r="F856" t="s">
        <v>62</v>
      </c>
      <c r="G856" t="s">
        <v>10879</v>
      </c>
    </row>
    <row r="857" spans="1:7">
      <c r="A857">
        <v>226255450</v>
      </c>
      <c r="B857" t="s">
        <v>35461</v>
      </c>
      <c r="C857" t="s">
        <v>22068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226255452</v>
      </c>
      <c r="B858" t="s">
        <v>35462</v>
      </c>
      <c r="C858" t="s">
        <v>22068</v>
      </c>
      <c r="D858" t="s">
        <v>754</v>
      </c>
      <c r="E858" t="s">
        <v>754</v>
      </c>
      <c r="F858" t="s">
        <v>62</v>
      </c>
      <c r="G858" t="s">
        <v>10879</v>
      </c>
    </row>
    <row r="859" spans="1:7">
      <c r="A859">
        <v>226255454</v>
      </c>
      <c r="B859" t="s">
        <v>35463</v>
      </c>
      <c r="C859" t="s">
        <v>22068</v>
      </c>
      <c r="D859" t="s">
        <v>754</v>
      </c>
      <c r="E859" t="s">
        <v>754</v>
      </c>
      <c r="F859" t="s">
        <v>62</v>
      </c>
      <c r="G859" t="s">
        <v>10879</v>
      </c>
    </row>
    <row r="860" spans="1:7">
      <c r="A860">
        <v>226255456</v>
      </c>
      <c r="B860" t="s">
        <v>35464</v>
      </c>
      <c r="C860" t="s">
        <v>22068</v>
      </c>
      <c r="D860" t="s">
        <v>754</v>
      </c>
      <c r="E860" t="s">
        <v>754</v>
      </c>
      <c r="F860" t="s">
        <v>62</v>
      </c>
      <c r="G860" t="s">
        <v>10879</v>
      </c>
    </row>
    <row r="861" spans="1:7">
      <c r="A861">
        <v>226255458</v>
      </c>
      <c r="B861" t="s">
        <v>35465</v>
      </c>
      <c r="C861" t="s">
        <v>22068</v>
      </c>
      <c r="D861" t="s">
        <v>754</v>
      </c>
      <c r="E861" t="s">
        <v>754</v>
      </c>
      <c r="F861" t="s">
        <v>62</v>
      </c>
      <c r="G861" t="s">
        <v>10879</v>
      </c>
    </row>
    <row r="862" spans="1:7">
      <c r="A862">
        <v>226255460</v>
      </c>
      <c r="B862" t="s">
        <v>35466</v>
      </c>
      <c r="C862" t="s">
        <v>22068</v>
      </c>
      <c r="D862" t="s">
        <v>754</v>
      </c>
      <c r="E862" t="s">
        <v>754</v>
      </c>
      <c r="F862" t="s">
        <v>62</v>
      </c>
      <c r="G862" t="s">
        <v>10879</v>
      </c>
    </row>
    <row r="863" spans="1:7">
      <c r="A863">
        <v>226255672</v>
      </c>
      <c r="B863" t="s">
        <v>35467</v>
      </c>
      <c r="C863" t="s">
        <v>22068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226255674</v>
      </c>
      <c r="B864" t="s">
        <v>35468</v>
      </c>
      <c r="C864" t="s">
        <v>22068</v>
      </c>
      <c r="D864" t="s">
        <v>754</v>
      </c>
      <c r="E864" t="s">
        <v>754</v>
      </c>
      <c r="F864" t="s">
        <v>62</v>
      </c>
      <c r="G864" t="s">
        <v>10879</v>
      </c>
    </row>
    <row r="865" spans="1:7">
      <c r="A865">
        <v>226255676</v>
      </c>
      <c r="B865" t="s">
        <v>35469</v>
      </c>
      <c r="C865" t="s">
        <v>22068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226255678</v>
      </c>
      <c r="B866" t="s">
        <v>35470</v>
      </c>
      <c r="C866" t="s">
        <v>22068</v>
      </c>
      <c r="D866" t="s">
        <v>754</v>
      </c>
      <c r="E866" t="s">
        <v>754</v>
      </c>
      <c r="F866" t="s">
        <v>62</v>
      </c>
      <c r="G866" t="s">
        <v>10879</v>
      </c>
    </row>
    <row r="867" spans="1:7">
      <c r="A867">
        <v>226255680</v>
      </c>
      <c r="B867" t="s">
        <v>35471</v>
      </c>
      <c r="C867" t="s">
        <v>22068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226255682</v>
      </c>
      <c r="B868" t="s">
        <v>35472</v>
      </c>
      <c r="C868" t="s">
        <v>22068</v>
      </c>
      <c r="D868" t="s">
        <v>754</v>
      </c>
      <c r="E868" t="s">
        <v>754</v>
      </c>
      <c r="F868" t="s">
        <v>62</v>
      </c>
      <c r="G868" t="s">
        <v>10879</v>
      </c>
    </row>
    <row r="869" spans="1:7">
      <c r="A869">
        <v>226255684</v>
      </c>
      <c r="B869" t="s">
        <v>35473</v>
      </c>
      <c r="C869" t="s">
        <v>22068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35474</v>
      </c>
      <c r="C870" t="s">
        <v>22068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226255898</v>
      </c>
      <c r="B871" t="s">
        <v>35475</v>
      </c>
      <c r="C871" t="s">
        <v>22068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35476</v>
      </c>
      <c r="C872" t="s">
        <v>22068</v>
      </c>
      <c r="D872" t="s">
        <v>754</v>
      </c>
      <c r="E872" t="s">
        <v>754</v>
      </c>
      <c r="F872" t="s">
        <v>62</v>
      </c>
      <c r="G872" t="s">
        <v>10879</v>
      </c>
    </row>
    <row r="873" spans="1:7">
      <c r="A873">
        <v>226255902</v>
      </c>
      <c r="B873" t="s">
        <v>35477</v>
      </c>
      <c r="C873" t="s">
        <v>22068</v>
      </c>
      <c r="D873" t="s">
        <v>754</v>
      </c>
      <c r="E873" t="s">
        <v>754</v>
      </c>
      <c r="F873" t="s">
        <v>62</v>
      </c>
      <c r="G873" t="s">
        <v>10879</v>
      </c>
    </row>
    <row r="874" spans="1:7">
      <c r="A874">
        <v>226255904</v>
      </c>
      <c r="B874" t="s">
        <v>35478</v>
      </c>
      <c r="C874" t="s">
        <v>22068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226255906</v>
      </c>
      <c r="B875" t="s">
        <v>35479</v>
      </c>
      <c r="C875" t="s">
        <v>22068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35480</v>
      </c>
      <c r="C876" t="s">
        <v>22068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35481</v>
      </c>
      <c r="C877" t="s">
        <v>22068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35482</v>
      </c>
      <c r="C878" t="s">
        <v>22068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35483</v>
      </c>
      <c r="C879" t="s">
        <v>22068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35484</v>
      </c>
      <c r="C880" t="s">
        <v>22068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35485</v>
      </c>
      <c r="C881" t="s">
        <v>22068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35486</v>
      </c>
      <c r="C882" t="s">
        <v>22068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35487</v>
      </c>
      <c r="C883" t="s">
        <v>22068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35488</v>
      </c>
      <c r="C884" t="s">
        <v>22068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35489</v>
      </c>
      <c r="C885" t="s">
        <v>22068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35490</v>
      </c>
      <c r="C886" t="s">
        <v>22068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35491</v>
      </c>
      <c r="C887" t="s">
        <v>22068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35492</v>
      </c>
      <c r="C888" t="s">
        <v>22068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226252508</v>
      </c>
      <c r="B889" t="s">
        <v>35493</v>
      </c>
      <c r="C889" t="s">
        <v>22068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226252510</v>
      </c>
      <c r="B890" t="s">
        <v>35494</v>
      </c>
      <c r="C890" t="s">
        <v>22068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226252512</v>
      </c>
      <c r="B891" t="s">
        <v>35495</v>
      </c>
      <c r="C891" t="s">
        <v>22068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226252514</v>
      </c>
      <c r="B892" t="s">
        <v>35496</v>
      </c>
      <c r="C892" t="s">
        <v>22068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226252516</v>
      </c>
      <c r="B893" t="s">
        <v>35497</v>
      </c>
      <c r="C893" t="s">
        <v>22068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226252518</v>
      </c>
      <c r="B894" t="s">
        <v>35498</v>
      </c>
      <c r="C894" t="s">
        <v>22068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226252730</v>
      </c>
      <c r="B895" t="s">
        <v>35499</v>
      </c>
      <c r="C895" t="s">
        <v>22068</v>
      </c>
      <c r="D895" t="s">
        <v>754</v>
      </c>
      <c r="E895" t="s">
        <v>754</v>
      </c>
      <c r="F895" t="s">
        <v>62</v>
      </c>
      <c r="G895" t="s">
        <v>10879</v>
      </c>
    </row>
    <row r="896" spans="1:7">
      <c r="A896">
        <v>226252732</v>
      </c>
      <c r="B896" t="s">
        <v>35500</v>
      </c>
      <c r="C896" t="s">
        <v>22068</v>
      </c>
      <c r="D896" t="s">
        <v>754</v>
      </c>
      <c r="E896" t="s">
        <v>754</v>
      </c>
      <c r="F896" t="s">
        <v>62</v>
      </c>
      <c r="G896" t="s">
        <v>10879</v>
      </c>
    </row>
    <row r="897" spans="1:7">
      <c r="A897">
        <v>226252734</v>
      </c>
      <c r="B897" t="s">
        <v>35501</v>
      </c>
      <c r="C897" t="s">
        <v>22068</v>
      </c>
      <c r="D897" t="s">
        <v>754</v>
      </c>
      <c r="E897" t="s">
        <v>754</v>
      </c>
      <c r="F897" t="s">
        <v>62</v>
      </c>
      <c r="G897" t="s">
        <v>10879</v>
      </c>
    </row>
    <row r="898" spans="1:7">
      <c r="A898">
        <v>226252736</v>
      </c>
      <c r="B898" t="s">
        <v>35502</v>
      </c>
      <c r="C898" t="s">
        <v>22068</v>
      </c>
      <c r="D898" t="s">
        <v>754</v>
      </c>
      <c r="E898" t="s">
        <v>754</v>
      </c>
      <c r="F898" t="s">
        <v>62</v>
      </c>
      <c r="G898" t="s">
        <v>10879</v>
      </c>
    </row>
    <row r="899" spans="1:7">
      <c r="A899">
        <v>226252738</v>
      </c>
      <c r="B899" t="s">
        <v>35503</v>
      </c>
      <c r="C899" t="s">
        <v>22068</v>
      </c>
      <c r="D899" t="s">
        <v>754</v>
      </c>
      <c r="E899" t="s">
        <v>754</v>
      </c>
      <c r="F899" t="s">
        <v>62</v>
      </c>
      <c r="G899" t="s">
        <v>10879</v>
      </c>
    </row>
    <row r="900" spans="1:7">
      <c r="A900">
        <v>226252740</v>
      </c>
      <c r="B900" t="s">
        <v>35504</v>
      </c>
      <c r="C900" t="s">
        <v>22068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226252742</v>
      </c>
      <c r="B901" t="s">
        <v>35505</v>
      </c>
      <c r="C901" t="s">
        <v>22068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226252950</v>
      </c>
      <c r="B902" t="s">
        <v>35506</v>
      </c>
      <c r="C902" t="s">
        <v>22068</v>
      </c>
      <c r="D902" t="s">
        <v>754</v>
      </c>
      <c r="E902" t="s">
        <v>754</v>
      </c>
      <c r="F902" t="s">
        <v>62</v>
      </c>
      <c r="G902" t="s">
        <v>10879</v>
      </c>
    </row>
    <row r="903" spans="1:7">
      <c r="A903">
        <v>226252952</v>
      </c>
      <c r="B903" t="s">
        <v>35507</v>
      </c>
      <c r="C903" t="s">
        <v>22068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226252954</v>
      </c>
      <c r="B904" t="s">
        <v>35508</v>
      </c>
      <c r="C904" t="s">
        <v>22068</v>
      </c>
      <c r="D904" t="s">
        <v>754</v>
      </c>
      <c r="E904" t="s">
        <v>754</v>
      </c>
      <c r="F904" t="s">
        <v>62</v>
      </c>
      <c r="G904" t="s">
        <v>10879</v>
      </c>
    </row>
    <row r="905" spans="1:7">
      <c r="A905">
        <v>226252956</v>
      </c>
      <c r="B905" t="s">
        <v>35509</v>
      </c>
      <c r="C905" t="s">
        <v>22068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226252958</v>
      </c>
      <c r="B906" t="s">
        <v>35510</v>
      </c>
      <c r="C906" t="s">
        <v>22068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226252960</v>
      </c>
      <c r="B907" t="s">
        <v>35511</v>
      </c>
      <c r="C907" t="s">
        <v>22068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226252962</v>
      </c>
      <c r="B908" t="s">
        <v>35512</v>
      </c>
      <c r="C908" t="s">
        <v>22068</v>
      </c>
      <c r="D908" t="s">
        <v>754</v>
      </c>
      <c r="E908" t="s">
        <v>754</v>
      </c>
      <c r="F908" t="s">
        <v>62</v>
      </c>
      <c r="G908" t="s">
        <v>10879</v>
      </c>
    </row>
    <row r="909" spans="1:7">
      <c r="A909">
        <v>226253170</v>
      </c>
      <c r="B909" t="s">
        <v>35513</v>
      </c>
      <c r="C909" t="s">
        <v>22068</v>
      </c>
      <c r="D909" t="s">
        <v>754</v>
      </c>
      <c r="E909" t="s">
        <v>754</v>
      </c>
      <c r="F909" t="s">
        <v>62</v>
      </c>
      <c r="G909" t="s">
        <v>10879</v>
      </c>
    </row>
    <row r="910" spans="1:7">
      <c r="A910">
        <v>226253172</v>
      </c>
      <c r="B910" t="s">
        <v>35514</v>
      </c>
      <c r="C910" t="s">
        <v>22068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226253174</v>
      </c>
      <c r="B911" t="s">
        <v>35515</v>
      </c>
      <c r="C911" t="s">
        <v>22068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226253176</v>
      </c>
      <c r="B912" t="s">
        <v>35516</v>
      </c>
      <c r="C912" t="s">
        <v>22068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226253178</v>
      </c>
      <c r="B913" t="s">
        <v>35517</v>
      </c>
      <c r="C913" t="s">
        <v>22068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226253180</v>
      </c>
      <c r="B914" t="s">
        <v>35518</v>
      </c>
      <c r="C914" t="s">
        <v>22068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226253182</v>
      </c>
      <c r="B915" t="s">
        <v>35519</v>
      </c>
      <c r="C915" t="s">
        <v>22068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226253388</v>
      </c>
      <c r="B916" t="s">
        <v>35520</v>
      </c>
      <c r="C916" t="s">
        <v>22068</v>
      </c>
      <c r="D916" t="s">
        <v>754</v>
      </c>
      <c r="E916" t="s">
        <v>754</v>
      </c>
      <c r="F916" t="s">
        <v>62</v>
      </c>
      <c r="G916" t="s">
        <v>10879</v>
      </c>
    </row>
    <row r="917" spans="1:7">
      <c r="A917">
        <v>226253390</v>
      </c>
      <c r="B917" t="s">
        <v>35521</v>
      </c>
      <c r="C917" t="s">
        <v>22068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226253392</v>
      </c>
      <c r="B918" t="s">
        <v>35522</v>
      </c>
      <c r="C918" t="s">
        <v>22068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226253394</v>
      </c>
      <c r="B919" t="s">
        <v>35523</v>
      </c>
      <c r="C919" t="s">
        <v>22068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226253396</v>
      </c>
      <c r="B920" t="s">
        <v>35524</v>
      </c>
      <c r="C920" t="s">
        <v>22068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226253398</v>
      </c>
      <c r="B921" t="s">
        <v>35525</v>
      </c>
      <c r="C921" t="s">
        <v>22068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226253400</v>
      </c>
      <c r="B922" t="s">
        <v>35526</v>
      </c>
      <c r="C922" t="s">
        <v>22068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226253654</v>
      </c>
      <c r="B923" t="s">
        <v>35527</v>
      </c>
      <c r="C923" t="s">
        <v>22068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226253656</v>
      </c>
      <c r="B924" t="s">
        <v>35528</v>
      </c>
      <c r="C924" t="s">
        <v>22068</v>
      </c>
      <c r="D924" t="s">
        <v>754</v>
      </c>
      <c r="E924" t="s">
        <v>754</v>
      </c>
      <c r="F924" t="s">
        <v>62</v>
      </c>
      <c r="G924" t="s">
        <v>10879</v>
      </c>
    </row>
    <row r="925" spans="1:7">
      <c r="A925">
        <v>226253658</v>
      </c>
      <c r="B925" t="s">
        <v>35529</v>
      </c>
      <c r="C925" t="s">
        <v>22068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226253660</v>
      </c>
      <c r="B926" t="s">
        <v>35530</v>
      </c>
      <c r="C926" t="s">
        <v>22068</v>
      </c>
      <c r="D926" t="s">
        <v>754</v>
      </c>
      <c r="E926" t="s">
        <v>754</v>
      </c>
      <c r="F926" t="s">
        <v>62</v>
      </c>
      <c r="G926" t="s">
        <v>10879</v>
      </c>
    </row>
    <row r="927" spans="1:7">
      <c r="A927">
        <v>226253662</v>
      </c>
      <c r="B927" t="s">
        <v>35531</v>
      </c>
      <c r="C927" t="s">
        <v>22068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226253664</v>
      </c>
      <c r="B928" t="s">
        <v>35532</v>
      </c>
      <c r="C928" t="s">
        <v>22068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226253666</v>
      </c>
      <c r="B929" t="s">
        <v>35533</v>
      </c>
      <c r="C929" t="s">
        <v>22068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226253878</v>
      </c>
      <c r="B930" t="s">
        <v>35534</v>
      </c>
      <c r="C930" t="s">
        <v>22068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226253880</v>
      </c>
      <c r="B931" t="s">
        <v>35535</v>
      </c>
      <c r="C931" t="s">
        <v>22068</v>
      </c>
      <c r="D931" t="s">
        <v>754</v>
      </c>
      <c r="E931" t="s">
        <v>754</v>
      </c>
      <c r="F931" t="s">
        <v>62</v>
      </c>
      <c r="G931" t="s">
        <v>10879</v>
      </c>
    </row>
    <row r="932" spans="1:7">
      <c r="A932">
        <v>226253882</v>
      </c>
      <c r="B932" t="s">
        <v>35536</v>
      </c>
      <c r="C932" t="s">
        <v>22068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226253884</v>
      </c>
      <c r="B933" t="s">
        <v>35537</v>
      </c>
      <c r="C933" t="s">
        <v>22068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226253886</v>
      </c>
      <c r="B934" t="s">
        <v>35538</v>
      </c>
      <c r="C934" t="s">
        <v>22068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226253888</v>
      </c>
      <c r="B935" t="s">
        <v>35539</v>
      </c>
      <c r="C935" t="s">
        <v>22068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226253890</v>
      </c>
      <c r="B936" t="s">
        <v>35540</v>
      </c>
      <c r="C936" t="s">
        <v>22068</v>
      </c>
      <c r="D936" t="s">
        <v>754</v>
      </c>
      <c r="E936" t="s">
        <v>754</v>
      </c>
      <c r="F936" t="s">
        <v>62</v>
      </c>
      <c r="G936" t="s">
        <v>10879</v>
      </c>
    </row>
    <row r="937" spans="1:7">
      <c r="A937">
        <v>226254102</v>
      </c>
      <c r="B937" t="s">
        <v>35541</v>
      </c>
      <c r="C937" t="s">
        <v>22068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226254104</v>
      </c>
      <c r="B938" t="s">
        <v>35542</v>
      </c>
      <c r="C938" t="s">
        <v>22068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226254106</v>
      </c>
      <c r="B939" t="s">
        <v>35543</v>
      </c>
      <c r="C939" t="s">
        <v>22068</v>
      </c>
      <c r="D939" t="s">
        <v>754</v>
      </c>
      <c r="E939" t="s">
        <v>754</v>
      </c>
      <c r="F939" t="s">
        <v>62</v>
      </c>
      <c r="G939" t="s">
        <v>10879</v>
      </c>
    </row>
    <row r="940" spans="1:7">
      <c r="A940">
        <v>226254108</v>
      </c>
      <c r="B940" t="s">
        <v>35544</v>
      </c>
      <c r="C940" t="s">
        <v>22068</v>
      </c>
      <c r="D940" t="s">
        <v>754</v>
      </c>
      <c r="E940" t="s">
        <v>754</v>
      </c>
      <c r="F940" t="s">
        <v>62</v>
      </c>
      <c r="G940" t="s">
        <v>10879</v>
      </c>
    </row>
    <row r="941" spans="1:7">
      <c r="A941">
        <v>226254110</v>
      </c>
      <c r="B941" t="s">
        <v>35545</v>
      </c>
      <c r="C941" t="s">
        <v>22068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226254112</v>
      </c>
      <c r="B942" t="s">
        <v>35546</v>
      </c>
      <c r="C942" t="s">
        <v>22068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226254114</v>
      </c>
      <c r="B943" t="s">
        <v>35547</v>
      </c>
      <c r="C943" t="s">
        <v>22068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226254326</v>
      </c>
      <c r="B944" t="s">
        <v>35548</v>
      </c>
      <c r="C944" t="s">
        <v>22068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226254328</v>
      </c>
      <c r="B945" t="s">
        <v>35549</v>
      </c>
      <c r="C945" t="s">
        <v>22068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226254330</v>
      </c>
      <c r="B946" t="s">
        <v>35550</v>
      </c>
      <c r="C946" t="s">
        <v>22068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35551</v>
      </c>
      <c r="C947" t="s">
        <v>22068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226254334</v>
      </c>
      <c r="B948" t="s">
        <v>35552</v>
      </c>
      <c r="C948" t="s">
        <v>22068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226254336</v>
      </c>
      <c r="B949" t="s">
        <v>35553</v>
      </c>
      <c r="C949" t="s">
        <v>22068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226254338</v>
      </c>
      <c r="B950" t="s">
        <v>35554</v>
      </c>
      <c r="C950" t="s">
        <v>22068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226254550</v>
      </c>
      <c r="B951" t="s">
        <v>35555</v>
      </c>
      <c r="C951" t="s">
        <v>22068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226254552</v>
      </c>
      <c r="B952" t="s">
        <v>35556</v>
      </c>
      <c r="C952" t="s">
        <v>22068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226254554</v>
      </c>
      <c r="B953" t="s">
        <v>35557</v>
      </c>
      <c r="C953" t="s">
        <v>22068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226254556</v>
      </c>
      <c r="B954" t="s">
        <v>35558</v>
      </c>
      <c r="C954" t="s">
        <v>22068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226254558</v>
      </c>
      <c r="B955" t="s">
        <v>35559</v>
      </c>
      <c r="C955" t="s">
        <v>22068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226254560</v>
      </c>
      <c r="B956" t="s">
        <v>35560</v>
      </c>
      <c r="C956" t="s">
        <v>22068</v>
      </c>
      <c r="D956" t="s">
        <v>754</v>
      </c>
      <c r="E956" t="s">
        <v>754</v>
      </c>
      <c r="F956" t="s">
        <v>62</v>
      </c>
      <c r="G956" t="s">
        <v>10879</v>
      </c>
    </row>
    <row r="957" spans="1:7">
      <c r="A957">
        <v>226254562</v>
      </c>
      <c r="B957" t="s">
        <v>35561</v>
      </c>
      <c r="C957" t="s">
        <v>22068</v>
      </c>
      <c r="D957" t="s">
        <v>754</v>
      </c>
      <c r="E957" t="s">
        <v>754</v>
      </c>
      <c r="F957" t="s">
        <v>62</v>
      </c>
      <c r="G957" t="s">
        <v>10879</v>
      </c>
    </row>
    <row r="958" spans="1:7">
      <c r="A958">
        <v>226254772</v>
      </c>
      <c r="B958" t="s">
        <v>35562</v>
      </c>
      <c r="C958" t="s">
        <v>22068</v>
      </c>
      <c r="D958" t="s">
        <v>754</v>
      </c>
      <c r="E958" t="s">
        <v>754</v>
      </c>
      <c r="F958" t="s">
        <v>62</v>
      </c>
      <c r="G958" t="s">
        <v>10879</v>
      </c>
    </row>
    <row r="959" spans="1:7">
      <c r="A959">
        <v>226254774</v>
      </c>
      <c r="B959" t="s">
        <v>35563</v>
      </c>
      <c r="C959" t="s">
        <v>22068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226254776</v>
      </c>
      <c r="B960" t="s">
        <v>35564</v>
      </c>
      <c r="C960" t="s">
        <v>22068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226254778</v>
      </c>
      <c r="B961" t="s">
        <v>35565</v>
      </c>
      <c r="C961" t="s">
        <v>22068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226254780</v>
      </c>
      <c r="B962" t="s">
        <v>35566</v>
      </c>
      <c r="C962" t="s">
        <v>22068</v>
      </c>
      <c r="D962" t="s">
        <v>754</v>
      </c>
      <c r="E962" t="s">
        <v>754</v>
      </c>
      <c r="F962" t="s">
        <v>62</v>
      </c>
      <c r="G962" t="s">
        <v>10879</v>
      </c>
    </row>
    <row r="963" spans="1:7">
      <c r="A963">
        <v>226254782</v>
      </c>
      <c r="B963" t="s">
        <v>35567</v>
      </c>
      <c r="C963" t="s">
        <v>22068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226254784</v>
      </c>
      <c r="B964" t="s">
        <v>35568</v>
      </c>
      <c r="C964" t="s">
        <v>22068</v>
      </c>
      <c r="D964" t="s">
        <v>754</v>
      </c>
      <c r="E964" t="s">
        <v>754</v>
      </c>
      <c r="F964" t="s">
        <v>62</v>
      </c>
      <c r="G964" t="s">
        <v>10879</v>
      </c>
    </row>
    <row r="965" spans="1:7">
      <c r="A965">
        <v>226254790</v>
      </c>
      <c r="B965" t="s">
        <v>35569</v>
      </c>
      <c r="C965" t="s">
        <v>22068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226254792</v>
      </c>
      <c r="B966" t="s">
        <v>35570</v>
      </c>
      <c r="C966" t="s">
        <v>22068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226254794</v>
      </c>
      <c r="B967" t="s">
        <v>35571</v>
      </c>
      <c r="C967" t="s">
        <v>22068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226254796</v>
      </c>
      <c r="B968" t="s">
        <v>35572</v>
      </c>
      <c r="C968" t="s">
        <v>22068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226254798</v>
      </c>
      <c r="B969" t="s">
        <v>35573</v>
      </c>
      <c r="C969" t="s">
        <v>22068</v>
      </c>
      <c r="D969" t="s">
        <v>754</v>
      </c>
      <c r="E969" t="s">
        <v>754</v>
      </c>
      <c r="F969" t="s">
        <v>62</v>
      </c>
      <c r="G969" t="s">
        <v>10879</v>
      </c>
    </row>
    <row r="970" spans="1:7">
      <c r="A970">
        <v>226254800</v>
      </c>
      <c r="B970" t="s">
        <v>35574</v>
      </c>
      <c r="C970" t="s">
        <v>22068</v>
      </c>
      <c r="D970" t="s">
        <v>754</v>
      </c>
      <c r="E970" t="s">
        <v>754</v>
      </c>
      <c r="F970" t="s">
        <v>62</v>
      </c>
      <c r="G970" t="s">
        <v>10879</v>
      </c>
    </row>
    <row r="971" spans="1:7">
      <c r="A971">
        <v>226254802</v>
      </c>
      <c r="B971" t="s">
        <v>35575</v>
      </c>
      <c r="C971" t="s">
        <v>22068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226255014</v>
      </c>
      <c r="B972" t="s">
        <v>35576</v>
      </c>
      <c r="C972" t="s">
        <v>22068</v>
      </c>
      <c r="D972" t="s">
        <v>754</v>
      </c>
      <c r="E972" t="s">
        <v>754</v>
      </c>
      <c r="F972" t="s">
        <v>62</v>
      </c>
      <c r="G972" t="s">
        <v>10879</v>
      </c>
    </row>
    <row r="973" spans="1:7">
      <c r="A973">
        <v>226255016</v>
      </c>
      <c r="B973" t="s">
        <v>35577</v>
      </c>
      <c r="C973" t="s">
        <v>22068</v>
      </c>
      <c r="D973" t="s">
        <v>754</v>
      </c>
      <c r="E973" t="s">
        <v>754</v>
      </c>
      <c r="F973" t="s">
        <v>62</v>
      </c>
      <c r="G973" t="s">
        <v>10879</v>
      </c>
    </row>
    <row r="974" spans="1:7">
      <c r="A974">
        <v>226255018</v>
      </c>
      <c r="B974" t="s">
        <v>35578</v>
      </c>
      <c r="C974" t="s">
        <v>22068</v>
      </c>
      <c r="D974" t="s">
        <v>754</v>
      </c>
      <c r="E974" t="s">
        <v>754</v>
      </c>
      <c r="F974" t="s">
        <v>62</v>
      </c>
      <c r="G974" t="s">
        <v>10879</v>
      </c>
    </row>
    <row r="975" spans="1:7">
      <c r="A975">
        <v>226255020</v>
      </c>
      <c r="B975" t="s">
        <v>35579</v>
      </c>
      <c r="C975" t="s">
        <v>22068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226255022</v>
      </c>
      <c r="B976" t="s">
        <v>35580</v>
      </c>
      <c r="C976" t="s">
        <v>22068</v>
      </c>
      <c r="D976" t="s">
        <v>754</v>
      </c>
      <c r="E976" t="s">
        <v>754</v>
      </c>
      <c r="F976" t="s">
        <v>62</v>
      </c>
      <c r="G976" t="s">
        <v>10879</v>
      </c>
    </row>
    <row r="977" spans="1:7">
      <c r="A977">
        <v>226255024</v>
      </c>
      <c r="B977" t="s">
        <v>35581</v>
      </c>
      <c r="C977" t="s">
        <v>22068</v>
      </c>
      <c r="D977" t="s">
        <v>754</v>
      </c>
      <c r="E977" t="s">
        <v>754</v>
      </c>
      <c r="F977" t="s">
        <v>62</v>
      </c>
      <c r="G977" t="s">
        <v>10879</v>
      </c>
    </row>
    <row r="978" spans="1:7">
      <c r="A978">
        <v>226255026</v>
      </c>
      <c r="B978" t="s">
        <v>35582</v>
      </c>
      <c r="C978" t="s">
        <v>22068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226255238</v>
      </c>
      <c r="B979" t="s">
        <v>35583</v>
      </c>
      <c r="C979" t="s">
        <v>22068</v>
      </c>
      <c r="D979" t="s">
        <v>754</v>
      </c>
      <c r="E979" t="s">
        <v>754</v>
      </c>
      <c r="F979" t="s">
        <v>62</v>
      </c>
      <c r="G979" t="s">
        <v>10879</v>
      </c>
    </row>
    <row r="980" spans="1:7">
      <c r="A980">
        <v>226255240</v>
      </c>
      <c r="B980" t="s">
        <v>35584</v>
      </c>
      <c r="C980" t="s">
        <v>22068</v>
      </c>
      <c r="D980" t="s">
        <v>754</v>
      </c>
      <c r="E980" t="s">
        <v>754</v>
      </c>
      <c r="F980" t="s">
        <v>62</v>
      </c>
      <c r="G980" t="s">
        <v>10879</v>
      </c>
    </row>
    <row r="981" spans="1:7">
      <c r="A981">
        <v>226255242</v>
      </c>
      <c r="B981" t="s">
        <v>35585</v>
      </c>
      <c r="C981" t="s">
        <v>22068</v>
      </c>
      <c r="D981" t="s">
        <v>754</v>
      </c>
      <c r="E981" t="s">
        <v>754</v>
      </c>
      <c r="F981" t="s">
        <v>62</v>
      </c>
      <c r="G981" t="s">
        <v>10879</v>
      </c>
    </row>
    <row r="982" spans="1:7">
      <c r="A982">
        <v>226255244</v>
      </c>
      <c r="B982" t="s">
        <v>35586</v>
      </c>
      <c r="C982" t="s">
        <v>22068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226255246</v>
      </c>
      <c r="B983" t="s">
        <v>35587</v>
      </c>
      <c r="C983" t="s">
        <v>22068</v>
      </c>
      <c r="D983" t="s">
        <v>754</v>
      </c>
      <c r="E983" t="s">
        <v>754</v>
      </c>
      <c r="F983" t="s">
        <v>62</v>
      </c>
      <c r="G983" t="s">
        <v>10879</v>
      </c>
    </row>
    <row r="984" spans="1:7">
      <c r="A984">
        <v>226255248</v>
      </c>
      <c r="B984" t="s">
        <v>35588</v>
      </c>
      <c r="C984" t="s">
        <v>22068</v>
      </c>
      <c r="D984" t="s">
        <v>754</v>
      </c>
      <c r="E984" t="s">
        <v>754</v>
      </c>
      <c r="F984" t="s">
        <v>62</v>
      </c>
      <c r="G984" t="s">
        <v>10879</v>
      </c>
    </row>
    <row r="985" spans="1:7">
      <c r="A985">
        <v>226255250</v>
      </c>
      <c r="B985" t="s">
        <v>35589</v>
      </c>
      <c r="C985" t="s">
        <v>22068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226255462</v>
      </c>
      <c r="B986" t="s">
        <v>35590</v>
      </c>
      <c r="C986" t="s">
        <v>22068</v>
      </c>
      <c r="D986" t="s">
        <v>754</v>
      </c>
      <c r="E986" t="s">
        <v>754</v>
      </c>
      <c r="F986" t="s">
        <v>62</v>
      </c>
      <c r="G986" t="s">
        <v>10879</v>
      </c>
    </row>
    <row r="987" spans="1:7">
      <c r="A987">
        <v>226255464</v>
      </c>
      <c r="B987" t="s">
        <v>35591</v>
      </c>
      <c r="C987" t="s">
        <v>22068</v>
      </c>
      <c r="D987" t="s">
        <v>754</v>
      </c>
      <c r="E987" t="s">
        <v>754</v>
      </c>
      <c r="F987" t="s">
        <v>62</v>
      </c>
      <c r="G987" t="s">
        <v>10879</v>
      </c>
    </row>
    <row r="988" spans="1:7">
      <c r="A988">
        <v>226255466</v>
      </c>
      <c r="B988" t="s">
        <v>35592</v>
      </c>
      <c r="C988" t="s">
        <v>22068</v>
      </c>
      <c r="D988" t="s">
        <v>754</v>
      </c>
      <c r="E988" t="s">
        <v>754</v>
      </c>
      <c r="F988" t="s">
        <v>62</v>
      </c>
      <c r="G988" t="s">
        <v>10879</v>
      </c>
    </row>
    <row r="989" spans="1:7">
      <c r="A989">
        <v>226255468</v>
      </c>
      <c r="B989" t="s">
        <v>35593</v>
      </c>
      <c r="C989" t="s">
        <v>22068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35594</v>
      </c>
      <c r="C990" t="s">
        <v>22068</v>
      </c>
      <c r="D990" t="s">
        <v>754</v>
      </c>
      <c r="E990" t="s">
        <v>754</v>
      </c>
      <c r="F990" t="s">
        <v>62</v>
      </c>
      <c r="G990" t="s">
        <v>10879</v>
      </c>
    </row>
    <row r="991" spans="1:7">
      <c r="A991">
        <v>226255472</v>
      </c>
      <c r="B991" t="s">
        <v>35595</v>
      </c>
      <c r="C991" t="s">
        <v>22068</v>
      </c>
      <c r="D991" t="s">
        <v>754</v>
      </c>
      <c r="E991" t="s">
        <v>754</v>
      </c>
      <c r="F991" t="s">
        <v>62</v>
      </c>
      <c r="G991" t="s">
        <v>10879</v>
      </c>
    </row>
    <row r="992" spans="1:7">
      <c r="A992">
        <v>226255474</v>
      </c>
      <c r="B992" t="s">
        <v>35596</v>
      </c>
      <c r="C992" t="s">
        <v>22068</v>
      </c>
      <c r="D992" t="s">
        <v>754</v>
      </c>
      <c r="E992" t="s">
        <v>754</v>
      </c>
      <c r="F992" t="s">
        <v>62</v>
      </c>
      <c r="G992" t="s">
        <v>10879</v>
      </c>
    </row>
    <row r="993" spans="1:7">
      <c r="A993">
        <v>226255686</v>
      </c>
      <c r="B993" t="s">
        <v>35597</v>
      </c>
      <c r="C993" t="s">
        <v>22068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226255688</v>
      </c>
      <c r="B994" t="s">
        <v>35598</v>
      </c>
      <c r="C994" t="s">
        <v>22068</v>
      </c>
      <c r="D994" t="s">
        <v>754</v>
      </c>
      <c r="E994" t="s">
        <v>754</v>
      </c>
      <c r="F994" t="s">
        <v>62</v>
      </c>
      <c r="G994" t="s">
        <v>10879</v>
      </c>
    </row>
    <row r="995" spans="1:7">
      <c r="A995">
        <v>226255690</v>
      </c>
      <c r="B995" t="s">
        <v>35599</v>
      </c>
      <c r="C995" t="s">
        <v>22068</v>
      </c>
      <c r="D995" t="s">
        <v>754</v>
      </c>
      <c r="E995" t="s">
        <v>754</v>
      </c>
      <c r="F995" t="s">
        <v>62</v>
      </c>
      <c r="G995" t="s">
        <v>10879</v>
      </c>
    </row>
    <row r="996" spans="1:7">
      <c r="A996">
        <v>226255692</v>
      </c>
      <c r="B996" t="s">
        <v>35600</v>
      </c>
      <c r="C996" t="s">
        <v>22068</v>
      </c>
      <c r="D996" t="s">
        <v>754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35601</v>
      </c>
      <c r="C997" t="s">
        <v>22068</v>
      </c>
      <c r="D997" t="s">
        <v>754</v>
      </c>
      <c r="E997" t="s">
        <v>754</v>
      </c>
      <c r="F997" t="s">
        <v>62</v>
      </c>
      <c r="G997" t="s">
        <v>10879</v>
      </c>
    </row>
    <row r="998" spans="1:7">
      <c r="A998">
        <v>226255696</v>
      </c>
      <c r="B998" t="s">
        <v>35602</v>
      </c>
      <c r="C998" t="s">
        <v>22068</v>
      </c>
      <c r="D998" t="s">
        <v>754</v>
      </c>
      <c r="E998" t="s">
        <v>754</v>
      </c>
      <c r="F998" t="s">
        <v>62</v>
      </c>
      <c r="G998" t="s">
        <v>10879</v>
      </c>
    </row>
    <row r="999" spans="1:7">
      <c r="A999">
        <v>226255698</v>
      </c>
      <c r="B999" t="s">
        <v>35603</v>
      </c>
      <c r="C999" t="s">
        <v>22068</v>
      </c>
      <c r="D999" t="s">
        <v>754</v>
      </c>
      <c r="E999" t="s">
        <v>754</v>
      </c>
      <c r="F999" t="s">
        <v>62</v>
      </c>
      <c r="G999" t="s">
        <v>10879</v>
      </c>
    </row>
    <row r="1000" spans="1:7">
      <c r="A1000">
        <v>226255910</v>
      </c>
      <c r="B1000" t="s">
        <v>35604</v>
      </c>
      <c r="C1000" t="s">
        <v>22068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35605</v>
      </c>
      <c r="C1001" t="s">
        <v>22068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35606</v>
      </c>
      <c r="C1002" t="s">
        <v>22068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35607</v>
      </c>
      <c r="C1003" t="s">
        <v>22068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35608</v>
      </c>
      <c r="C1004" t="s">
        <v>22068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35609</v>
      </c>
      <c r="C1005" t="s">
        <v>22068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35610</v>
      </c>
      <c r="C1006" t="s">
        <v>22068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35611</v>
      </c>
      <c r="C1007" t="s">
        <v>22068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35612</v>
      </c>
      <c r="C1008" t="s">
        <v>22068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35613</v>
      </c>
      <c r="C1009" t="s">
        <v>22068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35614</v>
      </c>
      <c r="C1010" t="s">
        <v>22068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35615</v>
      </c>
      <c r="C1011" t="s">
        <v>22068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35616</v>
      </c>
      <c r="C1012" t="s">
        <v>22068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35617</v>
      </c>
      <c r="C1013" t="s">
        <v>22068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35618</v>
      </c>
      <c r="C1014" t="s">
        <v>22068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226252522</v>
      </c>
      <c r="B1015" t="s">
        <v>35619</v>
      </c>
      <c r="C1015" t="s">
        <v>22068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226252524</v>
      </c>
      <c r="B1016" t="s">
        <v>35620</v>
      </c>
      <c r="C1016" t="s">
        <v>22068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226252526</v>
      </c>
      <c r="B1017" t="s">
        <v>35621</v>
      </c>
      <c r="C1017" t="s">
        <v>22068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226252528</v>
      </c>
      <c r="B1018" t="s">
        <v>35622</v>
      </c>
      <c r="C1018" t="s">
        <v>22068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226252530</v>
      </c>
      <c r="B1019" t="s">
        <v>35623</v>
      </c>
      <c r="C1019" t="s">
        <v>22068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226252532</v>
      </c>
      <c r="B1020" t="s">
        <v>35624</v>
      </c>
      <c r="C1020" t="s">
        <v>22068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226252744</v>
      </c>
      <c r="B1021" t="s">
        <v>35625</v>
      </c>
      <c r="C1021" t="s">
        <v>22068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226252746</v>
      </c>
      <c r="B1022" t="s">
        <v>35626</v>
      </c>
      <c r="C1022" t="s">
        <v>22068</v>
      </c>
      <c r="D1022" t="s">
        <v>754</v>
      </c>
      <c r="E1022" t="s">
        <v>754</v>
      </c>
      <c r="F1022" t="s">
        <v>62</v>
      </c>
      <c r="G1022" t="s">
        <v>10879</v>
      </c>
    </row>
    <row r="1023" spans="1:7">
      <c r="A1023">
        <v>226252748</v>
      </c>
      <c r="B1023" t="s">
        <v>35627</v>
      </c>
      <c r="C1023" t="s">
        <v>22068</v>
      </c>
      <c r="D1023" t="s">
        <v>754</v>
      </c>
      <c r="E1023" t="s">
        <v>754</v>
      </c>
      <c r="F1023" t="s">
        <v>62</v>
      </c>
      <c r="G1023" t="s">
        <v>10879</v>
      </c>
    </row>
    <row r="1024" spans="1:7">
      <c r="A1024">
        <v>226252750</v>
      </c>
      <c r="B1024" t="s">
        <v>35628</v>
      </c>
      <c r="C1024" t="s">
        <v>22068</v>
      </c>
      <c r="D1024" t="s">
        <v>754</v>
      </c>
      <c r="E1024" t="s">
        <v>754</v>
      </c>
      <c r="F1024" t="s">
        <v>62</v>
      </c>
      <c r="G1024" t="s">
        <v>10879</v>
      </c>
    </row>
    <row r="1025" spans="1:7">
      <c r="A1025">
        <v>226252752</v>
      </c>
      <c r="B1025" t="s">
        <v>35629</v>
      </c>
      <c r="C1025" t="s">
        <v>22068</v>
      </c>
      <c r="D1025" t="s">
        <v>754</v>
      </c>
      <c r="E1025" t="s">
        <v>754</v>
      </c>
      <c r="F1025" t="s">
        <v>62</v>
      </c>
      <c r="G1025" t="s">
        <v>10879</v>
      </c>
    </row>
    <row r="1026" spans="1:7">
      <c r="A1026">
        <v>226252754</v>
      </c>
      <c r="B1026" t="s">
        <v>35630</v>
      </c>
      <c r="C1026" t="s">
        <v>22068</v>
      </c>
      <c r="D1026" t="s">
        <v>754</v>
      </c>
      <c r="E1026" t="s">
        <v>754</v>
      </c>
      <c r="F1026" t="s">
        <v>62</v>
      </c>
      <c r="G1026" t="s">
        <v>10879</v>
      </c>
    </row>
    <row r="1027" spans="1:7">
      <c r="A1027">
        <v>226252756</v>
      </c>
      <c r="B1027" t="s">
        <v>35631</v>
      </c>
      <c r="C1027" t="s">
        <v>22068</v>
      </c>
      <c r="D1027" t="s">
        <v>754</v>
      </c>
      <c r="E1027" t="s">
        <v>754</v>
      </c>
      <c r="F1027" t="s">
        <v>62</v>
      </c>
      <c r="G1027" t="s">
        <v>10879</v>
      </c>
    </row>
    <row r="1028" spans="1:7">
      <c r="A1028">
        <v>226252964</v>
      </c>
      <c r="B1028" t="s">
        <v>35632</v>
      </c>
      <c r="C1028" t="s">
        <v>22068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226252966</v>
      </c>
      <c r="B1029" t="s">
        <v>35633</v>
      </c>
      <c r="C1029" t="s">
        <v>22068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226252968</v>
      </c>
      <c r="B1030" t="s">
        <v>35634</v>
      </c>
      <c r="C1030" t="s">
        <v>22068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226252970</v>
      </c>
      <c r="B1031" t="s">
        <v>35635</v>
      </c>
      <c r="C1031" t="s">
        <v>22068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226252972</v>
      </c>
      <c r="B1032" t="s">
        <v>35636</v>
      </c>
      <c r="C1032" t="s">
        <v>22068</v>
      </c>
      <c r="D1032" t="s">
        <v>754</v>
      </c>
      <c r="E1032" t="s">
        <v>754</v>
      </c>
      <c r="F1032" t="s">
        <v>62</v>
      </c>
      <c r="G1032" t="s">
        <v>10879</v>
      </c>
    </row>
    <row r="1033" spans="1:7">
      <c r="A1033">
        <v>226252974</v>
      </c>
      <c r="B1033" t="s">
        <v>35637</v>
      </c>
      <c r="C1033" t="s">
        <v>22068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226252976</v>
      </c>
      <c r="B1034" t="s">
        <v>35638</v>
      </c>
      <c r="C1034" t="s">
        <v>22068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226253184</v>
      </c>
      <c r="B1035" t="s">
        <v>35639</v>
      </c>
      <c r="C1035" t="s">
        <v>22068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226253186</v>
      </c>
      <c r="B1036" t="s">
        <v>35640</v>
      </c>
      <c r="C1036" t="s">
        <v>22068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226253188</v>
      </c>
      <c r="B1037" t="s">
        <v>35641</v>
      </c>
      <c r="C1037" t="s">
        <v>22068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226253190</v>
      </c>
      <c r="B1038" t="s">
        <v>35642</v>
      </c>
      <c r="C1038" t="s">
        <v>22068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226253192</v>
      </c>
      <c r="B1039" t="s">
        <v>35643</v>
      </c>
      <c r="C1039" t="s">
        <v>22068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226253194</v>
      </c>
      <c r="B1040" t="s">
        <v>35644</v>
      </c>
      <c r="C1040" t="s">
        <v>22068</v>
      </c>
      <c r="D1040" t="s">
        <v>754</v>
      </c>
      <c r="E1040" t="s">
        <v>754</v>
      </c>
      <c r="F1040" t="s">
        <v>62</v>
      </c>
      <c r="G1040" t="s">
        <v>10879</v>
      </c>
    </row>
    <row r="1041" spans="1:7">
      <c r="A1041">
        <v>226253196</v>
      </c>
      <c r="B1041" t="s">
        <v>35645</v>
      </c>
      <c r="C1041" t="s">
        <v>22068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226253402</v>
      </c>
      <c r="B1042" t="s">
        <v>35646</v>
      </c>
      <c r="C1042" t="s">
        <v>22068</v>
      </c>
      <c r="D1042" t="s">
        <v>754</v>
      </c>
      <c r="E1042" t="s">
        <v>754</v>
      </c>
      <c r="F1042" t="s">
        <v>62</v>
      </c>
      <c r="G1042" t="s">
        <v>10879</v>
      </c>
    </row>
    <row r="1043" spans="1:7">
      <c r="A1043">
        <v>226253404</v>
      </c>
      <c r="B1043" t="s">
        <v>35647</v>
      </c>
      <c r="C1043" t="s">
        <v>22068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226253406</v>
      </c>
      <c r="B1044" t="s">
        <v>35648</v>
      </c>
      <c r="C1044" t="s">
        <v>22068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226253408</v>
      </c>
      <c r="B1045" t="s">
        <v>35649</v>
      </c>
      <c r="C1045" t="s">
        <v>22068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35650</v>
      </c>
      <c r="C1046" t="s">
        <v>22068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226253412</v>
      </c>
      <c r="B1047" t="s">
        <v>35651</v>
      </c>
      <c r="C1047" t="s">
        <v>22068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226253414</v>
      </c>
      <c r="B1048" t="s">
        <v>35652</v>
      </c>
      <c r="C1048" t="s">
        <v>22068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226253668</v>
      </c>
      <c r="B1049" t="s">
        <v>35653</v>
      </c>
      <c r="C1049" t="s">
        <v>22068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226253670</v>
      </c>
      <c r="B1050" t="s">
        <v>35654</v>
      </c>
      <c r="C1050" t="s">
        <v>22068</v>
      </c>
      <c r="D1050" t="s">
        <v>754</v>
      </c>
      <c r="E1050" t="s">
        <v>754</v>
      </c>
      <c r="F1050" t="s">
        <v>62</v>
      </c>
      <c r="G1050" t="s">
        <v>10879</v>
      </c>
    </row>
    <row r="1051" spans="1:7">
      <c r="A1051">
        <v>226253672</v>
      </c>
      <c r="B1051" t="s">
        <v>35655</v>
      </c>
      <c r="C1051" t="s">
        <v>22068</v>
      </c>
      <c r="D1051" t="s">
        <v>754</v>
      </c>
      <c r="E1051" t="s">
        <v>754</v>
      </c>
      <c r="F1051" t="s">
        <v>62</v>
      </c>
      <c r="G1051" t="s">
        <v>10879</v>
      </c>
    </row>
    <row r="1052" spans="1:7">
      <c r="A1052">
        <v>226253674</v>
      </c>
      <c r="B1052" t="s">
        <v>35656</v>
      </c>
      <c r="C1052" t="s">
        <v>22068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226253676</v>
      </c>
      <c r="B1053" t="s">
        <v>35657</v>
      </c>
      <c r="C1053" t="s">
        <v>22068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226253678</v>
      </c>
      <c r="B1054" t="s">
        <v>35658</v>
      </c>
      <c r="C1054" t="s">
        <v>22068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226253680</v>
      </c>
      <c r="B1055" t="s">
        <v>35659</v>
      </c>
      <c r="C1055" t="s">
        <v>22068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226253892</v>
      </c>
      <c r="B1056" t="s">
        <v>35660</v>
      </c>
      <c r="C1056" t="s">
        <v>22068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226253894</v>
      </c>
      <c r="B1057" t="s">
        <v>35661</v>
      </c>
      <c r="C1057" t="s">
        <v>22068</v>
      </c>
      <c r="D1057" t="s">
        <v>754</v>
      </c>
      <c r="E1057" t="s">
        <v>754</v>
      </c>
      <c r="F1057" t="s">
        <v>62</v>
      </c>
      <c r="G1057" t="s">
        <v>10879</v>
      </c>
    </row>
    <row r="1058" spans="1:7">
      <c r="A1058">
        <v>226253896</v>
      </c>
      <c r="B1058" t="s">
        <v>35662</v>
      </c>
      <c r="C1058" t="s">
        <v>22068</v>
      </c>
      <c r="D1058" t="s">
        <v>754</v>
      </c>
      <c r="E1058" t="s">
        <v>754</v>
      </c>
      <c r="F1058" t="s">
        <v>62</v>
      </c>
      <c r="G1058" t="s">
        <v>10879</v>
      </c>
    </row>
    <row r="1059" spans="1:7">
      <c r="A1059">
        <v>226253898</v>
      </c>
      <c r="B1059" t="s">
        <v>35663</v>
      </c>
      <c r="C1059" t="s">
        <v>22068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226253900</v>
      </c>
      <c r="B1060" t="s">
        <v>35664</v>
      </c>
      <c r="C1060" t="s">
        <v>22068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226253902</v>
      </c>
      <c r="B1061" t="s">
        <v>35665</v>
      </c>
      <c r="C1061" t="s">
        <v>22068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226253904</v>
      </c>
      <c r="B1062" t="s">
        <v>35666</v>
      </c>
      <c r="C1062" t="s">
        <v>22068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226254116</v>
      </c>
      <c r="B1063" t="s">
        <v>35667</v>
      </c>
      <c r="C1063" t="s">
        <v>22068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226254118</v>
      </c>
      <c r="B1064" t="s">
        <v>35668</v>
      </c>
      <c r="C1064" t="s">
        <v>22068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226254120</v>
      </c>
      <c r="B1065" t="s">
        <v>35669</v>
      </c>
      <c r="C1065" t="s">
        <v>22068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226254122</v>
      </c>
      <c r="B1066" t="s">
        <v>35670</v>
      </c>
      <c r="C1066" t="s">
        <v>22068</v>
      </c>
      <c r="D1066" t="s">
        <v>754</v>
      </c>
      <c r="E1066" t="s">
        <v>754</v>
      </c>
      <c r="F1066" t="s">
        <v>62</v>
      </c>
      <c r="G1066" t="s">
        <v>10879</v>
      </c>
    </row>
    <row r="1067" spans="1:7">
      <c r="A1067">
        <v>226254124</v>
      </c>
      <c r="B1067" t="s">
        <v>35671</v>
      </c>
      <c r="C1067" t="s">
        <v>22068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226254126</v>
      </c>
      <c r="B1068" t="s">
        <v>35672</v>
      </c>
      <c r="C1068" t="s">
        <v>22068</v>
      </c>
      <c r="D1068" t="s">
        <v>754</v>
      </c>
      <c r="E1068" t="s">
        <v>754</v>
      </c>
      <c r="F1068" t="s">
        <v>62</v>
      </c>
      <c r="G1068" t="s">
        <v>10879</v>
      </c>
    </row>
    <row r="1069" spans="1:7">
      <c r="A1069">
        <v>226254128</v>
      </c>
      <c r="B1069" t="s">
        <v>35673</v>
      </c>
      <c r="C1069" t="s">
        <v>22068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226254340</v>
      </c>
      <c r="B1070" t="s">
        <v>35674</v>
      </c>
      <c r="C1070" t="s">
        <v>22068</v>
      </c>
      <c r="D1070" t="s">
        <v>754</v>
      </c>
      <c r="E1070" t="s">
        <v>754</v>
      </c>
      <c r="F1070" t="s">
        <v>62</v>
      </c>
      <c r="G1070" t="s">
        <v>10879</v>
      </c>
    </row>
    <row r="1071" spans="1:7">
      <c r="A1071">
        <v>226254342</v>
      </c>
      <c r="B1071" t="s">
        <v>35675</v>
      </c>
      <c r="C1071" t="s">
        <v>22068</v>
      </c>
      <c r="D1071" t="s">
        <v>754</v>
      </c>
      <c r="E1071" t="s">
        <v>754</v>
      </c>
      <c r="F1071" t="s">
        <v>62</v>
      </c>
      <c r="G1071" t="s">
        <v>10879</v>
      </c>
    </row>
    <row r="1072" spans="1:7">
      <c r="A1072">
        <v>226254344</v>
      </c>
      <c r="B1072" t="s">
        <v>35676</v>
      </c>
      <c r="C1072" t="s">
        <v>22068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226254346</v>
      </c>
      <c r="B1073" t="s">
        <v>35677</v>
      </c>
      <c r="C1073" t="s">
        <v>22068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226254348</v>
      </c>
      <c r="B1074" t="s">
        <v>35678</v>
      </c>
      <c r="C1074" t="s">
        <v>22068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226254350</v>
      </c>
      <c r="B1075" t="s">
        <v>35679</v>
      </c>
      <c r="C1075" t="s">
        <v>22068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226254352</v>
      </c>
      <c r="B1076" t="s">
        <v>35680</v>
      </c>
      <c r="C1076" t="s">
        <v>22068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226254564</v>
      </c>
      <c r="B1077" t="s">
        <v>35681</v>
      </c>
      <c r="C1077" t="s">
        <v>22068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226254566</v>
      </c>
      <c r="B1078" t="s">
        <v>35682</v>
      </c>
      <c r="C1078" t="s">
        <v>22068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226254568</v>
      </c>
      <c r="B1079" t="s">
        <v>35683</v>
      </c>
      <c r="C1079" t="s">
        <v>22068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226254570</v>
      </c>
      <c r="B1080" t="s">
        <v>35684</v>
      </c>
      <c r="C1080" t="s">
        <v>22068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226254572</v>
      </c>
      <c r="B1081" t="s">
        <v>35685</v>
      </c>
      <c r="C1081" t="s">
        <v>22068</v>
      </c>
      <c r="D1081" t="s">
        <v>754</v>
      </c>
      <c r="E1081" t="s">
        <v>754</v>
      </c>
      <c r="F1081" t="s">
        <v>62</v>
      </c>
      <c r="G1081" t="s">
        <v>10879</v>
      </c>
    </row>
    <row r="1082" spans="1:7">
      <c r="A1082">
        <v>226254574</v>
      </c>
      <c r="B1082" t="s">
        <v>35686</v>
      </c>
      <c r="C1082" t="s">
        <v>22068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226254576</v>
      </c>
      <c r="B1083" t="s">
        <v>35687</v>
      </c>
      <c r="C1083" t="s">
        <v>22068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226254804</v>
      </c>
      <c r="B1084" t="s">
        <v>35688</v>
      </c>
      <c r="C1084" t="s">
        <v>22068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226254806</v>
      </c>
      <c r="B1085" t="s">
        <v>35689</v>
      </c>
      <c r="C1085" t="s">
        <v>22068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226254808</v>
      </c>
      <c r="B1086" t="s">
        <v>35690</v>
      </c>
      <c r="C1086" t="s">
        <v>22068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226254810</v>
      </c>
      <c r="B1087" t="s">
        <v>35691</v>
      </c>
      <c r="C1087" t="s">
        <v>22068</v>
      </c>
      <c r="D1087" t="s">
        <v>754</v>
      </c>
      <c r="E1087" t="s">
        <v>754</v>
      </c>
      <c r="F1087" t="s">
        <v>62</v>
      </c>
      <c r="G1087" t="s">
        <v>10879</v>
      </c>
    </row>
    <row r="1088" spans="1:7">
      <c r="A1088">
        <v>226254812</v>
      </c>
      <c r="B1088" t="s">
        <v>35692</v>
      </c>
      <c r="C1088" t="s">
        <v>22068</v>
      </c>
      <c r="D1088" t="s">
        <v>754</v>
      </c>
      <c r="E1088" t="s">
        <v>754</v>
      </c>
      <c r="F1088" t="s">
        <v>62</v>
      </c>
      <c r="G1088" t="s">
        <v>10879</v>
      </c>
    </row>
    <row r="1089" spans="1:7">
      <c r="A1089">
        <v>226254814</v>
      </c>
      <c r="B1089" t="s">
        <v>35693</v>
      </c>
      <c r="C1089" t="s">
        <v>22068</v>
      </c>
      <c r="D1089" t="s">
        <v>754</v>
      </c>
      <c r="E1089" t="s">
        <v>754</v>
      </c>
      <c r="F1089" t="s">
        <v>62</v>
      </c>
      <c r="G1089" t="s">
        <v>10879</v>
      </c>
    </row>
    <row r="1090" spans="1:7">
      <c r="A1090">
        <v>226254816</v>
      </c>
      <c r="B1090" t="s">
        <v>35694</v>
      </c>
      <c r="C1090" t="s">
        <v>22068</v>
      </c>
      <c r="D1090" t="s">
        <v>754</v>
      </c>
      <c r="E1090" t="s">
        <v>754</v>
      </c>
      <c r="F1090" t="s">
        <v>62</v>
      </c>
      <c r="G1090" t="s">
        <v>10879</v>
      </c>
    </row>
    <row r="1091" spans="1:7">
      <c r="A1091">
        <v>226255028</v>
      </c>
      <c r="B1091" t="s">
        <v>35695</v>
      </c>
      <c r="C1091" t="s">
        <v>22068</v>
      </c>
      <c r="D1091" t="s">
        <v>754</v>
      </c>
      <c r="E1091" t="s">
        <v>754</v>
      </c>
      <c r="F1091" t="s">
        <v>62</v>
      </c>
      <c r="G1091" t="s">
        <v>10879</v>
      </c>
    </row>
    <row r="1092" spans="1:7">
      <c r="A1092">
        <v>226255030</v>
      </c>
      <c r="B1092" t="s">
        <v>35696</v>
      </c>
      <c r="C1092" t="s">
        <v>22068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226255032</v>
      </c>
      <c r="B1093" t="s">
        <v>35697</v>
      </c>
      <c r="C1093" t="s">
        <v>22068</v>
      </c>
      <c r="D1093" t="s">
        <v>754</v>
      </c>
      <c r="E1093" t="s">
        <v>754</v>
      </c>
      <c r="F1093" t="s">
        <v>62</v>
      </c>
      <c r="G1093" t="s">
        <v>10879</v>
      </c>
    </row>
    <row r="1094" spans="1:7">
      <c r="A1094">
        <v>226255034</v>
      </c>
      <c r="B1094" t="s">
        <v>35698</v>
      </c>
      <c r="C1094" t="s">
        <v>22068</v>
      </c>
      <c r="D1094" t="s">
        <v>754</v>
      </c>
      <c r="E1094" t="s">
        <v>754</v>
      </c>
      <c r="F1094" t="s">
        <v>62</v>
      </c>
      <c r="G1094" t="s">
        <v>10879</v>
      </c>
    </row>
    <row r="1095" spans="1:7">
      <c r="A1095">
        <v>226255036</v>
      </c>
      <c r="B1095" t="s">
        <v>35699</v>
      </c>
      <c r="C1095" t="s">
        <v>22068</v>
      </c>
      <c r="D1095" t="s">
        <v>754</v>
      </c>
      <c r="E1095" t="s">
        <v>754</v>
      </c>
      <c r="F1095" t="s">
        <v>62</v>
      </c>
      <c r="G1095" t="s">
        <v>10879</v>
      </c>
    </row>
    <row r="1096" spans="1:7">
      <c r="A1096">
        <v>226255038</v>
      </c>
      <c r="B1096" t="s">
        <v>35700</v>
      </c>
      <c r="C1096" t="s">
        <v>22068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226255040</v>
      </c>
      <c r="B1097" t="s">
        <v>35701</v>
      </c>
      <c r="C1097" t="s">
        <v>22068</v>
      </c>
      <c r="D1097" t="s">
        <v>754</v>
      </c>
      <c r="E1097" t="s">
        <v>754</v>
      </c>
      <c r="F1097" t="s">
        <v>62</v>
      </c>
      <c r="G1097" t="s">
        <v>10879</v>
      </c>
    </row>
    <row r="1098" spans="1:7">
      <c r="A1098">
        <v>226255252</v>
      </c>
      <c r="B1098" t="s">
        <v>35702</v>
      </c>
      <c r="C1098" t="s">
        <v>22068</v>
      </c>
      <c r="D1098" t="s">
        <v>754</v>
      </c>
      <c r="E1098" t="s">
        <v>754</v>
      </c>
      <c r="F1098" t="s">
        <v>62</v>
      </c>
      <c r="G1098" t="s">
        <v>10879</v>
      </c>
    </row>
    <row r="1099" spans="1:7">
      <c r="A1099">
        <v>226255254</v>
      </c>
      <c r="B1099" t="s">
        <v>35703</v>
      </c>
      <c r="C1099" t="s">
        <v>22068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226255256</v>
      </c>
      <c r="B1100" t="s">
        <v>35704</v>
      </c>
      <c r="C1100" t="s">
        <v>22068</v>
      </c>
      <c r="D1100" t="s">
        <v>754</v>
      </c>
      <c r="E1100" t="s">
        <v>754</v>
      </c>
      <c r="F1100" t="s">
        <v>62</v>
      </c>
      <c r="G1100" t="s">
        <v>10879</v>
      </c>
    </row>
    <row r="1101" spans="1:7">
      <c r="A1101">
        <v>226255258</v>
      </c>
      <c r="B1101" t="s">
        <v>35705</v>
      </c>
      <c r="C1101" t="s">
        <v>22068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226255260</v>
      </c>
      <c r="B1102" t="s">
        <v>35706</v>
      </c>
      <c r="C1102" t="s">
        <v>22068</v>
      </c>
      <c r="D1102" t="s">
        <v>754</v>
      </c>
      <c r="E1102" t="s">
        <v>754</v>
      </c>
      <c r="F1102" t="s">
        <v>62</v>
      </c>
      <c r="G1102" t="s">
        <v>10879</v>
      </c>
    </row>
    <row r="1103" spans="1:7">
      <c r="A1103">
        <v>226255262</v>
      </c>
      <c r="B1103" t="s">
        <v>35707</v>
      </c>
      <c r="C1103" t="s">
        <v>22068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226255264</v>
      </c>
      <c r="B1104" t="s">
        <v>35708</v>
      </c>
      <c r="C1104" t="s">
        <v>22068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226255476</v>
      </c>
      <c r="B1105" t="s">
        <v>35709</v>
      </c>
      <c r="C1105" t="s">
        <v>22068</v>
      </c>
      <c r="D1105" t="s">
        <v>754</v>
      </c>
      <c r="E1105" t="s">
        <v>754</v>
      </c>
      <c r="F1105" t="s">
        <v>62</v>
      </c>
      <c r="G1105" t="s">
        <v>10879</v>
      </c>
    </row>
    <row r="1106" spans="1:7">
      <c r="A1106">
        <v>226255478</v>
      </c>
      <c r="B1106" t="s">
        <v>35710</v>
      </c>
      <c r="C1106" t="s">
        <v>22068</v>
      </c>
      <c r="D1106" t="s">
        <v>754</v>
      </c>
      <c r="E1106" t="s">
        <v>754</v>
      </c>
      <c r="F1106" t="s">
        <v>62</v>
      </c>
      <c r="G1106" t="s">
        <v>10879</v>
      </c>
    </row>
    <row r="1107" spans="1:7">
      <c r="A1107">
        <v>226255480</v>
      </c>
      <c r="B1107" t="s">
        <v>35711</v>
      </c>
      <c r="C1107" t="s">
        <v>22068</v>
      </c>
      <c r="D1107" t="s">
        <v>754</v>
      </c>
      <c r="E1107" t="s">
        <v>754</v>
      </c>
      <c r="F1107" t="s">
        <v>62</v>
      </c>
      <c r="G1107" t="s">
        <v>10879</v>
      </c>
    </row>
    <row r="1108" spans="1:7">
      <c r="A1108">
        <v>226255482</v>
      </c>
      <c r="B1108" t="s">
        <v>35712</v>
      </c>
      <c r="C1108" t="s">
        <v>22068</v>
      </c>
      <c r="D1108" t="s">
        <v>754</v>
      </c>
      <c r="E1108" t="s">
        <v>754</v>
      </c>
      <c r="F1108" t="s">
        <v>62</v>
      </c>
      <c r="G1108" t="s">
        <v>10879</v>
      </c>
    </row>
    <row r="1109" spans="1:7">
      <c r="A1109">
        <v>226255484</v>
      </c>
      <c r="B1109" t="s">
        <v>35713</v>
      </c>
      <c r="C1109" t="s">
        <v>22068</v>
      </c>
      <c r="D1109" t="s">
        <v>754</v>
      </c>
      <c r="E1109" t="s">
        <v>754</v>
      </c>
      <c r="F1109" t="s">
        <v>62</v>
      </c>
      <c r="G1109" t="s">
        <v>10879</v>
      </c>
    </row>
    <row r="1110" spans="1:7">
      <c r="A1110">
        <v>226255486</v>
      </c>
      <c r="B1110" t="s">
        <v>35714</v>
      </c>
      <c r="C1110" t="s">
        <v>22068</v>
      </c>
      <c r="D1110" t="s">
        <v>754</v>
      </c>
      <c r="E1110" t="s">
        <v>754</v>
      </c>
      <c r="F1110" t="s">
        <v>62</v>
      </c>
      <c r="G1110" t="s">
        <v>10879</v>
      </c>
    </row>
    <row r="1111" spans="1:7">
      <c r="A1111">
        <v>226255488</v>
      </c>
      <c r="B1111" t="s">
        <v>35715</v>
      </c>
      <c r="C1111" t="s">
        <v>22068</v>
      </c>
      <c r="D1111" t="s">
        <v>754</v>
      </c>
      <c r="E1111" t="s">
        <v>754</v>
      </c>
      <c r="F1111" t="s">
        <v>62</v>
      </c>
      <c r="G1111" t="s">
        <v>10879</v>
      </c>
    </row>
    <row r="1112" spans="1:7">
      <c r="A1112">
        <v>226255700</v>
      </c>
      <c r="B1112" t="s">
        <v>35716</v>
      </c>
      <c r="C1112" t="s">
        <v>22068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226255702</v>
      </c>
      <c r="B1113" t="s">
        <v>35717</v>
      </c>
      <c r="C1113" t="s">
        <v>22068</v>
      </c>
      <c r="D1113" t="s">
        <v>754</v>
      </c>
      <c r="E1113" t="s">
        <v>754</v>
      </c>
      <c r="F1113" t="s">
        <v>62</v>
      </c>
      <c r="G1113" t="s">
        <v>10879</v>
      </c>
    </row>
    <row r="1114" spans="1:7">
      <c r="A1114">
        <v>226255704</v>
      </c>
      <c r="B1114" t="s">
        <v>35718</v>
      </c>
      <c r="C1114" t="s">
        <v>22068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226255706</v>
      </c>
      <c r="B1115" t="s">
        <v>35719</v>
      </c>
      <c r="C1115" t="s">
        <v>22068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226255708</v>
      </c>
      <c r="B1116" t="s">
        <v>35720</v>
      </c>
      <c r="C1116" t="s">
        <v>22068</v>
      </c>
      <c r="D1116" t="s">
        <v>754</v>
      </c>
      <c r="E1116" t="s">
        <v>754</v>
      </c>
      <c r="F1116" t="s">
        <v>62</v>
      </c>
      <c r="G1116" t="s">
        <v>10879</v>
      </c>
    </row>
    <row r="1117" spans="1:7">
      <c r="A1117">
        <v>226255710</v>
      </c>
      <c r="B1117" t="s">
        <v>35721</v>
      </c>
      <c r="C1117" t="s">
        <v>22068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226255712</v>
      </c>
      <c r="B1118" t="s">
        <v>35722</v>
      </c>
      <c r="C1118" t="s">
        <v>22068</v>
      </c>
      <c r="D1118" t="s">
        <v>754</v>
      </c>
      <c r="E1118" t="s">
        <v>754</v>
      </c>
      <c r="F1118" t="s">
        <v>62</v>
      </c>
      <c r="G1118" t="s">
        <v>10879</v>
      </c>
    </row>
    <row r="1119" spans="1:7">
      <c r="A1119">
        <v>226255924</v>
      </c>
      <c r="B1119" t="s">
        <v>35723</v>
      </c>
      <c r="C1119" t="s">
        <v>22068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35724</v>
      </c>
      <c r="C1120" t="s">
        <v>22068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35725</v>
      </c>
      <c r="C1121" t="s">
        <v>22068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35726</v>
      </c>
      <c r="C1122" t="s">
        <v>22068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35727</v>
      </c>
      <c r="C1123" t="s">
        <v>22068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226255934</v>
      </c>
      <c r="B1124" t="s">
        <v>35728</v>
      </c>
      <c r="C1124" t="s">
        <v>22068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35729</v>
      </c>
      <c r="C1125" t="s">
        <v>22068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226256148</v>
      </c>
      <c r="B1126" t="s">
        <v>35730</v>
      </c>
      <c r="C1126" t="s">
        <v>22068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35731</v>
      </c>
      <c r="C1127" t="s">
        <v>22068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35732</v>
      </c>
      <c r="C1128" t="s">
        <v>22068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35733</v>
      </c>
      <c r="C1129" t="s">
        <v>22068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35734</v>
      </c>
      <c r="C1130" t="s">
        <v>22068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35735</v>
      </c>
      <c r="C1131" t="s">
        <v>22068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35736</v>
      </c>
      <c r="C1132" t="s">
        <v>22068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35737</v>
      </c>
      <c r="C1133" t="s">
        <v>22068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226252536</v>
      </c>
      <c r="B1134" t="s">
        <v>35738</v>
      </c>
      <c r="C1134" t="s">
        <v>22068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226252538</v>
      </c>
      <c r="B1135" t="s">
        <v>35739</v>
      </c>
      <c r="C1135" t="s">
        <v>22068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226252540</v>
      </c>
      <c r="B1136" t="s">
        <v>35740</v>
      </c>
      <c r="C1136" t="s">
        <v>22068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226252542</v>
      </c>
      <c r="B1137" t="s">
        <v>35741</v>
      </c>
      <c r="C1137" t="s">
        <v>22068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226252544</v>
      </c>
      <c r="B1138" t="s">
        <v>35742</v>
      </c>
      <c r="C1138" t="s">
        <v>22068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226252546</v>
      </c>
      <c r="B1139" t="s">
        <v>35743</v>
      </c>
      <c r="C1139" t="s">
        <v>22068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226252758</v>
      </c>
      <c r="B1140" t="s">
        <v>35744</v>
      </c>
      <c r="C1140" t="s">
        <v>22068</v>
      </c>
      <c r="D1140" t="s">
        <v>754</v>
      </c>
      <c r="E1140" t="s">
        <v>754</v>
      </c>
      <c r="F1140" t="s">
        <v>62</v>
      </c>
      <c r="G1140" t="s">
        <v>10879</v>
      </c>
    </row>
    <row r="1141" spans="1:7">
      <c r="A1141">
        <v>226252760</v>
      </c>
      <c r="B1141" t="s">
        <v>35745</v>
      </c>
      <c r="C1141" t="s">
        <v>22068</v>
      </c>
      <c r="D1141" t="s">
        <v>754</v>
      </c>
      <c r="E1141" t="s">
        <v>754</v>
      </c>
      <c r="F1141" t="s">
        <v>62</v>
      </c>
      <c r="G1141" t="s">
        <v>10879</v>
      </c>
    </row>
    <row r="1142" spans="1:7">
      <c r="A1142">
        <v>226252762</v>
      </c>
      <c r="B1142" t="s">
        <v>35746</v>
      </c>
      <c r="C1142" t="s">
        <v>22068</v>
      </c>
      <c r="D1142" t="s">
        <v>754</v>
      </c>
      <c r="E1142" t="s">
        <v>754</v>
      </c>
      <c r="F1142" t="s">
        <v>62</v>
      </c>
      <c r="G1142" t="s">
        <v>10879</v>
      </c>
    </row>
    <row r="1143" spans="1:7">
      <c r="A1143">
        <v>226252764</v>
      </c>
      <c r="B1143" t="s">
        <v>35747</v>
      </c>
      <c r="C1143" t="s">
        <v>22068</v>
      </c>
      <c r="D1143" t="s">
        <v>754</v>
      </c>
      <c r="E1143" t="s">
        <v>754</v>
      </c>
      <c r="F1143" t="s">
        <v>62</v>
      </c>
      <c r="G1143" t="s">
        <v>10879</v>
      </c>
    </row>
    <row r="1144" spans="1:7">
      <c r="A1144">
        <v>226252766</v>
      </c>
      <c r="B1144" t="s">
        <v>35748</v>
      </c>
      <c r="C1144" t="s">
        <v>22068</v>
      </c>
      <c r="D1144" t="s">
        <v>754</v>
      </c>
      <c r="E1144" t="s">
        <v>754</v>
      </c>
      <c r="F1144" t="s">
        <v>62</v>
      </c>
      <c r="G1144" t="s">
        <v>10879</v>
      </c>
    </row>
    <row r="1145" spans="1:7">
      <c r="A1145">
        <v>226252768</v>
      </c>
      <c r="B1145" t="s">
        <v>35749</v>
      </c>
      <c r="C1145" t="s">
        <v>22068</v>
      </c>
      <c r="D1145" t="s">
        <v>754</v>
      </c>
      <c r="E1145" t="s">
        <v>754</v>
      </c>
      <c r="F1145" t="s">
        <v>62</v>
      </c>
      <c r="G1145" t="s">
        <v>10879</v>
      </c>
    </row>
    <row r="1146" spans="1:7">
      <c r="A1146">
        <v>226252770</v>
      </c>
      <c r="B1146" t="s">
        <v>35750</v>
      </c>
      <c r="C1146" t="s">
        <v>22068</v>
      </c>
      <c r="D1146" t="s">
        <v>754</v>
      </c>
      <c r="E1146" t="s">
        <v>754</v>
      </c>
      <c r="F1146" t="s">
        <v>62</v>
      </c>
      <c r="G1146" t="s">
        <v>10879</v>
      </c>
    </row>
    <row r="1147" spans="1:7">
      <c r="A1147">
        <v>226252978</v>
      </c>
      <c r="B1147" t="s">
        <v>35751</v>
      </c>
      <c r="C1147" t="s">
        <v>22068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226252980</v>
      </c>
      <c r="B1148" t="s">
        <v>35752</v>
      </c>
      <c r="C1148" t="s">
        <v>22068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226252982</v>
      </c>
      <c r="B1149" t="s">
        <v>35753</v>
      </c>
      <c r="C1149" t="s">
        <v>22068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226252984</v>
      </c>
      <c r="B1150" t="s">
        <v>35754</v>
      </c>
      <c r="C1150" t="s">
        <v>22068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226252986</v>
      </c>
      <c r="B1151" t="s">
        <v>35755</v>
      </c>
      <c r="C1151" t="s">
        <v>22068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226252988</v>
      </c>
      <c r="B1152" t="s">
        <v>35756</v>
      </c>
      <c r="C1152" t="s">
        <v>22068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226252990</v>
      </c>
      <c r="B1153" t="s">
        <v>35757</v>
      </c>
      <c r="C1153" t="s">
        <v>22068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226253198</v>
      </c>
      <c r="B1154" t="s">
        <v>35758</v>
      </c>
      <c r="C1154" t="s">
        <v>22068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226253200</v>
      </c>
      <c r="B1155" t="s">
        <v>35759</v>
      </c>
      <c r="C1155" t="s">
        <v>22068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226253202</v>
      </c>
      <c r="B1156" t="s">
        <v>35760</v>
      </c>
      <c r="C1156" t="s">
        <v>22068</v>
      </c>
      <c r="D1156" t="s">
        <v>754</v>
      </c>
      <c r="E1156" t="s">
        <v>754</v>
      </c>
      <c r="F1156" t="s">
        <v>62</v>
      </c>
      <c r="G1156" t="s">
        <v>10879</v>
      </c>
    </row>
    <row r="1157" spans="1:7">
      <c r="A1157">
        <v>226253204</v>
      </c>
      <c r="B1157" t="s">
        <v>35761</v>
      </c>
      <c r="C1157" t="s">
        <v>22068</v>
      </c>
      <c r="D1157" t="s">
        <v>754</v>
      </c>
      <c r="E1157" t="s">
        <v>754</v>
      </c>
      <c r="F1157" t="s">
        <v>62</v>
      </c>
      <c r="G1157" t="s">
        <v>10879</v>
      </c>
    </row>
    <row r="1158" spans="1:7">
      <c r="A1158">
        <v>226253206</v>
      </c>
      <c r="B1158" t="s">
        <v>35762</v>
      </c>
      <c r="C1158" t="s">
        <v>22068</v>
      </c>
      <c r="D1158" t="s">
        <v>754</v>
      </c>
      <c r="E1158" t="s">
        <v>754</v>
      </c>
      <c r="F1158" t="s">
        <v>62</v>
      </c>
      <c r="G1158" t="s">
        <v>10879</v>
      </c>
    </row>
    <row r="1159" spans="1:7">
      <c r="A1159">
        <v>226253208</v>
      </c>
      <c r="B1159" t="s">
        <v>35763</v>
      </c>
      <c r="C1159" t="s">
        <v>22068</v>
      </c>
      <c r="D1159" t="s">
        <v>754</v>
      </c>
      <c r="E1159" t="s">
        <v>754</v>
      </c>
      <c r="F1159" t="s">
        <v>62</v>
      </c>
      <c r="G1159" t="s">
        <v>10879</v>
      </c>
    </row>
    <row r="1160" spans="1:7">
      <c r="A1160">
        <v>226253210</v>
      </c>
      <c r="B1160" t="s">
        <v>35764</v>
      </c>
      <c r="C1160" t="s">
        <v>22068</v>
      </c>
      <c r="D1160" t="s">
        <v>754</v>
      </c>
      <c r="E1160" t="s">
        <v>754</v>
      </c>
      <c r="F1160" t="s">
        <v>62</v>
      </c>
      <c r="G1160" t="s">
        <v>10879</v>
      </c>
    </row>
    <row r="1161" spans="1:7">
      <c r="A1161">
        <v>226253416</v>
      </c>
      <c r="B1161" t="s">
        <v>35765</v>
      </c>
      <c r="C1161" t="s">
        <v>22068</v>
      </c>
      <c r="D1161" t="s">
        <v>754</v>
      </c>
      <c r="E1161" t="s">
        <v>754</v>
      </c>
      <c r="F1161" t="s">
        <v>62</v>
      </c>
      <c r="G1161" t="s">
        <v>10879</v>
      </c>
    </row>
    <row r="1162" spans="1:7">
      <c r="A1162">
        <v>226253418</v>
      </c>
      <c r="B1162" t="s">
        <v>35766</v>
      </c>
      <c r="C1162" t="s">
        <v>22068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226253420</v>
      </c>
      <c r="B1163" t="s">
        <v>35767</v>
      </c>
      <c r="C1163" t="s">
        <v>22068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226253422</v>
      </c>
      <c r="B1164" t="s">
        <v>35768</v>
      </c>
      <c r="C1164" t="s">
        <v>22068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226253424</v>
      </c>
      <c r="B1165" t="s">
        <v>35769</v>
      </c>
      <c r="C1165" t="s">
        <v>22068</v>
      </c>
      <c r="D1165" t="s">
        <v>754</v>
      </c>
      <c r="E1165" t="s">
        <v>754</v>
      </c>
      <c r="F1165" t="s">
        <v>62</v>
      </c>
      <c r="G1165" t="s">
        <v>10879</v>
      </c>
    </row>
    <row r="1166" spans="1:7">
      <c r="A1166">
        <v>226253426</v>
      </c>
      <c r="B1166" t="s">
        <v>35770</v>
      </c>
      <c r="C1166" t="s">
        <v>22068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226253428</v>
      </c>
      <c r="B1167" t="s">
        <v>35771</v>
      </c>
      <c r="C1167" t="s">
        <v>22068</v>
      </c>
      <c r="D1167" t="s">
        <v>754</v>
      </c>
      <c r="E1167" t="s">
        <v>754</v>
      </c>
      <c r="F1167" t="s">
        <v>62</v>
      </c>
      <c r="G1167" t="s">
        <v>10879</v>
      </c>
    </row>
    <row r="1168" spans="1:7">
      <c r="A1168">
        <v>226253682</v>
      </c>
      <c r="B1168" t="s">
        <v>35772</v>
      </c>
      <c r="C1168" t="s">
        <v>22068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226253684</v>
      </c>
      <c r="B1169" t="s">
        <v>35773</v>
      </c>
      <c r="C1169" t="s">
        <v>22068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226253686</v>
      </c>
      <c r="B1170" t="s">
        <v>35774</v>
      </c>
      <c r="C1170" t="s">
        <v>22068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226253688</v>
      </c>
      <c r="B1171" t="s">
        <v>35775</v>
      </c>
      <c r="C1171" t="s">
        <v>22068</v>
      </c>
      <c r="D1171" t="s">
        <v>754</v>
      </c>
      <c r="E1171" t="s">
        <v>754</v>
      </c>
      <c r="F1171" t="s">
        <v>62</v>
      </c>
      <c r="G1171" t="s">
        <v>10879</v>
      </c>
    </row>
    <row r="1172" spans="1:7">
      <c r="A1172">
        <v>226253690</v>
      </c>
      <c r="B1172" t="s">
        <v>35776</v>
      </c>
      <c r="C1172" t="s">
        <v>22068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226253692</v>
      </c>
      <c r="B1173" t="s">
        <v>35777</v>
      </c>
      <c r="C1173" t="s">
        <v>22068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35778</v>
      </c>
      <c r="C1174" t="s">
        <v>22068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226253906</v>
      </c>
      <c r="B1175" t="s">
        <v>35779</v>
      </c>
      <c r="C1175" t="s">
        <v>22068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226253908</v>
      </c>
      <c r="B1176" t="s">
        <v>35780</v>
      </c>
      <c r="C1176" t="s">
        <v>22068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226253910</v>
      </c>
      <c r="B1177" t="s">
        <v>35781</v>
      </c>
      <c r="C1177" t="s">
        <v>22068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226253912</v>
      </c>
      <c r="B1178" t="s">
        <v>35782</v>
      </c>
      <c r="C1178" t="s">
        <v>22068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226253914</v>
      </c>
      <c r="B1179" t="s">
        <v>35783</v>
      </c>
      <c r="C1179" t="s">
        <v>22068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226253916</v>
      </c>
      <c r="B1180" t="s">
        <v>35784</v>
      </c>
      <c r="C1180" t="s">
        <v>22068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226253918</v>
      </c>
      <c r="B1181" t="s">
        <v>35785</v>
      </c>
      <c r="C1181" t="s">
        <v>22068</v>
      </c>
      <c r="D1181" t="s">
        <v>754</v>
      </c>
      <c r="E1181" t="s">
        <v>754</v>
      </c>
      <c r="F1181" t="s">
        <v>62</v>
      </c>
      <c r="G1181" t="s">
        <v>10879</v>
      </c>
    </row>
    <row r="1182" spans="1:7">
      <c r="A1182">
        <v>226254130</v>
      </c>
      <c r="B1182" t="s">
        <v>35786</v>
      </c>
      <c r="C1182" t="s">
        <v>22068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226254132</v>
      </c>
      <c r="B1183" t="s">
        <v>35787</v>
      </c>
      <c r="C1183" t="s">
        <v>22068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35788</v>
      </c>
      <c r="C1184" t="s">
        <v>22068</v>
      </c>
      <c r="D1184" t="s">
        <v>754</v>
      </c>
      <c r="E1184" t="s">
        <v>754</v>
      </c>
      <c r="F1184" t="s">
        <v>62</v>
      </c>
      <c r="G1184" t="s">
        <v>10879</v>
      </c>
    </row>
    <row r="1185" spans="1:7">
      <c r="A1185">
        <v>226254136</v>
      </c>
      <c r="B1185" t="s">
        <v>35789</v>
      </c>
      <c r="C1185" t="s">
        <v>22068</v>
      </c>
      <c r="D1185" t="s">
        <v>754</v>
      </c>
      <c r="E1185" t="s">
        <v>754</v>
      </c>
      <c r="F1185" t="s">
        <v>62</v>
      </c>
      <c r="G1185" t="s">
        <v>10879</v>
      </c>
    </row>
    <row r="1186" spans="1:7">
      <c r="A1186">
        <v>226254138</v>
      </c>
      <c r="B1186" t="s">
        <v>35790</v>
      </c>
      <c r="C1186" t="s">
        <v>22068</v>
      </c>
      <c r="D1186" t="s">
        <v>754</v>
      </c>
      <c r="E1186" t="s">
        <v>754</v>
      </c>
      <c r="F1186" t="s">
        <v>62</v>
      </c>
      <c r="G1186" t="s">
        <v>10879</v>
      </c>
    </row>
    <row r="1187" spans="1:7">
      <c r="A1187">
        <v>226254140</v>
      </c>
      <c r="B1187" t="s">
        <v>35791</v>
      </c>
      <c r="C1187" t="s">
        <v>22068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226254142</v>
      </c>
      <c r="B1188" t="s">
        <v>35792</v>
      </c>
      <c r="C1188" t="s">
        <v>22068</v>
      </c>
      <c r="D1188" t="s">
        <v>754</v>
      </c>
      <c r="E1188" t="s">
        <v>754</v>
      </c>
      <c r="F1188" t="s">
        <v>62</v>
      </c>
      <c r="G1188" t="s">
        <v>10879</v>
      </c>
    </row>
    <row r="1189" spans="1:7">
      <c r="A1189">
        <v>226254354</v>
      </c>
      <c r="B1189" t="s">
        <v>35793</v>
      </c>
      <c r="C1189" t="s">
        <v>22068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226254356</v>
      </c>
      <c r="B1190" t="s">
        <v>35794</v>
      </c>
      <c r="C1190" t="s">
        <v>22068</v>
      </c>
      <c r="D1190" t="s">
        <v>754</v>
      </c>
      <c r="E1190" t="s">
        <v>754</v>
      </c>
      <c r="F1190" t="s">
        <v>62</v>
      </c>
      <c r="G1190" t="s">
        <v>10879</v>
      </c>
    </row>
    <row r="1191" spans="1:7">
      <c r="A1191">
        <v>226254358</v>
      </c>
      <c r="B1191" t="s">
        <v>35795</v>
      </c>
      <c r="C1191" t="s">
        <v>22068</v>
      </c>
      <c r="D1191" t="s">
        <v>754</v>
      </c>
      <c r="E1191" t="s">
        <v>754</v>
      </c>
      <c r="F1191" t="s">
        <v>62</v>
      </c>
      <c r="G1191" t="s">
        <v>10879</v>
      </c>
    </row>
    <row r="1192" spans="1:7">
      <c r="A1192">
        <v>226254360</v>
      </c>
      <c r="B1192" t="s">
        <v>35796</v>
      </c>
      <c r="C1192" t="s">
        <v>22068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226254362</v>
      </c>
      <c r="B1193" t="s">
        <v>35797</v>
      </c>
      <c r="C1193" t="s">
        <v>22068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226254364</v>
      </c>
      <c r="B1194" t="s">
        <v>35798</v>
      </c>
      <c r="C1194" t="s">
        <v>22068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226254366</v>
      </c>
      <c r="B1195" t="s">
        <v>35799</v>
      </c>
      <c r="C1195" t="s">
        <v>22068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226254578</v>
      </c>
      <c r="B1196" t="s">
        <v>35800</v>
      </c>
      <c r="C1196" t="s">
        <v>22068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226254580</v>
      </c>
      <c r="B1197" t="s">
        <v>35801</v>
      </c>
      <c r="C1197" t="s">
        <v>22068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35802</v>
      </c>
      <c r="C1198" t="s">
        <v>22068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35803</v>
      </c>
      <c r="C1199" t="s">
        <v>22068</v>
      </c>
      <c r="D1199" t="s">
        <v>754</v>
      </c>
      <c r="E1199" t="s">
        <v>754</v>
      </c>
      <c r="F1199" t="s">
        <v>62</v>
      </c>
      <c r="G1199" t="s">
        <v>10879</v>
      </c>
    </row>
    <row r="1200" spans="1:7">
      <c r="A1200">
        <v>226254586</v>
      </c>
      <c r="B1200" t="s">
        <v>35804</v>
      </c>
      <c r="C1200" t="s">
        <v>22068</v>
      </c>
      <c r="D1200" t="s">
        <v>754</v>
      </c>
      <c r="E1200" t="s">
        <v>754</v>
      </c>
      <c r="F1200" t="s">
        <v>62</v>
      </c>
      <c r="G1200" t="s">
        <v>10879</v>
      </c>
    </row>
    <row r="1201" spans="1:7">
      <c r="A1201">
        <v>226254588</v>
      </c>
      <c r="B1201" t="s">
        <v>35805</v>
      </c>
      <c r="C1201" t="s">
        <v>22068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226254590</v>
      </c>
      <c r="B1202" t="s">
        <v>35806</v>
      </c>
      <c r="C1202" t="s">
        <v>22068</v>
      </c>
      <c r="D1202" t="s">
        <v>754</v>
      </c>
      <c r="E1202" t="s">
        <v>754</v>
      </c>
      <c r="F1202" t="s">
        <v>62</v>
      </c>
      <c r="G1202" t="s">
        <v>10879</v>
      </c>
    </row>
    <row r="1203" spans="1:7">
      <c r="A1203">
        <v>226254818</v>
      </c>
      <c r="B1203" t="s">
        <v>35807</v>
      </c>
      <c r="C1203" t="s">
        <v>22068</v>
      </c>
      <c r="D1203" t="s">
        <v>754</v>
      </c>
      <c r="E1203" t="s">
        <v>754</v>
      </c>
      <c r="F1203" t="s">
        <v>62</v>
      </c>
      <c r="G1203" t="s">
        <v>10879</v>
      </c>
    </row>
    <row r="1204" spans="1:7">
      <c r="A1204">
        <v>226254820</v>
      </c>
      <c r="B1204" t="s">
        <v>35808</v>
      </c>
      <c r="C1204" t="s">
        <v>22068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226254822</v>
      </c>
      <c r="B1205" t="s">
        <v>35809</v>
      </c>
      <c r="C1205" t="s">
        <v>22068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226254824</v>
      </c>
      <c r="B1206" t="s">
        <v>35810</v>
      </c>
      <c r="C1206" t="s">
        <v>22068</v>
      </c>
      <c r="D1206" t="s">
        <v>754</v>
      </c>
      <c r="E1206" t="s">
        <v>754</v>
      </c>
      <c r="F1206" t="s">
        <v>62</v>
      </c>
      <c r="G1206" t="s">
        <v>10879</v>
      </c>
    </row>
    <row r="1207" spans="1:7">
      <c r="A1207">
        <v>226254826</v>
      </c>
      <c r="B1207" t="s">
        <v>35811</v>
      </c>
      <c r="C1207" t="s">
        <v>22068</v>
      </c>
      <c r="D1207" t="s">
        <v>754</v>
      </c>
      <c r="E1207" t="s">
        <v>754</v>
      </c>
      <c r="F1207" t="s">
        <v>62</v>
      </c>
      <c r="G1207" t="s">
        <v>10879</v>
      </c>
    </row>
    <row r="1208" spans="1:7">
      <c r="A1208">
        <v>226254828</v>
      </c>
      <c r="B1208" t="s">
        <v>35812</v>
      </c>
      <c r="C1208" t="s">
        <v>22068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226254830</v>
      </c>
      <c r="B1209" t="s">
        <v>35813</v>
      </c>
      <c r="C1209" t="s">
        <v>22068</v>
      </c>
      <c r="D1209" t="s">
        <v>754</v>
      </c>
      <c r="E1209" t="s">
        <v>754</v>
      </c>
      <c r="F1209" t="s">
        <v>62</v>
      </c>
      <c r="G1209" t="s">
        <v>10879</v>
      </c>
    </row>
    <row r="1210" spans="1:7">
      <c r="A1210">
        <v>226255042</v>
      </c>
      <c r="B1210" t="s">
        <v>35814</v>
      </c>
      <c r="C1210" t="s">
        <v>22068</v>
      </c>
      <c r="D1210" t="s">
        <v>754</v>
      </c>
      <c r="E1210" t="s">
        <v>754</v>
      </c>
      <c r="F1210" t="s">
        <v>62</v>
      </c>
      <c r="G1210" t="s">
        <v>10879</v>
      </c>
    </row>
    <row r="1211" spans="1:7">
      <c r="A1211">
        <v>226255044</v>
      </c>
      <c r="B1211" t="s">
        <v>35815</v>
      </c>
      <c r="C1211" t="s">
        <v>22068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226255046</v>
      </c>
      <c r="B1212" t="s">
        <v>35816</v>
      </c>
      <c r="C1212" t="s">
        <v>22068</v>
      </c>
      <c r="D1212" t="s">
        <v>754</v>
      </c>
      <c r="E1212" t="s">
        <v>754</v>
      </c>
      <c r="F1212" t="s">
        <v>62</v>
      </c>
      <c r="G1212" t="s">
        <v>10879</v>
      </c>
    </row>
    <row r="1213" spans="1:7">
      <c r="A1213">
        <v>226255048</v>
      </c>
      <c r="B1213" t="s">
        <v>35817</v>
      </c>
      <c r="C1213" t="s">
        <v>22068</v>
      </c>
      <c r="D1213" t="s">
        <v>754</v>
      </c>
      <c r="E1213" t="s">
        <v>754</v>
      </c>
      <c r="F1213" t="s">
        <v>62</v>
      </c>
      <c r="G1213" t="s">
        <v>10879</v>
      </c>
    </row>
    <row r="1214" spans="1:7">
      <c r="A1214">
        <v>226255050</v>
      </c>
      <c r="B1214" t="s">
        <v>35818</v>
      </c>
      <c r="C1214" t="s">
        <v>22068</v>
      </c>
      <c r="D1214" t="s">
        <v>754</v>
      </c>
      <c r="E1214" t="s">
        <v>754</v>
      </c>
      <c r="F1214" t="s">
        <v>62</v>
      </c>
      <c r="G1214" t="s">
        <v>10879</v>
      </c>
    </row>
    <row r="1215" spans="1:7">
      <c r="A1215">
        <v>226255052</v>
      </c>
      <c r="B1215" t="s">
        <v>35819</v>
      </c>
      <c r="C1215" t="s">
        <v>22068</v>
      </c>
      <c r="D1215" t="s">
        <v>754</v>
      </c>
      <c r="E1215" t="s">
        <v>754</v>
      </c>
      <c r="F1215" t="s">
        <v>62</v>
      </c>
      <c r="G1215" t="s">
        <v>10879</v>
      </c>
    </row>
    <row r="1216" spans="1:7">
      <c r="A1216">
        <v>226255054</v>
      </c>
      <c r="B1216" t="s">
        <v>35820</v>
      </c>
      <c r="C1216" t="s">
        <v>22068</v>
      </c>
      <c r="D1216" t="s">
        <v>754</v>
      </c>
      <c r="E1216" t="s">
        <v>754</v>
      </c>
      <c r="F1216" t="s">
        <v>62</v>
      </c>
      <c r="G1216" t="s">
        <v>10879</v>
      </c>
    </row>
    <row r="1217" spans="1:7">
      <c r="A1217">
        <v>226255266</v>
      </c>
      <c r="B1217" t="s">
        <v>35821</v>
      </c>
      <c r="C1217" t="s">
        <v>22068</v>
      </c>
      <c r="D1217" t="s">
        <v>754</v>
      </c>
      <c r="E1217" t="s">
        <v>754</v>
      </c>
      <c r="F1217" t="s">
        <v>62</v>
      </c>
      <c r="G1217" t="s">
        <v>10879</v>
      </c>
    </row>
    <row r="1218" spans="1:7">
      <c r="A1218">
        <v>226255268</v>
      </c>
      <c r="B1218" t="s">
        <v>35822</v>
      </c>
      <c r="C1218" t="s">
        <v>22068</v>
      </c>
      <c r="D1218" t="s">
        <v>754</v>
      </c>
      <c r="E1218" t="s">
        <v>754</v>
      </c>
      <c r="F1218" t="s">
        <v>62</v>
      </c>
      <c r="G1218" t="s">
        <v>10879</v>
      </c>
    </row>
    <row r="1219" spans="1:7">
      <c r="A1219">
        <v>226255270</v>
      </c>
      <c r="B1219" t="s">
        <v>35823</v>
      </c>
      <c r="C1219" t="s">
        <v>22068</v>
      </c>
      <c r="D1219" t="s">
        <v>754</v>
      </c>
      <c r="E1219" t="s">
        <v>754</v>
      </c>
      <c r="F1219" t="s">
        <v>62</v>
      </c>
      <c r="G1219" t="s">
        <v>10879</v>
      </c>
    </row>
    <row r="1220" spans="1:7">
      <c r="A1220">
        <v>226255272</v>
      </c>
      <c r="B1220" t="s">
        <v>35824</v>
      </c>
      <c r="C1220" t="s">
        <v>22068</v>
      </c>
      <c r="D1220" t="s">
        <v>754</v>
      </c>
      <c r="E1220" t="s">
        <v>754</v>
      </c>
      <c r="F1220" t="s">
        <v>62</v>
      </c>
      <c r="G1220" t="s">
        <v>10879</v>
      </c>
    </row>
    <row r="1221" spans="1:7">
      <c r="A1221">
        <v>226255274</v>
      </c>
      <c r="B1221" t="s">
        <v>35825</v>
      </c>
      <c r="C1221" t="s">
        <v>22068</v>
      </c>
      <c r="D1221" t="s">
        <v>754</v>
      </c>
      <c r="E1221" t="s">
        <v>754</v>
      </c>
      <c r="F1221" t="s">
        <v>62</v>
      </c>
      <c r="G1221" t="s">
        <v>10879</v>
      </c>
    </row>
    <row r="1222" spans="1:7">
      <c r="A1222">
        <v>226255276</v>
      </c>
      <c r="B1222" t="s">
        <v>35826</v>
      </c>
      <c r="C1222" t="s">
        <v>22068</v>
      </c>
      <c r="D1222" t="s">
        <v>754</v>
      </c>
      <c r="E1222" t="s">
        <v>754</v>
      </c>
      <c r="F1222" t="s">
        <v>62</v>
      </c>
      <c r="G1222" t="s">
        <v>10879</v>
      </c>
    </row>
    <row r="1223" spans="1:7">
      <c r="A1223">
        <v>226255278</v>
      </c>
      <c r="B1223" t="s">
        <v>35827</v>
      </c>
      <c r="C1223" t="s">
        <v>22068</v>
      </c>
      <c r="D1223" t="s">
        <v>754</v>
      </c>
      <c r="E1223" t="s">
        <v>754</v>
      </c>
      <c r="F1223" t="s">
        <v>62</v>
      </c>
      <c r="G1223" t="s">
        <v>10879</v>
      </c>
    </row>
    <row r="1224" spans="1:7">
      <c r="A1224">
        <v>226255490</v>
      </c>
      <c r="B1224" t="s">
        <v>35828</v>
      </c>
      <c r="C1224" t="s">
        <v>22068</v>
      </c>
      <c r="D1224" t="s">
        <v>754</v>
      </c>
      <c r="E1224" t="s">
        <v>754</v>
      </c>
      <c r="F1224" t="s">
        <v>62</v>
      </c>
      <c r="G1224" t="s">
        <v>10879</v>
      </c>
    </row>
    <row r="1225" spans="1:7">
      <c r="A1225">
        <v>226255492</v>
      </c>
      <c r="B1225" t="s">
        <v>35829</v>
      </c>
      <c r="C1225" t="s">
        <v>22068</v>
      </c>
      <c r="D1225" t="s">
        <v>754</v>
      </c>
      <c r="E1225" t="s">
        <v>754</v>
      </c>
      <c r="F1225" t="s">
        <v>62</v>
      </c>
      <c r="G1225" t="s">
        <v>10879</v>
      </c>
    </row>
    <row r="1226" spans="1:7">
      <c r="A1226">
        <v>226255494</v>
      </c>
      <c r="B1226" t="s">
        <v>35830</v>
      </c>
      <c r="C1226" t="s">
        <v>22068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35831</v>
      </c>
      <c r="C1227" t="s">
        <v>22068</v>
      </c>
      <c r="D1227" t="s">
        <v>754</v>
      </c>
      <c r="E1227" t="s">
        <v>754</v>
      </c>
      <c r="F1227" t="s">
        <v>62</v>
      </c>
      <c r="G1227" t="s">
        <v>10879</v>
      </c>
    </row>
    <row r="1228" spans="1:7">
      <c r="A1228">
        <v>226255498</v>
      </c>
      <c r="B1228" t="s">
        <v>35832</v>
      </c>
      <c r="C1228" t="s">
        <v>22068</v>
      </c>
      <c r="D1228" t="s">
        <v>754</v>
      </c>
      <c r="E1228" t="s">
        <v>754</v>
      </c>
      <c r="F1228" t="s">
        <v>62</v>
      </c>
      <c r="G1228" t="s">
        <v>10879</v>
      </c>
    </row>
    <row r="1229" spans="1:7">
      <c r="A1229">
        <v>226255500</v>
      </c>
      <c r="B1229" t="s">
        <v>35833</v>
      </c>
      <c r="C1229" t="s">
        <v>22068</v>
      </c>
      <c r="D1229" t="s">
        <v>754</v>
      </c>
      <c r="E1229" t="s">
        <v>754</v>
      </c>
      <c r="F1229" t="s">
        <v>62</v>
      </c>
      <c r="G1229" t="s">
        <v>10879</v>
      </c>
    </row>
    <row r="1230" spans="1:7">
      <c r="A1230">
        <v>226255502</v>
      </c>
      <c r="B1230" t="s">
        <v>35834</v>
      </c>
      <c r="C1230" t="s">
        <v>22068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226255714</v>
      </c>
      <c r="B1231" t="s">
        <v>35835</v>
      </c>
      <c r="C1231" t="s">
        <v>22068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226255716</v>
      </c>
      <c r="B1232" t="s">
        <v>35836</v>
      </c>
      <c r="C1232" t="s">
        <v>22068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226255718</v>
      </c>
      <c r="B1233" t="s">
        <v>35837</v>
      </c>
      <c r="C1233" t="s">
        <v>22068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226255720</v>
      </c>
      <c r="B1234" t="s">
        <v>35838</v>
      </c>
      <c r="C1234" t="s">
        <v>22068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226255722</v>
      </c>
      <c r="B1235" t="s">
        <v>35839</v>
      </c>
      <c r="C1235" t="s">
        <v>22068</v>
      </c>
      <c r="D1235" t="s">
        <v>754</v>
      </c>
      <c r="E1235" t="s">
        <v>754</v>
      </c>
      <c r="F1235" t="s">
        <v>62</v>
      </c>
      <c r="G1235" t="s">
        <v>10879</v>
      </c>
    </row>
    <row r="1236" spans="1:7">
      <c r="A1236">
        <v>226255724</v>
      </c>
      <c r="B1236" t="s">
        <v>35840</v>
      </c>
      <c r="C1236" t="s">
        <v>22068</v>
      </c>
      <c r="D1236" t="s">
        <v>754</v>
      </c>
      <c r="E1236" t="s">
        <v>754</v>
      </c>
      <c r="F1236" t="s">
        <v>62</v>
      </c>
      <c r="G1236" t="s">
        <v>10879</v>
      </c>
    </row>
    <row r="1237" spans="1:7">
      <c r="A1237">
        <v>226255726</v>
      </c>
      <c r="B1237" t="s">
        <v>35841</v>
      </c>
      <c r="C1237" t="s">
        <v>22068</v>
      </c>
      <c r="D1237" t="s">
        <v>754</v>
      </c>
      <c r="E1237" t="s">
        <v>754</v>
      </c>
      <c r="F1237" t="s">
        <v>62</v>
      </c>
      <c r="G1237" t="s">
        <v>10879</v>
      </c>
    </row>
    <row r="1238" spans="1:7">
      <c r="A1238">
        <v>226255938</v>
      </c>
      <c r="B1238" t="s">
        <v>35842</v>
      </c>
      <c r="C1238" t="s">
        <v>22068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35843</v>
      </c>
      <c r="C1239" t="s">
        <v>22068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35844</v>
      </c>
      <c r="C1240" t="s">
        <v>22068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35845</v>
      </c>
      <c r="C1241" t="s">
        <v>22068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35846</v>
      </c>
      <c r="C1242" t="s">
        <v>22068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35847</v>
      </c>
      <c r="C1243" t="s">
        <v>22068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35848</v>
      </c>
      <c r="C1244" t="s">
        <v>22068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35849</v>
      </c>
      <c r="C1245" t="s">
        <v>22068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35850</v>
      </c>
      <c r="C1246" t="s">
        <v>22068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35851</v>
      </c>
      <c r="C1247" t="s">
        <v>22068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35852</v>
      </c>
      <c r="C1248" t="s">
        <v>22068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35853</v>
      </c>
      <c r="C1249" t="s">
        <v>22068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35854</v>
      </c>
      <c r="C1250" t="s">
        <v>22068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35855</v>
      </c>
      <c r="C1251" t="s">
        <v>22068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35856</v>
      </c>
      <c r="C1252" t="s">
        <v>22068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226252550</v>
      </c>
      <c r="B1253" t="s">
        <v>35857</v>
      </c>
      <c r="C1253" t="s">
        <v>22068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226252552</v>
      </c>
      <c r="B1254" t="s">
        <v>35858</v>
      </c>
      <c r="C1254" t="s">
        <v>22068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226252554</v>
      </c>
      <c r="B1255" t="s">
        <v>35859</v>
      </c>
      <c r="C1255" t="s">
        <v>22068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226252556</v>
      </c>
      <c r="B1256" t="s">
        <v>35860</v>
      </c>
      <c r="C1256" t="s">
        <v>22068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226252558</v>
      </c>
      <c r="B1257" t="s">
        <v>35861</v>
      </c>
      <c r="C1257" t="s">
        <v>22068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226252560</v>
      </c>
      <c r="B1258" t="s">
        <v>35862</v>
      </c>
      <c r="C1258" t="s">
        <v>22068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226252772</v>
      </c>
      <c r="B1259" t="s">
        <v>35863</v>
      </c>
      <c r="C1259" t="s">
        <v>22068</v>
      </c>
      <c r="D1259" t="s">
        <v>754</v>
      </c>
      <c r="E1259" t="s">
        <v>754</v>
      </c>
      <c r="F1259" t="s">
        <v>62</v>
      </c>
      <c r="G1259" t="s">
        <v>10879</v>
      </c>
    </row>
    <row r="1260" spans="1:7">
      <c r="A1260">
        <v>226252774</v>
      </c>
      <c r="B1260" t="s">
        <v>35864</v>
      </c>
      <c r="C1260" t="s">
        <v>22068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226252776</v>
      </c>
      <c r="B1261" t="s">
        <v>35865</v>
      </c>
      <c r="C1261" t="s">
        <v>22068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226252778</v>
      </c>
      <c r="B1262" t="s">
        <v>35866</v>
      </c>
      <c r="C1262" t="s">
        <v>22068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226252780</v>
      </c>
      <c r="B1263" t="s">
        <v>35867</v>
      </c>
      <c r="C1263" t="s">
        <v>22068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226252782</v>
      </c>
      <c r="B1264" t="s">
        <v>35868</v>
      </c>
      <c r="C1264" t="s">
        <v>22068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226252784</v>
      </c>
      <c r="B1265" t="s">
        <v>35869</v>
      </c>
      <c r="C1265" t="s">
        <v>22068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226252992</v>
      </c>
      <c r="B1266" t="s">
        <v>35870</v>
      </c>
      <c r="C1266" t="s">
        <v>22068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226252994</v>
      </c>
      <c r="B1267" t="s">
        <v>35871</v>
      </c>
      <c r="C1267" t="s">
        <v>22068</v>
      </c>
      <c r="D1267" t="s">
        <v>754</v>
      </c>
      <c r="E1267" t="s">
        <v>754</v>
      </c>
      <c r="F1267" t="s">
        <v>62</v>
      </c>
      <c r="G1267" t="s">
        <v>10879</v>
      </c>
    </row>
    <row r="1268" spans="1:7">
      <c r="A1268">
        <v>226252996</v>
      </c>
      <c r="B1268" t="s">
        <v>35872</v>
      </c>
      <c r="C1268" t="s">
        <v>22068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226252998</v>
      </c>
      <c r="B1269" t="s">
        <v>35873</v>
      </c>
      <c r="C1269" t="s">
        <v>22068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226253000</v>
      </c>
      <c r="B1270" t="s">
        <v>35874</v>
      </c>
      <c r="C1270" t="s">
        <v>22068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226253002</v>
      </c>
      <c r="B1271" t="s">
        <v>35875</v>
      </c>
      <c r="C1271" t="s">
        <v>22068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226253004</v>
      </c>
      <c r="B1272" t="s">
        <v>35876</v>
      </c>
      <c r="C1272" t="s">
        <v>22068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226253212</v>
      </c>
      <c r="B1273" t="s">
        <v>35877</v>
      </c>
      <c r="C1273" t="s">
        <v>22068</v>
      </c>
      <c r="D1273" t="s">
        <v>754</v>
      </c>
      <c r="E1273" t="s">
        <v>754</v>
      </c>
      <c r="F1273" t="s">
        <v>62</v>
      </c>
      <c r="G1273" t="s">
        <v>10879</v>
      </c>
    </row>
    <row r="1274" spans="1:7">
      <c r="A1274">
        <v>226253214</v>
      </c>
      <c r="B1274" t="s">
        <v>35878</v>
      </c>
      <c r="C1274" t="s">
        <v>22068</v>
      </c>
      <c r="D1274" t="s">
        <v>754</v>
      </c>
      <c r="E1274" t="s">
        <v>754</v>
      </c>
      <c r="F1274" t="s">
        <v>62</v>
      </c>
      <c r="G1274" t="s">
        <v>10879</v>
      </c>
    </row>
    <row r="1275" spans="1:7">
      <c r="A1275">
        <v>226253216</v>
      </c>
      <c r="B1275" t="s">
        <v>35879</v>
      </c>
      <c r="C1275" t="s">
        <v>22068</v>
      </c>
      <c r="D1275" t="s">
        <v>754</v>
      </c>
      <c r="E1275" t="s">
        <v>754</v>
      </c>
      <c r="F1275" t="s">
        <v>62</v>
      </c>
      <c r="G1275" t="s">
        <v>10879</v>
      </c>
    </row>
    <row r="1276" spans="1:7">
      <c r="A1276">
        <v>226253218</v>
      </c>
      <c r="B1276" t="s">
        <v>35880</v>
      </c>
      <c r="C1276" t="s">
        <v>22068</v>
      </c>
      <c r="D1276" t="s">
        <v>754</v>
      </c>
      <c r="E1276" t="s">
        <v>754</v>
      </c>
      <c r="F1276" t="s">
        <v>62</v>
      </c>
      <c r="G1276" t="s">
        <v>10879</v>
      </c>
    </row>
    <row r="1277" spans="1:7">
      <c r="A1277">
        <v>226253430</v>
      </c>
      <c r="B1277" t="s">
        <v>35881</v>
      </c>
      <c r="C1277" t="s">
        <v>22068</v>
      </c>
      <c r="D1277" t="s">
        <v>754</v>
      </c>
      <c r="E1277" t="s">
        <v>754</v>
      </c>
      <c r="F1277" t="s">
        <v>62</v>
      </c>
      <c r="G1277" t="s">
        <v>10879</v>
      </c>
    </row>
    <row r="1278" spans="1:7">
      <c r="A1278">
        <v>226253432</v>
      </c>
      <c r="B1278" t="s">
        <v>35882</v>
      </c>
      <c r="C1278" t="s">
        <v>22068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226253434</v>
      </c>
      <c r="B1279" t="s">
        <v>35883</v>
      </c>
      <c r="C1279" t="s">
        <v>22068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226253436</v>
      </c>
      <c r="B1280" t="s">
        <v>35884</v>
      </c>
      <c r="C1280" t="s">
        <v>22068</v>
      </c>
      <c r="D1280" t="s">
        <v>754</v>
      </c>
      <c r="E1280" t="s">
        <v>754</v>
      </c>
      <c r="F1280" t="s">
        <v>62</v>
      </c>
      <c r="G1280" t="s">
        <v>10879</v>
      </c>
    </row>
    <row r="1281" spans="1:7">
      <c r="A1281">
        <v>226253438</v>
      </c>
      <c r="B1281" t="s">
        <v>35885</v>
      </c>
      <c r="C1281" t="s">
        <v>22068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226253440</v>
      </c>
      <c r="B1282" t="s">
        <v>35886</v>
      </c>
      <c r="C1282" t="s">
        <v>22068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226253696</v>
      </c>
      <c r="B1283" t="s">
        <v>35887</v>
      </c>
      <c r="C1283" t="s">
        <v>22068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226253698</v>
      </c>
      <c r="B1284" t="s">
        <v>35888</v>
      </c>
      <c r="C1284" t="s">
        <v>22068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226253700</v>
      </c>
      <c r="B1285" t="s">
        <v>35889</v>
      </c>
      <c r="C1285" t="s">
        <v>22068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35890</v>
      </c>
      <c r="C1286" t="s">
        <v>22068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226253704</v>
      </c>
      <c r="B1287" t="s">
        <v>35891</v>
      </c>
      <c r="C1287" t="s">
        <v>22068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226253706</v>
      </c>
      <c r="B1288" t="s">
        <v>35892</v>
      </c>
      <c r="C1288" t="s">
        <v>22068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226253708</v>
      </c>
      <c r="B1289" t="s">
        <v>35893</v>
      </c>
      <c r="C1289" t="s">
        <v>22068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226253920</v>
      </c>
      <c r="B1290" t="s">
        <v>35894</v>
      </c>
      <c r="C1290" t="s">
        <v>22068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226253922</v>
      </c>
      <c r="B1291" t="s">
        <v>35895</v>
      </c>
      <c r="C1291" t="s">
        <v>22068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35896</v>
      </c>
      <c r="C1292" t="s">
        <v>22068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226253926</v>
      </c>
      <c r="B1293" t="s">
        <v>35897</v>
      </c>
      <c r="C1293" t="s">
        <v>22068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226253928</v>
      </c>
      <c r="B1294" t="s">
        <v>35898</v>
      </c>
      <c r="C1294" t="s">
        <v>22068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226253930</v>
      </c>
      <c r="B1295" t="s">
        <v>35899</v>
      </c>
      <c r="C1295" t="s">
        <v>22068</v>
      </c>
      <c r="D1295" t="s">
        <v>754</v>
      </c>
      <c r="E1295" t="s">
        <v>754</v>
      </c>
      <c r="F1295" t="s">
        <v>62</v>
      </c>
      <c r="G1295" t="s">
        <v>10879</v>
      </c>
    </row>
    <row r="1296" spans="1:7">
      <c r="A1296">
        <v>226253932</v>
      </c>
      <c r="B1296" t="s">
        <v>35900</v>
      </c>
      <c r="C1296" t="s">
        <v>22068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226254144</v>
      </c>
      <c r="B1297" t="s">
        <v>35901</v>
      </c>
      <c r="C1297" t="s">
        <v>22068</v>
      </c>
      <c r="D1297" t="s">
        <v>754</v>
      </c>
      <c r="E1297" t="s">
        <v>754</v>
      </c>
      <c r="F1297" t="s">
        <v>62</v>
      </c>
      <c r="G1297" t="s">
        <v>10879</v>
      </c>
    </row>
    <row r="1298" spans="1:7">
      <c r="A1298">
        <v>226254146</v>
      </c>
      <c r="B1298" t="s">
        <v>35902</v>
      </c>
      <c r="C1298" t="s">
        <v>22068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226254148</v>
      </c>
      <c r="B1299" t="s">
        <v>35903</v>
      </c>
      <c r="C1299" t="s">
        <v>22068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226254150</v>
      </c>
      <c r="B1300" t="s">
        <v>35904</v>
      </c>
      <c r="C1300" t="s">
        <v>22068</v>
      </c>
      <c r="D1300" t="s">
        <v>754</v>
      </c>
      <c r="E1300" t="s">
        <v>754</v>
      </c>
      <c r="F1300" t="s">
        <v>62</v>
      </c>
      <c r="G1300" t="s">
        <v>10879</v>
      </c>
    </row>
    <row r="1301" spans="1:7">
      <c r="A1301">
        <v>226254152</v>
      </c>
      <c r="B1301" t="s">
        <v>35905</v>
      </c>
      <c r="C1301" t="s">
        <v>22068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226254154</v>
      </c>
      <c r="B1302" t="s">
        <v>35906</v>
      </c>
      <c r="C1302" t="s">
        <v>22068</v>
      </c>
      <c r="D1302" t="s">
        <v>754</v>
      </c>
      <c r="E1302" t="s">
        <v>754</v>
      </c>
      <c r="F1302" t="s">
        <v>62</v>
      </c>
      <c r="G1302" t="s">
        <v>10879</v>
      </c>
    </row>
    <row r="1303" spans="1:7">
      <c r="A1303">
        <v>226254156</v>
      </c>
      <c r="B1303" t="s">
        <v>35907</v>
      </c>
      <c r="C1303" t="s">
        <v>22068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226254368</v>
      </c>
      <c r="B1304" t="s">
        <v>35908</v>
      </c>
      <c r="C1304" t="s">
        <v>22068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226254370</v>
      </c>
      <c r="B1305" t="s">
        <v>35909</v>
      </c>
      <c r="C1305" t="s">
        <v>22068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226254372</v>
      </c>
      <c r="B1306" t="s">
        <v>35910</v>
      </c>
      <c r="C1306" t="s">
        <v>22068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226254374</v>
      </c>
      <c r="B1307" t="s">
        <v>35911</v>
      </c>
      <c r="C1307" t="s">
        <v>22068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226254376</v>
      </c>
      <c r="B1308" t="s">
        <v>35912</v>
      </c>
      <c r="C1308" t="s">
        <v>22068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226254378</v>
      </c>
      <c r="B1309" t="s">
        <v>35913</v>
      </c>
      <c r="C1309" t="s">
        <v>22068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226254380</v>
      </c>
      <c r="B1310" t="s">
        <v>35914</v>
      </c>
      <c r="C1310" t="s">
        <v>22068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226254592</v>
      </c>
      <c r="B1311" t="s">
        <v>35915</v>
      </c>
      <c r="C1311" t="s">
        <v>22068</v>
      </c>
      <c r="D1311" t="s">
        <v>754</v>
      </c>
      <c r="E1311" t="s">
        <v>754</v>
      </c>
      <c r="F1311" t="s">
        <v>62</v>
      </c>
      <c r="G1311" t="s">
        <v>10879</v>
      </c>
    </row>
    <row r="1312" spans="1:7">
      <c r="A1312">
        <v>226254594</v>
      </c>
      <c r="B1312" t="s">
        <v>35916</v>
      </c>
      <c r="C1312" t="s">
        <v>22068</v>
      </c>
      <c r="D1312" t="s">
        <v>754</v>
      </c>
      <c r="E1312" t="s">
        <v>754</v>
      </c>
      <c r="F1312" t="s">
        <v>62</v>
      </c>
      <c r="G1312" t="s">
        <v>10879</v>
      </c>
    </row>
    <row r="1313" spans="1:7">
      <c r="A1313">
        <v>226254596</v>
      </c>
      <c r="B1313" t="s">
        <v>35917</v>
      </c>
      <c r="C1313" t="s">
        <v>22068</v>
      </c>
      <c r="D1313" t="s">
        <v>754</v>
      </c>
      <c r="E1313" t="s">
        <v>754</v>
      </c>
      <c r="F1313" t="s">
        <v>62</v>
      </c>
      <c r="G1313" t="s">
        <v>10879</v>
      </c>
    </row>
    <row r="1314" spans="1:7">
      <c r="A1314">
        <v>226254598</v>
      </c>
      <c r="B1314" t="s">
        <v>35918</v>
      </c>
      <c r="C1314" t="s">
        <v>22068</v>
      </c>
      <c r="D1314" t="s">
        <v>754</v>
      </c>
      <c r="E1314" t="s">
        <v>754</v>
      </c>
      <c r="F1314" t="s">
        <v>62</v>
      </c>
      <c r="G1314" t="s">
        <v>10879</v>
      </c>
    </row>
    <row r="1315" spans="1:7">
      <c r="A1315">
        <v>226254600</v>
      </c>
      <c r="B1315" t="s">
        <v>35919</v>
      </c>
      <c r="C1315" t="s">
        <v>22068</v>
      </c>
      <c r="D1315" t="s">
        <v>754</v>
      </c>
      <c r="E1315" t="s">
        <v>754</v>
      </c>
      <c r="F1315" t="s">
        <v>62</v>
      </c>
      <c r="G1315" t="s">
        <v>10879</v>
      </c>
    </row>
    <row r="1316" spans="1:7">
      <c r="A1316">
        <v>226254602</v>
      </c>
      <c r="B1316" t="s">
        <v>35920</v>
      </c>
      <c r="C1316" t="s">
        <v>22068</v>
      </c>
      <c r="D1316" t="s">
        <v>754</v>
      </c>
      <c r="E1316" t="s">
        <v>754</v>
      </c>
      <c r="F1316" t="s">
        <v>62</v>
      </c>
      <c r="G1316" t="s">
        <v>10879</v>
      </c>
    </row>
    <row r="1317" spans="1:7">
      <c r="A1317">
        <v>226254604</v>
      </c>
      <c r="B1317" t="s">
        <v>35921</v>
      </c>
      <c r="C1317" t="s">
        <v>22068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226254832</v>
      </c>
      <c r="B1318" t="s">
        <v>35922</v>
      </c>
      <c r="C1318" t="s">
        <v>22068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226254834</v>
      </c>
      <c r="B1319" t="s">
        <v>35923</v>
      </c>
      <c r="C1319" t="s">
        <v>22068</v>
      </c>
      <c r="D1319" t="s">
        <v>754</v>
      </c>
      <c r="E1319" t="s">
        <v>754</v>
      </c>
      <c r="F1319" t="s">
        <v>62</v>
      </c>
      <c r="G1319" t="s">
        <v>10879</v>
      </c>
    </row>
    <row r="1320" spans="1:7">
      <c r="A1320">
        <v>226254836</v>
      </c>
      <c r="B1320" t="s">
        <v>35924</v>
      </c>
      <c r="C1320" t="s">
        <v>22068</v>
      </c>
      <c r="D1320" t="s">
        <v>754</v>
      </c>
      <c r="E1320" t="s">
        <v>754</v>
      </c>
      <c r="F1320" t="s">
        <v>62</v>
      </c>
      <c r="G1320" t="s">
        <v>10879</v>
      </c>
    </row>
    <row r="1321" spans="1:7">
      <c r="A1321">
        <v>226254838</v>
      </c>
      <c r="B1321" t="s">
        <v>35925</v>
      </c>
      <c r="C1321" t="s">
        <v>22068</v>
      </c>
      <c r="D1321" t="s">
        <v>754</v>
      </c>
      <c r="E1321" t="s">
        <v>754</v>
      </c>
      <c r="F1321" t="s">
        <v>62</v>
      </c>
      <c r="G1321" t="s">
        <v>10879</v>
      </c>
    </row>
    <row r="1322" spans="1:7">
      <c r="A1322">
        <v>226254840</v>
      </c>
      <c r="B1322" t="s">
        <v>35926</v>
      </c>
      <c r="C1322" t="s">
        <v>22068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226254842</v>
      </c>
      <c r="B1323" t="s">
        <v>35927</v>
      </c>
      <c r="C1323" t="s">
        <v>22068</v>
      </c>
      <c r="D1323" t="s">
        <v>754</v>
      </c>
      <c r="E1323" t="s">
        <v>754</v>
      </c>
      <c r="F1323" t="s">
        <v>62</v>
      </c>
      <c r="G1323" t="s">
        <v>10879</v>
      </c>
    </row>
    <row r="1324" spans="1:7">
      <c r="A1324">
        <v>226254844</v>
      </c>
      <c r="B1324" t="s">
        <v>35928</v>
      </c>
      <c r="C1324" t="s">
        <v>22068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226255056</v>
      </c>
      <c r="B1325" t="s">
        <v>35929</v>
      </c>
      <c r="C1325" t="s">
        <v>22068</v>
      </c>
      <c r="D1325" t="s">
        <v>754</v>
      </c>
      <c r="E1325" t="s">
        <v>754</v>
      </c>
      <c r="F1325" t="s">
        <v>62</v>
      </c>
      <c r="G1325" t="s">
        <v>10879</v>
      </c>
    </row>
    <row r="1326" spans="1:7">
      <c r="A1326">
        <v>226255058</v>
      </c>
      <c r="B1326" t="s">
        <v>35930</v>
      </c>
      <c r="C1326" t="s">
        <v>22068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226255060</v>
      </c>
      <c r="B1327" t="s">
        <v>35931</v>
      </c>
      <c r="C1327" t="s">
        <v>22068</v>
      </c>
      <c r="D1327" t="s">
        <v>754</v>
      </c>
      <c r="E1327" t="s">
        <v>754</v>
      </c>
      <c r="F1327" t="s">
        <v>62</v>
      </c>
      <c r="G1327" t="s">
        <v>10879</v>
      </c>
    </row>
    <row r="1328" spans="1:7">
      <c r="A1328">
        <v>226255062</v>
      </c>
      <c r="B1328" t="s">
        <v>35932</v>
      </c>
      <c r="C1328" t="s">
        <v>22068</v>
      </c>
      <c r="D1328" t="s">
        <v>754</v>
      </c>
      <c r="E1328" t="s">
        <v>754</v>
      </c>
      <c r="F1328" t="s">
        <v>62</v>
      </c>
      <c r="G1328" t="s">
        <v>10879</v>
      </c>
    </row>
    <row r="1329" spans="1:7">
      <c r="A1329">
        <v>226255064</v>
      </c>
      <c r="B1329" t="s">
        <v>35933</v>
      </c>
      <c r="C1329" t="s">
        <v>22068</v>
      </c>
      <c r="D1329" t="s">
        <v>754</v>
      </c>
      <c r="E1329" t="s">
        <v>754</v>
      </c>
      <c r="F1329" t="s">
        <v>62</v>
      </c>
      <c r="G1329" t="s">
        <v>10879</v>
      </c>
    </row>
    <row r="1330" spans="1:7">
      <c r="A1330">
        <v>226255066</v>
      </c>
      <c r="B1330" t="s">
        <v>35934</v>
      </c>
      <c r="C1330" t="s">
        <v>22068</v>
      </c>
      <c r="D1330" t="s">
        <v>754</v>
      </c>
      <c r="E1330" t="s">
        <v>754</v>
      </c>
      <c r="F1330" t="s">
        <v>62</v>
      </c>
      <c r="G1330" t="s">
        <v>10879</v>
      </c>
    </row>
    <row r="1331" spans="1:7">
      <c r="A1331">
        <v>226255068</v>
      </c>
      <c r="B1331" t="s">
        <v>35935</v>
      </c>
      <c r="C1331" t="s">
        <v>22068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226255280</v>
      </c>
      <c r="B1332" t="s">
        <v>35936</v>
      </c>
      <c r="C1332" t="s">
        <v>22068</v>
      </c>
      <c r="D1332" t="s">
        <v>754</v>
      </c>
      <c r="E1332" t="s">
        <v>754</v>
      </c>
      <c r="F1332" t="s">
        <v>62</v>
      </c>
      <c r="G1332" t="s">
        <v>10879</v>
      </c>
    </row>
    <row r="1333" spans="1:7">
      <c r="A1333">
        <v>226255282</v>
      </c>
      <c r="B1333" t="s">
        <v>35937</v>
      </c>
      <c r="C1333" t="s">
        <v>22068</v>
      </c>
      <c r="D1333" t="s">
        <v>754</v>
      </c>
      <c r="E1333" t="s">
        <v>754</v>
      </c>
      <c r="F1333" t="s">
        <v>62</v>
      </c>
      <c r="G1333" t="s">
        <v>10879</v>
      </c>
    </row>
    <row r="1334" spans="1:7">
      <c r="A1334">
        <v>226255284</v>
      </c>
      <c r="B1334" t="s">
        <v>35938</v>
      </c>
      <c r="C1334" t="s">
        <v>22068</v>
      </c>
      <c r="D1334" t="s">
        <v>754</v>
      </c>
      <c r="E1334" t="s">
        <v>754</v>
      </c>
      <c r="F1334" t="s">
        <v>62</v>
      </c>
      <c r="G1334" t="s">
        <v>10879</v>
      </c>
    </row>
    <row r="1335" spans="1:7">
      <c r="A1335">
        <v>226255286</v>
      </c>
      <c r="B1335" t="s">
        <v>35939</v>
      </c>
      <c r="C1335" t="s">
        <v>22068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226255288</v>
      </c>
      <c r="B1336" t="s">
        <v>35940</v>
      </c>
      <c r="C1336" t="s">
        <v>22068</v>
      </c>
      <c r="D1336" t="s">
        <v>754</v>
      </c>
      <c r="E1336" t="s">
        <v>754</v>
      </c>
      <c r="F1336" t="s">
        <v>62</v>
      </c>
      <c r="G1336" t="s">
        <v>10879</v>
      </c>
    </row>
    <row r="1337" spans="1:7">
      <c r="A1337">
        <v>226255290</v>
      </c>
      <c r="B1337" t="s">
        <v>35941</v>
      </c>
      <c r="C1337" t="s">
        <v>22068</v>
      </c>
      <c r="D1337" t="s">
        <v>754</v>
      </c>
      <c r="E1337" t="s">
        <v>754</v>
      </c>
      <c r="F1337" t="s">
        <v>62</v>
      </c>
      <c r="G1337" t="s">
        <v>10879</v>
      </c>
    </row>
    <row r="1338" spans="1:7">
      <c r="A1338">
        <v>226255292</v>
      </c>
      <c r="B1338" t="s">
        <v>35942</v>
      </c>
      <c r="C1338" t="s">
        <v>22068</v>
      </c>
      <c r="D1338" t="s">
        <v>754</v>
      </c>
      <c r="E1338" t="s">
        <v>754</v>
      </c>
      <c r="F1338" t="s">
        <v>62</v>
      </c>
      <c r="G1338" t="s">
        <v>10879</v>
      </c>
    </row>
    <row r="1339" spans="1:7">
      <c r="A1339">
        <v>226255504</v>
      </c>
      <c r="B1339" t="s">
        <v>35943</v>
      </c>
      <c r="C1339" t="s">
        <v>22068</v>
      </c>
      <c r="D1339" t="s">
        <v>754</v>
      </c>
      <c r="E1339" t="s">
        <v>754</v>
      </c>
      <c r="F1339" t="s">
        <v>62</v>
      </c>
      <c r="G1339" t="s">
        <v>10879</v>
      </c>
    </row>
    <row r="1340" spans="1:7">
      <c r="A1340">
        <v>226255506</v>
      </c>
      <c r="B1340" t="s">
        <v>35944</v>
      </c>
      <c r="C1340" t="s">
        <v>22068</v>
      </c>
      <c r="D1340" t="s">
        <v>754</v>
      </c>
      <c r="E1340" t="s">
        <v>754</v>
      </c>
      <c r="F1340" t="s">
        <v>62</v>
      </c>
      <c r="G1340" t="s">
        <v>10879</v>
      </c>
    </row>
    <row r="1341" spans="1:7">
      <c r="A1341">
        <v>226255508</v>
      </c>
      <c r="B1341" t="s">
        <v>35945</v>
      </c>
      <c r="C1341" t="s">
        <v>22068</v>
      </c>
      <c r="D1341" t="s">
        <v>754</v>
      </c>
      <c r="E1341" t="s">
        <v>754</v>
      </c>
      <c r="F1341" t="s">
        <v>62</v>
      </c>
      <c r="G1341" t="s">
        <v>10879</v>
      </c>
    </row>
    <row r="1342" spans="1:7">
      <c r="A1342">
        <v>226255510</v>
      </c>
      <c r="B1342" t="s">
        <v>35946</v>
      </c>
      <c r="C1342" t="s">
        <v>22068</v>
      </c>
      <c r="D1342" t="s">
        <v>754</v>
      </c>
      <c r="E1342" t="s">
        <v>754</v>
      </c>
      <c r="F1342" t="s">
        <v>62</v>
      </c>
      <c r="G1342" t="s">
        <v>10879</v>
      </c>
    </row>
    <row r="1343" spans="1:7">
      <c r="A1343">
        <v>226255512</v>
      </c>
      <c r="B1343" t="s">
        <v>35947</v>
      </c>
      <c r="C1343" t="s">
        <v>22068</v>
      </c>
      <c r="D1343" t="s">
        <v>754</v>
      </c>
      <c r="E1343" t="s">
        <v>754</v>
      </c>
      <c r="F1343" t="s">
        <v>62</v>
      </c>
      <c r="G1343" t="s">
        <v>10879</v>
      </c>
    </row>
    <row r="1344" spans="1:7">
      <c r="A1344">
        <v>226255514</v>
      </c>
      <c r="B1344" t="s">
        <v>35948</v>
      </c>
      <c r="C1344" t="s">
        <v>22068</v>
      </c>
      <c r="D1344" t="s">
        <v>754</v>
      </c>
      <c r="E1344" t="s">
        <v>754</v>
      </c>
      <c r="F1344" t="s">
        <v>62</v>
      </c>
      <c r="G1344" t="s">
        <v>10879</v>
      </c>
    </row>
    <row r="1345" spans="1:7">
      <c r="A1345">
        <v>226255516</v>
      </c>
      <c r="B1345" t="s">
        <v>35949</v>
      </c>
      <c r="C1345" t="s">
        <v>22068</v>
      </c>
      <c r="D1345" t="s">
        <v>754</v>
      </c>
      <c r="E1345" t="s">
        <v>754</v>
      </c>
      <c r="F1345" t="s">
        <v>62</v>
      </c>
      <c r="G1345" t="s">
        <v>10879</v>
      </c>
    </row>
    <row r="1346" spans="1:7">
      <c r="A1346">
        <v>226255728</v>
      </c>
      <c r="B1346" t="s">
        <v>35950</v>
      </c>
      <c r="C1346" t="s">
        <v>22068</v>
      </c>
      <c r="D1346" t="s">
        <v>754</v>
      </c>
      <c r="E1346" t="s">
        <v>754</v>
      </c>
      <c r="F1346" t="s">
        <v>62</v>
      </c>
      <c r="G1346" t="s">
        <v>10879</v>
      </c>
    </row>
    <row r="1347" spans="1:7">
      <c r="A1347">
        <v>226255730</v>
      </c>
      <c r="B1347" t="s">
        <v>35951</v>
      </c>
      <c r="C1347" t="s">
        <v>22068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226255732</v>
      </c>
      <c r="B1348" t="s">
        <v>35952</v>
      </c>
      <c r="C1348" t="s">
        <v>22068</v>
      </c>
      <c r="D1348" t="s">
        <v>754</v>
      </c>
      <c r="E1348" t="s">
        <v>754</v>
      </c>
      <c r="F1348" t="s">
        <v>62</v>
      </c>
      <c r="G1348" t="s">
        <v>10879</v>
      </c>
    </row>
    <row r="1349" spans="1:7">
      <c r="A1349">
        <v>226255734</v>
      </c>
      <c r="B1349" t="s">
        <v>35953</v>
      </c>
      <c r="C1349" t="s">
        <v>22068</v>
      </c>
      <c r="D1349" t="s">
        <v>754</v>
      </c>
      <c r="E1349" t="s">
        <v>754</v>
      </c>
      <c r="F1349" t="s">
        <v>62</v>
      </c>
      <c r="G1349" t="s">
        <v>10879</v>
      </c>
    </row>
    <row r="1350" spans="1:7">
      <c r="A1350">
        <v>226255736</v>
      </c>
      <c r="B1350" t="s">
        <v>35954</v>
      </c>
      <c r="C1350" t="s">
        <v>22068</v>
      </c>
      <c r="D1350" t="s">
        <v>754</v>
      </c>
      <c r="E1350" t="s">
        <v>754</v>
      </c>
      <c r="F1350" t="s">
        <v>62</v>
      </c>
      <c r="G1350" t="s">
        <v>10879</v>
      </c>
    </row>
    <row r="1351" spans="1:7">
      <c r="A1351">
        <v>226255738</v>
      </c>
      <c r="B1351" t="s">
        <v>35955</v>
      </c>
      <c r="C1351" t="s">
        <v>22068</v>
      </c>
      <c r="D1351" t="s">
        <v>754</v>
      </c>
      <c r="E1351" t="s">
        <v>754</v>
      </c>
      <c r="F1351" t="s">
        <v>62</v>
      </c>
      <c r="G1351" t="s">
        <v>10879</v>
      </c>
    </row>
    <row r="1352" spans="1:7">
      <c r="A1352">
        <v>226255740</v>
      </c>
      <c r="B1352" t="s">
        <v>35956</v>
      </c>
      <c r="C1352" t="s">
        <v>22068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226255952</v>
      </c>
      <c r="B1353" t="s">
        <v>35957</v>
      </c>
      <c r="C1353" t="s">
        <v>22068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35958</v>
      </c>
      <c r="C1354" t="s">
        <v>22068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35959</v>
      </c>
      <c r="C1355" t="s">
        <v>22068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35960</v>
      </c>
      <c r="C1356" t="s">
        <v>22068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35961</v>
      </c>
      <c r="C1357" t="s">
        <v>22068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35962</v>
      </c>
      <c r="C1358" t="s">
        <v>22068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35963</v>
      </c>
      <c r="C1359" t="s">
        <v>22068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35964</v>
      </c>
      <c r="C1360" t="s">
        <v>22068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35965</v>
      </c>
      <c r="C1361" t="s">
        <v>22068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35966</v>
      </c>
      <c r="C1362" t="s">
        <v>22068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226256182</v>
      </c>
      <c r="B1363" t="s">
        <v>35967</v>
      </c>
      <c r="C1363" t="s">
        <v>22068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226256184</v>
      </c>
      <c r="B1364" t="s">
        <v>35968</v>
      </c>
      <c r="C1364" t="s">
        <v>22068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35969</v>
      </c>
      <c r="C1365" t="s">
        <v>22068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35970</v>
      </c>
      <c r="C1366" t="s">
        <v>22068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35971</v>
      </c>
      <c r="C1367" t="s">
        <v>22068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226252564</v>
      </c>
      <c r="B1368" t="s">
        <v>35972</v>
      </c>
      <c r="C1368" t="s">
        <v>22068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226252566</v>
      </c>
      <c r="B1369" t="s">
        <v>35973</v>
      </c>
      <c r="C1369" t="s">
        <v>22068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226252568</v>
      </c>
      <c r="B1370" t="s">
        <v>35974</v>
      </c>
      <c r="C1370" t="s">
        <v>22068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226252570</v>
      </c>
      <c r="B1371" t="s">
        <v>35975</v>
      </c>
      <c r="C1371" t="s">
        <v>22068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226252572</v>
      </c>
      <c r="B1372" t="s">
        <v>35976</v>
      </c>
      <c r="C1372" t="s">
        <v>22068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226252574</v>
      </c>
      <c r="B1373" t="s">
        <v>35977</v>
      </c>
      <c r="C1373" t="s">
        <v>22068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226252786</v>
      </c>
      <c r="B1374" t="s">
        <v>35978</v>
      </c>
      <c r="C1374" t="s">
        <v>22068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226252788</v>
      </c>
      <c r="B1375" t="s">
        <v>35979</v>
      </c>
      <c r="C1375" t="s">
        <v>22068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226252790</v>
      </c>
      <c r="B1376" t="s">
        <v>35980</v>
      </c>
      <c r="C1376" t="s">
        <v>22068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226252792</v>
      </c>
      <c r="B1377" t="s">
        <v>35981</v>
      </c>
      <c r="C1377" t="s">
        <v>22068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226252794</v>
      </c>
      <c r="B1378" t="s">
        <v>35982</v>
      </c>
      <c r="C1378" t="s">
        <v>22068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226252796</v>
      </c>
      <c r="B1379" t="s">
        <v>35983</v>
      </c>
      <c r="C1379" t="s">
        <v>22068</v>
      </c>
      <c r="D1379" t="s">
        <v>754</v>
      </c>
      <c r="E1379" t="s">
        <v>754</v>
      </c>
      <c r="F1379" t="s">
        <v>62</v>
      </c>
      <c r="G1379" t="s">
        <v>10879</v>
      </c>
    </row>
    <row r="1380" spans="1:7">
      <c r="A1380">
        <v>226252798</v>
      </c>
      <c r="B1380" t="s">
        <v>35984</v>
      </c>
      <c r="C1380" t="s">
        <v>22068</v>
      </c>
      <c r="D1380" t="s">
        <v>754</v>
      </c>
      <c r="E1380" t="s">
        <v>754</v>
      </c>
      <c r="F1380" t="s">
        <v>62</v>
      </c>
      <c r="G1380" t="s">
        <v>10879</v>
      </c>
    </row>
    <row r="1381" spans="1:7">
      <c r="A1381">
        <v>226253006</v>
      </c>
      <c r="B1381" t="s">
        <v>35985</v>
      </c>
      <c r="C1381" t="s">
        <v>22068</v>
      </c>
      <c r="D1381" t="s">
        <v>754</v>
      </c>
      <c r="E1381" t="s">
        <v>754</v>
      </c>
      <c r="F1381" t="s">
        <v>62</v>
      </c>
      <c r="G1381" t="s">
        <v>10879</v>
      </c>
    </row>
    <row r="1382" spans="1:7">
      <c r="A1382">
        <v>226253008</v>
      </c>
      <c r="B1382" t="s">
        <v>35986</v>
      </c>
      <c r="C1382" t="s">
        <v>22068</v>
      </c>
      <c r="D1382" t="s">
        <v>754</v>
      </c>
      <c r="E1382" t="s">
        <v>754</v>
      </c>
      <c r="F1382" t="s">
        <v>62</v>
      </c>
      <c r="G1382" t="s">
        <v>10879</v>
      </c>
    </row>
    <row r="1383" spans="1:7">
      <c r="A1383">
        <v>226253010</v>
      </c>
      <c r="B1383" t="s">
        <v>35987</v>
      </c>
      <c r="C1383" t="s">
        <v>22068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226253012</v>
      </c>
      <c r="B1384" t="s">
        <v>35988</v>
      </c>
      <c r="C1384" t="s">
        <v>22068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226253014</v>
      </c>
      <c r="B1385" t="s">
        <v>35989</v>
      </c>
      <c r="C1385" t="s">
        <v>22068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226253016</v>
      </c>
      <c r="B1386" t="s">
        <v>35990</v>
      </c>
      <c r="C1386" t="s">
        <v>22068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226253220</v>
      </c>
      <c r="B1387" t="s">
        <v>35991</v>
      </c>
      <c r="C1387" t="s">
        <v>22068</v>
      </c>
      <c r="D1387" t="s">
        <v>754</v>
      </c>
      <c r="E1387" t="s">
        <v>754</v>
      </c>
      <c r="F1387" t="s">
        <v>62</v>
      </c>
      <c r="G1387" t="s">
        <v>10879</v>
      </c>
    </row>
    <row r="1388" spans="1:7">
      <c r="A1388">
        <v>226253222</v>
      </c>
      <c r="B1388" t="s">
        <v>35992</v>
      </c>
      <c r="C1388" t="s">
        <v>22068</v>
      </c>
      <c r="D1388" t="s">
        <v>754</v>
      </c>
      <c r="E1388" t="s">
        <v>754</v>
      </c>
      <c r="F1388" t="s">
        <v>62</v>
      </c>
      <c r="G1388" t="s">
        <v>10879</v>
      </c>
    </row>
    <row r="1389" spans="1:7">
      <c r="A1389">
        <v>226253224</v>
      </c>
      <c r="B1389" t="s">
        <v>35993</v>
      </c>
      <c r="C1389" t="s">
        <v>22068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226253226</v>
      </c>
      <c r="B1390" t="s">
        <v>35994</v>
      </c>
      <c r="C1390" t="s">
        <v>22068</v>
      </c>
      <c r="D1390" t="s">
        <v>754</v>
      </c>
      <c r="E1390" t="s">
        <v>754</v>
      </c>
      <c r="F1390" t="s">
        <v>62</v>
      </c>
      <c r="G1390" t="s">
        <v>10879</v>
      </c>
    </row>
    <row r="1391" spans="1:7">
      <c r="A1391">
        <v>226253228</v>
      </c>
      <c r="B1391" t="s">
        <v>35995</v>
      </c>
      <c r="C1391" t="s">
        <v>22068</v>
      </c>
      <c r="D1391" t="s">
        <v>754</v>
      </c>
      <c r="E1391" t="s">
        <v>754</v>
      </c>
      <c r="F1391" t="s">
        <v>62</v>
      </c>
      <c r="G1391" t="s">
        <v>10879</v>
      </c>
    </row>
    <row r="1392" spans="1:7">
      <c r="A1392">
        <v>226253230</v>
      </c>
      <c r="B1392" t="s">
        <v>35996</v>
      </c>
      <c r="C1392" t="s">
        <v>22068</v>
      </c>
      <c r="D1392" t="s">
        <v>754</v>
      </c>
      <c r="E1392" t="s">
        <v>754</v>
      </c>
      <c r="F1392" t="s">
        <v>62</v>
      </c>
      <c r="G1392" t="s">
        <v>10879</v>
      </c>
    </row>
    <row r="1393" spans="1:7">
      <c r="A1393">
        <v>226253442</v>
      </c>
      <c r="B1393" t="s">
        <v>35997</v>
      </c>
      <c r="C1393" t="s">
        <v>22068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226253444</v>
      </c>
      <c r="B1394" t="s">
        <v>35998</v>
      </c>
      <c r="C1394" t="s">
        <v>22068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226253446</v>
      </c>
      <c r="B1395" t="s">
        <v>35999</v>
      </c>
      <c r="C1395" t="s">
        <v>22068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226253448</v>
      </c>
      <c r="B1396" t="s">
        <v>36000</v>
      </c>
      <c r="C1396" t="s">
        <v>22068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226253450</v>
      </c>
      <c r="B1397" t="s">
        <v>36001</v>
      </c>
      <c r="C1397" t="s">
        <v>22068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226253452</v>
      </c>
      <c r="B1398" t="s">
        <v>36002</v>
      </c>
      <c r="C1398" t="s">
        <v>22068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226253454</v>
      </c>
      <c r="B1399" t="s">
        <v>36003</v>
      </c>
      <c r="C1399" t="s">
        <v>22068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226253710</v>
      </c>
      <c r="B1400" t="s">
        <v>36004</v>
      </c>
      <c r="C1400" t="s">
        <v>22068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226253712</v>
      </c>
      <c r="B1401" t="s">
        <v>36005</v>
      </c>
      <c r="C1401" t="s">
        <v>22068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226253714</v>
      </c>
      <c r="B1402" t="s">
        <v>36006</v>
      </c>
      <c r="C1402" t="s">
        <v>22068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226253716</v>
      </c>
      <c r="B1403" t="s">
        <v>36007</v>
      </c>
      <c r="C1403" t="s">
        <v>22068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226253718</v>
      </c>
      <c r="B1404" t="s">
        <v>36008</v>
      </c>
      <c r="C1404" t="s">
        <v>22068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226253720</v>
      </c>
      <c r="B1405" t="s">
        <v>36009</v>
      </c>
      <c r="C1405" t="s">
        <v>22068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36010</v>
      </c>
      <c r="C1406" t="s">
        <v>22068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226253934</v>
      </c>
      <c r="B1407" t="s">
        <v>36011</v>
      </c>
      <c r="C1407" t="s">
        <v>22068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226253936</v>
      </c>
      <c r="B1408" t="s">
        <v>36012</v>
      </c>
      <c r="C1408" t="s">
        <v>22068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226253938</v>
      </c>
      <c r="B1409" t="s">
        <v>36013</v>
      </c>
      <c r="C1409" t="s">
        <v>22068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226253940</v>
      </c>
      <c r="B1410" t="s">
        <v>36014</v>
      </c>
      <c r="C1410" t="s">
        <v>22068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226253942</v>
      </c>
      <c r="B1411" t="s">
        <v>36015</v>
      </c>
      <c r="C1411" t="s">
        <v>22068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226253944</v>
      </c>
      <c r="B1412" t="s">
        <v>36016</v>
      </c>
      <c r="C1412" t="s">
        <v>22068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226253946</v>
      </c>
      <c r="B1413" t="s">
        <v>36017</v>
      </c>
      <c r="C1413" t="s">
        <v>22068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226254158</v>
      </c>
      <c r="B1414" t="s">
        <v>36018</v>
      </c>
      <c r="C1414" t="s">
        <v>22068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226254160</v>
      </c>
      <c r="B1415" t="s">
        <v>36019</v>
      </c>
      <c r="C1415" t="s">
        <v>22068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226254162</v>
      </c>
      <c r="B1416" t="s">
        <v>36020</v>
      </c>
      <c r="C1416" t="s">
        <v>22068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226254164</v>
      </c>
      <c r="B1417" t="s">
        <v>36021</v>
      </c>
      <c r="C1417" t="s">
        <v>22068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226254166</v>
      </c>
      <c r="B1418" t="s">
        <v>36022</v>
      </c>
      <c r="C1418" t="s">
        <v>22068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226254168</v>
      </c>
      <c r="B1419" t="s">
        <v>36023</v>
      </c>
      <c r="C1419" t="s">
        <v>22068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226254170</v>
      </c>
      <c r="B1420" t="s">
        <v>36024</v>
      </c>
      <c r="C1420" t="s">
        <v>22068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226254382</v>
      </c>
      <c r="B1421" t="s">
        <v>36025</v>
      </c>
      <c r="C1421" t="s">
        <v>22068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226254384</v>
      </c>
      <c r="B1422" t="s">
        <v>36026</v>
      </c>
      <c r="C1422" t="s">
        <v>22068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226254386</v>
      </c>
      <c r="B1423" t="s">
        <v>36027</v>
      </c>
      <c r="C1423" t="s">
        <v>22068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226254388</v>
      </c>
      <c r="B1424" t="s">
        <v>36028</v>
      </c>
      <c r="C1424" t="s">
        <v>22068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226254390</v>
      </c>
      <c r="B1425" t="s">
        <v>36029</v>
      </c>
      <c r="C1425" t="s">
        <v>22068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226254392</v>
      </c>
      <c r="B1426" t="s">
        <v>36030</v>
      </c>
      <c r="C1426" t="s">
        <v>22068</v>
      </c>
      <c r="D1426" t="s">
        <v>754</v>
      </c>
      <c r="E1426" t="s">
        <v>754</v>
      </c>
      <c r="F1426" t="s">
        <v>62</v>
      </c>
      <c r="G1426" t="s">
        <v>10879</v>
      </c>
    </row>
    <row r="1427" spans="1:7">
      <c r="A1427">
        <v>226254394</v>
      </c>
      <c r="B1427" t="s">
        <v>36031</v>
      </c>
      <c r="C1427" t="s">
        <v>22068</v>
      </c>
      <c r="D1427" t="s">
        <v>754</v>
      </c>
      <c r="E1427" t="s">
        <v>754</v>
      </c>
      <c r="F1427" t="s">
        <v>62</v>
      </c>
      <c r="G1427" t="s">
        <v>10879</v>
      </c>
    </row>
    <row r="1428" spans="1:7">
      <c r="A1428">
        <v>226254606</v>
      </c>
      <c r="B1428" t="s">
        <v>36032</v>
      </c>
      <c r="C1428" t="s">
        <v>22068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226254608</v>
      </c>
      <c r="B1429" t="s">
        <v>36033</v>
      </c>
      <c r="C1429" t="s">
        <v>22068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226254610</v>
      </c>
      <c r="B1430" t="s">
        <v>36034</v>
      </c>
      <c r="C1430" t="s">
        <v>22068</v>
      </c>
      <c r="D1430" t="s">
        <v>754</v>
      </c>
      <c r="E1430" t="s">
        <v>754</v>
      </c>
      <c r="F1430" t="s">
        <v>62</v>
      </c>
      <c r="G1430" t="s">
        <v>10879</v>
      </c>
    </row>
    <row r="1431" spans="1:7">
      <c r="A1431">
        <v>226254612</v>
      </c>
      <c r="B1431" t="s">
        <v>36035</v>
      </c>
      <c r="C1431" t="s">
        <v>22068</v>
      </c>
      <c r="D1431" t="s">
        <v>754</v>
      </c>
      <c r="E1431" t="s">
        <v>754</v>
      </c>
      <c r="F1431" t="s">
        <v>62</v>
      </c>
      <c r="G1431" t="s">
        <v>10879</v>
      </c>
    </row>
    <row r="1432" spans="1:7">
      <c r="A1432">
        <v>226254614</v>
      </c>
      <c r="B1432" t="s">
        <v>36036</v>
      </c>
      <c r="C1432" t="s">
        <v>22068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226254616</v>
      </c>
      <c r="B1433" t="s">
        <v>36037</v>
      </c>
      <c r="C1433" t="s">
        <v>22068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226254846</v>
      </c>
      <c r="B1434" t="s">
        <v>36038</v>
      </c>
      <c r="C1434" t="s">
        <v>22068</v>
      </c>
      <c r="D1434" t="s">
        <v>754</v>
      </c>
      <c r="E1434" t="s">
        <v>754</v>
      </c>
      <c r="F1434" t="s">
        <v>62</v>
      </c>
      <c r="G1434" t="s">
        <v>10879</v>
      </c>
    </row>
    <row r="1435" spans="1:7">
      <c r="A1435">
        <v>226254848</v>
      </c>
      <c r="B1435" t="s">
        <v>36039</v>
      </c>
      <c r="C1435" t="s">
        <v>22068</v>
      </c>
      <c r="D1435" t="s">
        <v>754</v>
      </c>
      <c r="E1435" t="s">
        <v>754</v>
      </c>
      <c r="F1435" t="s">
        <v>62</v>
      </c>
      <c r="G1435" t="s">
        <v>10879</v>
      </c>
    </row>
    <row r="1436" spans="1:7">
      <c r="A1436">
        <v>226254850</v>
      </c>
      <c r="B1436" t="s">
        <v>36040</v>
      </c>
      <c r="C1436" t="s">
        <v>22068</v>
      </c>
      <c r="D1436" t="s">
        <v>754</v>
      </c>
      <c r="E1436" t="s">
        <v>754</v>
      </c>
      <c r="F1436" t="s">
        <v>62</v>
      </c>
      <c r="G1436" t="s">
        <v>10879</v>
      </c>
    </row>
    <row r="1437" spans="1:7">
      <c r="A1437">
        <v>226254852</v>
      </c>
      <c r="B1437" t="s">
        <v>36041</v>
      </c>
      <c r="C1437" t="s">
        <v>22068</v>
      </c>
      <c r="D1437" t="s">
        <v>754</v>
      </c>
      <c r="E1437" t="s">
        <v>754</v>
      </c>
      <c r="F1437" t="s">
        <v>62</v>
      </c>
      <c r="G1437" t="s">
        <v>10879</v>
      </c>
    </row>
    <row r="1438" spans="1:7">
      <c r="A1438">
        <v>226254854</v>
      </c>
      <c r="B1438" t="s">
        <v>36042</v>
      </c>
      <c r="C1438" t="s">
        <v>22068</v>
      </c>
      <c r="D1438" t="s">
        <v>754</v>
      </c>
      <c r="E1438" t="s">
        <v>754</v>
      </c>
      <c r="F1438" t="s">
        <v>62</v>
      </c>
      <c r="G1438" t="s">
        <v>10879</v>
      </c>
    </row>
    <row r="1439" spans="1:7">
      <c r="A1439">
        <v>226254856</v>
      </c>
      <c r="B1439" t="s">
        <v>36043</v>
      </c>
      <c r="C1439" t="s">
        <v>22068</v>
      </c>
      <c r="D1439" t="s">
        <v>754</v>
      </c>
      <c r="E1439" t="s">
        <v>754</v>
      </c>
      <c r="F1439" t="s">
        <v>62</v>
      </c>
      <c r="G1439" t="s">
        <v>10879</v>
      </c>
    </row>
    <row r="1440" spans="1:7">
      <c r="A1440">
        <v>226254858</v>
      </c>
      <c r="B1440" t="s">
        <v>36044</v>
      </c>
      <c r="C1440" t="s">
        <v>22068</v>
      </c>
      <c r="D1440" t="s">
        <v>754</v>
      </c>
      <c r="E1440" t="s">
        <v>754</v>
      </c>
      <c r="F1440" t="s">
        <v>62</v>
      </c>
      <c r="G1440" t="s">
        <v>10879</v>
      </c>
    </row>
    <row r="1441" spans="1:7">
      <c r="A1441">
        <v>226255070</v>
      </c>
      <c r="B1441" t="s">
        <v>36045</v>
      </c>
      <c r="C1441" t="s">
        <v>22068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36046</v>
      </c>
      <c r="C1442" t="s">
        <v>22068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226255074</v>
      </c>
      <c r="B1443" t="s">
        <v>36047</v>
      </c>
      <c r="C1443" t="s">
        <v>22068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226255076</v>
      </c>
      <c r="B1444" t="s">
        <v>36048</v>
      </c>
      <c r="C1444" t="s">
        <v>22068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226255078</v>
      </c>
      <c r="B1445" t="s">
        <v>36049</v>
      </c>
      <c r="C1445" t="s">
        <v>22068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226255080</v>
      </c>
      <c r="B1446" t="s">
        <v>36050</v>
      </c>
      <c r="C1446" t="s">
        <v>22068</v>
      </c>
      <c r="D1446" t="s">
        <v>754</v>
      </c>
      <c r="E1446" t="s">
        <v>754</v>
      </c>
      <c r="F1446" t="s">
        <v>62</v>
      </c>
      <c r="G1446" t="s">
        <v>10879</v>
      </c>
    </row>
    <row r="1447" spans="1:7">
      <c r="A1447">
        <v>226255082</v>
      </c>
      <c r="B1447" t="s">
        <v>36051</v>
      </c>
      <c r="C1447" t="s">
        <v>22068</v>
      </c>
      <c r="D1447" t="s">
        <v>754</v>
      </c>
      <c r="E1447" t="s">
        <v>754</v>
      </c>
      <c r="F1447" t="s">
        <v>62</v>
      </c>
      <c r="G1447" t="s">
        <v>10879</v>
      </c>
    </row>
    <row r="1448" spans="1:7">
      <c r="A1448">
        <v>226255294</v>
      </c>
      <c r="B1448" t="s">
        <v>36052</v>
      </c>
      <c r="C1448" t="s">
        <v>22068</v>
      </c>
      <c r="D1448" t="s">
        <v>754</v>
      </c>
      <c r="E1448" t="s">
        <v>754</v>
      </c>
      <c r="F1448" t="s">
        <v>62</v>
      </c>
      <c r="G1448" t="s">
        <v>10879</v>
      </c>
    </row>
    <row r="1449" spans="1:7">
      <c r="A1449">
        <v>226255296</v>
      </c>
      <c r="B1449" t="s">
        <v>36053</v>
      </c>
      <c r="C1449" t="s">
        <v>22068</v>
      </c>
      <c r="D1449" t="s">
        <v>754</v>
      </c>
      <c r="E1449" t="s">
        <v>754</v>
      </c>
      <c r="F1449" t="s">
        <v>62</v>
      </c>
      <c r="G1449" t="s">
        <v>10879</v>
      </c>
    </row>
    <row r="1450" spans="1:7">
      <c r="A1450">
        <v>226255298</v>
      </c>
      <c r="B1450" t="s">
        <v>36054</v>
      </c>
      <c r="C1450" t="s">
        <v>22068</v>
      </c>
      <c r="D1450" t="s">
        <v>754</v>
      </c>
      <c r="E1450" t="s">
        <v>754</v>
      </c>
      <c r="F1450" t="s">
        <v>62</v>
      </c>
      <c r="G1450" t="s">
        <v>10879</v>
      </c>
    </row>
    <row r="1451" spans="1:7">
      <c r="A1451">
        <v>226255300</v>
      </c>
      <c r="B1451" t="s">
        <v>36055</v>
      </c>
      <c r="C1451" t="s">
        <v>22068</v>
      </c>
      <c r="D1451" t="s">
        <v>754</v>
      </c>
      <c r="E1451" t="s">
        <v>754</v>
      </c>
      <c r="F1451" t="s">
        <v>62</v>
      </c>
      <c r="G1451" t="s">
        <v>10879</v>
      </c>
    </row>
    <row r="1452" spans="1:7">
      <c r="A1452">
        <v>226255302</v>
      </c>
      <c r="B1452" t="s">
        <v>36056</v>
      </c>
      <c r="C1452" t="s">
        <v>22068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226255304</v>
      </c>
      <c r="B1453" t="s">
        <v>36057</v>
      </c>
      <c r="C1453" t="s">
        <v>22068</v>
      </c>
      <c r="D1453" t="s">
        <v>754</v>
      </c>
      <c r="E1453" t="s">
        <v>754</v>
      </c>
      <c r="F1453" t="s">
        <v>62</v>
      </c>
      <c r="G1453" t="s">
        <v>10879</v>
      </c>
    </row>
    <row r="1454" spans="1:7">
      <c r="A1454">
        <v>226255306</v>
      </c>
      <c r="B1454" t="s">
        <v>36058</v>
      </c>
      <c r="C1454" t="s">
        <v>22068</v>
      </c>
      <c r="D1454" t="s">
        <v>754</v>
      </c>
      <c r="E1454" t="s">
        <v>754</v>
      </c>
      <c r="F1454" t="s">
        <v>62</v>
      </c>
      <c r="G1454" t="s">
        <v>10879</v>
      </c>
    </row>
    <row r="1455" spans="1:7">
      <c r="A1455">
        <v>226255518</v>
      </c>
      <c r="B1455" t="s">
        <v>36059</v>
      </c>
      <c r="C1455" t="s">
        <v>22068</v>
      </c>
      <c r="D1455" t="s">
        <v>754</v>
      </c>
      <c r="E1455" t="s">
        <v>754</v>
      </c>
      <c r="F1455" t="s">
        <v>62</v>
      </c>
      <c r="G1455" t="s">
        <v>10879</v>
      </c>
    </row>
    <row r="1456" spans="1:7">
      <c r="A1456">
        <v>226255520</v>
      </c>
      <c r="B1456" t="s">
        <v>36060</v>
      </c>
      <c r="C1456" t="s">
        <v>22068</v>
      </c>
      <c r="D1456" t="s">
        <v>754</v>
      </c>
      <c r="E1456" t="s">
        <v>754</v>
      </c>
      <c r="F1456" t="s">
        <v>62</v>
      </c>
      <c r="G1456" t="s">
        <v>10879</v>
      </c>
    </row>
    <row r="1457" spans="1:7">
      <c r="A1457">
        <v>226255522</v>
      </c>
      <c r="B1457" t="s">
        <v>36061</v>
      </c>
      <c r="C1457" t="s">
        <v>22068</v>
      </c>
      <c r="D1457" t="s">
        <v>754</v>
      </c>
      <c r="E1457" t="s">
        <v>754</v>
      </c>
      <c r="F1457" t="s">
        <v>62</v>
      </c>
      <c r="G1457" t="s">
        <v>10879</v>
      </c>
    </row>
    <row r="1458" spans="1:7">
      <c r="A1458">
        <v>226255524</v>
      </c>
      <c r="B1458" t="s">
        <v>36062</v>
      </c>
      <c r="C1458" t="s">
        <v>22068</v>
      </c>
      <c r="D1458" t="s">
        <v>754</v>
      </c>
      <c r="E1458" t="s">
        <v>754</v>
      </c>
      <c r="F1458" t="s">
        <v>62</v>
      </c>
      <c r="G1458" t="s">
        <v>10879</v>
      </c>
    </row>
    <row r="1459" spans="1:7">
      <c r="A1459">
        <v>226255526</v>
      </c>
      <c r="B1459" t="s">
        <v>36063</v>
      </c>
      <c r="C1459" t="s">
        <v>22068</v>
      </c>
      <c r="D1459" t="s">
        <v>754</v>
      </c>
      <c r="E1459" t="s">
        <v>754</v>
      </c>
      <c r="F1459" t="s">
        <v>62</v>
      </c>
      <c r="G1459" t="s">
        <v>10879</v>
      </c>
    </row>
    <row r="1460" spans="1:7">
      <c r="A1460">
        <v>226255528</v>
      </c>
      <c r="B1460" t="s">
        <v>36064</v>
      </c>
      <c r="C1460" t="s">
        <v>22068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36065</v>
      </c>
      <c r="C1461" t="s">
        <v>22068</v>
      </c>
      <c r="D1461" t="s">
        <v>754</v>
      </c>
      <c r="E1461" t="s">
        <v>754</v>
      </c>
      <c r="F1461" t="s">
        <v>62</v>
      </c>
      <c r="G1461" t="s">
        <v>10879</v>
      </c>
    </row>
    <row r="1462" spans="1:7">
      <c r="A1462">
        <v>226255742</v>
      </c>
      <c r="B1462" t="s">
        <v>36066</v>
      </c>
      <c r="C1462" t="s">
        <v>22068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226255744</v>
      </c>
      <c r="B1463" t="s">
        <v>36067</v>
      </c>
      <c r="C1463" t="s">
        <v>22068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226255746</v>
      </c>
      <c r="B1464" t="s">
        <v>36068</v>
      </c>
      <c r="C1464" t="s">
        <v>22068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226255748</v>
      </c>
      <c r="B1465" t="s">
        <v>36069</v>
      </c>
      <c r="C1465" t="s">
        <v>22068</v>
      </c>
      <c r="D1465" t="s">
        <v>754</v>
      </c>
      <c r="E1465" t="s">
        <v>754</v>
      </c>
      <c r="F1465" t="s">
        <v>62</v>
      </c>
      <c r="G1465" t="s">
        <v>10879</v>
      </c>
    </row>
    <row r="1466" spans="1:7">
      <c r="A1466">
        <v>226255750</v>
      </c>
      <c r="B1466" t="s">
        <v>36070</v>
      </c>
      <c r="C1466" t="s">
        <v>22068</v>
      </c>
      <c r="D1466" t="s">
        <v>754</v>
      </c>
      <c r="E1466" t="s">
        <v>754</v>
      </c>
      <c r="F1466" t="s">
        <v>62</v>
      </c>
      <c r="G1466" t="s">
        <v>10879</v>
      </c>
    </row>
    <row r="1467" spans="1:7">
      <c r="A1467">
        <v>226255752</v>
      </c>
      <c r="B1467" t="s">
        <v>36071</v>
      </c>
      <c r="C1467" t="s">
        <v>22068</v>
      </c>
      <c r="D1467" t="s">
        <v>754</v>
      </c>
      <c r="E1467" t="s">
        <v>754</v>
      </c>
      <c r="F1467" t="s">
        <v>62</v>
      </c>
      <c r="G1467" t="s">
        <v>10879</v>
      </c>
    </row>
    <row r="1468" spans="1:7">
      <c r="A1468">
        <v>226255754</v>
      </c>
      <c r="B1468" t="s">
        <v>36072</v>
      </c>
      <c r="C1468" t="s">
        <v>22068</v>
      </c>
      <c r="D1468" t="s">
        <v>754</v>
      </c>
      <c r="E1468" t="s">
        <v>754</v>
      </c>
      <c r="F1468" t="s">
        <v>62</v>
      </c>
      <c r="G1468" t="s">
        <v>10879</v>
      </c>
    </row>
    <row r="1469" spans="1:7">
      <c r="A1469">
        <v>226255966</v>
      </c>
      <c r="B1469" t="s">
        <v>36073</v>
      </c>
      <c r="C1469" t="s">
        <v>22068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36074</v>
      </c>
      <c r="C1470" t="s">
        <v>22068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36075</v>
      </c>
      <c r="C1471" t="s">
        <v>22068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36076</v>
      </c>
      <c r="C1472" t="s">
        <v>22068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36077</v>
      </c>
      <c r="C1473" t="s">
        <v>22068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36078</v>
      </c>
      <c r="C1474" t="s">
        <v>22068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36079</v>
      </c>
      <c r="C1475" t="s">
        <v>22068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36080</v>
      </c>
      <c r="C1476" t="s">
        <v>22068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36081</v>
      </c>
      <c r="C1477" t="s">
        <v>22068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36082</v>
      </c>
      <c r="C1478" t="s">
        <v>22068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36083</v>
      </c>
      <c r="C1479" t="s">
        <v>22068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226256198</v>
      </c>
      <c r="B1480" t="s">
        <v>36084</v>
      </c>
      <c r="C1480" t="s">
        <v>22068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36085</v>
      </c>
      <c r="C1481" t="s">
        <v>22068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36086</v>
      </c>
      <c r="C1482" t="s">
        <v>22068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36087</v>
      </c>
      <c r="C1483" t="s">
        <v>22068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226252578</v>
      </c>
      <c r="B1484" t="s">
        <v>36088</v>
      </c>
      <c r="C1484" t="s">
        <v>22068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226252580</v>
      </c>
      <c r="B1485" t="s">
        <v>36089</v>
      </c>
      <c r="C1485" t="s">
        <v>22068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226252582</v>
      </c>
      <c r="B1486" t="s">
        <v>36090</v>
      </c>
      <c r="C1486" t="s">
        <v>22068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226252584</v>
      </c>
      <c r="B1487" t="s">
        <v>36091</v>
      </c>
      <c r="C1487" t="s">
        <v>22068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226252586</v>
      </c>
      <c r="B1488" t="s">
        <v>36092</v>
      </c>
      <c r="C1488" t="s">
        <v>22068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226252588</v>
      </c>
      <c r="B1489" t="s">
        <v>36093</v>
      </c>
      <c r="C1489" t="s">
        <v>22068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226252800</v>
      </c>
      <c r="B1490" t="s">
        <v>36094</v>
      </c>
      <c r="C1490" t="s">
        <v>22068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226252802</v>
      </c>
      <c r="B1491" t="s">
        <v>36095</v>
      </c>
      <c r="C1491" t="s">
        <v>22068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226252804</v>
      </c>
      <c r="B1492" t="s">
        <v>36096</v>
      </c>
      <c r="C1492" t="s">
        <v>22068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226252806</v>
      </c>
      <c r="B1493" t="s">
        <v>36097</v>
      </c>
      <c r="C1493" t="s">
        <v>22068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226252808</v>
      </c>
      <c r="B1494" t="s">
        <v>36098</v>
      </c>
      <c r="C1494" t="s">
        <v>22068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226252810</v>
      </c>
      <c r="B1495" t="s">
        <v>36099</v>
      </c>
      <c r="C1495" t="s">
        <v>22068</v>
      </c>
      <c r="D1495" t="s">
        <v>754</v>
      </c>
      <c r="E1495" t="s">
        <v>754</v>
      </c>
      <c r="F1495" t="s">
        <v>62</v>
      </c>
      <c r="G1495" t="s">
        <v>10879</v>
      </c>
    </row>
    <row r="1496" spans="1:7">
      <c r="A1496">
        <v>226252812</v>
      </c>
      <c r="B1496" t="s">
        <v>36100</v>
      </c>
      <c r="C1496" t="s">
        <v>22068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226253018</v>
      </c>
      <c r="B1497" t="s">
        <v>36101</v>
      </c>
      <c r="C1497" t="s">
        <v>22068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226253020</v>
      </c>
      <c r="B1498" t="s">
        <v>36102</v>
      </c>
      <c r="C1498" t="s">
        <v>22068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226253022</v>
      </c>
      <c r="B1499" t="s">
        <v>36103</v>
      </c>
      <c r="C1499" t="s">
        <v>22068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226253024</v>
      </c>
      <c r="B1500" t="s">
        <v>36104</v>
      </c>
      <c r="C1500" t="s">
        <v>22068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226253026</v>
      </c>
      <c r="B1501" t="s">
        <v>36105</v>
      </c>
      <c r="C1501" t="s">
        <v>22068</v>
      </c>
      <c r="D1501" t="s">
        <v>754</v>
      </c>
      <c r="E1501" t="s">
        <v>754</v>
      </c>
      <c r="F1501" t="s">
        <v>62</v>
      </c>
      <c r="G1501" t="s">
        <v>10879</v>
      </c>
    </row>
    <row r="1502" spans="1:7">
      <c r="A1502">
        <v>226253028</v>
      </c>
      <c r="B1502" t="s">
        <v>36106</v>
      </c>
      <c r="C1502" t="s">
        <v>22068</v>
      </c>
      <c r="D1502" t="s">
        <v>754</v>
      </c>
      <c r="E1502" t="s">
        <v>754</v>
      </c>
      <c r="F1502" t="s">
        <v>62</v>
      </c>
      <c r="G1502" t="s">
        <v>10879</v>
      </c>
    </row>
    <row r="1503" spans="1:7">
      <c r="A1503">
        <v>226253232</v>
      </c>
      <c r="B1503" t="s">
        <v>36107</v>
      </c>
      <c r="C1503" t="s">
        <v>22068</v>
      </c>
      <c r="D1503" t="s">
        <v>754</v>
      </c>
      <c r="E1503" t="s">
        <v>754</v>
      </c>
      <c r="F1503" t="s">
        <v>62</v>
      </c>
      <c r="G1503" t="s">
        <v>10879</v>
      </c>
    </row>
    <row r="1504" spans="1:7">
      <c r="A1504">
        <v>226253234</v>
      </c>
      <c r="B1504" t="s">
        <v>36108</v>
      </c>
      <c r="C1504" t="s">
        <v>22068</v>
      </c>
      <c r="D1504" t="s">
        <v>754</v>
      </c>
      <c r="E1504" t="s">
        <v>754</v>
      </c>
      <c r="F1504" t="s">
        <v>62</v>
      </c>
      <c r="G1504" t="s">
        <v>10879</v>
      </c>
    </row>
    <row r="1505" spans="1:7">
      <c r="A1505">
        <v>226253236</v>
      </c>
      <c r="B1505" t="s">
        <v>36109</v>
      </c>
      <c r="C1505" t="s">
        <v>22068</v>
      </c>
      <c r="D1505" t="s">
        <v>754</v>
      </c>
      <c r="E1505" t="s">
        <v>754</v>
      </c>
      <c r="F1505" t="s">
        <v>62</v>
      </c>
      <c r="G1505" t="s">
        <v>10879</v>
      </c>
    </row>
    <row r="1506" spans="1:7">
      <c r="A1506">
        <v>226253238</v>
      </c>
      <c r="B1506" t="s">
        <v>36110</v>
      </c>
      <c r="C1506" t="s">
        <v>22068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226253240</v>
      </c>
      <c r="B1507" t="s">
        <v>36111</v>
      </c>
      <c r="C1507" t="s">
        <v>22068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226253242</v>
      </c>
      <c r="B1508" t="s">
        <v>36112</v>
      </c>
      <c r="C1508" t="s">
        <v>22068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226253244</v>
      </c>
      <c r="B1509" t="s">
        <v>36113</v>
      </c>
      <c r="C1509" t="s">
        <v>22068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226253456</v>
      </c>
      <c r="B1510" t="s">
        <v>36114</v>
      </c>
      <c r="C1510" t="s">
        <v>22068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226253458</v>
      </c>
      <c r="B1511" t="s">
        <v>36115</v>
      </c>
      <c r="C1511" t="s">
        <v>22068</v>
      </c>
      <c r="D1511" t="s">
        <v>754</v>
      </c>
      <c r="E1511" t="s">
        <v>754</v>
      </c>
      <c r="F1511" t="s">
        <v>62</v>
      </c>
      <c r="G1511" t="s">
        <v>10879</v>
      </c>
    </row>
    <row r="1512" spans="1:7">
      <c r="A1512">
        <v>226253460</v>
      </c>
      <c r="B1512" t="s">
        <v>36116</v>
      </c>
      <c r="C1512" t="s">
        <v>22068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226253462</v>
      </c>
      <c r="B1513" t="s">
        <v>36117</v>
      </c>
      <c r="C1513" t="s">
        <v>22068</v>
      </c>
      <c r="D1513" t="s">
        <v>754</v>
      </c>
      <c r="E1513" t="s">
        <v>754</v>
      </c>
      <c r="F1513" t="s">
        <v>62</v>
      </c>
      <c r="G1513" t="s">
        <v>10879</v>
      </c>
    </row>
    <row r="1514" spans="1:7">
      <c r="A1514">
        <v>226253464</v>
      </c>
      <c r="B1514" t="s">
        <v>36118</v>
      </c>
      <c r="C1514" t="s">
        <v>22068</v>
      </c>
      <c r="D1514" t="s">
        <v>754</v>
      </c>
      <c r="E1514" t="s">
        <v>754</v>
      </c>
      <c r="F1514" t="s">
        <v>62</v>
      </c>
      <c r="G1514" t="s">
        <v>10879</v>
      </c>
    </row>
    <row r="1515" spans="1:7">
      <c r="A1515">
        <v>226253466</v>
      </c>
      <c r="B1515" t="s">
        <v>36119</v>
      </c>
      <c r="C1515" t="s">
        <v>22068</v>
      </c>
      <c r="D1515" t="s">
        <v>754</v>
      </c>
      <c r="E1515" t="s">
        <v>754</v>
      </c>
      <c r="F1515" t="s">
        <v>62</v>
      </c>
      <c r="G1515" t="s">
        <v>10879</v>
      </c>
    </row>
    <row r="1516" spans="1:7">
      <c r="A1516">
        <v>226253468</v>
      </c>
      <c r="B1516" t="s">
        <v>36120</v>
      </c>
      <c r="C1516" t="s">
        <v>22068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226253724</v>
      </c>
      <c r="B1517" t="s">
        <v>36121</v>
      </c>
      <c r="C1517" t="s">
        <v>22068</v>
      </c>
      <c r="D1517" t="s">
        <v>754</v>
      </c>
      <c r="E1517" t="s">
        <v>754</v>
      </c>
      <c r="F1517" t="s">
        <v>62</v>
      </c>
      <c r="G1517" t="s">
        <v>10879</v>
      </c>
    </row>
    <row r="1518" spans="1:7">
      <c r="A1518">
        <v>226253726</v>
      </c>
      <c r="B1518" t="s">
        <v>36122</v>
      </c>
      <c r="C1518" t="s">
        <v>22068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36123</v>
      </c>
      <c r="C1519" t="s">
        <v>22068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226253730</v>
      </c>
      <c r="B1520" t="s">
        <v>36124</v>
      </c>
      <c r="C1520" t="s">
        <v>22068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226253732</v>
      </c>
      <c r="B1521" t="s">
        <v>36125</v>
      </c>
      <c r="C1521" t="s">
        <v>22068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226253734</v>
      </c>
      <c r="B1522" t="s">
        <v>36126</v>
      </c>
      <c r="C1522" t="s">
        <v>22068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226253736</v>
      </c>
      <c r="B1523" t="s">
        <v>36127</v>
      </c>
      <c r="C1523" t="s">
        <v>22068</v>
      </c>
      <c r="D1523" t="s">
        <v>754</v>
      </c>
      <c r="E1523" t="s">
        <v>754</v>
      </c>
      <c r="F1523" t="s">
        <v>62</v>
      </c>
      <c r="G1523" t="s">
        <v>10879</v>
      </c>
    </row>
    <row r="1524" spans="1:7">
      <c r="A1524">
        <v>226253948</v>
      </c>
      <c r="B1524" t="s">
        <v>36128</v>
      </c>
      <c r="C1524" t="s">
        <v>22068</v>
      </c>
      <c r="D1524" t="s">
        <v>754</v>
      </c>
      <c r="E1524" t="s">
        <v>754</v>
      </c>
      <c r="F1524" t="s">
        <v>62</v>
      </c>
      <c r="G1524" t="s">
        <v>10879</v>
      </c>
    </row>
    <row r="1525" spans="1:7">
      <c r="A1525">
        <v>226253950</v>
      </c>
      <c r="B1525" t="s">
        <v>36129</v>
      </c>
      <c r="C1525" t="s">
        <v>22068</v>
      </c>
      <c r="D1525" t="s">
        <v>754</v>
      </c>
      <c r="E1525" t="s">
        <v>754</v>
      </c>
      <c r="F1525" t="s">
        <v>62</v>
      </c>
      <c r="G1525" t="s">
        <v>10879</v>
      </c>
    </row>
    <row r="1526" spans="1:7">
      <c r="A1526">
        <v>226253952</v>
      </c>
      <c r="B1526" t="s">
        <v>36130</v>
      </c>
      <c r="C1526" t="s">
        <v>22068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36131</v>
      </c>
      <c r="C1527" t="s">
        <v>22068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226253956</v>
      </c>
      <c r="B1528" t="s">
        <v>36132</v>
      </c>
      <c r="C1528" t="s">
        <v>22068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226253958</v>
      </c>
      <c r="B1529" t="s">
        <v>36133</v>
      </c>
      <c r="C1529" t="s">
        <v>22068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226253960</v>
      </c>
      <c r="B1530" t="s">
        <v>36134</v>
      </c>
      <c r="C1530" t="s">
        <v>22068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226254172</v>
      </c>
      <c r="B1531" t="s">
        <v>36135</v>
      </c>
      <c r="C1531" t="s">
        <v>22068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226254174</v>
      </c>
      <c r="B1532" t="s">
        <v>36136</v>
      </c>
      <c r="C1532" t="s">
        <v>22068</v>
      </c>
      <c r="D1532" t="s">
        <v>754</v>
      </c>
      <c r="E1532" t="s">
        <v>754</v>
      </c>
      <c r="F1532" t="s">
        <v>62</v>
      </c>
      <c r="G1532" t="s">
        <v>10879</v>
      </c>
    </row>
    <row r="1533" spans="1:7">
      <c r="A1533">
        <v>226254176</v>
      </c>
      <c r="B1533" t="s">
        <v>36137</v>
      </c>
      <c r="C1533" t="s">
        <v>22068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226254178</v>
      </c>
      <c r="B1534" t="s">
        <v>36138</v>
      </c>
      <c r="C1534" t="s">
        <v>22068</v>
      </c>
      <c r="D1534" t="s">
        <v>754</v>
      </c>
      <c r="E1534" t="s">
        <v>754</v>
      </c>
      <c r="F1534" t="s">
        <v>62</v>
      </c>
      <c r="G1534" t="s">
        <v>10879</v>
      </c>
    </row>
    <row r="1535" spans="1:7">
      <c r="A1535">
        <v>226254180</v>
      </c>
      <c r="B1535" t="s">
        <v>36139</v>
      </c>
      <c r="C1535" t="s">
        <v>22068</v>
      </c>
      <c r="D1535" t="s">
        <v>754</v>
      </c>
      <c r="E1535" t="s">
        <v>754</v>
      </c>
      <c r="F1535" t="s">
        <v>62</v>
      </c>
      <c r="G1535" t="s">
        <v>10879</v>
      </c>
    </row>
    <row r="1536" spans="1:7">
      <c r="A1536">
        <v>226254182</v>
      </c>
      <c r="B1536" t="s">
        <v>36140</v>
      </c>
      <c r="C1536" t="s">
        <v>22068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226254184</v>
      </c>
      <c r="B1537" t="s">
        <v>36141</v>
      </c>
      <c r="C1537" t="s">
        <v>22068</v>
      </c>
      <c r="D1537" t="s">
        <v>754</v>
      </c>
      <c r="E1537" t="s">
        <v>754</v>
      </c>
      <c r="F1537" t="s">
        <v>62</v>
      </c>
      <c r="G1537" t="s">
        <v>10879</v>
      </c>
    </row>
    <row r="1538" spans="1:7">
      <c r="A1538">
        <v>226254396</v>
      </c>
      <c r="B1538" t="s">
        <v>36142</v>
      </c>
      <c r="C1538" t="s">
        <v>22068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226254398</v>
      </c>
      <c r="B1539" t="s">
        <v>36143</v>
      </c>
      <c r="C1539" t="s">
        <v>22068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226254400</v>
      </c>
      <c r="B1540" t="s">
        <v>36144</v>
      </c>
      <c r="C1540" t="s">
        <v>22068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226254402</v>
      </c>
      <c r="B1541" t="s">
        <v>36145</v>
      </c>
      <c r="C1541" t="s">
        <v>22068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226254404</v>
      </c>
      <c r="B1542" t="s">
        <v>36146</v>
      </c>
      <c r="C1542" t="s">
        <v>22068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226254406</v>
      </c>
      <c r="B1543" t="s">
        <v>36147</v>
      </c>
      <c r="C1543" t="s">
        <v>22068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226254408</v>
      </c>
      <c r="B1544" t="s">
        <v>36148</v>
      </c>
      <c r="C1544" t="s">
        <v>22068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226254618</v>
      </c>
      <c r="B1545" t="s">
        <v>36149</v>
      </c>
      <c r="C1545" t="s">
        <v>22068</v>
      </c>
      <c r="D1545" t="s">
        <v>754</v>
      </c>
      <c r="E1545" t="s">
        <v>754</v>
      </c>
      <c r="F1545" t="s">
        <v>62</v>
      </c>
      <c r="G1545" t="s">
        <v>10879</v>
      </c>
    </row>
    <row r="1546" spans="1:7">
      <c r="A1546">
        <v>226254620</v>
      </c>
      <c r="B1546" t="s">
        <v>36150</v>
      </c>
      <c r="C1546" t="s">
        <v>22068</v>
      </c>
      <c r="D1546" t="s">
        <v>754</v>
      </c>
      <c r="E1546" t="s">
        <v>754</v>
      </c>
      <c r="F1546" t="s">
        <v>62</v>
      </c>
      <c r="G1546" t="s">
        <v>10879</v>
      </c>
    </row>
    <row r="1547" spans="1:7">
      <c r="A1547">
        <v>226254622</v>
      </c>
      <c r="B1547" t="s">
        <v>36151</v>
      </c>
      <c r="C1547" t="s">
        <v>22068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226254624</v>
      </c>
      <c r="B1548" t="s">
        <v>36152</v>
      </c>
      <c r="C1548" t="s">
        <v>22068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226254626</v>
      </c>
      <c r="B1549" t="s">
        <v>36153</v>
      </c>
      <c r="C1549" t="s">
        <v>22068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226254628</v>
      </c>
      <c r="B1550" t="s">
        <v>36154</v>
      </c>
      <c r="C1550" t="s">
        <v>22068</v>
      </c>
      <c r="D1550" t="s">
        <v>754</v>
      </c>
      <c r="E1550" t="s">
        <v>754</v>
      </c>
      <c r="F1550" t="s">
        <v>62</v>
      </c>
      <c r="G1550" t="s">
        <v>10879</v>
      </c>
    </row>
    <row r="1551" spans="1:7">
      <c r="A1551">
        <v>226254630</v>
      </c>
      <c r="B1551" t="s">
        <v>36155</v>
      </c>
      <c r="C1551" t="s">
        <v>22068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226254860</v>
      </c>
      <c r="B1552" t="s">
        <v>36156</v>
      </c>
      <c r="C1552" t="s">
        <v>22068</v>
      </c>
      <c r="D1552" t="s">
        <v>754</v>
      </c>
      <c r="E1552" t="s">
        <v>754</v>
      </c>
      <c r="F1552" t="s">
        <v>62</v>
      </c>
      <c r="G1552" t="s">
        <v>10879</v>
      </c>
    </row>
    <row r="1553" spans="1:7">
      <c r="A1553">
        <v>226254862</v>
      </c>
      <c r="B1553" t="s">
        <v>36157</v>
      </c>
      <c r="C1553" t="s">
        <v>22068</v>
      </c>
      <c r="D1553" t="s">
        <v>754</v>
      </c>
      <c r="E1553" t="s">
        <v>754</v>
      </c>
      <c r="F1553" t="s">
        <v>62</v>
      </c>
      <c r="G1553" t="s">
        <v>10879</v>
      </c>
    </row>
    <row r="1554" spans="1:7">
      <c r="A1554">
        <v>226254864</v>
      </c>
      <c r="B1554" t="s">
        <v>36158</v>
      </c>
      <c r="C1554" t="s">
        <v>22068</v>
      </c>
      <c r="D1554" t="s">
        <v>754</v>
      </c>
      <c r="E1554" t="s">
        <v>754</v>
      </c>
      <c r="F1554" t="s">
        <v>62</v>
      </c>
      <c r="G1554" t="s">
        <v>10879</v>
      </c>
    </row>
    <row r="1555" spans="1:7">
      <c r="A1555">
        <v>226254866</v>
      </c>
      <c r="B1555" t="s">
        <v>36159</v>
      </c>
      <c r="C1555" t="s">
        <v>22068</v>
      </c>
      <c r="D1555" t="s">
        <v>754</v>
      </c>
      <c r="E1555" t="s">
        <v>754</v>
      </c>
      <c r="F1555" t="s">
        <v>62</v>
      </c>
      <c r="G1555" t="s">
        <v>10879</v>
      </c>
    </row>
    <row r="1556" spans="1:7">
      <c r="A1556">
        <v>226254868</v>
      </c>
      <c r="B1556" t="s">
        <v>36160</v>
      </c>
      <c r="C1556" t="s">
        <v>22068</v>
      </c>
      <c r="D1556" t="s">
        <v>754</v>
      </c>
      <c r="E1556" t="s">
        <v>754</v>
      </c>
      <c r="F1556" t="s">
        <v>62</v>
      </c>
      <c r="G1556" t="s">
        <v>10879</v>
      </c>
    </row>
    <row r="1557" spans="1:7">
      <c r="A1557">
        <v>226254870</v>
      </c>
      <c r="B1557" t="s">
        <v>36161</v>
      </c>
      <c r="C1557" t="s">
        <v>22068</v>
      </c>
      <c r="D1557" t="s">
        <v>754</v>
      </c>
      <c r="E1557" t="s">
        <v>754</v>
      </c>
      <c r="F1557" t="s">
        <v>62</v>
      </c>
      <c r="G1557" t="s">
        <v>10879</v>
      </c>
    </row>
    <row r="1558" spans="1:7">
      <c r="A1558">
        <v>226254872</v>
      </c>
      <c r="B1558" t="s">
        <v>36162</v>
      </c>
      <c r="C1558" t="s">
        <v>22068</v>
      </c>
      <c r="D1558" t="s">
        <v>754</v>
      </c>
      <c r="E1558" t="s">
        <v>754</v>
      </c>
      <c r="F1558" t="s">
        <v>62</v>
      </c>
      <c r="G1558" t="s">
        <v>10879</v>
      </c>
    </row>
    <row r="1559" spans="1:7">
      <c r="A1559">
        <v>226255084</v>
      </c>
      <c r="B1559" t="s">
        <v>36163</v>
      </c>
      <c r="C1559" t="s">
        <v>22068</v>
      </c>
      <c r="D1559" t="s">
        <v>754</v>
      </c>
      <c r="E1559" t="s">
        <v>754</v>
      </c>
      <c r="F1559" t="s">
        <v>62</v>
      </c>
      <c r="G1559" t="s">
        <v>10879</v>
      </c>
    </row>
    <row r="1560" spans="1:7">
      <c r="A1560">
        <v>226255086</v>
      </c>
      <c r="B1560" t="s">
        <v>36164</v>
      </c>
      <c r="C1560" t="s">
        <v>22068</v>
      </c>
      <c r="D1560" t="s">
        <v>754</v>
      </c>
      <c r="E1560" t="s">
        <v>754</v>
      </c>
      <c r="F1560" t="s">
        <v>62</v>
      </c>
      <c r="G1560" t="s">
        <v>10879</v>
      </c>
    </row>
    <row r="1561" spans="1:7">
      <c r="A1561">
        <v>226255088</v>
      </c>
      <c r="B1561" t="s">
        <v>36165</v>
      </c>
      <c r="C1561" t="s">
        <v>22068</v>
      </c>
      <c r="D1561" t="s">
        <v>754</v>
      </c>
      <c r="E1561" t="s">
        <v>754</v>
      </c>
      <c r="F1561" t="s">
        <v>62</v>
      </c>
      <c r="G1561" t="s">
        <v>10879</v>
      </c>
    </row>
    <row r="1562" spans="1:7">
      <c r="A1562">
        <v>226255090</v>
      </c>
      <c r="B1562" t="s">
        <v>36166</v>
      </c>
      <c r="C1562" t="s">
        <v>22068</v>
      </c>
      <c r="D1562" t="s">
        <v>754</v>
      </c>
      <c r="E1562" t="s">
        <v>754</v>
      </c>
      <c r="F1562" t="s">
        <v>62</v>
      </c>
      <c r="G1562" t="s">
        <v>10879</v>
      </c>
    </row>
    <row r="1563" spans="1:7">
      <c r="A1563">
        <v>226255092</v>
      </c>
      <c r="B1563" t="s">
        <v>36167</v>
      </c>
      <c r="C1563" t="s">
        <v>22068</v>
      </c>
      <c r="D1563" t="s">
        <v>754</v>
      </c>
      <c r="E1563" t="s">
        <v>754</v>
      </c>
      <c r="F1563" t="s">
        <v>62</v>
      </c>
      <c r="G1563" t="s">
        <v>10879</v>
      </c>
    </row>
    <row r="1564" spans="1:7">
      <c r="A1564">
        <v>226255094</v>
      </c>
      <c r="B1564" t="s">
        <v>36168</v>
      </c>
      <c r="C1564" t="s">
        <v>22068</v>
      </c>
      <c r="D1564" t="s">
        <v>754</v>
      </c>
      <c r="E1564" t="s">
        <v>754</v>
      </c>
      <c r="F1564" t="s">
        <v>62</v>
      </c>
      <c r="G1564" t="s">
        <v>10879</v>
      </c>
    </row>
    <row r="1565" spans="1:7">
      <c r="A1565">
        <v>226255096</v>
      </c>
      <c r="B1565" t="s">
        <v>36169</v>
      </c>
      <c r="C1565" t="s">
        <v>22068</v>
      </c>
      <c r="D1565" t="s">
        <v>754</v>
      </c>
      <c r="E1565" t="s">
        <v>754</v>
      </c>
      <c r="F1565" t="s">
        <v>62</v>
      </c>
      <c r="G1565" t="s">
        <v>10879</v>
      </c>
    </row>
    <row r="1566" spans="1:7">
      <c r="A1566">
        <v>226255308</v>
      </c>
      <c r="B1566" t="s">
        <v>36170</v>
      </c>
      <c r="C1566" t="s">
        <v>22068</v>
      </c>
      <c r="D1566" t="s">
        <v>754</v>
      </c>
      <c r="E1566" t="s">
        <v>754</v>
      </c>
      <c r="F1566" t="s">
        <v>62</v>
      </c>
      <c r="G1566" t="s">
        <v>10879</v>
      </c>
    </row>
    <row r="1567" spans="1:7">
      <c r="A1567">
        <v>226255310</v>
      </c>
      <c r="B1567" t="s">
        <v>36171</v>
      </c>
      <c r="C1567" t="s">
        <v>22068</v>
      </c>
      <c r="D1567" t="s">
        <v>754</v>
      </c>
      <c r="E1567" t="s">
        <v>754</v>
      </c>
      <c r="F1567" t="s">
        <v>62</v>
      </c>
      <c r="G1567" t="s">
        <v>10879</v>
      </c>
    </row>
    <row r="1568" spans="1:7">
      <c r="A1568">
        <v>226255312</v>
      </c>
      <c r="B1568" t="s">
        <v>36172</v>
      </c>
      <c r="C1568" t="s">
        <v>22068</v>
      </c>
      <c r="D1568" t="s">
        <v>754</v>
      </c>
      <c r="E1568" t="s">
        <v>754</v>
      </c>
      <c r="F1568" t="s">
        <v>62</v>
      </c>
      <c r="G1568" t="s">
        <v>10879</v>
      </c>
    </row>
    <row r="1569" spans="1:7">
      <c r="A1569">
        <v>226255314</v>
      </c>
      <c r="B1569" t="s">
        <v>36173</v>
      </c>
      <c r="C1569" t="s">
        <v>22068</v>
      </c>
      <c r="D1569" t="s">
        <v>754</v>
      </c>
      <c r="E1569" t="s">
        <v>754</v>
      </c>
      <c r="F1569" t="s">
        <v>62</v>
      </c>
      <c r="G1569" t="s">
        <v>10879</v>
      </c>
    </row>
    <row r="1570" spans="1:7">
      <c r="A1570">
        <v>226255316</v>
      </c>
      <c r="B1570" t="s">
        <v>36174</v>
      </c>
      <c r="C1570" t="s">
        <v>22068</v>
      </c>
      <c r="D1570" t="s">
        <v>754</v>
      </c>
      <c r="E1570" t="s">
        <v>754</v>
      </c>
      <c r="F1570" t="s">
        <v>62</v>
      </c>
      <c r="G1570" t="s">
        <v>10879</v>
      </c>
    </row>
    <row r="1571" spans="1:7">
      <c r="A1571">
        <v>226255318</v>
      </c>
      <c r="B1571" t="s">
        <v>36175</v>
      </c>
      <c r="C1571" t="s">
        <v>22068</v>
      </c>
      <c r="D1571" t="s">
        <v>754</v>
      </c>
      <c r="E1571" t="s">
        <v>754</v>
      </c>
      <c r="F1571" t="s">
        <v>62</v>
      </c>
      <c r="G1571" t="s">
        <v>10879</v>
      </c>
    </row>
    <row r="1572" spans="1:7">
      <c r="A1572">
        <v>226255320</v>
      </c>
      <c r="B1572" t="s">
        <v>36176</v>
      </c>
      <c r="C1572" t="s">
        <v>22068</v>
      </c>
      <c r="D1572" t="s">
        <v>754</v>
      </c>
      <c r="E1572" t="s">
        <v>754</v>
      </c>
      <c r="F1572" t="s">
        <v>62</v>
      </c>
      <c r="G1572" t="s">
        <v>10879</v>
      </c>
    </row>
    <row r="1573" spans="1:7">
      <c r="A1573">
        <v>226255532</v>
      </c>
      <c r="B1573" t="s">
        <v>36177</v>
      </c>
      <c r="C1573" t="s">
        <v>22068</v>
      </c>
      <c r="D1573" t="s">
        <v>754</v>
      </c>
      <c r="E1573" t="s">
        <v>754</v>
      </c>
      <c r="F1573" t="s">
        <v>62</v>
      </c>
      <c r="G1573" t="s">
        <v>10879</v>
      </c>
    </row>
    <row r="1574" spans="1:7">
      <c r="A1574">
        <v>226255534</v>
      </c>
      <c r="B1574" t="s">
        <v>36178</v>
      </c>
      <c r="C1574" t="s">
        <v>22068</v>
      </c>
      <c r="D1574" t="s">
        <v>754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36179</v>
      </c>
      <c r="C1575" t="s">
        <v>22068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226255538</v>
      </c>
      <c r="B1576" t="s">
        <v>36180</v>
      </c>
      <c r="C1576" t="s">
        <v>22068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226255540</v>
      </c>
      <c r="B1577" t="s">
        <v>36181</v>
      </c>
      <c r="C1577" t="s">
        <v>22068</v>
      </c>
      <c r="D1577" t="s">
        <v>754</v>
      </c>
      <c r="E1577" t="s">
        <v>754</v>
      </c>
      <c r="F1577" t="s">
        <v>62</v>
      </c>
      <c r="G1577" t="s">
        <v>10879</v>
      </c>
    </row>
    <row r="1578" spans="1:7">
      <c r="A1578">
        <v>226255542</v>
      </c>
      <c r="B1578" t="s">
        <v>36182</v>
      </c>
      <c r="C1578" t="s">
        <v>22068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226255544</v>
      </c>
      <c r="B1579" t="s">
        <v>36183</v>
      </c>
      <c r="C1579" t="s">
        <v>22068</v>
      </c>
      <c r="D1579" t="s">
        <v>754</v>
      </c>
      <c r="E1579" t="s">
        <v>754</v>
      </c>
      <c r="F1579" t="s">
        <v>62</v>
      </c>
      <c r="G1579" t="s">
        <v>10879</v>
      </c>
    </row>
    <row r="1580" spans="1:7">
      <c r="A1580">
        <v>226255756</v>
      </c>
      <c r="B1580" t="s">
        <v>36184</v>
      </c>
      <c r="C1580" t="s">
        <v>22068</v>
      </c>
      <c r="D1580" t="s">
        <v>754</v>
      </c>
      <c r="E1580" t="s">
        <v>754</v>
      </c>
      <c r="F1580" t="s">
        <v>62</v>
      </c>
      <c r="G1580" t="s">
        <v>10879</v>
      </c>
    </row>
    <row r="1581" spans="1:7">
      <c r="A1581">
        <v>226255758</v>
      </c>
      <c r="B1581" t="s">
        <v>36185</v>
      </c>
      <c r="C1581" t="s">
        <v>22068</v>
      </c>
      <c r="D1581" t="s">
        <v>754</v>
      </c>
      <c r="E1581" t="s">
        <v>754</v>
      </c>
      <c r="F1581" t="s">
        <v>62</v>
      </c>
      <c r="G1581" t="s">
        <v>10879</v>
      </c>
    </row>
    <row r="1582" spans="1:7">
      <c r="A1582">
        <v>226255760</v>
      </c>
      <c r="B1582" t="s">
        <v>36186</v>
      </c>
      <c r="C1582" t="s">
        <v>22068</v>
      </c>
      <c r="D1582" t="s">
        <v>754</v>
      </c>
      <c r="E1582" t="s">
        <v>754</v>
      </c>
      <c r="F1582" t="s">
        <v>62</v>
      </c>
      <c r="G1582" t="s">
        <v>10879</v>
      </c>
    </row>
    <row r="1583" spans="1:7">
      <c r="A1583">
        <v>226255762</v>
      </c>
      <c r="B1583" t="s">
        <v>36187</v>
      </c>
      <c r="C1583" t="s">
        <v>22068</v>
      </c>
      <c r="D1583" t="s">
        <v>754</v>
      </c>
      <c r="E1583" t="s">
        <v>754</v>
      </c>
      <c r="F1583" t="s">
        <v>62</v>
      </c>
      <c r="G1583" t="s">
        <v>10879</v>
      </c>
    </row>
    <row r="1584" spans="1:7">
      <c r="A1584">
        <v>226255764</v>
      </c>
      <c r="B1584" t="s">
        <v>36188</v>
      </c>
      <c r="C1584" t="s">
        <v>22068</v>
      </c>
      <c r="D1584" t="s">
        <v>754</v>
      </c>
      <c r="E1584" t="s">
        <v>754</v>
      </c>
      <c r="F1584" t="s">
        <v>62</v>
      </c>
      <c r="G1584" t="s">
        <v>10879</v>
      </c>
    </row>
    <row r="1585" spans="1:7">
      <c r="A1585">
        <v>226255766</v>
      </c>
      <c r="B1585" t="s">
        <v>36189</v>
      </c>
      <c r="C1585" t="s">
        <v>22068</v>
      </c>
      <c r="D1585" t="s">
        <v>754</v>
      </c>
      <c r="E1585" t="s">
        <v>754</v>
      </c>
      <c r="F1585" t="s">
        <v>62</v>
      </c>
      <c r="G1585" t="s">
        <v>10879</v>
      </c>
    </row>
    <row r="1586" spans="1:7">
      <c r="A1586">
        <v>226255768</v>
      </c>
      <c r="B1586" t="s">
        <v>36190</v>
      </c>
      <c r="C1586" t="s">
        <v>22068</v>
      </c>
      <c r="D1586" t="s">
        <v>754</v>
      </c>
      <c r="E1586" t="s">
        <v>754</v>
      </c>
      <c r="F1586" t="s">
        <v>62</v>
      </c>
      <c r="G1586" t="s">
        <v>10879</v>
      </c>
    </row>
    <row r="1587" spans="1:7">
      <c r="A1587">
        <v>226255980</v>
      </c>
      <c r="B1587" t="s">
        <v>36191</v>
      </c>
      <c r="C1587" t="s">
        <v>22068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36192</v>
      </c>
      <c r="C1588" t="s">
        <v>22068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36193</v>
      </c>
      <c r="C1589" t="s">
        <v>22068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36194</v>
      </c>
      <c r="C1590" t="s">
        <v>22068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36195</v>
      </c>
      <c r="C1591" t="s">
        <v>22068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36196</v>
      </c>
      <c r="C1592" t="s">
        <v>22068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36197</v>
      </c>
      <c r="C1593" t="s">
        <v>22068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36198</v>
      </c>
      <c r="C1594" t="s">
        <v>22068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226256206</v>
      </c>
      <c r="B1595" t="s">
        <v>36199</v>
      </c>
      <c r="C1595" t="s">
        <v>22068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36200</v>
      </c>
      <c r="C1596" t="s">
        <v>22068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36201</v>
      </c>
      <c r="C1597" t="s">
        <v>22068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36202</v>
      </c>
      <c r="C1598" t="s">
        <v>22068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36203</v>
      </c>
      <c r="C1599" t="s">
        <v>22068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226256216</v>
      </c>
      <c r="B1600" t="s">
        <v>36204</v>
      </c>
      <c r="C1600" t="s">
        <v>22068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36205</v>
      </c>
      <c r="C1601" t="s">
        <v>22068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226252592</v>
      </c>
      <c r="B1602" t="s">
        <v>36206</v>
      </c>
      <c r="C1602" t="s">
        <v>22068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226252594</v>
      </c>
      <c r="B1603" t="s">
        <v>36207</v>
      </c>
      <c r="C1603" t="s">
        <v>22068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226252596</v>
      </c>
      <c r="B1604" t="s">
        <v>36208</v>
      </c>
      <c r="C1604" t="s">
        <v>22068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226252598</v>
      </c>
      <c r="B1605" t="s">
        <v>36209</v>
      </c>
      <c r="C1605" t="s">
        <v>22068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226252600</v>
      </c>
      <c r="B1606" t="s">
        <v>36210</v>
      </c>
      <c r="C1606" t="s">
        <v>22068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226252602</v>
      </c>
      <c r="B1607" t="s">
        <v>36211</v>
      </c>
      <c r="C1607" t="s">
        <v>22068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226252814</v>
      </c>
      <c r="B1608" t="s">
        <v>36212</v>
      </c>
      <c r="C1608" t="s">
        <v>22068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226252816</v>
      </c>
      <c r="B1609" t="s">
        <v>36213</v>
      </c>
      <c r="C1609" t="s">
        <v>22068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226252818</v>
      </c>
      <c r="B1610" t="s">
        <v>36214</v>
      </c>
      <c r="C1610" t="s">
        <v>22068</v>
      </c>
      <c r="D1610" t="s">
        <v>754</v>
      </c>
      <c r="E1610" t="s">
        <v>754</v>
      </c>
      <c r="F1610" t="s">
        <v>62</v>
      </c>
      <c r="G1610" t="s">
        <v>10879</v>
      </c>
    </row>
    <row r="1611" spans="1:7">
      <c r="A1611">
        <v>226252820</v>
      </c>
      <c r="B1611" t="s">
        <v>36215</v>
      </c>
      <c r="C1611" t="s">
        <v>22068</v>
      </c>
      <c r="D1611" t="s">
        <v>754</v>
      </c>
      <c r="E1611" t="s">
        <v>754</v>
      </c>
      <c r="F1611" t="s">
        <v>62</v>
      </c>
      <c r="G1611" t="s">
        <v>10879</v>
      </c>
    </row>
    <row r="1612" spans="1:7">
      <c r="A1612">
        <v>226252822</v>
      </c>
      <c r="B1612" t="s">
        <v>36216</v>
      </c>
      <c r="C1612" t="s">
        <v>22068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226252824</v>
      </c>
      <c r="B1613" t="s">
        <v>36217</v>
      </c>
      <c r="C1613" t="s">
        <v>22068</v>
      </c>
      <c r="D1613" t="s">
        <v>754</v>
      </c>
      <c r="E1613" t="s">
        <v>754</v>
      </c>
      <c r="F1613" t="s">
        <v>62</v>
      </c>
      <c r="G1613" t="s">
        <v>10879</v>
      </c>
    </row>
    <row r="1614" spans="1:7">
      <c r="A1614">
        <v>226253030</v>
      </c>
      <c r="B1614" t="s">
        <v>36218</v>
      </c>
      <c r="C1614" t="s">
        <v>22068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226253032</v>
      </c>
      <c r="B1615" t="s">
        <v>36219</v>
      </c>
      <c r="C1615" t="s">
        <v>22068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226253034</v>
      </c>
      <c r="B1616" t="s">
        <v>36220</v>
      </c>
      <c r="C1616" t="s">
        <v>22068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226253036</v>
      </c>
      <c r="B1617" t="s">
        <v>36221</v>
      </c>
      <c r="C1617" t="s">
        <v>22068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226253038</v>
      </c>
      <c r="B1618" t="s">
        <v>36222</v>
      </c>
      <c r="C1618" t="s">
        <v>22068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226253040</v>
      </c>
      <c r="B1619" t="s">
        <v>36223</v>
      </c>
      <c r="C1619" t="s">
        <v>22068</v>
      </c>
      <c r="D1619" t="s">
        <v>754</v>
      </c>
      <c r="E1619" t="s">
        <v>754</v>
      </c>
      <c r="F1619" t="s">
        <v>62</v>
      </c>
      <c r="G1619" t="s">
        <v>10879</v>
      </c>
    </row>
    <row r="1620" spans="1:7">
      <c r="A1620">
        <v>226253042</v>
      </c>
      <c r="B1620" t="s">
        <v>36224</v>
      </c>
      <c r="C1620" t="s">
        <v>22068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226253246</v>
      </c>
      <c r="B1621" t="s">
        <v>36225</v>
      </c>
      <c r="C1621" t="s">
        <v>22068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226253248</v>
      </c>
      <c r="B1622" t="s">
        <v>36226</v>
      </c>
      <c r="C1622" t="s">
        <v>22068</v>
      </c>
      <c r="D1622" t="s">
        <v>754</v>
      </c>
      <c r="E1622" t="s">
        <v>754</v>
      </c>
      <c r="F1622" t="s">
        <v>62</v>
      </c>
      <c r="G1622" t="s">
        <v>10879</v>
      </c>
    </row>
    <row r="1623" spans="1:7">
      <c r="A1623">
        <v>226253250</v>
      </c>
      <c r="B1623" t="s">
        <v>36227</v>
      </c>
      <c r="C1623" t="s">
        <v>22068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226253252</v>
      </c>
      <c r="B1624" t="s">
        <v>36228</v>
      </c>
      <c r="C1624" t="s">
        <v>22068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226253254</v>
      </c>
      <c r="B1625" t="s">
        <v>36229</v>
      </c>
      <c r="C1625" t="s">
        <v>22068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226253256</v>
      </c>
      <c r="B1626" t="s">
        <v>36230</v>
      </c>
      <c r="C1626" t="s">
        <v>22068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226253258</v>
      </c>
      <c r="B1627" t="s">
        <v>36231</v>
      </c>
      <c r="C1627" t="s">
        <v>22068</v>
      </c>
      <c r="D1627" t="s">
        <v>754</v>
      </c>
      <c r="E1627" t="s">
        <v>754</v>
      </c>
      <c r="F1627" t="s">
        <v>62</v>
      </c>
      <c r="G1627" t="s">
        <v>10879</v>
      </c>
    </row>
    <row r="1628" spans="1:7">
      <c r="A1628">
        <v>226253470</v>
      </c>
      <c r="B1628" t="s">
        <v>36232</v>
      </c>
      <c r="C1628" t="s">
        <v>22068</v>
      </c>
      <c r="D1628" t="s">
        <v>754</v>
      </c>
      <c r="E1628" t="s">
        <v>754</v>
      </c>
      <c r="F1628" t="s">
        <v>62</v>
      </c>
      <c r="G1628" t="s">
        <v>10879</v>
      </c>
    </row>
    <row r="1629" spans="1:7">
      <c r="A1629">
        <v>226253472</v>
      </c>
      <c r="B1629" t="s">
        <v>36233</v>
      </c>
      <c r="C1629" t="s">
        <v>22068</v>
      </c>
      <c r="D1629" t="s">
        <v>754</v>
      </c>
      <c r="E1629" t="s">
        <v>754</v>
      </c>
      <c r="F1629" t="s">
        <v>62</v>
      </c>
      <c r="G1629" t="s">
        <v>10879</v>
      </c>
    </row>
    <row r="1630" spans="1:7">
      <c r="A1630">
        <v>226253474</v>
      </c>
      <c r="B1630" t="s">
        <v>36234</v>
      </c>
      <c r="C1630" t="s">
        <v>22068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226253476</v>
      </c>
      <c r="B1631" t="s">
        <v>36235</v>
      </c>
      <c r="C1631" t="s">
        <v>22068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226253478</v>
      </c>
      <c r="B1632" t="s">
        <v>36236</v>
      </c>
      <c r="C1632" t="s">
        <v>22068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226253480</v>
      </c>
      <c r="B1633" t="s">
        <v>36237</v>
      </c>
      <c r="C1633" t="s">
        <v>22068</v>
      </c>
      <c r="D1633" t="s">
        <v>754</v>
      </c>
      <c r="E1633" t="s">
        <v>754</v>
      </c>
      <c r="F1633" t="s">
        <v>62</v>
      </c>
      <c r="G1633" t="s">
        <v>10879</v>
      </c>
    </row>
    <row r="1634" spans="1:7">
      <c r="A1634">
        <v>226253482</v>
      </c>
      <c r="B1634" t="s">
        <v>36238</v>
      </c>
      <c r="C1634" t="s">
        <v>22068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226253738</v>
      </c>
      <c r="B1635" t="s">
        <v>36239</v>
      </c>
      <c r="C1635" t="s">
        <v>22068</v>
      </c>
      <c r="D1635" t="s">
        <v>754</v>
      </c>
      <c r="E1635" t="s">
        <v>754</v>
      </c>
      <c r="F1635" t="s">
        <v>62</v>
      </c>
      <c r="G1635" t="s">
        <v>10879</v>
      </c>
    </row>
    <row r="1636" spans="1:7">
      <c r="A1636">
        <v>226253740</v>
      </c>
      <c r="B1636" t="s">
        <v>36240</v>
      </c>
      <c r="C1636" t="s">
        <v>22068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226253742</v>
      </c>
      <c r="B1637" t="s">
        <v>36241</v>
      </c>
      <c r="C1637" t="s">
        <v>22068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226253744</v>
      </c>
      <c r="B1638" t="s">
        <v>36242</v>
      </c>
      <c r="C1638" t="s">
        <v>22068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226253746</v>
      </c>
      <c r="B1639" t="s">
        <v>36243</v>
      </c>
      <c r="C1639" t="s">
        <v>22068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226253748</v>
      </c>
      <c r="B1640" t="s">
        <v>36244</v>
      </c>
      <c r="C1640" t="s">
        <v>22068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226253750</v>
      </c>
      <c r="B1641" t="s">
        <v>36245</v>
      </c>
      <c r="C1641" t="s">
        <v>22068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226253962</v>
      </c>
      <c r="B1642" t="s">
        <v>36246</v>
      </c>
      <c r="C1642" t="s">
        <v>22068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36247</v>
      </c>
      <c r="C1643" t="s">
        <v>22068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226253966</v>
      </c>
      <c r="B1644" t="s">
        <v>36248</v>
      </c>
      <c r="C1644" t="s">
        <v>22068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226253968</v>
      </c>
      <c r="B1645" t="s">
        <v>36249</v>
      </c>
      <c r="C1645" t="s">
        <v>22068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226253970</v>
      </c>
      <c r="B1646" t="s">
        <v>36250</v>
      </c>
      <c r="C1646" t="s">
        <v>22068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226253972</v>
      </c>
      <c r="B1647" t="s">
        <v>36251</v>
      </c>
      <c r="C1647" t="s">
        <v>22068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226253974</v>
      </c>
      <c r="B1648" t="s">
        <v>36252</v>
      </c>
      <c r="C1648" t="s">
        <v>22068</v>
      </c>
      <c r="D1648" t="s">
        <v>754</v>
      </c>
      <c r="E1648" t="s">
        <v>754</v>
      </c>
      <c r="F1648" t="s">
        <v>62</v>
      </c>
      <c r="G1648" t="s">
        <v>10879</v>
      </c>
    </row>
    <row r="1649" spans="1:7">
      <c r="A1649">
        <v>226254186</v>
      </c>
      <c r="B1649" t="s">
        <v>36253</v>
      </c>
      <c r="C1649" t="s">
        <v>22068</v>
      </c>
      <c r="D1649" t="s">
        <v>754</v>
      </c>
      <c r="E1649" t="s">
        <v>754</v>
      </c>
      <c r="F1649" t="s">
        <v>62</v>
      </c>
      <c r="G1649" t="s">
        <v>10879</v>
      </c>
    </row>
    <row r="1650" spans="1:7">
      <c r="A1650">
        <v>226254188</v>
      </c>
      <c r="B1650" t="s">
        <v>36254</v>
      </c>
      <c r="C1650" t="s">
        <v>22068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226254190</v>
      </c>
      <c r="B1651" t="s">
        <v>36255</v>
      </c>
      <c r="C1651" t="s">
        <v>22068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226254192</v>
      </c>
      <c r="B1652" t="s">
        <v>36256</v>
      </c>
      <c r="C1652" t="s">
        <v>22068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226254194</v>
      </c>
      <c r="B1653" t="s">
        <v>36257</v>
      </c>
      <c r="C1653" t="s">
        <v>22068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226254196</v>
      </c>
      <c r="B1654" t="s">
        <v>36258</v>
      </c>
      <c r="C1654" t="s">
        <v>22068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226254198</v>
      </c>
      <c r="B1655" t="s">
        <v>36259</v>
      </c>
      <c r="C1655" t="s">
        <v>22068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226254410</v>
      </c>
      <c r="B1656" t="s">
        <v>36260</v>
      </c>
      <c r="C1656" t="s">
        <v>22068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226254412</v>
      </c>
      <c r="B1657" t="s">
        <v>36261</v>
      </c>
      <c r="C1657" t="s">
        <v>22068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226254414</v>
      </c>
      <c r="B1658" t="s">
        <v>36262</v>
      </c>
      <c r="C1658" t="s">
        <v>22068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226254416</v>
      </c>
      <c r="B1659" t="s">
        <v>36263</v>
      </c>
      <c r="C1659" t="s">
        <v>22068</v>
      </c>
      <c r="D1659" t="s">
        <v>754</v>
      </c>
      <c r="E1659" t="s">
        <v>754</v>
      </c>
      <c r="F1659" t="s">
        <v>62</v>
      </c>
      <c r="G1659" t="s">
        <v>10879</v>
      </c>
    </row>
    <row r="1660" spans="1:7">
      <c r="A1660">
        <v>226254418</v>
      </c>
      <c r="B1660" t="s">
        <v>36264</v>
      </c>
      <c r="C1660" t="s">
        <v>22068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226254420</v>
      </c>
      <c r="B1661" t="s">
        <v>36265</v>
      </c>
      <c r="C1661" t="s">
        <v>22068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226254422</v>
      </c>
      <c r="B1662" t="s">
        <v>36266</v>
      </c>
      <c r="C1662" t="s">
        <v>22068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226254632</v>
      </c>
      <c r="B1663" t="s">
        <v>36267</v>
      </c>
      <c r="C1663" t="s">
        <v>22068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226254634</v>
      </c>
      <c r="B1664" t="s">
        <v>36268</v>
      </c>
      <c r="C1664" t="s">
        <v>22068</v>
      </c>
      <c r="D1664" t="s">
        <v>754</v>
      </c>
      <c r="E1664" t="s">
        <v>754</v>
      </c>
      <c r="F1664" t="s">
        <v>62</v>
      </c>
      <c r="G1664" t="s">
        <v>10879</v>
      </c>
    </row>
    <row r="1665" spans="1:7">
      <c r="A1665">
        <v>226254636</v>
      </c>
      <c r="B1665" t="s">
        <v>36269</v>
      </c>
      <c r="C1665" t="s">
        <v>22068</v>
      </c>
      <c r="D1665" t="s">
        <v>754</v>
      </c>
      <c r="E1665" t="s">
        <v>754</v>
      </c>
      <c r="F1665" t="s">
        <v>62</v>
      </c>
      <c r="G1665" t="s">
        <v>10879</v>
      </c>
    </row>
    <row r="1666" spans="1:7">
      <c r="A1666">
        <v>226254638</v>
      </c>
      <c r="B1666" t="s">
        <v>36270</v>
      </c>
      <c r="C1666" t="s">
        <v>22068</v>
      </c>
      <c r="D1666" t="s">
        <v>754</v>
      </c>
      <c r="E1666" t="s">
        <v>754</v>
      </c>
      <c r="F1666" t="s">
        <v>62</v>
      </c>
      <c r="G1666" t="s">
        <v>10879</v>
      </c>
    </row>
    <row r="1667" spans="1:7">
      <c r="A1667">
        <v>226254640</v>
      </c>
      <c r="B1667" t="s">
        <v>36271</v>
      </c>
      <c r="C1667" t="s">
        <v>22068</v>
      </c>
      <c r="D1667" t="s">
        <v>754</v>
      </c>
      <c r="E1667" t="s">
        <v>754</v>
      </c>
      <c r="F1667" t="s">
        <v>62</v>
      </c>
      <c r="G1667" t="s">
        <v>10879</v>
      </c>
    </row>
    <row r="1668" spans="1:7">
      <c r="A1668">
        <v>226254642</v>
      </c>
      <c r="B1668" t="s">
        <v>36272</v>
      </c>
      <c r="C1668" t="s">
        <v>22068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226254644</v>
      </c>
      <c r="B1669" t="s">
        <v>36273</v>
      </c>
      <c r="C1669" t="s">
        <v>22068</v>
      </c>
      <c r="D1669" t="s">
        <v>754</v>
      </c>
      <c r="E1669" t="s">
        <v>754</v>
      </c>
      <c r="F1669" t="s">
        <v>62</v>
      </c>
      <c r="G1669" t="s">
        <v>10879</v>
      </c>
    </row>
    <row r="1670" spans="1:7">
      <c r="A1670">
        <v>226254874</v>
      </c>
      <c r="B1670" t="s">
        <v>36274</v>
      </c>
      <c r="C1670" t="s">
        <v>22068</v>
      </c>
      <c r="D1670" t="s">
        <v>754</v>
      </c>
      <c r="E1670" t="s">
        <v>754</v>
      </c>
      <c r="F1670" t="s">
        <v>62</v>
      </c>
      <c r="G1670" t="s">
        <v>10879</v>
      </c>
    </row>
    <row r="1671" spans="1:7">
      <c r="A1671">
        <v>226254876</v>
      </c>
      <c r="B1671" t="s">
        <v>36275</v>
      </c>
      <c r="C1671" t="s">
        <v>22068</v>
      </c>
      <c r="D1671" t="s">
        <v>754</v>
      </c>
      <c r="E1671" t="s">
        <v>754</v>
      </c>
      <c r="F1671" t="s">
        <v>62</v>
      </c>
      <c r="G1671" t="s">
        <v>10879</v>
      </c>
    </row>
    <row r="1672" spans="1:7">
      <c r="A1672">
        <v>226254878</v>
      </c>
      <c r="B1672" t="s">
        <v>36276</v>
      </c>
      <c r="C1672" t="s">
        <v>22068</v>
      </c>
      <c r="D1672" t="s">
        <v>754</v>
      </c>
      <c r="E1672" t="s">
        <v>754</v>
      </c>
      <c r="F1672" t="s">
        <v>62</v>
      </c>
      <c r="G1672" t="s">
        <v>10879</v>
      </c>
    </row>
    <row r="1673" spans="1:7">
      <c r="A1673">
        <v>226254880</v>
      </c>
      <c r="B1673" t="s">
        <v>36277</v>
      </c>
      <c r="C1673" t="s">
        <v>22068</v>
      </c>
      <c r="D1673" t="s">
        <v>754</v>
      </c>
      <c r="E1673" t="s">
        <v>754</v>
      </c>
      <c r="F1673" t="s">
        <v>62</v>
      </c>
      <c r="G1673" t="s">
        <v>10879</v>
      </c>
    </row>
    <row r="1674" spans="1:7">
      <c r="A1674">
        <v>226254882</v>
      </c>
      <c r="B1674" t="s">
        <v>36278</v>
      </c>
      <c r="C1674" t="s">
        <v>22068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226254884</v>
      </c>
      <c r="B1675" t="s">
        <v>36279</v>
      </c>
      <c r="C1675" t="s">
        <v>22068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226254886</v>
      </c>
      <c r="B1676" t="s">
        <v>36280</v>
      </c>
      <c r="C1676" t="s">
        <v>22068</v>
      </c>
      <c r="D1676" t="s">
        <v>754</v>
      </c>
      <c r="E1676" t="s">
        <v>754</v>
      </c>
      <c r="F1676" t="s">
        <v>62</v>
      </c>
      <c r="G1676" t="s">
        <v>10879</v>
      </c>
    </row>
    <row r="1677" spans="1:7">
      <c r="A1677">
        <v>226255098</v>
      </c>
      <c r="B1677" t="s">
        <v>36281</v>
      </c>
      <c r="C1677" t="s">
        <v>22068</v>
      </c>
      <c r="D1677" t="s">
        <v>754</v>
      </c>
      <c r="E1677" t="s">
        <v>754</v>
      </c>
      <c r="F1677" t="s">
        <v>62</v>
      </c>
      <c r="G1677" t="s">
        <v>10879</v>
      </c>
    </row>
    <row r="1678" spans="1:7">
      <c r="A1678">
        <v>226255100</v>
      </c>
      <c r="B1678" t="s">
        <v>36282</v>
      </c>
      <c r="C1678" t="s">
        <v>22068</v>
      </c>
      <c r="D1678" t="s">
        <v>754</v>
      </c>
      <c r="E1678" t="s">
        <v>754</v>
      </c>
      <c r="F1678" t="s">
        <v>62</v>
      </c>
      <c r="G1678" t="s">
        <v>10879</v>
      </c>
    </row>
    <row r="1679" spans="1:7">
      <c r="A1679">
        <v>226255102</v>
      </c>
      <c r="B1679" t="s">
        <v>36283</v>
      </c>
      <c r="C1679" t="s">
        <v>22068</v>
      </c>
      <c r="D1679" t="s">
        <v>754</v>
      </c>
      <c r="E1679" t="s">
        <v>754</v>
      </c>
      <c r="F1679" t="s">
        <v>62</v>
      </c>
      <c r="G1679" t="s">
        <v>10879</v>
      </c>
    </row>
    <row r="1680" spans="1:7">
      <c r="A1680">
        <v>226255104</v>
      </c>
      <c r="B1680" t="s">
        <v>36284</v>
      </c>
      <c r="C1680" t="s">
        <v>22068</v>
      </c>
      <c r="D1680" t="s">
        <v>754</v>
      </c>
      <c r="E1680" t="s">
        <v>754</v>
      </c>
      <c r="F1680" t="s">
        <v>62</v>
      </c>
      <c r="G1680" t="s">
        <v>10879</v>
      </c>
    </row>
    <row r="1681" spans="1:7">
      <c r="A1681">
        <v>226255106</v>
      </c>
      <c r="B1681" t="s">
        <v>36285</v>
      </c>
      <c r="C1681" t="s">
        <v>22068</v>
      </c>
      <c r="D1681" t="s">
        <v>754</v>
      </c>
      <c r="E1681" t="s">
        <v>754</v>
      </c>
      <c r="F1681" t="s">
        <v>62</v>
      </c>
      <c r="G1681" t="s">
        <v>10879</v>
      </c>
    </row>
    <row r="1682" spans="1:7">
      <c r="A1682">
        <v>226255108</v>
      </c>
      <c r="B1682" t="s">
        <v>36286</v>
      </c>
      <c r="C1682" t="s">
        <v>22068</v>
      </c>
      <c r="D1682" t="s">
        <v>754</v>
      </c>
      <c r="E1682" t="s">
        <v>754</v>
      </c>
      <c r="F1682" t="s">
        <v>62</v>
      </c>
      <c r="G1682" t="s">
        <v>10879</v>
      </c>
    </row>
    <row r="1683" spans="1:7">
      <c r="A1683">
        <v>226255110</v>
      </c>
      <c r="B1683" t="s">
        <v>36287</v>
      </c>
      <c r="C1683" t="s">
        <v>22068</v>
      </c>
      <c r="D1683" t="s">
        <v>754</v>
      </c>
      <c r="E1683" t="s">
        <v>754</v>
      </c>
      <c r="F1683" t="s">
        <v>62</v>
      </c>
      <c r="G1683" t="s">
        <v>10879</v>
      </c>
    </row>
    <row r="1684" spans="1:7">
      <c r="A1684">
        <v>226255322</v>
      </c>
      <c r="B1684" t="s">
        <v>36288</v>
      </c>
      <c r="C1684" t="s">
        <v>22068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226255324</v>
      </c>
      <c r="B1685" t="s">
        <v>36289</v>
      </c>
      <c r="C1685" t="s">
        <v>22068</v>
      </c>
      <c r="D1685" t="s">
        <v>754</v>
      </c>
      <c r="E1685" t="s">
        <v>754</v>
      </c>
      <c r="F1685" t="s">
        <v>62</v>
      </c>
      <c r="G1685" t="s">
        <v>10879</v>
      </c>
    </row>
    <row r="1686" spans="1:7">
      <c r="A1686">
        <v>226255326</v>
      </c>
      <c r="B1686" t="s">
        <v>36290</v>
      </c>
      <c r="C1686" t="s">
        <v>22068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226255328</v>
      </c>
      <c r="B1687" t="s">
        <v>36291</v>
      </c>
      <c r="C1687" t="s">
        <v>22068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226255330</v>
      </c>
      <c r="B1688" t="s">
        <v>36292</v>
      </c>
      <c r="C1688" t="s">
        <v>22068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226255332</v>
      </c>
      <c r="B1689" t="s">
        <v>36293</v>
      </c>
      <c r="C1689" t="s">
        <v>22068</v>
      </c>
      <c r="D1689" t="s">
        <v>754</v>
      </c>
      <c r="E1689" t="s">
        <v>754</v>
      </c>
      <c r="F1689" t="s">
        <v>62</v>
      </c>
      <c r="G1689" t="s">
        <v>10879</v>
      </c>
    </row>
    <row r="1690" spans="1:7">
      <c r="A1690">
        <v>226255334</v>
      </c>
      <c r="B1690" t="s">
        <v>36294</v>
      </c>
      <c r="C1690" t="s">
        <v>22068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226255546</v>
      </c>
      <c r="B1691" t="s">
        <v>36295</v>
      </c>
      <c r="C1691" t="s">
        <v>22068</v>
      </c>
      <c r="D1691" t="s">
        <v>754</v>
      </c>
      <c r="E1691" t="s">
        <v>754</v>
      </c>
      <c r="F1691" t="s">
        <v>62</v>
      </c>
      <c r="G1691" t="s">
        <v>10879</v>
      </c>
    </row>
    <row r="1692" spans="1:7">
      <c r="A1692">
        <v>226255548</v>
      </c>
      <c r="B1692" t="s">
        <v>36296</v>
      </c>
      <c r="C1692" t="s">
        <v>22068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226255550</v>
      </c>
      <c r="B1693" t="s">
        <v>36297</v>
      </c>
      <c r="C1693" t="s">
        <v>22068</v>
      </c>
      <c r="D1693" t="s">
        <v>754</v>
      </c>
      <c r="E1693" t="s">
        <v>754</v>
      </c>
      <c r="F1693" t="s">
        <v>62</v>
      </c>
      <c r="G1693" t="s">
        <v>10879</v>
      </c>
    </row>
    <row r="1694" spans="1:7">
      <c r="A1694">
        <v>226255552</v>
      </c>
      <c r="B1694" t="s">
        <v>36298</v>
      </c>
      <c r="C1694" t="s">
        <v>22068</v>
      </c>
      <c r="D1694" t="s">
        <v>754</v>
      </c>
      <c r="E1694" t="s">
        <v>754</v>
      </c>
      <c r="F1694" t="s">
        <v>62</v>
      </c>
      <c r="G1694" t="s">
        <v>10879</v>
      </c>
    </row>
    <row r="1695" spans="1:7">
      <c r="A1695">
        <v>226255554</v>
      </c>
      <c r="B1695" t="s">
        <v>36299</v>
      </c>
      <c r="C1695" t="s">
        <v>22068</v>
      </c>
      <c r="D1695" t="s">
        <v>754</v>
      </c>
      <c r="E1695" t="s">
        <v>754</v>
      </c>
      <c r="F1695" t="s">
        <v>62</v>
      </c>
      <c r="G1695" t="s">
        <v>10879</v>
      </c>
    </row>
    <row r="1696" spans="1:7">
      <c r="A1696">
        <v>226255556</v>
      </c>
      <c r="B1696" t="s">
        <v>36300</v>
      </c>
      <c r="C1696" t="s">
        <v>22068</v>
      </c>
      <c r="D1696" t="s">
        <v>754</v>
      </c>
      <c r="E1696" t="s">
        <v>754</v>
      </c>
      <c r="F1696" t="s">
        <v>62</v>
      </c>
      <c r="G1696" t="s">
        <v>10879</v>
      </c>
    </row>
    <row r="1697" spans="1:7">
      <c r="A1697">
        <v>226255558</v>
      </c>
      <c r="B1697" t="s">
        <v>36301</v>
      </c>
      <c r="C1697" t="s">
        <v>22068</v>
      </c>
      <c r="D1697" t="s">
        <v>754</v>
      </c>
      <c r="E1697" t="s">
        <v>754</v>
      </c>
      <c r="F1697" t="s">
        <v>62</v>
      </c>
      <c r="G1697" t="s">
        <v>10879</v>
      </c>
    </row>
    <row r="1698" spans="1:7">
      <c r="A1698">
        <v>226255770</v>
      </c>
      <c r="B1698" t="s">
        <v>36302</v>
      </c>
      <c r="C1698" t="s">
        <v>22068</v>
      </c>
      <c r="D1698" t="s">
        <v>754</v>
      </c>
      <c r="E1698" t="s">
        <v>754</v>
      </c>
      <c r="F1698" t="s">
        <v>62</v>
      </c>
      <c r="G1698" t="s">
        <v>10879</v>
      </c>
    </row>
    <row r="1699" spans="1:7">
      <c r="A1699">
        <v>226255772</v>
      </c>
      <c r="B1699" t="s">
        <v>36303</v>
      </c>
      <c r="C1699" t="s">
        <v>22068</v>
      </c>
      <c r="D1699" t="s">
        <v>754</v>
      </c>
      <c r="E1699" t="s">
        <v>754</v>
      </c>
      <c r="F1699" t="s">
        <v>62</v>
      </c>
      <c r="G1699" t="s">
        <v>10879</v>
      </c>
    </row>
    <row r="1700" spans="1:7">
      <c r="A1700">
        <v>226255774</v>
      </c>
      <c r="B1700" t="s">
        <v>36304</v>
      </c>
      <c r="C1700" t="s">
        <v>22068</v>
      </c>
      <c r="D1700" t="s">
        <v>754</v>
      </c>
      <c r="E1700" t="s">
        <v>754</v>
      </c>
      <c r="F1700" t="s">
        <v>62</v>
      </c>
      <c r="G1700" t="s">
        <v>10879</v>
      </c>
    </row>
    <row r="1701" spans="1:7">
      <c r="A1701">
        <v>226255776</v>
      </c>
      <c r="B1701" t="s">
        <v>36305</v>
      </c>
      <c r="C1701" t="s">
        <v>22068</v>
      </c>
      <c r="D1701" t="s">
        <v>754</v>
      </c>
      <c r="E1701" t="s">
        <v>754</v>
      </c>
      <c r="F1701" t="s">
        <v>62</v>
      </c>
      <c r="G1701" t="s">
        <v>10879</v>
      </c>
    </row>
    <row r="1702" spans="1:7">
      <c r="A1702">
        <v>226255778</v>
      </c>
      <c r="B1702" t="s">
        <v>36306</v>
      </c>
      <c r="C1702" t="s">
        <v>22068</v>
      </c>
      <c r="D1702" t="s">
        <v>754</v>
      </c>
      <c r="E1702" t="s">
        <v>754</v>
      </c>
      <c r="F1702" t="s">
        <v>62</v>
      </c>
      <c r="G1702" t="s">
        <v>10879</v>
      </c>
    </row>
    <row r="1703" spans="1:7">
      <c r="A1703">
        <v>226255780</v>
      </c>
      <c r="B1703" t="s">
        <v>36307</v>
      </c>
      <c r="C1703" t="s">
        <v>22068</v>
      </c>
      <c r="D1703" t="s">
        <v>754</v>
      </c>
      <c r="E1703" t="s">
        <v>754</v>
      </c>
      <c r="F1703" t="s">
        <v>62</v>
      </c>
      <c r="G1703" t="s">
        <v>10879</v>
      </c>
    </row>
    <row r="1704" spans="1:7">
      <c r="A1704">
        <v>226255782</v>
      </c>
      <c r="B1704" t="s">
        <v>36308</v>
      </c>
      <c r="C1704" t="s">
        <v>22068</v>
      </c>
      <c r="D1704" t="s">
        <v>754</v>
      </c>
      <c r="E1704" t="s">
        <v>754</v>
      </c>
      <c r="F1704" t="s">
        <v>62</v>
      </c>
      <c r="G1704" t="s">
        <v>10879</v>
      </c>
    </row>
    <row r="1705" spans="1:7">
      <c r="A1705">
        <v>226255994</v>
      </c>
      <c r="B1705" t="s">
        <v>36309</v>
      </c>
      <c r="C1705" t="s">
        <v>22068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36310</v>
      </c>
      <c r="C1706" t="s">
        <v>22068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36311</v>
      </c>
      <c r="C1707" t="s">
        <v>22068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36312</v>
      </c>
      <c r="C1708" t="s">
        <v>22068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36313</v>
      </c>
      <c r="C1709" t="s">
        <v>22068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36314</v>
      </c>
      <c r="C1710" t="s">
        <v>22068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36315</v>
      </c>
      <c r="C1711" t="s">
        <v>22068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36316</v>
      </c>
      <c r="C1712" t="s">
        <v>22068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36317</v>
      </c>
      <c r="C1713" t="s">
        <v>22068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36318</v>
      </c>
      <c r="C1714" t="s">
        <v>22068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36319</v>
      </c>
      <c r="C1715" t="s">
        <v>22068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226256226</v>
      </c>
      <c r="B1716" t="s">
        <v>36320</v>
      </c>
      <c r="C1716" t="s">
        <v>22068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36321</v>
      </c>
      <c r="C1717" t="s">
        <v>22068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36322</v>
      </c>
      <c r="C1718" t="s">
        <v>22068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36323</v>
      </c>
      <c r="C1719" t="s">
        <v>22068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226252606</v>
      </c>
      <c r="B1720" t="s">
        <v>36324</v>
      </c>
      <c r="C1720" t="s">
        <v>22068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226252608</v>
      </c>
      <c r="B1721" t="s">
        <v>36325</v>
      </c>
      <c r="C1721" t="s">
        <v>22068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226252610</v>
      </c>
      <c r="B1722" t="s">
        <v>36326</v>
      </c>
      <c r="C1722" t="s">
        <v>22068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226252612</v>
      </c>
      <c r="B1723" t="s">
        <v>36327</v>
      </c>
      <c r="C1723" t="s">
        <v>22068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226252614</v>
      </c>
      <c r="B1724" t="s">
        <v>36328</v>
      </c>
      <c r="C1724" t="s">
        <v>22068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226252616</v>
      </c>
      <c r="B1725" t="s">
        <v>36329</v>
      </c>
      <c r="C1725" t="s">
        <v>22068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226252826</v>
      </c>
      <c r="B1726" t="s">
        <v>36330</v>
      </c>
      <c r="C1726" t="s">
        <v>22068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226252828</v>
      </c>
      <c r="B1727" t="s">
        <v>36331</v>
      </c>
      <c r="C1727" t="s">
        <v>22068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226252830</v>
      </c>
      <c r="B1728" t="s">
        <v>36332</v>
      </c>
      <c r="C1728" t="s">
        <v>22068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226252832</v>
      </c>
      <c r="B1729" t="s">
        <v>36333</v>
      </c>
      <c r="C1729" t="s">
        <v>22068</v>
      </c>
      <c r="D1729" t="s">
        <v>754</v>
      </c>
      <c r="E1729" t="s">
        <v>754</v>
      </c>
      <c r="F1729" t="s">
        <v>62</v>
      </c>
      <c r="G1729" t="s">
        <v>10879</v>
      </c>
    </row>
    <row r="1730" spans="1:7">
      <c r="A1730">
        <v>226252834</v>
      </c>
      <c r="B1730" t="s">
        <v>36334</v>
      </c>
      <c r="C1730" t="s">
        <v>22068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226252836</v>
      </c>
      <c r="B1731" t="s">
        <v>36335</v>
      </c>
      <c r="C1731" t="s">
        <v>22068</v>
      </c>
      <c r="D1731" t="s">
        <v>754</v>
      </c>
      <c r="E1731" t="s">
        <v>754</v>
      </c>
      <c r="F1731" t="s">
        <v>62</v>
      </c>
      <c r="G1731" t="s">
        <v>10879</v>
      </c>
    </row>
    <row r="1732" spans="1:7">
      <c r="A1732">
        <v>226253044</v>
      </c>
      <c r="B1732" t="s">
        <v>36336</v>
      </c>
      <c r="C1732" t="s">
        <v>22068</v>
      </c>
      <c r="D1732" t="s">
        <v>754</v>
      </c>
      <c r="E1732" t="s">
        <v>754</v>
      </c>
      <c r="F1732" t="s">
        <v>62</v>
      </c>
      <c r="G1732" t="s">
        <v>10879</v>
      </c>
    </row>
    <row r="1733" spans="1:7">
      <c r="A1733">
        <v>226253046</v>
      </c>
      <c r="B1733" t="s">
        <v>36337</v>
      </c>
      <c r="C1733" t="s">
        <v>22068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226253048</v>
      </c>
      <c r="B1734" t="s">
        <v>36338</v>
      </c>
      <c r="C1734" t="s">
        <v>22068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226253050</v>
      </c>
      <c r="B1735" t="s">
        <v>36339</v>
      </c>
      <c r="C1735" t="s">
        <v>22068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226253052</v>
      </c>
      <c r="B1736" t="s">
        <v>36340</v>
      </c>
      <c r="C1736" t="s">
        <v>22068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226253054</v>
      </c>
      <c r="B1737" t="s">
        <v>36341</v>
      </c>
      <c r="C1737" t="s">
        <v>22068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226253056</v>
      </c>
      <c r="B1738" t="s">
        <v>36342</v>
      </c>
      <c r="C1738" t="s">
        <v>22068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226253260</v>
      </c>
      <c r="B1739" t="s">
        <v>36343</v>
      </c>
      <c r="C1739" t="s">
        <v>22068</v>
      </c>
      <c r="D1739" t="s">
        <v>754</v>
      </c>
      <c r="E1739" t="s">
        <v>754</v>
      </c>
      <c r="F1739" t="s">
        <v>62</v>
      </c>
      <c r="G1739" t="s">
        <v>10879</v>
      </c>
    </row>
    <row r="1740" spans="1:7">
      <c r="A1740">
        <v>226253262</v>
      </c>
      <c r="B1740" t="s">
        <v>36344</v>
      </c>
      <c r="C1740" t="s">
        <v>22068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226253264</v>
      </c>
      <c r="B1741" t="s">
        <v>36345</v>
      </c>
      <c r="C1741" t="s">
        <v>22068</v>
      </c>
      <c r="D1741" t="s">
        <v>754</v>
      </c>
      <c r="E1741" t="s">
        <v>754</v>
      </c>
      <c r="F1741" t="s">
        <v>62</v>
      </c>
      <c r="G1741" t="s">
        <v>10879</v>
      </c>
    </row>
    <row r="1742" spans="1:7">
      <c r="A1742">
        <v>226253266</v>
      </c>
      <c r="B1742" t="s">
        <v>36346</v>
      </c>
      <c r="C1742" t="s">
        <v>22068</v>
      </c>
      <c r="D1742" t="s">
        <v>754</v>
      </c>
      <c r="E1742" t="s">
        <v>754</v>
      </c>
      <c r="F1742" t="s">
        <v>62</v>
      </c>
      <c r="G1742" t="s">
        <v>10879</v>
      </c>
    </row>
    <row r="1743" spans="1:7">
      <c r="A1743">
        <v>226253268</v>
      </c>
      <c r="B1743" t="s">
        <v>36347</v>
      </c>
      <c r="C1743" t="s">
        <v>22068</v>
      </c>
      <c r="D1743" t="s">
        <v>754</v>
      </c>
      <c r="E1743" t="s">
        <v>754</v>
      </c>
      <c r="F1743" t="s">
        <v>62</v>
      </c>
      <c r="G1743" t="s">
        <v>10879</v>
      </c>
    </row>
    <row r="1744" spans="1:7">
      <c r="A1744">
        <v>226253270</v>
      </c>
      <c r="B1744" t="s">
        <v>36348</v>
      </c>
      <c r="C1744" t="s">
        <v>22068</v>
      </c>
      <c r="D1744" t="s">
        <v>754</v>
      </c>
      <c r="E1744" t="s">
        <v>754</v>
      </c>
      <c r="F1744" t="s">
        <v>62</v>
      </c>
      <c r="G1744" t="s">
        <v>10879</v>
      </c>
    </row>
    <row r="1745" spans="1:7">
      <c r="A1745">
        <v>226253272</v>
      </c>
      <c r="B1745" t="s">
        <v>36349</v>
      </c>
      <c r="C1745" t="s">
        <v>22068</v>
      </c>
      <c r="D1745" t="s">
        <v>754</v>
      </c>
      <c r="E1745" t="s">
        <v>754</v>
      </c>
      <c r="F1745" t="s">
        <v>62</v>
      </c>
      <c r="G1745" t="s">
        <v>10879</v>
      </c>
    </row>
    <row r="1746" spans="1:7">
      <c r="A1746">
        <v>226253484</v>
      </c>
      <c r="B1746" t="s">
        <v>36350</v>
      </c>
      <c r="C1746" t="s">
        <v>22068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226253486</v>
      </c>
      <c r="B1747" t="s">
        <v>36351</v>
      </c>
      <c r="C1747" t="s">
        <v>22068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226253488</v>
      </c>
      <c r="B1748" t="s">
        <v>36352</v>
      </c>
      <c r="C1748" t="s">
        <v>22068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226253490</v>
      </c>
      <c r="B1749" t="s">
        <v>36353</v>
      </c>
      <c r="C1749" t="s">
        <v>22068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226253492</v>
      </c>
      <c r="B1750" t="s">
        <v>36354</v>
      </c>
      <c r="C1750" t="s">
        <v>22068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226253494</v>
      </c>
      <c r="B1751" t="s">
        <v>36355</v>
      </c>
      <c r="C1751" t="s">
        <v>22068</v>
      </c>
      <c r="D1751" t="s">
        <v>754</v>
      </c>
      <c r="E1751" t="s">
        <v>754</v>
      </c>
      <c r="F1751" t="s">
        <v>62</v>
      </c>
      <c r="G1751" t="s">
        <v>10879</v>
      </c>
    </row>
    <row r="1752" spans="1:7">
      <c r="A1752">
        <v>226253496</v>
      </c>
      <c r="B1752" t="s">
        <v>36356</v>
      </c>
      <c r="C1752" t="s">
        <v>22068</v>
      </c>
      <c r="D1752" t="s">
        <v>754</v>
      </c>
      <c r="E1752" t="s">
        <v>754</v>
      </c>
      <c r="F1752" t="s">
        <v>62</v>
      </c>
      <c r="G1752" t="s">
        <v>10879</v>
      </c>
    </row>
    <row r="1753" spans="1:7">
      <c r="A1753">
        <v>226253752</v>
      </c>
      <c r="B1753" t="s">
        <v>36357</v>
      </c>
      <c r="C1753" t="s">
        <v>22068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226253754</v>
      </c>
      <c r="B1754" t="s">
        <v>36358</v>
      </c>
      <c r="C1754" t="s">
        <v>22068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226253756</v>
      </c>
      <c r="B1755" t="s">
        <v>36359</v>
      </c>
      <c r="C1755" t="s">
        <v>22068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226253758</v>
      </c>
      <c r="B1756" t="s">
        <v>36360</v>
      </c>
      <c r="C1756" t="s">
        <v>22068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226253760</v>
      </c>
      <c r="B1757" t="s">
        <v>36361</v>
      </c>
      <c r="C1757" t="s">
        <v>22068</v>
      </c>
      <c r="D1757" t="s">
        <v>754</v>
      </c>
      <c r="E1757" t="s">
        <v>754</v>
      </c>
      <c r="F1757" t="s">
        <v>62</v>
      </c>
      <c r="G1757" t="s">
        <v>10879</v>
      </c>
    </row>
    <row r="1758" spans="1:7">
      <c r="A1758">
        <v>226253762</v>
      </c>
      <c r="B1758" t="s">
        <v>36362</v>
      </c>
      <c r="C1758" t="s">
        <v>22068</v>
      </c>
      <c r="D1758" t="s">
        <v>754</v>
      </c>
      <c r="E1758" t="s">
        <v>754</v>
      </c>
      <c r="F1758" t="s">
        <v>62</v>
      </c>
      <c r="G1758" t="s">
        <v>10879</v>
      </c>
    </row>
    <row r="1759" spans="1:7">
      <c r="A1759">
        <v>226253764</v>
      </c>
      <c r="B1759" t="s">
        <v>36363</v>
      </c>
      <c r="C1759" t="s">
        <v>22068</v>
      </c>
      <c r="D1759" t="s">
        <v>754</v>
      </c>
      <c r="E1759" t="s">
        <v>754</v>
      </c>
      <c r="F1759" t="s">
        <v>62</v>
      </c>
      <c r="G1759" t="s">
        <v>10879</v>
      </c>
    </row>
    <row r="1760" spans="1:7">
      <c r="A1760">
        <v>226253976</v>
      </c>
      <c r="B1760" t="s">
        <v>36364</v>
      </c>
      <c r="C1760" t="s">
        <v>22068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226253978</v>
      </c>
      <c r="B1761" t="s">
        <v>36365</v>
      </c>
      <c r="C1761" t="s">
        <v>22068</v>
      </c>
      <c r="D1761" t="s">
        <v>754</v>
      </c>
      <c r="E1761" t="s">
        <v>754</v>
      </c>
      <c r="F1761" t="s">
        <v>62</v>
      </c>
      <c r="G1761" t="s">
        <v>10879</v>
      </c>
    </row>
    <row r="1762" spans="1:7">
      <c r="A1762">
        <v>226253980</v>
      </c>
      <c r="B1762" t="s">
        <v>36366</v>
      </c>
      <c r="C1762" t="s">
        <v>22068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226253982</v>
      </c>
      <c r="B1763" t="s">
        <v>36367</v>
      </c>
      <c r="C1763" t="s">
        <v>22068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226253984</v>
      </c>
      <c r="B1764" t="s">
        <v>36368</v>
      </c>
      <c r="C1764" t="s">
        <v>22068</v>
      </c>
      <c r="D1764" t="s">
        <v>754</v>
      </c>
      <c r="E1764" t="s">
        <v>754</v>
      </c>
      <c r="F1764" t="s">
        <v>62</v>
      </c>
      <c r="G1764" t="s">
        <v>10879</v>
      </c>
    </row>
    <row r="1765" spans="1:7">
      <c r="A1765">
        <v>226253986</v>
      </c>
      <c r="B1765" t="s">
        <v>36369</v>
      </c>
      <c r="C1765" t="s">
        <v>22068</v>
      </c>
      <c r="D1765" t="s">
        <v>754</v>
      </c>
      <c r="E1765" t="s">
        <v>754</v>
      </c>
      <c r="F1765" t="s">
        <v>62</v>
      </c>
      <c r="G1765" t="s">
        <v>10879</v>
      </c>
    </row>
    <row r="1766" spans="1:7">
      <c r="A1766">
        <v>226253988</v>
      </c>
      <c r="B1766" t="s">
        <v>36370</v>
      </c>
      <c r="C1766" t="s">
        <v>22068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226254200</v>
      </c>
      <c r="B1767" t="s">
        <v>36371</v>
      </c>
      <c r="C1767" t="s">
        <v>22068</v>
      </c>
      <c r="D1767" t="s">
        <v>754</v>
      </c>
      <c r="E1767" t="s">
        <v>754</v>
      </c>
      <c r="F1767" t="s">
        <v>62</v>
      </c>
      <c r="G1767" t="s">
        <v>10879</v>
      </c>
    </row>
    <row r="1768" spans="1:7">
      <c r="A1768">
        <v>226254202</v>
      </c>
      <c r="B1768" t="s">
        <v>36372</v>
      </c>
      <c r="C1768" t="s">
        <v>22068</v>
      </c>
      <c r="D1768" t="s">
        <v>754</v>
      </c>
      <c r="E1768" t="s">
        <v>754</v>
      </c>
      <c r="F1768" t="s">
        <v>62</v>
      </c>
      <c r="G1768" t="s">
        <v>10879</v>
      </c>
    </row>
    <row r="1769" spans="1:7">
      <c r="A1769">
        <v>226254204</v>
      </c>
      <c r="B1769" t="s">
        <v>36373</v>
      </c>
      <c r="C1769" t="s">
        <v>22068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226254206</v>
      </c>
      <c r="B1770" t="s">
        <v>36374</v>
      </c>
      <c r="C1770" t="s">
        <v>22068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226254208</v>
      </c>
      <c r="B1771" t="s">
        <v>36375</v>
      </c>
      <c r="C1771" t="s">
        <v>22068</v>
      </c>
      <c r="D1771" t="s">
        <v>754</v>
      </c>
      <c r="E1771" t="s">
        <v>754</v>
      </c>
      <c r="F1771" t="s">
        <v>62</v>
      </c>
      <c r="G1771" t="s">
        <v>10879</v>
      </c>
    </row>
    <row r="1772" spans="1:7">
      <c r="A1772">
        <v>226254210</v>
      </c>
      <c r="B1772" t="s">
        <v>36376</v>
      </c>
      <c r="C1772" t="s">
        <v>22068</v>
      </c>
      <c r="D1772" t="s">
        <v>754</v>
      </c>
      <c r="E1772" t="s">
        <v>754</v>
      </c>
      <c r="F1772" t="s">
        <v>62</v>
      </c>
      <c r="G1772" t="s">
        <v>10879</v>
      </c>
    </row>
    <row r="1773" spans="1:7">
      <c r="A1773">
        <v>226254212</v>
      </c>
      <c r="B1773" t="s">
        <v>36377</v>
      </c>
      <c r="C1773" t="s">
        <v>22068</v>
      </c>
      <c r="D1773" t="s">
        <v>754</v>
      </c>
      <c r="E1773" t="s">
        <v>754</v>
      </c>
      <c r="F1773" t="s">
        <v>62</v>
      </c>
      <c r="G1773" t="s">
        <v>10879</v>
      </c>
    </row>
    <row r="1774" spans="1:7">
      <c r="A1774">
        <v>226254424</v>
      </c>
      <c r="B1774" t="s">
        <v>36378</v>
      </c>
      <c r="C1774" t="s">
        <v>22068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226254426</v>
      </c>
      <c r="B1775" t="s">
        <v>36379</v>
      </c>
      <c r="C1775" t="s">
        <v>22068</v>
      </c>
      <c r="D1775" t="s">
        <v>754</v>
      </c>
      <c r="E1775" t="s">
        <v>754</v>
      </c>
      <c r="F1775" t="s">
        <v>62</v>
      </c>
      <c r="G1775" t="s">
        <v>10879</v>
      </c>
    </row>
    <row r="1776" spans="1:7">
      <c r="A1776">
        <v>226254428</v>
      </c>
      <c r="B1776" t="s">
        <v>36380</v>
      </c>
      <c r="C1776" t="s">
        <v>22068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226254430</v>
      </c>
      <c r="B1777" t="s">
        <v>36381</v>
      </c>
      <c r="C1777" t="s">
        <v>22068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226254432</v>
      </c>
      <c r="B1778" t="s">
        <v>36382</v>
      </c>
      <c r="C1778" t="s">
        <v>22068</v>
      </c>
      <c r="D1778" t="s">
        <v>754</v>
      </c>
      <c r="E1778" t="s">
        <v>754</v>
      </c>
      <c r="F1778" t="s">
        <v>62</v>
      </c>
      <c r="G1778" t="s">
        <v>10879</v>
      </c>
    </row>
    <row r="1779" spans="1:7">
      <c r="A1779">
        <v>226254434</v>
      </c>
      <c r="B1779" t="s">
        <v>36383</v>
      </c>
      <c r="C1779" t="s">
        <v>22068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226254436</v>
      </c>
      <c r="B1780" t="s">
        <v>36384</v>
      </c>
      <c r="C1780" t="s">
        <v>22068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36385</v>
      </c>
      <c r="C1781" t="s">
        <v>22068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226254648</v>
      </c>
      <c r="B1782" t="s">
        <v>36386</v>
      </c>
      <c r="C1782" t="s">
        <v>22068</v>
      </c>
      <c r="D1782" t="s">
        <v>754</v>
      </c>
      <c r="E1782" t="s">
        <v>754</v>
      </c>
      <c r="F1782" t="s">
        <v>62</v>
      </c>
      <c r="G1782" t="s">
        <v>10879</v>
      </c>
    </row>
    <row r="1783" spans="1:7">
      <c r="A1783">
        <v>226254650</v>
      </c>
      <c r="B1783" t="s">
        <v>36387</v>
      </c>
      <c r="C1783" t="s">
        <v>22068</v>
      </c>
      <c r="D1783" t="s">
        <v>754</v>
      </c>
      <c r="E1783" t="s">
        <v>754</v>
      </c>
      <c r="F1783" t="s">
        <v>62</v>
      </c>
      <c r="G1783" t="s">
        <v>10879</v>
      </c>
    </row>
    <row r="1784" spans="1:7">
      <c r="A1784">
        <v>226254652</v>
      </c>
      <c r="B1784" t="s">
        <v>36388</v>
      </c>
      <c r="C1784" t="s">
        <v>22068</v>
      </c>
      <c r="D1784" t="s">
        <v>754</v>
      </c>
      <c r="E1784" t="s">
        <v>754</v>
      </c>
      <c r="F1784" t="s">
        <v>62</v>
      </c>
      <c r="G1784" t="s">
        <v>10879</v>
      </c>
    </row>
    <row r="1785" spans="1:7">
      <c r="A1785">
        <v>226254654</v>
      </c>
      <c r="B1785" t="s">
        <v>36389</v>
      </c>
      <c r="C1785" t="s">
        <v>22068</v>
      </c>
      <c r="D1785" t="s">
        <v>754</v>
      </c>
      <c r="E1785" t="s">
        <v>754</v>
      </c>
      <c r="F1785" t="s">
        <v>62</v>
      </c>
      <c r="G1785" t="s">
        <v>10879</v>
      </c>
    </row>
    <row r="1786" spans="1:7">
      <c r="A1786">
        <v>226254656</v>
      </c>
      <c r="B1786" t="s">
        <v>36390</v>
      </c>
      <c r="C1786" t="s">
        <v>22068</v>
      </c>
      <c r="D1786" t="s">
        <v>754</v>
      </c>
      <c r="E1786" t="s">
        <v>754</v>
      </c>
      <c r="F1786" t="s">
        <v>62</v>
      </c>
      <c r="G1786" t="s">
        <v>10879</v>
      </c>
    </row>
    <row r="1787" spans="1:7">
      <c r="A1787">
        <v>226254658</v>
      </c>
      <c r="B1787" t="s">
        <v>36391</v>
      </c>
      <c r="C1787" t="s">
        <v>22068</v>
      </c>
      <c r="D1787" t="s">
        <v>754</v>
      </c>
      <c r="E1787" t="s">
        <v>754</v>
      </c>
      <c r="F1787" t="s">
        <v>62</v>
      </c>
      <c r="G1787" t="s">
        <v>10879</v>
      </c>
    </row>
    <row r="1788" spans="1:7">
      <c r="A1788">
        <v>226254888</v>
      </c>
      <c r="B1788" t="s">
        <v>36392</v>
      </c>
      <c r="C1788" t="s">
        <v>22068</v>
      </c>
      <c r="D1788" t="s">
        <v>754</v>
      </c>
      <c r="E1788" t="s">
        <v>754</v>
      </c>
      <c r="F1788" t="s">
        <v>62</v>
      </c>
      <c r="G1788" t="s">
        <v>10879</v>
      </c>
    </row>
    <row r="1789" spans="1:7">
      <c r="A1789">
        <v>226254890</v>
      </c>
      <c r="B1789" t="s">
        <v>36393</v>
      </c>
      <c r="C1789" t="s">
        <v>22068</v>
      </c>
      <c r="D1789" t="s">
        <v>754</v>
      </c>
      <c r="E1789" t="s">
        <v>754</v>
      </c>
      <c r="F1789" t="s">
        <v>62</v>
      </c>
      <c r="G1789" t="s">
        <v>10879</v>
      </c>
    </row>
    <row r="1790" spans="1:7">
      <c r="A1790">
        <v>226254892</v>
      </c>
      <c r="B1790" t="s">
        <v>36394</v>
      </c>
      <c r="C1790" t="s">
        <v>22068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226254894</v>
      </c>
      <c r="B1791" t="s">
        <v>36395</v>
      </c>
      <c r="C1791" t="s">
        <v>22068</v>
      </c>
      <c r="D1791" t="s">
        <v>754</v>
      </c>
      <c r="E1791" t="s">
        <v>754</v>
      </c>
      <c r="F1791" t="s">
        <v>62</v>
      </c>
      <c r="G1791" t="s">
        <v>10879</v>
      </c>
    </row>
    <row r="1792" spans="1:7">
      <c r="A1792">
        <v>226254896</v>
      </c>
      <c r="B1792" t="s">
        <v>36396</v>
      </c>
      <c r="C1792" t="s">
        <v>22068</v>
      </c>
      <c r="D1792" t="s">
        <v>754</v>
      </c>
      <c r="E1792" t="s">
        <v>754</v>
      </c>
      <c r="F1792" t="s">
        <v>62</v>
      </c>
      <c r="G1792" t="s">
        <v>10879</v>
      </c>
    </row>
    <row r="1793" spans="1:7">
      <c r="A1793">
        <v>226254898</v>
      </c>
      <c r="B1793" t="s">
        <v>36397</v>
      </c>
      <c r="C1793" t="s">
        <v>22068</v>
      </c>
      <c r="D1793" t="s">
        <v>754</v>
      </c>
      <c r="E1793" t="s">
        <v>754</v>
      </c>
      <c r="F1793" t="s">
        <v>62</v>
      </c>
      <c r="G1793" t="s">
        <v>10879</v>
      </c>
    </row>
    <row r="1794" spans="1:7">
      <c r="A1794">
        <v>226254900</v>
      </c>
      <c r="B1794" t="s">
        <v>36398</v>
      </c>
      <c r="C1794" t="s">
        <v>22068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226255112</v>
      </c>
      <c r="B1795" t="s">
        <v>36399</v>
      </c>
      <c r="C1795" t="s">
        <v>22068</v>
      </c>
      <c r="D1795" t="s">
        <v>754</v>
      </c>
      <c r="E1795" t="s">
        <v>754</v>
      </c>
      <c r="F1795" t="s">
        <v>62</v>
      </c>
      <c r="G1795" t="s">
        <v>10879</v>
      </c>
    </row>
    <row r="1796" spans="1:7">
      <c r="A1796">
        <v>226255114</v>
      </c>
      <c r="B1796" t="s">
        <v>36400</v>
      </c>
      <c r="C1796" t="s">
        <v>22068</v>
      </c>
      <c r="D1796" t="s">
        <v>754</v>
      </c>
      <c r="E1796" t="s">
        <v>754</v>
      </c>
      <c r="F1796" t="s">
        <v>62</v>
      </c>
      <c r="G1796" t="s">
        <v>10879</v>
      </c>
    </row>
    <row r="1797" spans="1:7">
      <c r="A1797">
        <v>226255116</v>
      </c>
      <c r="B1797" t="s">
        <v>36401</v>
      </c>
      <c r="C1797" t="s">
        <v>22068</v>
      </c>
      <c r="D1797" t="s">
        <v>754</v>
      </c>
      <c r="E1797" t="s">
        <v>754</v>
      </c>
      <c r="F1797" t="s">
        <v>62</v>
      </c>
      <c r="G1797" t="s">
        <v>10879</v>
      </c>
    </row>
    <row r="1798" spans="1:7">
      <c r="A1798">
        <v>226255118</v>
      </c>
      <c r="B1798" t="s">
        <v>36402</v>
      </c>
      <c r="C1798" t="s">
        <v>22068</v>
      </c>
      <c r="D1798" t="s">
        <v>754</v>
      </c>
      <c r="E1798" t="s">
        <v>754</v>
      </c>
      <c r="F1798" t="s">
        <v>62</v>
      </c>
      <c r="G1798" t="s">
        <v>10879</v>
      </c>
    </row>
    <row r="1799" spans="1:7">
      <c r="A1799">
        <v>226255120</v>
      </c>
      <c r="B1799" t="s">
        <v>36403</v>
      </c>
      <c r="C1799" t="s">
        <v>22068</v>
      </c>
      <c r="D1799" t="s">
        <v>754</v>
      </c>
      <c r="E1799" t="s">
        <v>754</v>
      </c>
      <c r="F1799" t="s">
        <v>62</v>
      </c>
      <c r="G1799" t="s">
        <v>10879</v>
      </c>
    </row>
    <row r="1800" spans="1:7">
      <c r="A1800">
        <v>226255122</v>
      </c>
      <c r="B1800" t="s">
        <v>36404</v>
      </c>
      <c r="C1800" t="s">
        <v>22068</v>
      </c>
      <c r="D1800" t="s">
        <v>754</v>
      </c>
      <c r="E1800" t="s">
        <v>754</v>
      </c>
      <c r="F1800" t="s">
        <v>62</v>
      </c>
      <c r="G1800" t="s">
        <v>10879</v>
      </c>
    </row>
    <row r="1801" spans="1:7">
      <c r="A1801">
        <v>226255124</v>
      </c>
      <c r="B1801" t="s">
        <v>36405</v>
      </c>
      <c r="C1801" t="s">
        <v>22068</v>
      </c>
      <c r="D1801" t="s">
        <v>754</v>
      </c>
      <c r="E1801" t="s">
        <v>754</v>
      </c>
      <c r="F1801" t="s">
        <v>62</v>
      </c>
      <c r="G1801" t="s">
        <v>10879</v>
      </c>
    </row>
    <row r="1802" spans="1:7">
      <c r="A1802">
        <v>226255336</v>
      </c>
      <c r="B1802" t="s">
        <v>36406</v>
      </c>
      <c r="C1802" t="s">
        <v>22068</v>
      </c>
      <c r="D1802" t="s">
        <v>754</v>
      </c>
      <c r="E1802" t="s">
        <v>754</v>
      </c>
      <c r="F1802" t="s">
        <v>62</v>
      </c>
      <c r="G1802" t="s">
        <v>10879</v>
      </c>
    </row>
    <row r="1803" spans="1:7">
      <c r="A1803">
        <v>226255338</v>
      </c>
      <c r="B1803" t="s">
        <v>36407</v>
      </c>
      <c r="C1803" t="s">
        <v>22068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226255340</v>
      </c>
      <c r="B1804" t="s">
        <v>36408</v>
      </c>
      <c r="C1804" t="s">
        <v>22068</v>
      </c>
      <c r="D1804" t="s">
        <v>754</v>
      </c>
      <c r="E1804" t="s">
        <v>754</v>
      </c>
      <c r="F1804" t="s">
        <v>62</v>
      </c>
      <c r="G1804" t="s">
        <v>10879</v>
      </c>
    </row>
    <row r="1805" spans="1:7">
      <c r="A1805">
        <v>226255342</v>
      </c>
      <c r="B1805" t="s">
        <v>36409</v>
      </c>
      <c r="C1805" t="s">
        <v>22068</v>
      </c>
      <c r="D1805" t="s">
        <v>754</v>
      </c>
      <c r="E1805" t="s">
        <v>754</v>
      </c>
      <c r="F1805" t="s">
        <v>62</v>
      </c>
      <c r="G1805" t="s">
        <v>10879</v>
      </c>
    </row>
    <row r="1806" spans="1:7">
      <c r="A1806">
        <v>226255344</v>
      </c>
      <c r="B1806" t="s">
        <v>36410</v>
      </c>
      <c r="C1806" t="s">
        <v>22068</v>
      </c>
      <c r="D1806" t="s">
        <v>754</v>
      </c>
      <c r="E1806" t="s">
        <v>754</v>
      </c>
      <c r="F1806" t="s">
        <v>62</v>
      </c>
      <c r="G1806" t="s">
        <v>10879</v>
      </c>
    </row>
    <row r="1807" spans="1:7">
      <c r="A1807">
        <v>226255346</v>
      </c>
      <c r="B1807" t="s">
        <v>36411</v>
      </c>
      <c r="C1807" t="s">
        <v>22068</v>
      </c>
      <c r="D1807" t="s">
        <v>754</v>
      </c>
      <c r="E1807" t="s">
        <v>754</v>
      </c>
      <c r="F1807" t="s">
        <v>62</v>
      </c>
      <c r="G1807" t="s">
        <v>10879</v>
      </c>
    </row>
    <row r="1808" spans="1:7">
      <c r="A1808">
        <v>226255348</v>
      </c>
      <c r="B1808" t="s">
        <v>36412</v>
      </c>
      <c r="C1808" t="s">
        <v>22068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226255560</v>
      </c>
      <c r="B1809" t="s">
        <v>36413</v>
      </c>
      <c r="C1809" t="s">
        <v>22068</v>
      </c>
      <c r="D1809" t="s">
        <v>754</v>
      </c>
      <c r="E1809" t="s">
        <v>754</v>
      </c>
      <c r="F1809" t="s">
        <v>62</v>
      </c>
      <c r="G1809" t="s">
        <v>10879</v>
      </c>
    </row>
    <row r="1810" spans="1:7">
      <c r="A1810">
        <v>226255562</v>
      </c>
      <c r="B1810" t="s">
        <v>36414</v>
      </c>
      <c r="C1810" t="s">
        <v>22068</v>
      </c>
      <c r="D1810" t="s">
        <v>754</v>
      </c>
      <c r="E1810" t="s">
        <v>754</v>
      </c>
      <c r="F1810" t="s">
        <v>62</v>
      </c>
      <c r="G1810" t="s">
        <v>10879</v>
      </c>
    </row>
    <row r="1811" spans="1:7">
      <c r="A1811">
        <v>226255564</v>
      </c>
      <c r="B1811" t="s">
        <v>36415</v>
      </c>
      <c r="C1811" t="s">
        <v>22068</v>
      </c>
      <c r="D1811" t="s">
        <v>754</v>
      </c>
      <c r="E1811" t="s">
        <v>754</v>
      </c>
      <c r="F1811" t="s">
        <v>62</v>
      </c>
      <c r="G1811" t="s">
        <v>10879</v>
      </c>
    </row>
    <row r="1812" spans="1:7">
      <c r="A1812">
        <v>226255566</v>
      </c>
      <c r="B1812" t="s">
        <v>36416</v>
      </c>
      <c r="C1812" t="s">
        <v>22068</v>
      </c>
      <c r="D1812" t="s">
        <v>754</v>
      </c>
      <c r="E1812" t="s">
        <v>754</v>
      </c>
      <c r="F1812" t="s">
        <v>62</v>
      </c>
      <c r="G1812" t="s">
        <v>10879</v>
      </c>
    </row>
    <row r="1813" spans="1:7">
      <c r="A1813">
        <v>226255568</v>
      </c>
      <c r="B1813" t="s">
        <v>36417</v>
      </c>
      <c r="C1813" t="s">
        <v>22068</v>
      </c>
      <c r="D1813" t="s">
        <v>754</v>
      </c>
      <c r="E1813" t="s">
        <v>754</v>
      </c>
      <c r="F1813" t="s">
        <v>62</v>
      </c>
      <c r="G1813" t="s">
        <v>10879</v>
      </c>
    </row>
    <row r="1814" spans="1:7">
      <c r="A1814">
        <v>226255570</v>
      </c>
      <c r="B1814" t="s">
        <v>36418</v>
      </c>
      <c r="C1814" t="s">
        <v>22068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226255572</v>
      </c>
      <c r="B1815" t="s">
        <v>36419</v>
      </c>
      <c r="C1815" t="s">
        <v>22068</v>
      </c>
      <c r="D1815" t="s">
        <v>754</v>
      </c>
      <c r="E1815" t="s">
        <v>754</v>
      </c>
      <c r="F1815" t="s">
        <v>62</v>
      </c>
      <c r="G1815" t="s">
        <v>10879</v>
      </c>
    </row>
    <row r="1816" spans="1:7">
      <c r="A1816">
        <v>226255784</v>
      </c>
      <c r="B1816" t="s">
        <v>36420</v>
      </c>
      <c r="C1816" t="s">
        <v>22068</v>
      </c>
      <c r="D1816" t="s">
        <v>754</v>
      </c>
      <c r="E1816" t="s">
        <v>754</v>
      </c>
      <c r="F1816" t="s">
        <v>62</v>
      </c>
      <c r="G1816" t="s">
        <v>10879</v>
      </c>
    </row>
    <row r="1817" spans="1:7">
      <c r="A1817">
        <v>226255786</v>
      </c>
      <c r="B1817" t="s">
        <v>36421</v>
      </c>
      <c r="C1817" t="s">
        <v>22068</v>
      </c>
      <c r="D1817" t="s">
        <v>754</v>
      </c>
      <c r="E1817" t="s">
        <v>754</v>
      </c>
      <c r="F1817" t="s">
        <v>62</v>
      </c>
      <c r="G1817" t="s">
        <v>10879</v>
      </c>
    </row>
    <row r="1818" spans="1:7">
      <c r="A1818">
        <v>226255788</v>
      </c>
      <c r="B1818" t="s">
        <v>36422</v>
      </c>
      <c r="C1818" t="s">
        <v>22068</v>
      </c>
      <c r="D1818" t="s">
        <v>754</v>
      </c>
      <c r="E1818" t="s">
        <v>754</v>
      </c>
      <c r="F1818" t="s">
        <v>62</v>
      </c>
      <c r="G1818" t="s">
        <v>10879</v>
      </c>
    </row>
    <row r="1819" spans="1:7">
      <c r="A1819">
        <v>226255790</v>
      </c>
      <c r="B1819" t="s">
        <v>36423</v>
      </c>
      <c r="C1819" t="s">
        <v>22068</v>
      </c>
      <c r="D1819" t="s">
        <v>754</v>
      </c>
      <c r="E1819" t="s">
        <v>754</v>
      </c>
      <c r="F1819" t="s">
        <v>62</v>
      </c>
      <c r="G1819" t="s">
        <v>10879</v>
      </c>
    </row>
    <row r="1820" spans="1:7">
      <c r="A1820">
        <v>226255792</v>
      </c>
      <c r="B1820" t="s">
        <v>36424</v>
      </c>
      <c r="C1820" t="s">
        <v>22068</v>
      </c>
      <c r="D1820" t="s">
        <v>754</v>
      </c>
      <c r="E1820" t="s">
        <v>754</v>
      </c>
      <c r="F1820" t="s">
        <v>62</v>
      </c>
      <c r="G1820" t="s">
        <v>10879</v>
      </c>
    </row>
    <row r="1821" spans="1:7">
      <c r="A1821">
        <v>226255794</v>
      </c>
      <c r="B1821" t="s">
        <v>36425</v>
      </c>
      <c r="C1821" t="s">
        <v>22068</v>
      </c>
      <c r="D1821" t="s">
        <v>754</v>
      </c>
      <c r="E1821" t="s">
        <v>754</v>
      </c>
      <c r="F1821" t="s">
        <v>62</v>
      </c>
      <c r="G1821" t="s">
        <v>10879</v>
      </c>
    </row>
    <row r="1822" spans="1:7">
      <c r="A1822">
        <v>226255796</v>
      </c>
      <c r="B1822" t="s">
        <v>36426</v>
      </c>
      <c r="C1822" t="s">
        <v>22068</v>
      </c>
      <c r="D1822" t="s">
        <v>754</v>
      </c>
      <c r="E1822" t="s">
        <v>754</v>
      </c>
      <c r="F1822" t="s">
        <v>62</v>
      </c>
      <c r="G1822" t="s">
        <v>10879</v>
      </c>
    </row>
    <row r="1823" spans="1:7">
      <c r="A1823">
        <v>226256008</v>
      </c>
      <c r="B1823" t="s">
        <v>36427</v>
      </c>
      <c r="C1823" t="s">
        <v>22068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36428</v>
      </c>
      <c r="C1824" t="s">
        <v>22068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36429</v>
      </c>
      <c r="C1825" t="s">
        <v>22068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36430</v>
      </c>
      <c r="C1826" t="s">
        <v>22068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36431</v>
      </c>
      <c r="C1827" t="s">
        <v>22068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36432</v>
      </c>
      <c r="C1828" t="s">
        <v>22068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36433</v>
      </c>
      <c r="C1829" t="s">
        <v>22068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36434</v>
      </c>
      <c r="C1830" t="s">
        <v>22068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36435</v>
      </c>
      <c r="C1831" t="s">
        <v>22068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36436</v>
      </c>
      <c r="C1832" t="s">
        <v>22068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36437</v>
      </c>
      <c r="C1833" t="s">
        <v>22068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36438</v>
      </c>
      <c r="C1834" t="s">
        <v>22068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36439</v>
      </c>
      <c r="C1835" t="s">
        <v>22068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36440</v>
      </c>
      <c r="C1836" t="s">
        <v>22068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36441</v>
      </c>
      <c r="C1837" t="s">
        <v>22068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226252620</v>
      </c>
      <c r="B1838" t="s">
        <v>36442</v>
      </c>
      <c r="C1838" t="s">
        <v>22068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226252622</v>
      </c>
      <c r="B1839" t="s">
        <v>36443</v>
      </c>
      <c r="C1839" t="s">
        <v>22068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226252624</v>
      </c>
      <c r="B1840" t="s">
        <v>36444</v>
      </c>
      <c r="C1840" t="s">
        <v>22068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226252626</v>
      </c>
      <c r="B1841" t="s">
        <v>36445</v>
      </c>
      <c r="C1841" t="s">
        <v>22068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226252628</v>
      </c>
      <c r="B1842" t="s">
        <v>36446</v>
      </c>
      <c r="C1842" t="s">
        <v>22068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226252630</v>
      </c>
      <c r="B1843" t="s">
        <v>36447</v>
      </c>
      <c r="C1843" t="s">
        <v>22068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226252838</v>
      </c>
      <c r="B1844" t="s">
        <v>36448</v>
      </c>
      <c r="C1844" t="s">
        <v>22068</v>
      </c>
      <c r="D1844" t="s">
        <v>754</v>
      </c>
      <c r="E1844" t="s">
        <v>754</v>
      </c>
      <c r="F1844" t="s">
        <v>62</v>
      </c>
      <c r="G1844" t="s">
        <v>10879</v>
      </c>
    </row>
    <row r="1845" spans="1:7">
      <c r="A1845">
        <v>226252840</v>
      </c>
      <c r="B1845" t="s">
        <v>36449</v>
      </c>
      <c r="C1845" t="s">
        <v>22068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226252842</v>
      </c>
      <c r="B1846" t="s">
        <v>36450</v>
      </c>
      <c r="C1846" t="s">
        <v>22068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226252844</v>
      </c>
      <c r="B1847" t="s">
        <v>36451</v>
      </c>
      <c r="C1847" t="s">
        <v>22068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226252846</v>
      </c>
      <c r="B1848" t="s">
        <v>36452</v>
      </c>
      <c r="C1848" t="s">
        <v>22068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226252848</v>
      </c>
      <c r="B1849" t="s">
        <v>36453</v>
      </c>
      <c r="C1849" t="s">
        <v>22068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226252850</v>
      </c>
      <c r="B1850" t="s">
        <v>36454</v>
      </c>
      <c r="C1850" t="s">
        <v>22068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226253058</v>
      </c>
      <c r="B1851" t="s">
        <v>36455</v>
      </c>
      <c r="C1851" t="s">
        <v>22068</v>
      </c>
      <c r="D1851" t="s">
        <v>754</v>
      </c>
      <c r="E1851" t="s">
        <v>754</v>
      </c>
      <c r="F1851" t="s">
        <v>62</v>
      </c>
      <c r="G1851" t="s">
        <v>10879</v>
      </c>
    </row>
    <row r="1852" spans="1:7">
      <c r="A1852">
        <v>226253060</v>
      </c>
      <c r="B1852" t="s">
        <v>36456</v>
      </c>
      <c r="C1852" t="s">
        <v>22068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36457</v>
      </c>
      <c r="C1853" t="s">
        <v>22068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226253064</v>
      </c>
      <c r="B1854" t="s">
        <v>36458</v>
      </c>
      <c r="C1854" t="s">
        <v>22068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226253066</v>
      </c>
      <c r="B1855" t="s">
        <v>36459</v>
      </c>
      <c r="C1855" t="s">
        <v>22068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226253068</v>
      </c>
      <c r="B1856" t="s">
        <v>36460</v>
      </c>
      <c r="C1856" t="s">
        <v>22068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226253070</v>
      </c>
      <c r="B1857" t="s">
        <v>36461</v>
      </c>
      <c r="C1857" t="s">
        <v>22068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226253274</v>
      </c>
      <c r="B1858" t="s">
        <v>36462</v>
      </c>
      <c r="C1858" t="s">
        <v>22068</v>
      </c>
      <c r="D1858" t="s">
        <v>754</v>
      </c>
      <c r="E1858" t="s">
        <v>754</v>
      </c>
      <c r="F1858" t="s">
        <v>62</v>
      </c>
      <c r="G1858" t="s">
        <v>10879</v>
      </c>
    </row>
    <row r="1859" spans="1:7">
      <c r="A1859">
        <v>226253276</v>
      </c>
      <c r="B1859" t="s">
        <v>36463</v>
      </c>
      <c r="C1859" t="s">
        <v>22068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226253278</v>
      </c>
      <c r="B1860" t="s">
        <v>36464</v>
      </c>
      <c r="C1860" t="s">
        <v>22068</v>
      </c>
      <c r="D1860" t="s">
        <v>754</v>
      </c>
      <c r="E1860" t="s">
        <v>754</v>
      </c>
      <c r="F1860" t="s">
        <v>62</v>
      </c>
      <c r="G1860" t="s">
        <v>10879</v>
      </c>
    </row>
    <row r="1861" spans="1:7">
      <c r="A1861">
        <v>226253280</v>
      </c>
      <c r="B1861" t="s">
        <v>36465</v>
      </c>
      <c r="C1861" t="s">
        <v>22068</v>
      </c>
      <c r="D1861" t="s">
        <v>754</v>
      </c>
      <c r="E1861" t="s">
        <v>754</v>
      </c>
      <c r="F1861" t="s">
        <v>62</v>
      </c>
      <c r="G1861" t="s">
        <v>10879</v>
      </c>
    </row>
    <row r="1862" spans="1:7">
      <c r="A1862">
        <v>226253282</v>
      </c>
      <c r="B1862" t="s">
        <v>36466</v>
      </c>
      <c r="C1862" t="s">
        <v>22068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226253284</v>
      </c>
      <c r="B1863" t="s">
        <v>36467</v>
      </c>
      <c r="C1863" t="s">
        <v>22068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226253286</v>
      </c>
      <c r="B1864" t="s">
        <v>36468</v>
      </c>
      <c r="C1864" t="s">
        <v>22068</v>
      </c>
      <c r="D1864" t="s">
        <v>754</v>
      </c>
      <c r="E1864" t="s">
        <v>754</v>
      </c>
      <c r="F1864" t="s">
        <v>62</v>
      </c>
      <c r="G1864" t="s">
        <v>10879</v>
      </c>
    </row>
    <row r="1865" spans="1:7">
      <c r="A1865">
        <v>226253498</v>
      </c>
      <c r="B1865" t="s">
        <v>36469</v>
      </c>
      <c r="C1865" t="s">
        <v>22068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226253500</v>
      </c>
      <c r="B1866" t="s">
        <v>36470</v>
      </c>
      <c r="C1866" t="s">
        <v>22068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226253502</v>
      </c>
      <c r="B1867" t="s">
        <v>36471</v>
      </c>
      <c r="C1867" t="s">
        <v>22068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226253504</v>
      </c>
      <c r="B1868" t="s">
        <v>36472</v>
      </c>
      <c r="C1868" t="s">
        <v>22068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226253506</v>
      </c>
      <c r="B1869" t="s">
        <v>36473</v>
      </c>
      <c r="C1869" t="s">
        <v>22068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226253508</v>
      </c>
      <c r="B1870" t="s">
        <v>36474</v>
      </c>
      <c r="C1870" t="s">
        <v>22068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226253510</v>
      </c>
      <c r="B1871" t="s">
        <v>36475</v>
      </c>
      <c r="C1871" t="s">
        <v>22068</v>
      </c>
      <c r="D1871" t="s">
        <v>754</v>
      </c>
      <c r="E1871" t="s">
        <v>754</v>
      </c>
      <c r="F1871" t="s">
        <v>62</v>
      </c>
      <c r="G1871" t="s">
        <v>10879</v>
      </c>
    </row>
    <row r="1872" spans="1:7">
      <c r="A1872">
        <v>226253766</v>
      </c>
      <c r="B1872" t="s">
        <v>36476</v>
      </c>
      <c r="C1872" t="s">
        <v>22068</v>
      </c>
      <c r="D1872" t="s">
        <v>754</v>
      </c>
      <c r="E1872" t="s">
        <v>754</v>
      </c>
      <c r="F1872" t="s">
        <v>62</v>
      </c>
      <c r="G1872" t="s">
        <v>10879</v>
      </c>
    </row>
    <row r="1873" spans="1:7">
      <c r="A1873">
        <v>226253768</v>
      </c>
      <c r="B1873" t="s">
        <v>36477</v>
      </c>
      <c r="C1873" t="s">
        <v>22068</v>
      </c>
      <c r="D1873" t="s">
        <v>754</v>
      </c>
      <c r="E1873" t="s">
        <v>754</v>
      </c>
      <c r="F1873" t="s">
        <v>62</v>
      </c>
      <c r="G1873" t="s">
        <v>10879</v>
      </c>
    </row>
    <row r="1874" spans="1:7">
      <c r="A1874">
        <v>226253770</v>
      </c>
      <c r="B1874" t="s">
        <v>36478</v>
      </c>
      <c r="C1874" t="s">
        <v>22068</v>
      </c>
      <c r="D1874" t="s">
        <v>754</v>
      </c>
      <c r="E1874" t="s">
        <v>754</v>
      </c>
      <c r="F1874" t="s">
        <v>62</v>
      </c>
      <c r="G1874" t="s">
        <v>10879</v>
      </c>
    </row>
    <row r="1875" spans="1:7">
      <c r="A1875">
        <v>226253772</v>
      </c>
      <c r="B1875" t="s">
        <v>36479</v>
      </c>
      <c r="C1875" t="s">
        <v>22068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226253774</v>
      </c>
      <c r="B1876" t="s">
        <v>36480</v>
      </c>
      <c r="C1876" t="s">
        <v>22068</v>
      </c>
      <c r="D1876" t="s">
        <v>754</v>
      </c>
      <c r="E1876" t="s">
        <v>754</v>
      </c>
      <c r="F1876" t="s">
        <v>62</v>
      </c>
      <c r="G1876" t="s">
        <v>10879</v>
      </c>
    </row>
    <row r="1877" spans="1:7">
      <c r="A1877">
        <v>226253776</v>
      </c>
      <c r="B1877" t="s">
        <v>36481</v>
      </c>
      <c r="C1877" t="s">
        <v>22068</v>
      </c>
      <c r="D1877" t="s">
        <v>754</v>
      </c>
      <c r="E1877" t="s">
        <v>754</v>
      </c>
      <c r="F1877" t="s">
        <v>62</v>
      </c>
      <c r="G1877" t="s">
        <v>10879</v>
      </c>
    </row>
    <row r="1878" spans="1:7">
      <c r="A1878">
        <v>226253778</v>
      </c>
      <c r="B1878" t="s">
        <v>36482</v>
      </c>
      <c r="C1878" t="s">
        <v>22068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226253990</v>
      </c>
      <c r="B1879" t="s">
        <v>36483</v>
      </c>
      <c r="C1879" t="s">
        <v>22068</v>
      </c>
      <c r="D1879" t="s">
        <v>754</v>
      </c>
      <c r="E1879" t="s">
        <v>754</v>
      </c>
      <c r="F1879" t="s">
        <v>62</v>
      </c>
      <c r="G1879" t="s">
        <v>10879</v>
      </c>
    </row>
    <row r="1880" spans="1:7">
      <c r="A1880">
        <v>226253992</v>
      </c>
      <c r="B1880" t="s">
        <v>36484</v>
      </c>
      <c r="C1880" t="s">
        <v>22068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226253994</v>
      </c>
      <c r="B1881" t="s">
        <v>36485</v>
      </c>
      <c r="C1881" t="s">
        <v>22068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226253996</v>
      </c>
      <c r="B1882" t="s">
        <v>36486</v>
      </c>
      <c r="C1882" t="s">
        <v>22068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226253998</v>
      </c>
      <c r="B1883" t="s">
        <v>36487</v>
      </c>
      <c r="C1883" t="s">
        <v>22068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226254000</v>
      </c>
      <c r="B1884" t="s">
        <v>36488</v>
      </c>
      <c r="C1884" t="s">
        <v>22068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226254002</v>
      </c>
      <c r="B1885" t="s">
        <v>36489</v>
      </c>
      <c r="C1885" t="s">
        <v>22068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226254214</v>
      </c>
      <c r="B1886" t="s">
        <v>36490</v>
      </c>
      <c r="C1886" t="s">
        <v>22068</v>
      </c>
      <c r="D1886" t="s">
        <v>754</v>
      </c>
      <c r="E1886" t="s">
        <v>754</v>
      </c>
      <c r="F1886" t="s">
        <v>62</v>
      </c>
      <c r="G1886" t="s">
        <v>10879</v>
      </c>
    </row>
    <row r="1887" spans="1:7">
      <c r="A1887">
        <v>226254216</v>
      </c>
      <c r="B1887" t="s">
        <v>36491</v>
      </c>
      <c r="C1887" t="s">
        <v>22068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226254218</v>
      </c>
      <c r="B1888" t="s">
        <v>36492</v>
      </c>
      <c r="C1888" t="s">
        <v>22068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226254220</v>
      </c>
      <c r="B1889" t="s">
        <v>36493</v>
      </c>
      <c r="C1889" t="s">
        <v>22068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226254222</v>
      </c>
      <c r="B1890" t="s">
        <v>36494</v>
      </c>
      <c r="C1890" t="s">
        <v>22068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36495</v>
      </c>
      <c r="C1891" t="s">
        <v>22068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226254226</v>
      </c>
      <c r="B1892" t="s">
        <v>36496</v>
      </c>
      <c r="C1892" t="s">
        <v>22068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226254438</v>
      </c>
      <c r="B1893" t="s">
        <v>36497</v>
      </c>
      <c r="C1893" t="s">
        <v>22068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226254440</v>
      </c>
      <c r="B1894" t="s">
        <v>36498</v>
      </c>
      <c r="C1894" t="s">
        <v>22068</v>
      </c>
      <c r="D1894" t="s">
        <v>754</v>
      </c>
      <c r="E1894" t="s">
        <v>754</v>
      </c>
      <c r="F1894" t="s">
        <v>62</v>
      </c>
      <c r="G1894" t="s">
        <v>10879</v>
      </c>
    </row>
    <row r="1895" spans="1:7">
      <c r="A1895">
        <v>226254442</v>
      </c>
      <c r="B1895" t="s">
        <v>36499</v>
      </c>
      <c r="C1895" t="s">
        <v>22068</v>
      </c>
      <c r="D1895" t="s">
        <v>754</v>
      </c>
      <c r="E1895" t="s">
        <v>754</v>
      </c>
      <c r="F1895" t="s">
        <v>62</v>
      </c>
      <c r="G1895" t="s">
        <v>10879</v>
      </c>
    </row>
    <row r="1896" spans="1:7">
      <c r="A1896">
        <v>226254444</v>
      </c>
      <c r="B1896" t="s">
        <v>36500</v>
      </c>
      <c r="C1896" t="s">
        <v>22068</v>
      </c>
      <c r="D1896" t="s">
        <v>754</v>
      </c>
      <c r="E1896" t="s">
        <v>754</v>
      </c>
      <c r="F1896" t="s">
        <v>62</v>
      </c>
      <c r="G1896" t="s">
        <v>10879</v>
      </c>
    </row>
    <row r="1897" spans="1:7">
      <c r="A1897">
        <v>226254446</v>
      </c>
      <c r="B1897" t="s">
        <v>36501</v>
      </c>
      <c r="C1897" t="s">
        <v>22068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226254448</v>
      </c>
      <c r="B1898" t="s">
        <v>36502</v>
      </c>
      <c r="C1898" t="s">
        <v>22068</v>
      </c>
      <c r="D1898" t="s">
        <v>754</v>
      </c>
      <c r="E1898" t="s">
        <v>754</v>
      </c>
      <c r="F1898" t="s">
        <v>62</v>
      </c>
      <c r="G1898" t="s">
        <v>10879</v>
      </c>
    </row>
    <row r="1899" spans="1:7">
      <c r="A1899">
        <v>226254450</v>
      </c>
      <c r="B1899" t="s">
        <v>36503</v>
      </c>
      <c r="C1899" t="s">
        <v>22068</v>
      </c>
      <c r="D1899" t="s">
        <v>754</v>
      </c>
      <c r="E1899" t="s">
        <v>754</v>
      </c>
      <c r="F1899" t="s">
        <v>62</v>
      </c>
      <c r="G1899" t="s">
        <v>10879</v>
      </c>
    </row>
    <row r="1900" spans="1:7">
      <c r="A1900">
        <v>226254660</v>
      </c>
      <c r="B1900" t="s">
        <v>36504</v>
      </c>
      <c r="C1900" t="s">
        <v>22068</v>
      </c>
      <c r="D1900" t="s">
        <v>754</v>
      </c>
      <c r="E1900" t="s">
        <v>754</v>
      </c>
      <c r="F1900" t="s">
        <v>62</v>
      </c>
      <c r="G1900" t="s">
        <v>10879</v>
      </c>
    </row>
    <row r="1901" spans="1:7">
      <c r="A1901">
        <v>226254662</v>
      </c>
      <c r="B1901" t="s">
        <v>36505</v>
      </c>
      <c r="C1901" t="s">
        <v>22068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226254664</v>
      </c>
      <c r="B1902" t="s">
        <v>36506</v>
      </c>
      <c r="C1902" t="s">
        <v>22068</v>
      </c>
      <c r="D1902" t="s">
        <v>754</v>
      </c>
      <c r="E1902" t="s">
        <v>754</v>
      </c>
      <c r="F1902" t="s">
        <v>62</v>
      </c>
      <c r="G1902" t="s">
        <v>10879</v>
      </c>
    </row>
    <row r="1903" spans="1:7">
      <c r="A1903">
        <v>226254666</v>
      </c>
      <c r="B1903" t="s">
        <v>36507</v>
      </c>
      <c r="C1903" t="s">
        <v>22068</v>
      </c>
      <c r="D1903" t="s">
        <v>754</v>
      </c>
      <c r="E1903" t="s">
        <v>754</v>
      </c>
      <c r="F1903" t="s">
        <v>62</v>
      </c>
      <c r="G1903" t="s">
        <v>10879</v>
      </c>
    </row>
    <row r="1904" spans="1:7">
      <c r="A1904">
        <v>226254668</v>
      </c>
      <c r="B1904" t="s">
        <v>36508</v>
      </c>
      <c r="C1904" t="s">
        <v>22068</v>
      </c>
      <c r="D1904" t="s">
        <v>754</v>
      </c>
      <c r="E1904" t="s">
        <v>754</v>
      </c>
      <c r="F1904" t="s">
        <v>62</v>
      </c>
      <c r="G1904" t="s">
        <v>10879</v>
      </c>
    </row>
    <row r="1905" spans="1:7">
      <c r="A1905">
        <v>226254670</v>
      </c>
      <c r="B1905" t="s">
        <v>36509</v>
      </c>
      <c r="C1905" t="s">
        <v>22068</v>
      </c>
      <c r="D1905" t="s">
        <v>754</v>
      </c>
      <c r="E1905" t="s">
        <v>754</v>
      </c>
      <c r="F1905" t="s">
        <v>62</v>
      </c>
      <c r="G1905" t="s">
        <v>10879</v>
      </c>
    </row>
    <row r="1906" spans="1:7">
      <c r="A1906">
        <v>226254672</v>
      </c>
      <c r="B1906" t="s">
        <v>36510</v>
      </c>
      <c r="C1906" t="s">
        <v>22068</v>
      </c>
      <c r="D1906" t="s">
        <v>754</v>
      </c>
      <c r="E1906" t="s">
        <v>754</v>
      </c>
      <c r="F1906" t="s">
        <v>62</v>
      </c>
      <c r="G1906" t="s">
        <v>10879</v>
      </c>
    </row>
    <row r="1907" spans="1:7">
      <c r="A1907">
        <v>226254902</v>
      </c>
      <c r="B1907" t="s">
        <v>36511</v>
      </c>
      <c r="C1907" t="s">
        <v>22068</v>
      </c>
      <c r="D1907" t="s">
        <v>754</v>
      </c>
      <c r="E1907" t="s">
        <v>754</v>
      </c>
      <c r="F1907" t="s">
        <v>62</v>
      </c>
      <c r="G1907" t="s">
        <v>10879</v>
      </c>
    </row>
    <row r="1908" spans="1:7">
      <c r="A1908">
        <v>226254904</v>
      </c>
      <c r="B1908" t="s">
        <v>36512</v>
      </c>
      <c r="C1908" t="s">
        <v>22068</v>
      </c>
      <c r="D1908" t="s">
        <v>754</v>
      </c>
      <c r="E1908" t="s">
        <v>754</v>
      </c>
      <c r="F1908" t="s">
        <v>62</v>
      </c>
      <c r="G1908" t="s">
        <v>10879</v>
      </c>
    </row>
    <row r="1909" spans="1:7">
      <c r="A1909">
        <v>226254906</v>
      </c>
      <c r="B1909" t="s">
        <v>36513</v>
      </c>
      <c r="C1909" t="s">
        <v>22068</v>
      </c>
      <c r="D1909" t="s">
        <v>754</v>
      </c>
      <c r="E1909" t="s">
        <v>754</v>
      </c>
      <c r="F1909" t="s">
        <v>62</v>
      </c>
      <c r="G1909" t="s">
        <v>10879</v>
      </c>
    </row>
    <row r="1910" spans="1:7">
      <c r="A1910">
        <v>226254908</v>
      </c>
      <c r="B1910" t="s">
        <v>36514</v>
      </c>
      <c r="C1910" t="s">
        <v>22068</v>
      </c>
      <c r="D1910" t="s">
        <v>754</v>
      </c>
      <c r="E1910" t="s">
        <v>754</v>
      </c>
      <c r="F1910" t="s">
        <v>62</v>
      </c>
      <c r="G1910" t="s">
        <v>10879</v>
      </c>
    </row>
    <row r="1911" spans="1:7">
      <c r="A1911">
        <v>226254910</v>
      </c>
      <c r="B1911" t="s">
        <v>36515</v>
      </c>
      <c r="C1911" t="s">
        <v>22068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226254912</v>
      </c>
      <c r="B1912" t="s">
        <v>36516</v>
      </c>
      <c r="C1912" t="s">
        <v>22068</v>
      </c>
      <c r="D1912" t="s">
        <v>754</v>
      </c>
      <c r="E1912" t="s">
        <v>754</v>
      </c>
      <c r="F1912" t="s">
        <v>62</v>
      </c>
      <c r="G1912" t="s">
        <v>10879</v>
      </c>
    </row>
    <row r="1913" spans="1:7">
      <c r="A1913">
        <v>226254914</v>
      </c>
      <c r="B1913" t="s">
        <v>36517</v>
      </c>
      <c r="C1913" t="s">
        <v>22068</v>
      </c>
      <c r="D1913" t="s">
        <v>754</v>
      </c>
      <c r="E1913" t="s">
        <v>754</v>
      </c>
      <c r="F1913" t="s">
        <v>62</v>
      </c>
      <c r="G1913" t="s">
        <v>10879</v>
      </c>
    </row>
    <row r="1914" spans="1:7">
      <c r="A1914">
        <v>226255126</v>
      </c>
      <c r="B1914" t="s">
        <v>36518</v>
      </c>
      <c r="C1914" t="s">
        <v>22068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226255128</v>
      </c>
      <c r="B1915" t="s">
        <v>36519</v>
      </c>
      <c r="C1915" t="s">
        <v>22068</v>
      </c>
      <c r="D1915" t="s">
        <v>754</v>
      </c>
      <c r="E1915" t="s">
        <v>754</v>
      </c>
      <c r="F1915" t="s">
        <v>62</v>
      </c>
      <c r="G1915" t="s">
        <v>10879</v>
      </c>
    </row>
    <row r="1916" spans="1:7">
      <c r="A1916">
        <v>226255130</v>
      </c>
      <c r="B1916" t="s">
        <v>36520</v>
      </c>
      <c r="C1916" t="s">
        <v>22068</v>
      </c>
      <c r="D1916" t="s">
        <v>754</v>
      </c>
      <c r="E1916" t="s">
        <v>754</v>
      </c>
      <c r="F1916" t="s">
        <v>62</v>
      </c>
      <c r="G1916" t="s">
        <v>10879</v>
      </c>
    </row>
    <row r="1917" spans="1:7">
      <c r="A1917">
        <v>226255132</v>
      </c>
      <c r="B1917" t="s">
        <v>36521</v>
      </c>
      <c r="C1917" t="s">
        <v>22068</v>
      </c>
      <c r="D1917" t="s">
        <v>754</v>
      </c>
      <c r="E1917" t="s">
        <v>754</v>
      </c>
      <c r="F1917" t="s">
        <v>62</v>
      </c>
      <c r="G1917" t="s">
        <v>10879</v>
      </c>
    </row>
    <row r="1918" spans="1:7">
      <c r="A1918">
        <v>226255134</v>
      </c>
      <c r="B1918" t="s">
        <v>36522</v>
      </c>
      <c r="C1918" t="s">
        <v>22068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226255136</v>
      </c>
      <c r="B1919" t="s">
        <v>36523</v>
      </c>
      <c r="C1919" t="s">
        <v>22068</v>
      </c>
      <c r="D1919" t="s">
        <v>754</v>
      </c>
      <c r="E1919" t="s">
        <v>754</v>
      </c>
      <c r="F1919" t="s">
        <v>62</v>
      </c>
      <c r="G1919" t="s">
        <v>10879</v>
      </c>
    </row>
    <row r="1920" spans="1:7">
      <c r="A1920">
        <v>226255138</v>
      </c>
      <c r="B1920" t="s">
        <v>36524</v>
      </c>
      <c r="C1920" t="s">
        <v>22068</v>
      </c>
      <c r="D1920" t="s">
        <v>754</v>
      </c>
      <c r="E1920" t="s">
        <v>754</v>
      </c>
      <c r="F1920" t="s">
        <v>62</v>
      </c>
      <c r="G1920" t="s">
        <v>10879</v>
      </c>
    </row>
    <row r="1921" spans="1:7">
      <c r="A1921">
        <v>226255350</v>
      </c>
      <c r="B1921" t="s">
        <v>36525</v>
      </c>
      <c r="C1921" t="s">
        <v>22068</v>
      </c>
      <c r="D1921" t="s">
        <v>754</v>
      </c>
      <c r="E1921" t="s">
        <v>754</v>
      </c>
      <c r="F1921" t="s">
        <v>62</v>
      </c>
      <c r="G1921" t="s">
        <v>10879</v>
      </c>
    </row>
    <row r="1922" spans="1:7">
      <c r="A1922">
        <v>226255352</v>
      </c>
      <c r="B1922" t="s">
        <v>36526</v>
      </c>
      <c r="C1922" t="s">
        <v>22068</v>
      </c>
      <c r="D1922" t="s">
        <v>754</v>
      </c>
      <c r="E1922" t="s">
        <v>754</v>
      </c>
      <c r="F1922" t="s">
        <v>62</v>
      </c>
      <c r="G1922" t="s">
        <v>10879</v>
      </c>
    </row>
    <row r="1923" spans="1:7">
      <c r="A1923">
        <v>226255354</v>
      </c>
      <c r="B1923" t="s">
        <v>36527</v>
      </c>
      <c r="C1923" t="s">
        <v>22068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226255356</v>
      </c>
      <c r="B1924" t="s">
        <v>36528</v>
      </c>
      <c r="C1924" t="s">
        <v>22068</v>
      </c>
      <c r="D1924" t="s">
        <v>754</v>
      </c>
      <c r="E1924" t="s">
        <v>754</v>
      </c>
      <c r="F1924" t="s">
        <v>62</v>
      </c>
      <c r="G1924" t="s">
        <v>10879</v>
      </c>
    </row>
    <row r="1925" spans="1:7">
      <c r="A1925">
        <v>226255358</v>
      </c>
      <c r="B1925" t="s">
        <v>36529</v>
      </c>
      <c r="C1925" t="s">
        <v>22068</v>
      </c>
      <c r="D1925" t="s">
        <v>754</v>
      </c>
      <c r="E1925" t="s">
        <v>754</v>
      </c>
      <c r="F1925" t="s">
        <v>62</v>
      </c>
      <c r="G1925" t="s">
        <v>10879</v>
      </c>
    </row>
    <row r="1926" spans="1:7">
      <c r="A1926">
        <v>226255360</v>
      </c>
      <c r="B1926" t="s">
        <v>36530</v>
      </c>
      <c r="C1926" t="s">
        <v>22068</v>
      </c>
      <c r="D1926" t="s">
        <v>754</v>
      </c>
      <c r="E1926" t="s">
        <v>754</v>
      </c>
      <c r="F1926" t="s">
        <v>62</v>
      </c>
      <c r="G1926" t="s">
        <v>10879</v>
      </c>
    </row>
    <row r="1927" spans="1:7">
      <c r="A1927">
        <v>226255362</v>
      </c>
      <c r="B1927" t="s">
        <v>36531</v>
      </c>
      <c r="C1927" t="s">
        <v>22068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226255574</v>
      </c>
      <c r="B1928" t="s">
        <v>36532</v>
      </c>
      <c r="C1928" t="s">
        <v>22068</v>
      </c>
      <c r="D1928" t="s">
        <v>754</v>
      </c>
      <c r="E1928" t="s">
        <v>754</v>
      </c>
      <c r="F1928" t="s">
        <v>62</v>
      </c>
      <c r="G1928" t="s">
        <v>10879</v>
      </c>
    </row>
    <row r="1929" spans="1:7">
      <c r="A1929">
        <v>226255576</v>
      </c>
      <c r="B1929" t="s">
        <v>36533</v>
      </c>
      <c r="C1929" t="s">
        <v>22068</v>
      </c>
      <c r="D1929" t="s">
        <v>754</v>
      </c>
      <c r="E1929" t="s">
        <v>754</v>
      </c>
      <c r="F1929" t="s">
        <v>62</v>
      </c>
      <c r="G1929" t="s">
        <v>10879</v>
      </c>
    </row>
    <row r="1930" spans="1:7">
      <c r="A1930">
        <v>226255578</v>
      </c>
      <c r="B1930" t="s">
        <v>36534</v>
      </c>
      <c r="C1930" t="s">
        <v>22068</v>
      </c>
      <c r="D1930" t="s">
        <v>754</v>
      </c>
      <c r="E1930" t="s">
        <v>754</v>
      </c>
      <c r="F1930" t="s">
        <v>62</v>
      </c>
      <c r="G1930" t="s">
        <v>10879</v>
      </c>
    </row>
    <row r="1931" spans="1:7">
      <c r="A1931">
        <v>226255580</v>
      </c>
      <c r="B1931" t="s">
        <v>36535</v>
      </c>
      <c r="C1931" t="s">
        <v>22068</v>
      </c>
      <c r="D1931" t="s">
        <v>754</v>
      </c>
      <c r="E1931" t="s">
        <v>754</v>
      </c>
      <c r="F1931" t="s">
        <v>62</v>
      </c>
      <c r="G1931" t="s">
        <v>10879</v>
      </c>
    </row>
    <row r="1932" spans="1:7">
      <c r="A1932">
        <v>226255582</v>
      </c>
      <c r="B1932" t="s">
        <v>36536</v>
      </c>
      <c r="C1932" t="s">
        <v>22068</v>
      </c>
      <c r="D1932" t="s">
        <v>754</v>
      </c>
      <c r="E1932" t="s">
        <v>754</v>
      </c>
      <c r="F1932" t="s">
        <v>62</v>
      </c>
      <c r="G1932" t="s">
        <v>10879</v>
      </c>
    </row>
    <row r="1933" spans="1:7">
      <c r="A1933">
        <v>226255584</v>
      </c>
      <c r="B1933" t="s">
        <v>36537</v>
      </c>
      <c r="C1933" t="s">
        <v>22068</v>
      </c>
      <c r="D1933" t="s">
        <v>754</v>
      </c>
      <c r="E1933" t="s">
        <v>754</v>
      </c>
      <c r="F1933" t="s">
        <v>62</v>
      </c>
      <c r="G1933" t="s">
        <v>10879</v>
      </c>
    </row>
    <row r="1934" spans="1:7">
      <c r="A1934">
        <v>226255586</v>
      </c>
      <c r="B1934" t="s">
        <v>36538</v>
      </c>
      <c r="C1934" t="s">
        <v>22068</v>
      </c>
      <c r="D1934" t="s">
        <v>754</v>
      </c>
      <c r="E1934" t="s">
        <v>754</v>
      </c>
      <c r="F1934" t="s">
        <v>62</v>
      </c>
      <c r="G1934" t="s">
        <v>10879</v>
      </c>
    </row>
    <row r="1935" spans="1:7">
      <c r="A1935">
        <v>226255798</v>
      </c>
      <c r="B1935" t="s">
        <v>36539</v>
      </c>
      <c r="C1935" t="s">
        <v>22068</v>
      </c>
      <c r="D1935" t="s">
        <v>754</v>
      </c>
      <c r="E1935" t="s">
        <v>754</v>
      </c>
      <c r="F1935" t="s">
        <v>62</v>
      </c>
      <c r="G1935" t="s">
        <v>10879</v>
      </c>
    </row>
    <row r="1936" spans="1:7">
      <c r="A1936">
        <v>226255800</v>
      </c>
      <c r="B1936" t="s">
        <v>36540</v>
      </c>
      <c r="C1936" t="s">
        <v>22068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226255802</v>
      </c>
      <c r="B1937" t="s">
        <v>36541</v>
      </c>
      <c r="C1937" t="s">
        <v>22068</v>
      </c>
      <c r="D1937" t="s">
        <v>754</v>
      </c>
      <c r="E1937" t="s">
        <v>754</v>
      </c>
      <c r="F1937" t="s">
        <v>62</v>
      </c>
      <c r="G1937" t="s">
        <v>10879</v>
      </c>
    </row>
    <row r="1938" spans="1:7">
      <c r="A1938">
        <v>226255804</v>
      </c>
      <c r="B1938" t="s">
        <v>36542</v>
      </c>
      <c r="C1938" t="s">
        <v>22068</v>
      </c>
      <c r="D1938" t="s">
        <v>754</v>
      </c>
      <c r="E1938" t="s">
        <v>754</v>
      </c>
      <c r="F1938" t="s">
        <v>62</v>
      </c>
      <c r="G1938" t="s">
        <v>10879</v>
      </c>
    </row>
    <row r="1939" spans="1:7">
      <c r="A1939">
        <v>226255806</v>
      </c>
      <c r="B1939" t="s">
        <v>36543</v>
      </c>
      <c r="C1939" t="s">
        <v>22068</v>
      </c>
      <c r="D1939" t="s">
        <v>754</v>
      </c>
      <c r="E1939" t="s">
        <v>754</v>
      </c>
      <c r="F1939" t="s">
        <v>62</v>
      </c>
      <c r="G1939" t="s">
        <v>10879</v>
      </c>
    </row>
    <row r="1940" spans="1:7">
      <c r="A1940">
        <v>226255808</v>
      </c>
      <c r="B1940" t="s">
        <v>36544</v>
      </c>
      <c r="C1940" t="s">
        <v>22068</v>
      </c>
      <c r="D1940" t="s">
        <v>754</v>
      </c>
      <c r="E1940" t="s">
        <v>754</v>
      </c>
      <c r="F1940" t="s">
        <v>62</v>
      </c>
      <c r="G1940" t="s">
        <v>10879</v>
      </c>
    </row>
    <row r="1941" spans="1:7">
      <c r="A1941">
        <v>226255810</v>
      </c>
      <c r="B1941" t="s">
        <v>36545</v>
      </c>
      <c r="C1941" t="s">
        <v>22068</v>
      </c>
      <c r="D1941" t="s">
        <v>754</v>
      </c>
      <c r="E1941" t="s">
        <v>754</v>
      </c>
      <c r="F1941" t="s">
        <v>62</v>
      </c>
      <c r="G1941" t="s">
        <v>10879</v>
      </c>
    </row>
    <row r="1942" spans="1:7">
      <c r="A1942">
        <v>226256022</v>
      </c>
      <c r="B1942" t="s">
        <v>36546</v>
      </c>
      <c r="C1942" t="s">
        <v>22068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36547</v>
      </c>
      <c r="C1943" t="s">
        <v>22068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36548</v>
      </c>
      <c r="C1944" t="s">
        <v>22068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36549</v>
      </c>
      <c r="C1945" t="s">
        <v>22068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36550</v>
      </c>
      <c r="C1946" t="s">
        <v>22068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36551</v>
      </c>
      <c r="C1947" t="s">
        <v>22068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36552</v>
      </c>
      <c r="C1948" t="s">
        <v>22068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36553</v>
      </c>
      <c r="C1949" t="s">
        <v>22068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36554</v>
      </c>
      <c r="C1950" t="s">
        <v>22068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36555</v>
      </c>
      <c r="C1951" t="s">
        <v>22068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36556</v>
      </c>
      <c r="C1952" t="s">
        <v>22068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36557</v>
      </c>
      <c r="C1953" t="s">
        <v>22068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36558</v>
      </c>
      <c r="C1954" t="s">
        <v>22068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36559</v>
      </c>
      <c r="C1955" t="s">
        <v>22068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>
      <c r="A3" t="s" s="1">
        <v>10871</v>
      </c>
      <c r="B3" t="s" s="1">
        <v>57</v>
      </c>
      <c r="C3" t="s" s="1">
        <v>36560</v>
      </c>
      <c r="D3" t="s" s="1">
        <v>36561</v>
      </c>
      <c r="E3" t="s" s="1">
        <v>36562</v>
      </c>
      <c r="F3" t="s" s="1">
        <v>36563</v>
      </c>
      <c r="G3" t="s" s="1">
        <v>36564</v>
      </c>
    </row>
    <row r="4" spans="1:7">
      <c r="A4">
        <v>226252632</v>
      </c>
      <c r="B4" t="s">
        <v>36565</v>
      </c>
      <c r="C4" t="s">
        <v>22068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36566</v>
      </c>
      <c r="C5" t="s">
        <v>22068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36567</v>
      </c>
      <c r="C6" t="s">
        <v>22068</v>
      </c>
      <c r="D6" t="s">
        <v>754</v>
      </c>
      <c r="E6" t="s">
        <v>754</v>
      </c>
      <c r="F6" t="s">
        <v>62</v>
      </c>
      <c r="G6" t="s">
        <v>10879</v>
      </c>
    </row>
    <row r="7" spans="1:7">
      <c r="A7">
        <v>226252638</v>
      </c>
      <c r="B7" t="s">
        <v>36568</v>
      </c>
      <c r="C7" t="s">
        <v>22068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36569</v>
      </c>
      <c r="C8" t="s">
        <v>22068</v>
      </c>
      <c r="D8" t="s">
        <v>754</v>
      </c>
      <c r="E8" t="s">
        <v>754</v>
      </c>
      <c r="F8" t="s">
        <v>62</v>
      </c>
      <c r="G8" t="s">
        <v>10879</v>
      </c>
    </row>
    <row r="9" spans="1:7">
      <c r="A9">
        <v>226252642</v>
      </c>
      <c r="B9" t="s">
        <v>36570</v>
      </c>
      <c r="C9" t="s">
        <v>22068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226252644</v>
      </c>
      <c r="B10" t="s">
        <v>36571</v>
      </c>
      <c r="C10" t="s">
        <v>22068</v>
      </c>
      <c r="D10" t="s">
        <v>754</v>
      </c>
      <c r="E10" t="s">
        <v>754</v>
      </c>
      <c r="F10" t="s">
        <v>62</v>
      </c>
      <c r="G10" t="s">
        <v>10879</v>
      </c>
    </row>
    <row r="11" spans="1:7">
      <c r="A11">
        <v>226252852</v>
      </c>
      <c r="B11" t="s">
        <v>36572</v>
      </c>
      <c r="C11" t="s">
        <v>22068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226252854</v>
      </c>
      <c r="B12" t="s">
        <v>36573</v>
      </c>
      <c r="C12" t="s">
        <v>22068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226252856</v>
      </c>
      <c r="B13" t="s">
        <v>36574</v>
      </c>
      <c r="C13" t="s">
        <v>22068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226252858</v>
      </c>
      <c r="B14" t="s">
        <v>36575</v>
      </c>
      <c r="C14" t="s">
        <v>22068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226252860</v>
      </c>
      <c r="B15" t="s">
        <v>36576</v>
      </c>
      <c r="C15" t="s">
        <v>22068</v>
      </c>
      <c r="D15" t="s">
        <v>754</v>
      </c>
      <c r="E15" t="s">
        <v>754</v>
      </c>
      <c r="F15" t="s">
        <v>62</v>
      </c>
      <c r="G15" t="s">
        <v>10879</v>
      </c>
    </row>
    <row r="16" spans="1:7">
      <c r="A16">
        <v>226252862</v>
      </c>
      <c r="B16" t="s">
        <v>36577</v>
      </c>
      <c r="C16" t="s">
        <v>22068</v>
      </c>
      <c r="D16" t="s">
        <v>754</v>
      </c>
      <c r="E16" t="s">
        <v>754</v>
      </c>
      <c r="F16" t="s">
        <v>62</v>
      </c>
      <c r="G16" t="s">
        <v>10879</v>
      </c>
    </row>
    <row r="17" spans="1:7">
      <c r="A17">
        <v>226252864</v>
      </c>
      <c r="B17" t="s">
        <v>36578</v>
      </c>
      <c r="C17" t="s">
        <v>22068</v>
      </c>
      <c r="D17" t="s">
        <v>754</v>
      </c>
      <c r="E17" t="s">
        <v>754</v>
      </c>
      <c r="F17" t="s">
        <v>62</v>
      </c>
      <c r="G17" t="s">
        <v>10879</v>
      </c>
    </row>
    <row r="18" spans="1:7">
      <c r="A18">
        <v>226253072</v>
      </c>
      <c r="B18" t="s">
        <v>36579</v>
      </c>
      <c r="C18" t="s">
        <v>22068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226253074</v>
      </c>
      <c r="B19" t="s">
        <v>36580</v>
      </c>
      <c r="C19" t="s">
        <v>22068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226253076</v>
      </c>
      <c r="B20" t="s">
        <v>36581</v>
      </c>
      <c r="C20" t="s">
        <v>22068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226253078</v>
      </c>
      <c r="B21" t="s">
        <v>36582</v>
      </c>
      <c r="C21" t="s">
        <v>22068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226253080</v>
      </c>
      <c r="B22" t="s">
        <v>36583</v>
      </c>
      <c r="C22" t="s">
        <v>22068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226253082</v>
      </c>
      <c r="B23" t="s">
        <v>36584</v>
      </c>
      <c r="C23" t="s">
        <v>22068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226253084</v>
      </c>
      <c r="B24" t="s">
        <v>36585</v>
      </c>
      <c r="C24" t="s">
        <v>22068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226253288</v>
      </c>
      <c r="B25" t="s">
        <v>36586</v>
      </c>
      <c r="C25" t="s">
        <v>22068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226253290</v>
      </c>
      <c r="B26" t="s">
        <v>36587</v>
      </c>
      <c r="C26" t="s">
        <v>22068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226253292</v>
      </c>
      <c r="B27" t="s">
        <v>36588</v>
      </c>
      <c r="C27" t="s">
        <v>22068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226253294</v>
      </c>
      <c r="B28" t="s">
        <v>36589</v>
      </c>
      <c r="C28" t="s">
        <v>22068</v>
      </c>
      <c r="D28" t="s">
        <v>754</v>
      </c>
      <c r="E28" t="s">
        <v>754</v>
      </c>
      <c r="F28" t="s">
        <v>62</v>
      </c>
      <c r="G28" t="s">
        <v>10879</v>
      </c>
    </row>
    <row r="29" spans="1:7">
      <c r="A29">
        <v>226253296</v>
      </c>
      <c r="B29" t="s">
        <v>36590</v>
      </c>
      <c r="C29" t="s">
        <v>22068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226253298</v>
      </c>
      <c r="B30" t="s">
        <v>36591</v>
      </c>
      <c r="C30" t="s">
        <v>22068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226253300</v>
      </c>
      <c r="B31" t="s">
        <v>36592</v>
      </c>
      <c r="C31" t="s">
        <v>22068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226253512</v>
      </c>
      <c r="B32" t="s">
        <v>36593</v>
      </c>
      <c r="C32" t="s">
        <v>22068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226253514</v>
      </c>
      <c r="B33" t="s">
        <v>36594</v>
      </c>
      <c r="C33" t="s">
        <v>22068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226253516</v>
      </c>
      <c r="B34" t="s">
        <v>36595</v>
      </c>
      <c r="C34" t="s">
        <v>22068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226253518</v>
      </c>
      <c r="B35" t="s">
        <v>36596</v>
      </c>
      <c r="C35" t="s">
        <v>22068</v>
      </c>
      <c r="D35" t="s">
        <v>754</v>
      </c>
      <c r="E35" t="s">
        <v>754</v>
      </c>
      <c r="F35" t="s">
        <v>62</v>
      </c>
      <c r="G35" t="s">
        <v>10879</v>
      </c>
    </row>
    <row r="36" spans="1:7">
      <c r="A36">
        <v>226253520</v>
      </c>
      <c r="B36" t="s">
        <v>36597</v>
      </c>
      <c r="C36" t="s">
        <v>22068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226253522</v>
      </c>
      <c r="B37" t="s">
        <v>36598</v>
      </c>
      <c r="C37" t="s">
        <v>22068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226253524</v>
      </c>
      <c r="B38" t="s">
        <v>36599</v>
      </c>
      <c r="C38" t="s">
        <v>22068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226253780</v>
      </c>
      <c r="B39" t="s">
        <v>36600</v>
      </c>
      <c r="C39" t="s">
        <v>22068</v>
      </c>
      <c r="D39" t="s">
        <v>754</v>
      </c>
      <c r="E39" t="s">
        <v>754</v>
      </c>
      <c r="F39" t="s">
        <v>62</v>
      </c>
      <c r="G39" t="s">
        <v>10879</v>
      </c>
    </row>
    <row r="40" spans="1:7">
      <c r="A40">
        <v>226253782</v>
      </c>
      <c r="B40" t="s">
        <v>36601</v>
      </c>
      <c r="C40" t="s">
        <v>22068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226253784</v>
      </c>
      <c r="B41" t="s">
        <v>36602</v>
      </c>
      <c r="C41" t="s">
        <v>22068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226253786</v>
      </c>
      <c r="B42" t="s">
        <v>36603</v>
      </c>
      <c r="C42" t="s">
        <v>22068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226253788</v>
      </c>
      <c r="B43" t="s">
        <v>36604</v>
      </c>
      <c r="C43" t="s">
        <v>22068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226253790</v>
      </c>
      <c r="B44" t="s">
        <v>36605</v>
      </c>
      <c r="C44" t="s">
        <v>22068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226253792</v>
      </c>
      <c r="B45" t="s">
        <v>36606</v>
      </c>
      <c r="C45" t="s">
        <v>22068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226254004</v>
      </c>
      <c r="B46" t="s">
        <v>36607</v>
      </c>
      <c r="C46" t="s">
        <v>22068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226254006</v>
      </c>
      <c r="B47" t="s">
        <v>36608</v>
      </c>
      <c r="C47" t="s">
        <v>22068</v>
      </c>
      <c r="D47" t="s">
        <v>754</v>
      </c>
      <c r="E47" t="s">
        <v>754</v>
      </c>
      <c r="F47" t="s">
        <v>62</v>
      </c>
      <c r="G47" t="s">
        <v>10879</v>
      </c>
    </row>
    <row r="48" spans="1:7">
      <c r="A48">
        <v>226254008</v>
      </c>
      <c r="B48" t="s">
        <v>36609</v>
      </c>
      <c r="C48" t="s">
        <v>22068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226254010</v>
      </c>
      <c r="B49" t="s">
        <v>36610</v>
      </c>
      <c r="C49" t="s">
        <v>22068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226254012</v>
      </c>
      <c r="B50" t="s">
        <v>36611</v>
      </c>
      <c r="C50" t="s">
        <v>22068</v>
      </c>
      <c r="D50" t="s">
        <v>754</v>
      </c>
      <c r="E50" t="s">
        <v>754</v>
      </c>
      <c r="F50" t="s">
        <v>62</v>
      </c>
      <c r="G50" t="s">
        <v>10879</v>
      </c>
    </row>
    <row r="51" spans="1:7">
      <c r="A51">
        <v>226254014</v>
      </c>
      <c r="B51" t="s">
        <v>36612</v>
      </c>
      <c r="C51" t="s">
        <v>22068</v>
      </c>
      <c r="D51" t="s">
        <v>754</v>
      </c>
      <c r="E51" t="s">
        <v>754</v>
      </c>
      <c r="F51" t="s">
        <v>62</v>
      </c>
      <c r="G51" t="s">
        <v>10879</v>
      </c>
    </row>
    <row r="52" spans="1:7">
      <c r="A52">
        <v>226254016</v>
      </c>
      <c r="B52" t="s">
        <v>36613</v>
      </c>
      <c r="C52" t="s">
        <v>22068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226254228</v>
      </c>
      <c r="B53" t="s">
        <v>36614</v>
      </c>
      <c r="C53" t="s">
        <v>22068</v>
      </c>
      <c r="D53" t="s">
        <v>754</v>
      </c>
      <c r="E53" t="s">
        <v>754</v>
      </c>
      <c r="F53" t="s">
        <v>62</v>
      </c>
      <c r="G53" t="s">
        <v>10879</v>
      </c>
    </row>
    <row r="54" spans="1:7">
      <c r="A54">
        <v>226254230</v>
      </c>
      <c r="B54" t="s">
        <v>36615</v>
      </c>
      <c r="C54" t="s">
        <v>22068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226254232</v>
      </c>
      <c r="B55" t="s">
        <v>36616</v>
      </c>
      <c r="C55" t="s">
        <v>22068</v>
      </c>
      <c r="D55" t="s">
        <v>754</v>
      </c>
      <c r="E55" t="s">
        <v>754</v>
      </c>
      <c r="F55" t="s">
        <v>62</v>
      </c>
      <c r="G55" t="s">
        <v>10879</v>
      </c>
    </row>
    <row r="56" spans="1:7">
      <c r="A56">
        <v>226254234</v>
      </c>
      <c r="B56" t="s">
        <v>36617</v>
      </c>
      <c r="C56" t="s">
        <v>22068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226254236</v>
      </c>
      <c r="B57" t="s">
        <v>36618</v>
      </c>
      <c r="C57" t="s">
        <v>22068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226254238</v>
      </c>
      <c r="B58" t="s">
        <v>36619</v>
      </c>
      <c r="C58" t="s">
        <v>22068</v>
      </c>
      <c r="D58" t="s">
        <v>754</v>
      </c>
      <c r="E58" t="s">
        <v>754</v>
      </c>
      <c r="F58" t="s">
        <v>62</v>
      </c>
      <c r="G58" t="s">
        <v>10879</v>
      </c>
    </row>
    <row r="59" spans="1:7">
      <c r="A59">
        <v>226254240</v>
      </c>
      <c r="B59" t="s">
        <v>36620</v>
      </c>
      <c r="C59" t="s">
        <v>22068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226254452</v>
      </c>
      <c r="B60" t="s">
        <v>36621</v>
      </c>
      <c r="C60" t="s">
        <v>22068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226254454</v>
      </c>
      <c r="B61" t="s">
        <v>36622</v>
      </c>
      <c r="C61" t="s">
        <v>22068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226254456</v>
      </c>
      <c r="B62" t="s">
        <v>36623</v>
      </c>
      <c r="C62" t="s">
        <v>22068</v>
      </c>
      <c r="D62" t="s">
        <v>754</v>
      </c>
      <c r="E62" t="s">
        <v>754</v>
      </c>
      <c r="F62" t="s">
        <v>62</v>
      </c>
      <c r="G62" t="s">
        <v>10879</v>
      </c>
    </row>
    <row r="63" spans="1:7">
      <c r="A63">
        <v>226254458</v>
      </c>
      <c r="B63" t="s">
        <v>36624</v>
      </c>
      <c r="C63" t="s">
        <v>22068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226254460</v>
      </c>
      <c r="B64" t="s">
        <v>36625</v>
      </c>
      <c r="C64" t="s">
        <v>22068</v>
      </c>
      <c r="D64" t="s">
        <v>754</v>
      </c>
      <c r="E64" t="s">
        <v>754</v>
      </c>
      <c r="F64" t="s">
        <v>62</v>
      </c>
      <c r="G64" t="s">
        <v>10879</v>
      </c>
    </row>
    <row r="65" spans="1:7">
      <c r="A65">
        <v>226254462</v>
      </c>
      <c r="B65" t="s">
        <v>36626</v>
      </c>
      <c r="C65" t="s">
        <v>22068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226254464</v>
      </c>
      <c r="B66" t="s">
        <v>36627</v>
      </c>
      <c r="C66" t="s">
        <v>22068</v>
      </c>
      <c r="D66" t="s">
        <v>754</v>
      </c>
      <c r="E66" t="s">
        <v>754</v>
      </c>
      <c r="F66" t="s">
        <v>62</v>
      </c>
      <c r="G66" t="s">
        <v>10879</v>
      </c>
    </row>
    <row r="67" spans="1:7">
      <c r="A67">
        <v>226254674</v>
      </c>
      <c r="B67" t="s">
        <v>36628</v>
      </c>
      <c r="C67" t="s">
        <v>22068</v>
      </c>
      <c r="D67" t="s">
        <v>754</v>
      </c>
      <c r="E67" t="s">
        <v>754</v>
      </c>
      <c r="F67" t="s">
        <v>62</v>
      </c>
      <c r="G67" t="s">
        <v>10879</v>
      </c>
    </row>
    <row r="68" spans="1:7">
      <c r="A68">
        <v>226254676</v>
      </c>
      <c r="B68" t="s">
        <v>36629</v>
      </c>
      <c r="C68" t="s">
        <v>22068</v>
      </c>
      <c r="D68" t="s">
        <v>754</v>
      </c>
      <c r="E68" t="s">
        <v>754</v>
      </c>
      <c r="F68" t="s">
        <v>62</v>
      </c>
      <c r="G68" t="s">
        <v>10879</v>
      </c>
    </row>
    <row r="69" spans="1:7">
      <c r="A69">
        <v>226254678</v>
      </c>
      <c r="B69" t="s">
        <v>36630</v>
      </c>
      <c r="C69" t="s">
        <v>22068</v>
      </c>
      <c r="D69" t="s">
        <v>754</v>
      </c>
      <c r="E69" t="s">
        <v>754</v>
      </c>
      <c r="F69" t="s">
        <v>62</v>
      </c>
      <c r="G69" t="s">
        <v>10879</v>
      </c>
    </row>
    <row r="70" spans="1:7">
      <c r="A70">
        <v>226254680</v>
      </c>
      <c r="B70" t="s">
        <v>36631</v>
      </c>
      <c r="C70" t="s">
        <v>22068</v>
      </c>
      <c r="D70" t="s">
        <v>754</v>
      </c>
      <c r="E70" t="s">
        <v>754</v>
      </c>
      <c r="F70" t="s">
        <v>62</v>
      </c>
      <c r="G70" t="s">
        <v>10879</v>
      </c>
    </row>
    <row r="71" spans="1:7">
      <c r="A71">
        <v>226254682</v>
      </c>
      <c r="B71" t="s">
        <v>36632</v>
      </c>
      <c r="C71" t="s">
        <v>22068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226254684</v>
      </c>
      <c r="B72" t="s">
        <v>36633</v>
      </c>
      <c r="C72" t="s">
        <v>22068</v>
      </c>
      <c r="D72" t="s">
        <v>754</v>
      </c>
      <c r="E72" t="s">
        <v>754</v>
      </c>
      <c r="F72" t="s">
        <v>62</v>
      </c>
      <c r="G72" t="s">
        <v>10879</v>
      </c>
    </row>
    <row r="73" spans="1:7">
      <c r="A73">
        <v>226254686</v>
      </c>
      <c r="B73" t="s">
        <v>36634</v>
      </c>
      <c r="C73" t="s">
        <v>22068</v>
      </c>
      <c r="D73" t="s">
        <v>754</v>
      </c>
      <c r="E73" t="s">
        <v>754</v>
      </c>
      <c r="F73" t="s">
        <v>62</v>
      </c>
      <c r="G73" t="s">
        <v>10879</v>
      </c>
    </row>
    <row r="74" spans="1:7">
      <c r="A74">
        <v>226254916</v>
      </c>
      <c r="B74" t="s">
        <v>36635</v>
      </c>
      <c r="C74" t="s">
        <v>22068</v>
      </c>
      <c r="D74" t="s">
        <v>754</v>
      </c>
      <c r="E74" t="s">
        <v>754</v>
      </c>
      <c r="F74" t="s">
        <v>62</v>
      </c>
      <c r="G74" t="s">
        <v>10879</v>
      </c>
    </row>
    <row r="75" spans="1:7">
      <c r="A75">
        <v>226254918</v>
      </c>
      <c r="B75" t="s">
        <v>36636</v>
      </c>
      <c r="C75" t="s">
        <v>22068</v>
      </c>
      <c r="D75" t="s">
        <v>754</v>
      </c>
      <c r="E75" t="s">
        <v>754</v>
      </c>
      <c r="F75" t="s">
        <v>62</v>
      </c>
      <c r="G75" t="s">
        <v>10879</v>
      </c>
    </row>
    <row r="76" spans="1:7">
      <c r="A76">
        <v>226254920</v>
      </c>
      <c r="B76" t="s">
        <v>36637</v>
      </c>
      <c r="C76" t="s">
        <v>22068</v>
      </c>
      <c r="D76" t="s">
        <v>754</v>
      </c>
      <c r="E76" t="s">
        <v>754</v>
      </c>
      <c r="F76" t="s">
        <v>62</v>
      </c>
      <c r="G76" t="s">
        <v>10879</v>
      </c>
    </row>
    <row r="77" spans="1:7">
      <c r="A77">
        <v>226254922</v>
      </c>
      <c r="B77" t="s">
        <v>36638</v>
      </c>
      <c r="C77" t="s">
        <v>22068</v>
      </c>
      <c r="D77" t="s">
        <v>754</v>
      </c>
      <c r="E77" t="s">
        <v>754</v>
      </c>
      <c r="F77" t="s">
        <v>62</v>
      </c>
      <c r="G77" t="s">
        <v>10879</v>
      </c>
    </row>
    <row r="78" spans="1:7">
      <c r="A78">
        <v>226254924</v>
      </c>
      <c r="B78" t="s">
        <v>36639</v>
      </c>
      <c r="C78" t="s">
        <v>22068</v>
      </c>
      <c r="D78" t="s">
        <v>754</v>
      </c>
      <c r="E78" t="s">
        <v>754</v>
      </c>
      <c r="F78" t="s">
        <v>62</v>
      </c>
      <c r="G78" t="s">
        <v>10879</v>
      </c>
    </row>
    <row r="79" spans="1:7">
      <c r="A79">
        <v>226254926</v>
      </c>
      <c r="B79" t="s">
        <v>36640</v>
      </c>
      <c r="C79" t="s">
        <v>22068</v>
      </c>
      <c r="D79" t="s">
        <v>754</v>
      </c>
      <c r="E79" t="s">
        <v>754</v>
      </c>
      <c r="F79" t="s">
        <v>62</v>
      </c>
      <c r="G79" t="s">
        <v>10879</v>
      </c>
    </row>
    <row r="80" spans="1:7">
      <c r="A80">
        <v>226254928</v>
      </c>
      <c r="B80" t="s">
        <v>36641</v>
      </c>
      <c r="C80" t="s">
        <v>22068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226255140</v>
      </c>
      <c r="B81" t="s">
        <v>36642</v>
      </c>
      <c r="C81" t="s">
        <v>22068</v>
      </c>
      <c r="D81" t="s">
        <v>754</v>
      </c>
      <c r="E81" t="s">
        <v>754</v>
      </c>
      <c r="F81" t="s">
        <v>62</v>
      </c>
      <c r="G81" t="s">
        <v>10879</v>
      </c>
    </row>
    <row r="82" spans="1:7">
      <c r="A82">
        <v>226255142</v>
      </c>
      <c r="B82" t="s">
        <v>36643</v>
      </c>
      <c r="C82" t="s">
        <v>22068</v>
      </c>
      <c r="D82" t="s">
        <v>754</v>
      </c>
      <c r="E82" t="s">
        <v>754</v>
      </c>
      <c r="F82" t="s">
        <v>62</v>
      </c>
      <c r="G82" t="s">
        <v>10879</v>
      </c>
    </row>
    <row r="83" spans="1:7">
      <c r="A83">
        <v>226255144</v>
      </c>
      <c r="B83" t="s">
        <v>36644</v>
      </c>
      <c r="C83" t="s">
        <v>22068</v>
      </c>
      <c r="D83" t="s">
        <v>754</v>
      </c>
      <c r="E83" t="s">
        <v>754</v>
      </c>
      <c r="F83" t="s">
        <v>62</v>
      </c>
      <c r="G83" t="s">
        <v>10879</v>
      </c>
    </row>
    <row r="84" spans="1:7">
      <c r="A84">
        <v>226255146</v>
      </c>
      <c r="B84" t="s">
        <v>36645</v>
      </c>
      <c r="C84" t="s">
        <v>22068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226255148</v>
      </c>
      <c r="B85" t="s">
        <v>36646</v>
      </c>
      <c r="C85" t="s">
        <v>22068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226255150</v>
      </c>
      <c r="B86" t="s">
        <v>36647</v>
      </c>
      <c r="C86" t="s">
        <v>22068</v>
      </c>
      <c r="D86" t="s">
        <v>754</v>
      </c>
      <c r="E86" t="s">
        <v>754</v>
      </c>
      <c r="F86" t="s">
        <v>62</v>
      </c>
      <c r="G86" t="s">
        <v>10879</v>
      </c>
    </row>
    <row r="87" spans="1:7">
      <c r="A87">
        <v>226255152</v>
      </c>
      <c r="B87" t="s">
        <v>36648</v>
      </c>
      <c r="C87" t="s">
        <v>22068</v>
      </c>
      <c r="D87" t="s">
        <v>754</v>
      </c>
      <c r="E87" t="s">
        <v>754</v>
      </c>
      <c r="F87" t="s">
        <v>62</v>
      </c>
      <c r="G87" t="s">
        <v>10879</v>
      </c>
    </row>
    <row r="88" spans="1:7">
      <c r="A88">
        <v>226255364</v>
      </c>
      <c r="B88" t="s">
        <v>36649</v>
      </c>
      <c r="C88" t="s">
        <v>22068</v>
      </c>
      <c r="D88" t="s">
        <v>754</v>
      </c>
      <c r="E88" t="s">
        <v>754</v>
      </c>
      <c r="F88" t="s">
        <v>62</v>
      </c>
      <c r="G88" t="s">
        <v>10879</v>
      </c>
    </row>
    <row r="89" spans="1:7">
      <c r="A89">
        <v>226255366</v>
      </c>
      <c r="B89" t="s">
        <v>36650</v>
      </c>
      <c r="C89" t="s">
        <v>22068</v>
      </c>
      <c r="D89" t="s">
        <v>754</v>
      </c>
      <c r="E89" t="s">
        <v>754</v>
      </c>
      <c r="F89" t="s">
        <v>62</v>
      </c>
      <c r="G89" t="s">
        <v>10879</v>
      </c>
    </row>
    <row r="90" spans="1:7">
      <c r="A90">
        <v>226255368</v>
      </c>
      <c r="B90" t="s">
        <v>36651</v>
      </c>
      <c r="C90" t="s">
        <v>22068</v>
      </c>
      <c r="D90" t="s">
        <v>754</v>
      </c>
      <c r="E90" t="s">
        <v>754</v>
      </c>
      <c r="F90" t="s">
        <v>62</v>
      </c>
      <c r="G90" t="s">
        <v>10879</v>
      </c>
    </row>
    <row r="91" spans="1:7">
      <c r="A91">
        <v>226255370</v>
      </c>
      <c r="B91" t="s">
        <v>36652</v>
      </c>
      <c r="C91" t="s">
        <v>22068</v>
      </c>
      <c r="D91" t="s">
        <v>754</v>
      </c>
      <c r="E91" t="s">
        <v>754</v>
      </c>
      <c r="F91" t="s">
        <v>62</v>
      </c>
      <c r="G91" t="s">
        <v>10879</v>
      </c>
    </row>
    <row r="92" spans="1:7">
      <c r="A92">
        <v>226255372</v>
      </c>
      <c r="B92" t="s">
        <v>36653</v>
      </c>
      <c r="C92" t="s">
        <v>22068</v>
      </c>
      <c r="D92" t="s">
        <v>754</v>
      </c>
      <c r="E92" t="s">
        <v>754</v>
      </c>
      <c r="F92" t="s">
        <v>62</v>
      </c>
      <c r="G92" t="s">
        <v>10879</v>
      </c>
    </row>
    <row r="93" spans="1:7">
      <c r="A93">
        <v>226255374</v>
      </c>
      <c r="B93" t="s">
        <v>36654</v>
      </c>
      <c r="C93" t="s">
        <v>22068</v>
      </c>
      <c r="D93" t="s">
        <v>754</v>
      </c>
      <c r="E93" t="s">
        <v>754</v>
      </c>
      <c r="F93" t="s">
        <v>62</v>
      </c>
      <c r="G93" t="s">
        <v>10879</v>
      </c>
    </row>
    <row r="94" spans="1:7">
      <c r="A94">
        <v>226255376</v>
      </c>
      <c r="B94" t="s">
        <v>36655</v>
      </c>
      <c r="C94" t="s">
        <v>22068</v>
      </c>
      <c r="D94" t="s">
        <v>754</v>
      </c>
      <c r="E94" t="s">
        <v>754</v>
      </c>
      <c r="F94" t="s">
        <v>62</v>
      </c>
      <c r="G94" t="s">
        <v>10879</v>
      </c>
    </row>
    <row r="95" spans="1:7">
      <c r="A95">
        <v>226255588</v>
      </c>
      <c r="B95" t="s">
        <v>36656</v>
      </c>
      <c r="C95" t="s">
        <v>22068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226255590</v>
      </c>
      <c r="B96" t="s">
        <v>36657</v>
      </c>
      <c r="C96" t="s">
        <v>22068</v>
      </c>
      <c r="D96" t="s">
        <v>754</v>
      </c>
      <c r="E96" t="s">
        <v>754</v>
      </c>
      <c r="F96" t="s">
        <v>62</v>
      </c>
      <c r="G96" t="s">
        <v>10879</v>
      </c>
    </row>
    <row r="97" spans="1:7">
      <c r="A97">
        <v>226255592</v>
      </c>
      <c r="B97" t="s">
        <v>36658</v>
      </c>
      <c r="C97" t="s">
        <v>22068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226255594</v>
      </c>
      <c r="B98" t="s">
        <v>36659</v>
      </c>
      <c r="C98" t="s">
        <v>22068</v>
      </c>
      <c r="D98" t="s">
        <v>754</v>
      </c>
      <c r="E98" t="s">
        <v>754</v>
      </c>
      <c r="F98" t="s">
        <v>62</v>
      </c>
      <c r="G98" t="s">
        <v>10879</v>
      </c>
    </row>
    <row r="99" spans="1:7">
      <c r="A99">
        <v>226255596</v>
      </c>
      <c r="B99" t="s">
        <v>36660</v>
      </c>
      <c r="C99" t="s">
        <v>22068</v>
      </c>
      <c r="D99" t="s">
        <v>754</v>
      </c>
      <c r="E99" t="s">
        <v>754</v>
      </c>
      <c r="F99" t="s">
        <v>62</v>
      </c>
      <c r="G99" t="s">
        <v>10879</v>
      </c>
    </row>
    <row r="100" spans="1:7">
      <c r="A100">
        <v>226255598</v>
      </c>
      <c r="B100" t="s">
        <v>36661</v>
      </c>
      <c r="C100" t="s">
        <v>22068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226255600</v>
      </c>
      <c r="B101" t="s">
        <v>36662</v>
      </c>
      <c r="C101" t="s">
        <v>22068</v>
      </c>
      <c r="D101" t="s">
        <v>754</v>
      </c>
      <c r="E101" t="s">
        <v>754</v>
      </c>
      <c r="F101" t="s">
        <v>62</v>
      </c>
      <c r="G101" t="s">
        <v>10879</v>
      </c>
    </row>
    <row r="102" spans="1:7">
      <c r="A102">
        <v>226255812</v>
      </c>
      <c r="B102" t="s">
        <v>36663</v>
      </c>
      <c r="C102" t="s">
        <v>22068</v>
      </c>
      <c r="D102" t="s">
        <v>754</v>
      </c>
      <c r="E102" t="s">
        <v>754</v>
      </c>
      <c r="F102" t="s">
        <v>62</v>
      </c>
      <c r="G102" t="s">
        <v>10879</v>
      </c>
    </row>
    <row r="103" spans="1:7">
      <c r="A103">
        <v>226255814</v>
      </c>
      <c r="B103" t="s">
        <v>36664</v>
      </c>
      <c r="C103" t="s">
        <v>22068</v>
      </c>
      <c r="D103" t="s">
        <v>754</v>
      </c>
      <c r="E103" t="s">
        <v>754</v>
      </c>
      <c r="F103" t="s">
        <v>62</v>
      </c>
      <c r="G103" t="s">
        <v>10879</v>
      </c>
    </row>
    <row r="104" spans="1:7">
      <c r="A104">
        <v>226255816</v>
      </c>
      <c r="B104" t="s">
        <v>36665</v>
      </c>
      <c r="C104" t="s">
        <v>22068</v>
      </c>
      <c r="D104" t="s">
        <v>754</v>
      </c>
      <c r="E104" t="s">
        <v>754</v>
      </c>
      <c r="F104" t="s">
        <v>62</v>
      </c>
      <c r="G104" t="s">
        <v>10879</v>
      </c>
    </row>
    <row r="105" spans="1:7">
      <c r="A105">
        <v>226255818</v>
      </c>
      <c r="B105" t="s">
        <v>36666</v>
      </c>
      <c r="C105" t="s">
        <v>22068</v>
      </c>
      <c r="D105" t="s">
        <v>754</v>
      </c>
      <c r="E105" t="s">
        <v>754</v>
      </c>
      <c r="F105" t="s">
        <v>62</v>
      </c>
      <c r="G105" t="s">
        <v>10879</v>
      </c>
    </row>
    <row r="106" spans="1:7">
      <c r="A106">
        <v>226255820</v>
      </c>
      <c r="B106" t="s">
        <v>36667</v>
      </c>
      <c r="C106" t="s">
        <v>22068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226255822</v>
      </c>
      <c r="B107" t="s">
        <v>36668</v>
      </c>
      <c r="C107" t="s">
        <v>22068</v>
      </c>
      <c r="D107" t="s">
        <v>754</v>
      </c>
      <c r="E107" t="s">
        <v>754</v>
      </c>
      <c r="F107" t="s">
        <v>62</v>
      </c>
      <c r="G107" t="s">
        <v>10879</v>
      </c>
    </row>
    <row r="108" spans="1:7">
      <c r="A108">
        <v>226255824</v>
      </c>
      <c r="B108" t="s">
        <v>36669</v>
      </c>
      <c r="C108" t="s">
        <v>22068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36670</v>
      </c>
      <c r="C109" t="s">
        <v>22068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36671</v>
      </c>
      <c r="C110" t="s">
        <v>22068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36672</v>
      </c>
      <c r="C111" t="s">
        <v>22068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36673</v>
      </c>
      <c r="C112" t="s">
        <v>22068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36674</v>
      </c>
      <c r="C113" t="s">
        <v>22068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36675</v>
      </c>
      <c r="C114" t="s">
        <v>22068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36676</v>
      </c>
      <c r="C115" t="s">
        <v>22068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36677</v>
      </c>
      <c r="C116" t="s">
        <v>22068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36678</v>
      </c>
      <c r="C117" t="s">
        <v>22068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36679</v>
      </c>
      <c r="C118" t="s">
        <v>22068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36680</v>
      </c>
      <c r="C119" t="s">
        <v>22068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36681</v>
      </c>
      <c r="C120" t="s">
        <v>22068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36682</v>
      </c>
      <c r="C121" t="s">
        <v>22068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36683</v>
      </c>
      <c r="C122" t="s">
        <v>22068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36684</v>
      </c>
      <c r="C123" t="s">
        <v>22068</v>
      </c>
      <c r="D123" t="s">
        <v>754</v>
      </c>
      <c r="E123" t="s">
        <v>754</v>
      </c>
      <c r="F123" t="s">
        <v>62</v>
      </c>
      <c r="G123" t="s">
        <v>10879</v>
      </c>
    </row>
    <row r="124" spans="1:7">
      <c r="A124">
        <v>226252648</v>
      </c>
      <c r="B124" t="s">
        <v>36685</v>
      </c>
      <c r="C124" t="s">
        <v>22068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226252650</v>
      </c>
      <c r="B125" t="s">
        <v>36686</v>
      </c>
      <c r="C125" t="s">
        <v>22068</v>
      </c>
      <c r="D125" t="s">
        <v>754</v>
      </c>
      <c r="E125" t="s">
        <v>754</v>
      </c>
      <c r="F125" t="s">
        <v>62</v>
      </c>
      <c r="G125" t="s">
        <v>10879</v>
      </c>
    </row>
    <row r="126" spans="1:7">
      <c r="A126">
        <v>226252652</v>
      </c>
      <c r="B126" t="s">
        <v>36687</v>
      </c>
      <c r="C126" t="s">
        <v>22068</v>
      </c>
      <c r="D126" t="s">
        <v>754</v>
      </c>
      <c r="E126" t="s">
        <v>754</v>
      </c>
      <c r="F126" t="s">
        <v>62</v>
      </c>
      <c r="G126" t="s">
        <v>10879</v>
      </c>
    </row>
    <row r="127" spans="1:7">
      <c r="A127">
        <v>226252654</v>
      </c>
      <c r="B127" t="s">
        <v>36688</v>
      </c>
      <c r="C127" t="s">
        <v>22068</v>
      </c>
      <c r="D127" t="s">
        <v>754</v>
      </c>
      <c r="E127" t="s">
        <v>754</v>
      </c>
      <c r="F127" t="s">
        <v>62</v>
      </c>
      <c r="G127" t="s">
        <v>10879</v>
      </c>
    </row>
    <row r="128" spans="1:7">
      <c r="A128">
        <v>226252656</v>
      </c>
      <c r="B128" t="s">
        <v>36689</v>
      </c>
      <c r="C128" t="s">
        <v>22068</v>
      </c>
      <c r="D128" t="s">
        <v>754</v>
      </c>
      <c r="E128" t="s">
        <v>754</v>
      </c>
      <c r="F128" t="s">
        <v>62</v>
      </c>
      <c r="G128" t="s">
        <v>10879</v>
      </c>
    </row>
    <row r="129" spans="1:7">
      <c r="A129">
        <v>226252658</v>
      </c>
      <c r="B129" t="s">
        <v>36690</v>
      </c>
      <c r="C129" t="s">
        <v>22068</v>
      </c>
      <c r="D129" t="s">
        <v>754</v>
      </c>
      <c r="E129" t="s">
        <v>754</v>
      </c>
      <c r="F129" t="s">
        <v>62</v>
      </c>
      <c r="G129" t="s">
        <v>10879</v>
      </c>
    </row>
    <row r="130" spans="1:7">
      <c r="A130">
        <v>226252866</v>
      </c>
      <c r="B130" t="s">
        <v>36691</v>
      </c>
      <c r="C130" t="s">
        <v>22068</v>
      </c>
      <c r="D130" t="s">
        <v>754</v>
      </c>
      <c r="E130" t="s">
        <v>754</v>
      </c>
      <c r="F130" t="s">
        <v>62</v>
      </c>
      <c r="G130" t="s">
        <v>10879</v>
      </c>
    </row>
    <row r="131" spans="1:7">
      <c r="A131">
        <v>226252868</v>
      </c>
      <c r="B131" t="s">
        <v>36692</v>
      </c>
      <c r="C131" t="s">
        <v>22068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226252870</v>
      </c>
      <c r="B132" t="s">
        <v>36693</v>
      </c>
      <c r="C132" t="s">
        <v>22068</v>
      </c>
      <c r="D132" t="s">
        <v>754</v>
      </c>
      <c r="E132" t="s">
        <v>754</v>
      </c>
      <c r="F132" t="s">
        <v>62</v>
      </c>
      <c r="G132" t="s">
        <v>10879</v>
      </c>
    </row>
    <row r="133" spans="1:7">
      <c r="A133">
        <v>226252872</v>
      </c>
      <c r="B133" t="s">
        <v>36694</v>
      </c>
      <c r="C133" t="s">
        <v>22068</v>
      </c>
      <c r="D133" t="s">
        <v>754</v>
      </c>
      <c r="E133" t="s">
        <v>754</v>
      </c>
      <c r="F133" t="s">
        <v>62</v>
      </c>
      <c r="G133" t="s">
        <v>10879</v>
      </c>
    </row>
    <row r="134" spans="1:7">
      <c r="A134">
        <v>226252874</v>
      </c>
      <c r="B134" t="s">
        <v>36695</v>
      </c>
      <c r="C134" t="s">
        <v>22068</v>
      </c>
      <c r="D134" t="s">
        <v>754</v>
      </c>
      <c r="E134" t="s">
        <v>754</v>
      </c>
      <c r="F134" t="s">
        <v>62</v>
      </c>
      <c r="G134" t="s">
        <v>10879</v>
      </c>
    </row>
    <row r="135" spans="1:7">
      <c r="A135">
        <v>226252876</v>
      </c>
      <c r="B135" t="s">
        <v>36696</v>
      </c>
      <c r="C135" t="s">
        <v>22068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226252878</v>
      </c>
      <c r="B136" t="s">
        <v>36697</v>
      </c>
      <c r="C136" t="s">
        <v>22068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226253086</v>
      </c>
      <c r="B137" t="s">
        <v>36698</v>
      </c>
      <c r="C137" t="s">
        <v>22068</v>
      </c>
      <c r="D137" t="s">
        <v>754</v>
      </c>
      <c r="E137" t="s">
        <v>754</v>
      </c>
      <c r="F137" t="s">
        <v>62</v>
      </c>
      <c r="G137" t="s">
        <v>10879</v>
      </c>
    </row>
    <row r="138" spans="1:7">
      <c r="A138">
        <v>226253088</v>
      </c>
      <c r="B138" t="s">
        <v>36699</v>
      </c>
      <c r="C138" t="s">
        <v>22068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226253090</v>
      </c>
      <c r="B139" t="s">
        <v>36700</v>
      </c>
      <c r="C139" t="s">
        <v>22068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226253092</v>
      </c>
      <c r="B140" t="s">
        <v>36701</v>
      </c>
      <c r="C140" t="s">
        <v>22068</v>
      </c>
      <c r="D140" t="s">
        <v>754</v>
      </c>
      <c r="E140" t="s">
        <v>754</v>
      </c>
      <c r="F140" t="s">
        <v>62</v>
      </c>
      <c r="G140" t="s">
        <v>10879</v>
      </c>
    </row>
    <row r="141" spans="1:7">
      <c r="A141">
        <v>226253094</v>
      </c>
      <c r="B141" t="s">
        <v>36702</v>
      </c>
      <c r="C141" t="s">
        <v>22068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226253096</v>
      </c>
      <c r="B142" t="s">
        <v>36703</v>
      </c>
      <c r="C142" t="s">
        <v>22068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226253098</v>
      </c>
      <c r="B143" t="s">
        <v>36704</v>
      </c>
      <c r="C143" t="s">
        <v>22068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226253302</v>
      </c>
      <c r="B144" t="s">
        <v>36705</v>
      </c>
      <c r="C144" t="s">
        <v>22068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226253304</v>
      </c>
      <c r="B145" t="s">
        <v>36706</v>
      </c>
      <c r="C145" t="s">
        <v>22068</v>
      </c>
      <c r="D145" t="s">
        <v>754</v>
      </c>
      <c r="E145" t="s">
        <v>754</v>
      </c>
      <c r="F145" t="s">
        <v>62</v>
      </c>
      <c r="G145" t="s">
        <v>10879</v>
      </c>
    </row>
    <row r="146" spans="1:7">
      <c r="A146">
        <v>226253306</v>
      </c>
      <c r="B146" t="s">
        <v>36707</v>
      </c>
      <c r="C146" t="s">
        <v>22068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226253308</v>
      </c>
      <c r="B147" t="s">
        <v>36708</v>
      </c>
      <c r="C147" t="s">
        <v>22068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226253310</v>
      </c>
      <c r="B148" t="s">
        <v>36709</v>
      </c>
      <c r="C148" t="s">
        <v>22068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226253312</v>
      </c>
      <c r="B149" t="s">
        <v>36710</v>
      </c>
      <c r="C149" t="s">
        <v>22068</v>
      </c>
      <c r="D149" t="s">
        <v>754</v>
      </c>
      <c r="E149" t="s">
        <v>754</v>
      </c>
      <c r="F149" t="s">
        <v>62</v>
      </c>
      <c r="G149" t="s">
        <v>10879</v>
      </c>
    </row>
    <row r="150" spans="1:7">
      <c r="A150">
        <v>226253314</v>
      </c>
      <c r="B150" t="s">
        <v>36711</v>
      </c>
      <c r="C150" t="s">
        <v>22068</v>
      </c>
      <c r="D150" t="s">
        <v>754</v>
      </c>
      <c r="E150" t="s">
        <v>754</v>
      </c>
      <c r="F150" t="s">
        <v>62</v>
      </c>
      <c r="G150" t="s">
        <v>10879</v>
      </c>
    </row>
    <row r="151" spans="1:7">
      <c r="A151">
        <v>226253526</v>
      </c>
      <c r="B151" t="s">
        <v>36712</v>
      </c>
      <c r="C151" t="s">
        <v>22068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226253528</v>
      </c>
      <c r="B152" t="s">
        <v>36713</v>
      </c>
      <c r="C152" t="s">
        <v>22068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226253530</v>
      </c>
      <c r="B153" t="s">
        <v>36714</v>
      </c>
      <c r="C153" t="s">
        <v>22068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226253532</v>
      </c>
      <c r="B154" t="s">
        <v>36715</v>
      </c>
      <c r="C154" t="s">
        <v>22068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226253534</v>
      </c>
      <c r="B155" t="s">
        <v>36716</v>
      </c>
      <c r="C155" t="s">
        <v>22068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36717</v>
      </c>
      <c r="C156" t="s">
        <v>22068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226253538</v>
      </c>
      <c r="B157" t="s">
        <v>36718</v>
      </c>
      <c r="C157" t="s">
        <v>22068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226253794</v>
      </c>
      <c r="B158" t="s">
        <v>36719</v>
      </c>
      <c r="C158" t="s">
        <v>22068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226253796</v>
      </c>
      <c r="B159" t="s">
        <v>36720</v>
      </c>
      <c r="C159" t="s">
        <v>22068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226253798</v>
      </c>
      <c r="B160" t="s">
        <v>36721</v>
      </c>
      <c r="C160" t="s">
        <v>22068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226253800</v>
      </c>
      <c r="B161" t="s">
        <v>36722</v>
      </c>
      <c r="C161" t="s">
        <v>22068</v>
      </c>
      <c r="D161" t="s">
        <v>754</v>
      </c>
      <c r="E161" t="s">
        <v>754</v>
      </c>
      <c r="F161" t="s">
        <v>62</v>
      </c>
      <c r="G161" t="s">
        <v>10879</v>
      </c>
    </row>
    <row r="162" spans="1:7">
      <c r="A162">
        <v>226253802</v>
      </c>
      <c r="B162" t="s">
        <v>36723</v>
      </c>
      <c r="C162" t="s">
        <v>22068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226253804</v>
      </c>
      <c r="B163" t="s">
        <v>36724</v>
      </c>
      <c r="C163" t="s">
        <v>22068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226253806</v>
      </c>
      <c r="B164" t="s">
        <v>36725</v>
      </c>
      <c r="C164" t="s">
        <v>22068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226254018</v>
      </c>
      <c r="B165" t="s">
        <v>36726</v>
      </c>
      <c r="C165" t="s">
        <v>22068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226254020</v>
      </c>
      <c r="B166" t="s">
        <v>36727</v>
      </c>
      <c r="C166" t="s">
        <v>22068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226254022</v>
      </c>
      <c r="B167" t="s">
        <v>36728</v>
      </c>
      <c r="C167" t="s">
        <v>22068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226254024</v>
      </c>
      <c r="B168" t="s">
        <v>36729</v>
      </c>
      <c r="C168" t="s">
        <v>22068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226254026</v>
      </c>
      <c r="B169" t="s">
        <v>36730</v>
      </c>
      <c r="C169" t="s">
        <v>22068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226254028</v>
      </c>
      <c r="B170" t="s">
        <v>36731</v>
      </c>
      <c r="C170" t="s">
        <v>22068</v>
      </c>
      <c r="D170" t="s">
        <v>754</v>
      </c>
      <c r="E170" t="s">
        <v>754</v>
      </c>
      <c r="F170" t="s">
        <v>62</v>
      </c>
      <c r="G170" t="s">
        <v>10879</v>
      </c>
    </row>
    <row r="171" spans="1:7">
      <c r="A171">
        <v>226254030</v>
      </c>
      <c r="B171" t="s">
        <v>36732</v>
      </c>
      <c r="C171" t="s">
        <v>22068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226254242</v>
      </c>
      <c r="B172" t="s">
        <v>36733</v>
      </c>
      <c r="C172" t="s">
        <v>22068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226254244</v>
      </c>
      <c r="B173" t="s">
        <v>36734</v>
      </c>
      <c r="C173" t="s">
        <v>22068</v>
      </c>
      <c r="D173" t="s">
        <v>754</v>
      </c>
      <c r="E173" t="s">
        <v>754</v>
      </c>
      <c r="F173" t="s">
        <v>62</v>
      </c>
      <c r="G173" t="s">
        <v>10879</v>
      </c>
    </row>
    <row r="174" spans="1:7">
      <c r="A174">
        <v>226254246</v>
      </c>
      <c r="B174" t="s">
        <v>36735</v>
      </c>
      <c r="C174" t="s">
        <v>22068</v>
      </c>
      <c r="D174" t="s">
        <v>754</v>
      </c>
      <c r="E174" t="s">
        <v>754</v>
      </c>
      <c r="F174" t="s">
        <v>62</v>
      </c>
      <c r="G174" t="s">
        <v>10879</v>
      </c>
    </row>
    <row r="175" spans="1:7">
      <c r="A175">
        <v>226254248</v>
      </c>
      <c r="B175" t="s">
        <v>36736</v>
      </c>
      <c r="C175" t="s">
        <v>22068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226254250</v>
      </c>
      <c r="B176" t="s">
        <v>36737</v>
      </c>
      <c r="C176" t="s">
        <v>22068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226254252</v>
      </c>
      <c r="B177" t="s">
        <v>36738</v>
      </c>
      <c r="C177" t="s">
        <v>22068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226254254</v>
      </c>
      <c r="B178" t="s">
        <v>36739</v>
      </c>
      <c r="C178" t="s">
        <v>22068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226254466</v>
      </c>
      <c r="B179" t="s">
        <v>36740</v>
      </c>
      <c r="C179" t="s">
        <v>22068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226254468</v>
      </c>
      <c r="B180" t="s">
        <v>36741</v>
      </c>
      <c r="C180" t="s">
        <v>22068</v>
      </c>
      <c r="D180" t="s">
        <v>754</v>
      </c>
      <c r="E180" t="s">
        <v>754</v>
      </c>
      <c r="F180" t="s">
        <v>62</v>
      </c>
      <c r="G180" t="s">
        <v>10879</v>
      </c>
    </row>
    <row r="181" spans="1:7">
      <c r="A181">
        <v>226254470</v>
      </c>
      <c r="B181" t="s">
        <v>36742</v>
      </c>
      <c r="C181" t="s">
        <v>22068</v>
      </c>
      <c r="D181" t="s">
        <v>754</v>
      </c>
      <c r="E181" t="s">
        <v>754</v>
      </c>
      <c r="F181" t="s">
        <v>62</v>
      </c>
      <c r="G181" t="s">
        <v>10879</v>
      </c>
    </row>
    <row r="182" spans="1:7">
      <c r="A182">
        <v>226254472</v>
      </c>
      <c r="B182" t="s">
        <v>36743</v>
      </c>
      <c r="C182" t="s">
        <v>22068</v>
      </c>
      <c r="D182" t="s">
        <v>754</v>
      </c>
      <c r="E182" t="s">
        <v>754</v>
      </c>
      <c r="F182" t="s">
        <v>62</v>
      </c>
      <c r="G182" t="s">
        <v>10879</v>
      </c>
    </row>
    <row r="183" spans="1:7">
      <c r="A183">
        <v>226254474</v>
      </c>
      <c r="B183" t="s">
        <v>36744</v>
      </c>
      <c r="C183" t="s">
        <v>22068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226254476</v>
      </c>
      <c r="B184" t="s">
        <v>36745</v>
      </c>
      <c r="C184" t="s">
        <v>22068</v>
      </c>
      <c r="D184" t="s">
        <v>754</v>
      </c>
      <c r="E184" t="s">
        <v>754</v>
      </c>
      <c r="F184" t="s">
        <v>62</v>
      </c>
      <c r="G184" t="s">
        <v>10879</v>
      </c>
    </row>
    <row r="185" spans="1:7">
      <c r="A185">
        <v>226254478</v>
      </c>
      <c r="B185" t="s">
        <v>36746</v>
      </c>
      <c r="C185" t="s">
        <v>22068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226254688</v>
      </c>
      <c r="B186" t="s">
        <v>36747</v>
      </c>
      <c r="C186" t="s">
        <v>22068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226254690</v>
      </c>
      <c r="B187" t="s">
        <v>36748</v>
      </c>
      <c r="C187" t="s">
        <v>22068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226254692</v>
      </c>
      <c r="B188" t="s">
        <v>36749</v>
      </c>
      <c r="C188" t="s">
        <v>22068</v>
      </c>
      <c r="D188" t="s">
        <v>754</v>
      </c>
      <c r="E188" t="s">
        <v>754</v>
      </c>
      <c r="F188" t="s">
        <v>62</v>
      </c>
      <c r="G188" t="s">
        <v>10879</v>
      </c>
    </row>
    <row r="189" spans="1:7">
      <c r="A189">
        <v>226254694</v>
      </c>
      <c r="B189" t="s">
        <v>36750</v>
      </c>
      <c r="C189" t="s">
        <v>22068</v>
      </c>
      <c r="D189" t="s">
        <v>754</v>
      </c>
      <c r="E189" t="s">
        <v>754</v>
      </c>
      <c r="F189" t="s">
        <v>62</v>
      </c>
      <c r="G189" t="s">
        <v>10879</v>
      </c>
    </row>
    <row r="190" spans="1:7">
      <c r="A190">
        <v>226254696</v>
      </c>
      <c r="B190" t="s">
        <v>36751</v>
      </c>
      <c r="C190" t="s">
        <v>22068</v>
      </c>
      <c r="D190" t="s">
        <v>754</v>
      </c>
      <c r="E190" t="s">
        <v>754</v>
      </c>
      <c r="F190" t="s">
        <v>62</v>
      </c>
      <c r="G190" t="s">
        <v>10879</v>
      </c>
    </row>
    <row r="191" spans="1:7">
      <c r="A191">
        <v>226254698</v>
      </c>
      <c r="B191" t="s">
        <v>36752</v>
      </c>
      <c r="C191" t="s">
        <v>22068</v>
      </c>
      <c r="D191" t="s">
        <v>754</v>
      </c>
      <c r="E191" t="s">
        <v>754</v>
      </c>
      <c r="F191" t="s">
        <v>62</v>
      </c>
      <c r="G191" t="s">
        <v>10879</v>
      </c>
    </row>
    <row r="192" spans="1:7">
      <c r="A192">
        <v>226254700</v>
      </c>
      <c r="B192" t="s">
        <v>36753</v>
      </c>
      <c r="C192" t="s">
        <v>22068</v>
      </c>
      <c r="D192" t="s">
        <v>754</v>
      </c>
      <c r="E192" t="s">
        <v>754</v>
      </c>
      <c r="F192" t="s">
        <v>62</v>
      </c>
      <c r="G192" t="s">
        <v>10879</v>
      </c>
    </row>
    <row r="193" spans="1:7">
      <c r="A193">
        <v>226254930</v>
      </c>
      <c r="B193" t="s">
        <v>36754</v>
      </c>
      <c r="C193" t="s">
        <v>22068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226254932</v>
      </c>
      <c r="B194" t="s">
        <v>36755</v>
      </c>
      <c r="C194" t="s">
        <v>22068</v>
      </c>
      <c r="D194" t="s">
        <v>754</v>
      </c>
      <c r="E194" t="s">
        <v>754</v>
      </c>
      <c r="F194" t="s">
        <v>62</v>
      </c>
      <c r="G194" t="s">
        <v>10879</v>
      </c>
    </row>
    <row r="195" spans="1:7">
      <c r="A195">
        <v>226254934</v>
      </c>
      <c r="B195" t="s">
        <v>36756</v>
      </c>
      <c r="C195" t="s">
        <v>22068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226254936</v>
      </c>
      <c r="B196" t="s">
        <v>36757</v>
      </c>
      <c r="C196" t="s">
        <v>22068</v>
      </c>
      <c r="D196" t="s">
        <v>754</v>
      </c>
      <c r="E196" t="s">
        <v>754</v>
      </c>
      <c r="F196" t="s">
        <v>62</v>
      </c>
      <c r="G196" t="s">
        <v>10879</v>
      </c>
    </row>
    <row r="197" spans="1:7">
      <c r="A197">
        <v>226254938</v>
      </c>
      <c r="B197" t="s">
        <v>36758</v>
      </c>
      <c r="C197" t="s">
        <v>22068</v>
      </c>
      <c r="D197" t="s">
        <v>754</v>
      </c>
      <c r="E197" t="s">
        <v>754</v>
      </c>
      <c r="F197" t="s">
        <v>62</v>
      </c>
      <c r="G197" t="s">
        <v>10879</v>
      </c>
    </row>
    <row r="198" spans="1:7">
      <c r="A198">
        <v>226254940</v>
      </c>
      <c r="B198" t="s">
        <v>36759</v>
      </c>
      <c r="C198" t="s">
        <v>22068</v>
      </c>
      <c r="D198" t="s">
        <v>754</v>
      </c>
      <c r="E198" t="s">
        <v>754</v>
      </c>
      <c r="F198" t="s">
        <v>62</v>
      </c>
      <c r="G198" t="s">
        <v>10879</v>
      </c>
    </row>
    <row r="199" spans="1:7">
      <c r="A199">
        <v>226254942</v>
      </c>
      <c r="B199" t="s">
        <v>36760</v>
      </c>
      <c r="C199" t="s">
        <v>22068</v>
      </c>
      <c r="D199" t="s">
        <v>754</v>
      </c>
      <c r="E199" t="s">
        <v>754</v>
      </c>
      <c r="F199" t="s">
        <v>62</v>
      </c>
      <c r="G199" t="s">
        <v>10879</v>
      </c>
    </row>
    <row r="200" spans="1:7">
      <c r="A200">
        <v>226255154</v>
      </c>
      <c r="B200" t="s">
        <v>36761</v>
      </c>
      <c r="C200" t="s">
        <v>22068</v>
      </c>
      <c r="D200" t="s">
        <v>754</v>
      </c>
      <c r="E200" t="s">
        <v>754</v>
      </c>
      <c r="F200" t="s">
        <v>62</v>
      </c>
      <c r="G200" t="s">
        <v>10879</v>
      </c>
    </row>
    <row r="201" spans="1:7">
      <c r="A201">
        <v>226255156</v>
      </c>
      <c r="B201" t="s">
        <v>36762</v>
      </c>
      <c r="C201" t="s">
        <v>22068</v>
      </c>
      <c r="D201" t="s">
        <v>754</v>
      </c>
      <c r="E201" t="s">
        <v>754</v>
      </c>
      <c r="F201" t="s">
        <v>62</v>
      </c>
      <c r="G201" t="s">
        <v>10879</v>
      </c>
    </row>
    <row r="202" spans="1:7">
      <c r="A202">
        <v>226255158</v>
      </c>
      <c r="B202" t="s">
        <v>36763</v>
      </c>
      <c r="C202" t="s">
        <v>22068</v>
      </c>
      <c r="D202" t="s">
        <v>754</v>
      </c>
      <c r="E202" t="s">
        <v>754</v>
      </c>
      <c r="F202" t="s">
        <v>62</v>
      </c>
      <c r="G202" t="s">
        <v>10879</v>
      </c>
    </row>
    <row r="203" spans="1:7">
      <c r="A203">
        <v>226255160</v>
      </c>
      <c r="B203" t="s">
        <v>36764</v>
      </c>
      <c r="C203" t="s">
        <v>22068</v>
      </c>
      <c r="D203" t="s">
        <v>754</v>
      </c>
      <c r="E203" t="s">
        <v>754</v>
      </c>
      <c r="F203" t="s">
        <v>62</v>
      </c>
      <c r="G203" t="s">
        <v>10879</v>
      </c>
    </row>
    <row r="204" spans="1:7">
      <c r="A204">
        <v>226255162</v>
      </c>
      <c r="B204" t="s">
        <v>36765</v>
      </c>
      <c r="C204" t="s">
        <v>22068</v>
      </c>
      <c r="D204" t="s">
        <v>754</v>
      </c>
      <c r="E204" t="s">
        <v>754</v>
      </c>
      <c r="F204" t="s">
        <v>62</v>
      </c>
      <c r="G204" t="s">
        <v>10879</v>
      </c>
    </row>
    <row r="205" spans="1:7">
      <c r="A205">
        <v>226255164</v>
      </c>
      <c r="B205" t="s">
        <v>36766</v>
      </c>
      <c r="C205" t="s">
        <v>22068</v>
      </c>
      <c r="D205" t="s">
        <v>754</v>
      </c>
      <c r="E205" t="s">
        <v>754</v>
      </c>
      <c r="F205" t="s">
        <v>62</v>
      </c>
      <c r="G205" t="s">
        <v>10879</v>
      </c>
    </row>
    <row r="206" spans="1:7">
      <c r="A206">
        <v>226255166</v>
      </c>
      <c r="B206" t="s">
        <v>36767</v>
      </c>
      <c r="C206" t="s">
        <v>22068</v>
      </c>
      <c r="D206" t="s">
        <v>754</v>
      </c>
      <c r="E206" t="s">
        <v>754</v>
      </c>
      <c r="F206" t="s">
        <v>62</v>
      </c>
      <c r="G206" t="s">
        <v>10879</v>
      </c>
    </row>
    <row r="207" spans="1:7">
      <c r="A207">
        <v>226255378</v>
      </c>
      <c r="B207" t="s">
        <v>36768</v>
      </c>
      <c r="C207" t="s">
        <v>22068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226255380</v>
      </c>
      <c r="B208" t="s">
        <v>36769</v>
      </c>
      <c r="C208" t="s">
        <v>22068</v>
      </c>
      <c r="D208" t="s">
        <v>754</v>
      </c>
      <c r="E208" t="s">
        <v>754</v>
      </c>
      <c r="F208" t="s">
        <v>62</v>
      </c>
      <c r="G208" t="s">
        <v>10879</v>
      </c>
    </row>
    <row r="209" spans="1:7">
      <c r="A209">
        <v>226255382</v>
      </c>
      <c r="B209" t="s">
        <v>36770</v>
      </c>
      <c r="C209" t="s">
        <v>22068</v>
      </c>
      <c r="D209" t="s">
        <v>754</v>
      </c>
      <c r="E209" t="s">
        <v>754</v>
      </c>
      <c r="F209" t="s">
        <v>62</v>
      </c>
      <c r="G209" t="s">
        <v>10879</v>
      </c>
    </row>
    <row r="210" spans="1:7">
      <c r="A210">
        <v>226255384</v>
      </c>
      <c r="B210" t="s">
        <v>36771</v>
      </c>
      <c r="C210" t="s">
        <v>22068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226255386</v>
      </c>
      <c r="B211" t="s">
        <v>36772</v>
      </c>
      <c r="C211" t="s">
        <v>22068</v>
      </c>
      <c r="D211" t="s">
        <v>754</v>
      </c>
      <c r="E211" t="s">
        <v>754</v>
      </c>
      <c r="F211" t="s">
        <v>62</v>
      </c>
      <c r="G211" t="s">
        <v>10879</v>
      </c>
    </row>
    <row r="212" spans="1:7">
      <c r="A212">
        <v>226255388</v>
      </c>
      <c r="B212" t="s">
        <v>36773</v>
      </c>
      <c r="C212" t="s">
        <v>22068</v>
      </c>
      <c r="D212" t="s">
        <v>754</v>
      </c>
      <c r="E212" t="s">
        <v>754</v>
      </c>
      <c r="F212" t="s">
        <v>62</v>
      </c>
      <c r="G212" t="s">
        <v>10879</v>
      </c>
    </row>
    <row r="213" spans="1:7">
      <c r="A213">
        <v>226255390</v>
      </c>
      <c r="B213" t="s">
        <v>36774</v>
      </c>
      <c r="C213" t="s">
        <v>22068</v>
      </c>
      <c r="D213" t="s">
        <v>754</v>
      </c>
      <c r="E213" t="s">
        <v>754</v>
      </c>
      <c r="F213" t="s">
        <v>62</v>
      </c>
      <c r="G213" t="s">
        <v>10879</v>
      </c>
    </row>
    <row r="214" spans="1:7">
      <c r="A214">
        <v>226255602</v>
      </c>
      <c r="B214" t="s">
        <v>36775</v>
      </c>
      <c r="C214" t="s">
        <v>22068</v>
      </c>
      <c r="D214" t="s">
        <v>754</v>
      </c>
      <c r="E214" t="s">
        <v>754</v>
      </c>
      <c r="F214" t="s">
        <v>62</v>
      </c>
      <c r="G214" t="s">
        <v>10879</v>
      </c>
    </row>
    <row r="215" spans="1:7">
      <c r="A215">
        <v>226255604</v>
      </c>
      <c r="B215" t="s">
        <v>36776</v>
      </c>
      <c r="C215" t="s">
        <v>22068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226255606</v>
      </c>
      <c r="B216" t="s">
        <v>36777</v>
      </c>
      <c r="C216" t="s">
        <v>22068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226255608</v>
      </c>
      <c r="B217" t="s">
        <v>36778</v>
      </c>
      <c r="C217" t="s">
        <v>22068</v>
      </c>
      <c r="D217" t="s">
        <v>754</v>
      </c>
      <c r="E217" t="s">
        <v>754</v>
      </c>
      <c r="F217" t="s">
        <v>62</v>
      </c>
      <c r="G217" t="s">
        <v>10879</v>
      </c>
    </row>
    <row r="218" spans="1:7">
      <c r="A218">
        <v>226255610</v>
      </c>
      <c r="B218" t="s">
        <v>36779</v>
      </c>
      <c r="C218" t="s">
        <v>22068</v>
      </c>
      <c r="D218" t="s">
        <v>754</v>
      </c>
      <c r="E218" t="s">
        <v>754</v>
      </c>
      <c r="F218" t="s">
        <v>62</v>
      </c>
      <c r="G218" t="s">
        <v>10879</v>
      </c>
    </row>
    <row r="219" spans="1:7">
      <c r="A219">
        <v>226255612</v>
      </c>
      <c r="B219" t="s">
        <v>36780</v>
      </c>
      <c r="C219" t="s">
        <v>22068</v>
      </c>
      <c r="D219" t="s">
        <v>754</v>
      </c>
      <c r="E219" t="s">
        <v>754</v>
      </c>
      <c r="F219" t="s">
        <v>62</v>
      </c>
      <c r="G219" t="s">
        <v>10879</v>
      </c>
    </row>
    <row r="220" spans="1:7">
      <c r="A220">
        <v>226255614</v>
      </c>
      <c r="B220" t="s">
        <v>36781</v>
      </c>
      <c r="C220" t="s">
        <v>22068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226255826</v>
      </c>
      <c r="B221" t="s">
        <v>36782</v>
      </c>
      <c r="C221" t="s">
        <v>22068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36783</v>
      </c>
      <c r="C222" t="s">
        <v>22068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36784</v>
      </c>
      <c r="C223" t="s">
        <v>22068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36785</v>
      </c>
      <c r="C224" t="s">
        <v>22068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36786</v>
      </c>
      <c r="C225" t="s">
        <v>22068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36787</v>
      </c>
      <c r="C226" t="s">
        <v>22068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36788</v>
      </c>
      <c r="C227" t="s">
        <v>22068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36789</v>
      </c>
      <c r="C228" t="s">
        <v>22068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36790</v>
      </c>
      <c r="C229" t="s">
        <v>22068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36791</v>
      </c>
      <c r="C230" t="s">
        <v>22068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36792</v>
      </c>
      <c r="C231" t="s">
        <v>22068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36793</v>
      </c>
      <c r="C232" t="s">
        <v>22068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36794</v>
      </c>
      <c r="C233" t="s">
        <v>22068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36795</v>
      </c>
      <c r="C234" t="s">
        <v>22068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36796</v>
      </c>
      <c r="C235" t="s">
        <v>22068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36797</v>
      </c>
      <c r="C236" t="s">
        <v>22068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226256278</v>
      </c>
      <c r="B237" t="s">
        <v>36798</v>
      </c>
      <c r="C237" t="s">
        <v>22068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36799</v>
      </c>
      <c r="C238" t="s">
        <v>22068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36800</v>
      </c>
      <c r="C239" t="s">
        <v>22068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36801</v>
      </c>
      <c r="C240" t="s">
        <v>22068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36802</v>
      </c>
      <c r="C241" t="s">
        <v>22068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36803</v>
      </c>
      <c r="C242" t="s">
        <v>22068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226252660</v>
      </c>
      <c r="B243" t="s">
        <v>36804</v>
      </c>
      <c r="C243" t="s">
        <v>22068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226252662</v>
      </c>
      <c r="B244" t="s">
        <v>36805</v>
      </c>
      <c r="C244" t="s">
        <v>22068</v>
      </c>
      <c r="D244" t="s">
        <v>754</v>
      </c>
      <c r="E244" t="s">
        <v>754</v>
      </c>
      <c r="F244" t="s">
        <v>62</v>
      </c>
      <c r="G244" t="s">
        <v>10879</v>
      </c>
    </row>
    <row r="245" spans="1:7">
      <c r="A245">
        <v>226252664</v>
      </c>
      <c r="B245" t="s">
        <v>36806</v>
      </c>
      <c r="C245" t="s">
        <v>22068</v>
      </c>
      <c r="D245" t="s">
        <v>754</v>
      </c>
      <c r="E245" t="s">
        <v>754</v>
      </c>
      <c r="F245" t="s">
        <v>62</v>
      </c>
      <c r="G245" t="s">
        <v>10879</v>
      </c>
    </row>
    <row r="246" spans="1:7">
      <c r="A246">
        <v>226252666</v>
      </c>
      <c r="B246" t="s">
        <v>36807</v>
      </c>
      <c r="C246" t="s">
        <v>22068</v>
      </c>
      <c r="D246" t="s">
        <v>754</v>
      </c>
      <c r="E246" t="s">
        <v>754</v>
      </c>
      <c r="F246" t="s">
        <v>62</v>
      </c>
      <c r="G246" t="s">
        <v>10879</v>
      </c>
    </row>
    <row r="247" spans="1:7">
      <c r="A247">
        <v>226252668</v>
      </c>
      <c r="B247" t="s">
        <v>36808</v>
      </c>
      <c r="C247" t="s">
        <v>22068</v>
      </c>
      <c r="D247" t="s">
        <v>754</v>
      </c>
      <c r="E247" t="s">
        <v>754</v>
      </c>
      <c r="F247" t="s">
        <v>62</v>
      </c>
      <c r="G247" t="s">
        <v>10879</v>
      </c>
    </row>
    <row r="248" spans="1:7">
      <c r="A248">
        <v>226252670</v>
      </c>
      <c r="B248" t="s">
        <v>36809</v>
      </c>
      <c r="C248" t="s">
        <v>22068</v>
      </c>
      <c r="D248" t="s">
        <v>754</v>
      </c>
      <c r="E248" t="s">
        <v>754</v>
      </c>
      <c r="F248" t="s">
        <v>62</v>
      </c>
      <c r="G248" t="s">
        <v>10879</v>
      </c>
    </row>
    <row r="249" spans="1:7">
      <c r="A249">
        <v>226252672</v>
      </c>
      <c r="B249" t="s">
        <v>36810</v>
      </c>
      <c r="C249" t="s">
        <v>22068</v>
      </c>
      <c r="D249" t="s">
        <v>754</v>
      </c>
      <c r="E249" t="s">
        <v>754</v>
      </c>
      <c r="F249" t="s">
        <v>62</v>
      </c>
      <c r="G249" t="s">
        <v>10879</v>
      </c>
    </row>
    <row r="250" spans="1:7">
      <c r="A250">
        <v>226252880</v>
      </c>
      <c r="B250" t="s">
        <v>36811</v>
      </c>
      <c r="C250" t="s">
        <v>22068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226252882</v>
      </c>
      <c r="B251" t="s">
        <v>36812</v>
      </c>
      <c r="C251" t="s">
        <v>22068</v>
      </c>
      <c r="D251" t="s">
        <v>754</v>
      </c>
      <c r="E251" t="s">
        <v>754</v>
      </c>
      <c r="F251" t="s">
        <v>62</v>
      </c>
      <c r="G251" t="s">
        <v>10879</v>
      </c>
    </row>
    <row r="252" spans="1:7">
      <c r="A252">
        <v>226252884</v>
      </c>
      <c r="B252" t="s">
        <v>36813</v>
      </c>
      <c r="C252" t="s">
        <v>22068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226252886</v>
      </c>
      <c r="B253" t="s">
        <v>36814</v>
      </c>
      <c r="C253" t="s">
        <v>22068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226252888</v>
      </c>
      <c r="B254" t="s">
        <v>36815</v>
      </c>
      <c r="C254" t="s">
        <v>22068</v>
      </c>
      <c r="D254" t="s">
        <v>754</v>
      </c>
      <c r="E254" t="s">
        <v>754</v>
      </c>
      <c r="F254" t="s">
        <v>62</v>
      </c>
      <c r="G254" t="s">
        <v>10879</v>
      </c>
    </row>
    <row r="255" spans="1:7">
      <c r="A255">
        <v>226252890</v>
      </c>
      <c r="B255" t="s">
        <v>36816</v>
      </c>
      <c r="C255" t="s">
        <v>22068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226252892</v>
      </c>
      <c r="B256" t="s">
        <v>36817</v>
      </c>
      <c r="C256" t="s">
        <v>22068</v>
      </c>
      <c r="D256" t="s">
        <v>754</v>
      </c>
      <c r="E256" t="s">
        <v>754</v>
      </c>
      <c r="F256" t="s">
        <v>62</v>
      </c>
      <c r="G256" t="s">
        <v>10879</v>
      </c>
    </row>
    <row r="257" spans="1:7">
      <c r="A257">
        <v>226253100</v>
      </c>
      <c r="B257" t="s">
        <v>36818</v>
      </c>
      <c r="C257" t="s">
        <v>22068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226253102</v>
      </c>
      <c r="B258" t="s">
        <v>36819</v>
      </c>
      <c r="C258" t="s">
        <v>22068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226253104</v>
      </c>
      <c r="B259" t="s">
        <v>36820</v>
      </c>
      <c r="C259" t="s">
        <v>22068</v>
      </c>
      <c r="D259" t="s">
        <v>754</v>
      </c>
      <c r="E259" t="s">
        <v>754</v>
      </c>
      <c r="F259" t="s">
        <v>62</v>
      </c>
      <c r="G259" t="s">
        <v>10879</v>
      </c>
    </row>
    <row r="260" spans="1:7">
      <c r="A260">
        <v>226253106</v>
      </c>
      <c r="B260" t="s">
        <v>36821</v>
      </c>
      <c r="C260" t="s">
        <v>22068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226253108</v>
      </c>
      <c r="B261" t="s">
        <v>36822</v>
      </c>
      <c r="C261" t="s">
        <v>22068</v>
      </c>
      <c r="D261" t="s">
        <v>754</v>
      </c>
      <c r="E261" t="s">
        <v>754</v>
      </c>
      <c r="F261" t="s">
        <v>62</v>
      </c>
      <c r="G261" t="s">
        <v>10879</v>
      </c>
    </row>
    <row r="262" spans="1:7">
      <c r="A262">
        <v>226253110</v>
      </c>
      <c r="B262" t="s">
        <v>36823</v>
      </c>
      <c r="C262" t="s">
        <v>22068</v>
      </c>
      <c r="D262" t="s">
        <v>754</v>
      </c>
      <c r="E262" t="s">
        <v>754</v>
      </c>
      <c r="F262" t="s">
        <v>62</v>
      </c>
      <c r="G262" t="s">
        <v>10879</v>
      </c>
    </row>
    <row r="263" spans="1:7">
      <c r="A263">
        <v>226253112</v>
      </c>
      <c r="B263" t="s">
        <v>36824</v>
      </c>
      <c r="C263" t="s">
        <v>22068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226253316</v>
      </c>
      <c r="B264" t="s">
        <v>36825</v>
      </c>
      <c r="C264" t="s">
        <v>22068</v>
      </c>
      <c r="D264" t="s">
        <v>754</v>
      </c>
      <c r="E264" t="s">
        <v>754</v>
      </c>
      <c r="F264" t="s">
        <v>62</v>
      </c>
      <c r="G264" t="s">
        <v>10879</v>
      </c>
    </row>
    <row r="265" spans="1:7">
      <c r="A265">
        <v>226253318</v>
      </c>
      <c r="B265" t="s">
        <v>36826</v>
      </c>
      <c r="C265" t="s">
        <v>22068</v>
      </c>
      <c r="D265" t="s">
        <v>754</v>
      </c>
      <c r="E265" t="s">
        <v>754</v>
      </c>
      <c r="F265" t="s">
        <v>62</v>
      </c>
      <c r="G265" t="s">
        <v>10879</v>
      </c>
    </row>
    <row r="266" spans="1:7">
      <c r="A266">
        <v>226253320</v>
      </c>
      <c r="B266" t="s">
        <v>36827</v>
      </c>
      <c r="C266" t="s">
        <v>22068</v>
      </c>
      <c r="D266" t="s">
        <v>754</v>
      </c>
      <c r="E266" t="s">
        <v>754</v>
      </c>
      <c r="F266" t="s">
        <v>62</v>
      </c>
      <c r="G266" t="s">
        <v>10879</v>
      </c>
    </row>
    <row r="267" spans="1:7">
      <c r="A267">
        <v>226253322</v>
      </c>
      <c r="B267" t="s">
        <v>36828</v>
      </c>
      <c r="C267" t="s">
        <v>22068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226253324</v>
      </c>
      <c r="B268" t="s">
        <v>36829</v>
      </c>
      <c r="C268" t="s">
        <v>22068</v>
      </c>
      <c r="D268" t="s">
        <v>754</v>
      </c>
      <c r="E268" t="s">
        <v>754</v>
      </c>
      <c r="F268" t="s">
        <v>62</v>
      </c>
      <c r="G268" t="s">
        <v>10879</v>
      </c>
    </row>
    <row r="269" spans="1:7">
      <c r="A269">
        <v>226253326</v>
      </c>
      <c r="B269" t="s">
        <v>36830</v>
      </c>
      <c r="C269" t="s">
        <v>22068</v>
      </c>
      <c r="D269" t="s">
        <v>754</v>
      </c>
      <c r="E269" t="s">
        <v>754</v>
      </c>
      <c r="F269" t="s">
        <v>62</v>
      </c>
      <c r="G269" t="s">
        <v>10879</v>
      </c>
    </row>
    <row r="270" spans="1:7">
      <c r="A270">
        <v>226253328</v>
      </c>
      <c r="B270" t="s">
        <v>36831</v>
      </c>
      <c r="C270" t="s">
        <v>22068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226253540</v>
      </c>
      <c r="B271" t="s">
        <v>36832</v>
      </c>
      <c r="C271" t="s">
        <v>22068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226253542</v>
      </c>
      <c r="B272" t="s">
        <v>36833</v>
      </c>
      <c r="C272" t="s">
        <v>22068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226253544</v>
      </c>
      <c r="B273" t="s">
        <v>36834</v>
      </c>
      <c r="C273" t="s">
        <v>22068</v>
      </c>
      <c r="D273" t="s">
        <v>754</v>
      </c>
      <c r="E273" t="s">
        <v>754</v>
      </c>
      <c r="F273" t="s">
        <v>62</v>
      </c>
      <c r="G273" t="s">
        <v>10879</v>
      </c>
    </row>
    <row r="274" spans="1:7">
      <c r="A274">
        <v>226253546</v>
      </c>
      <c r="B274" t="s">
        <v>36835</v>
      </c>
      <c r="C274" t="s">
        <v>22068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226253548</v>
      </c>
      <c r="B275" t="s">
        <v>36836</v>
      </c>
      <c r="C275" t="s">
        <v>22068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226253550</v>
      </c>
      <c r="B276" t="s">
        <v>36837</v>
      </c>
      <c r="C276" t="s">
        <v>22068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226253552</v>
      </c>
      <c r="B277" t="s">
        <v>36838</v>
      </c>
      <c r="C277" t="s">
        <v>22068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226253808</v>
      </c>
      <c r="B278" t="s">
        <v>36839</v>
      </c>
      <c r="C278" t="s">
        <v>22068</v>
      </c>
      <c r="D278" t="s">
        <v>754</v>
      </c>
      <c r="E278" t="s">
        <v>754</v>
      </c>
      <c r="F278" t="s">
        <v>62</v>
      </c>
      <c r="G278" t="s">
        <v>10879</v>
      </c>
    </row>
    <row r="279" spans="1:7">
      <c r="A279">
        <v>226253810</v>
      </c>
      <c r="B279" t="s">
        <v>36840</v>
      </c>
      <c r="C279" t="s">
        <v>22068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226253812</v>
      </c>
      <c r="B280" t="s">
        <v>36841</v>
      </c>
      <c r="C280" t="s">
        <v>22068</v>
      </c>
      <c r="D280" t="s">
        <v>754</v>
      </c>
      <c r="E280" t="s">
        <v>754</v>
      </c>
      <c r="F280" t="s">
        <v>62</v>
      </c>
      <c r="G280" t="s">
        <v>10879</v>
      </c>
    </row>
    <row r="281" spans="1:7">
      <c r="A281">
        <v>226253814</v>
      </c>
      <c r="B281" t="s">
        <v>36842</v>
      </c>
      <c r="C281" t="s">
        <v>22068</v>
      </c>
      <c r="D281" t="s">
        <v>754</v>
      </c>
      <c r="E281" t="s">
        <v>754</v>
      </c>
      <c r="F281" t="s">
        <v>62</v>
      </c>
      <c r="G281" t="s">
        <v>10879</v>
      </c>
    </row>
    <row r="282" spans="1:7">
      <c r="A282">
        <v>226253816</v>
      </c>
      <c r="B282" t="s">
        <v>36843</v>
      </c>
      <c r="C282" t="s">
        <v>22068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226253818</v>
      </c>
      <c r="B283" t="s">
        <v>36844</v>
      </c>
      <c r="C283" t="s">
        <v>22068</v>
      </c>
      <c r="D283" t="s">
        <v>754</v>
      </c>
      <c r="E283" t="s">
        <v>754</v>
      </c>
      <c r="F283" t="s">
        <v>62</v>
      </c>
      <c r="G283" t="s">
        <v>10879</v>
      </c>
    </row>
    <row r="284" spans="1:7">
      <c r="A284">
        <v>226253820</v>
      </c>
      <c r="B284" t="s">
        <v>36845</v>
      </c>
      <c r="C284" t="s">
        <v>22068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226254032</v>
      </c>
      <c r="B285" t="s">
        <v>36846</v>
      </c>
      <c r="C285" t="s">
        <v>22068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226254034</v>
      </c>
      <c r="B286" t="s">
        <v>36847</v>
      </c>
      <c r="C286" t="s">
        <v>22068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226254036</v>
      </c>
      <c r="B287" t="s">
        <v>36848</v>
      </c>
      <c r="C287" t="s">
        <v>22068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226254038</v>
      </c>
      <c r="B288" t="s">
        <v>36849</v>
      </c>
      <c r="C288" t="s">
        <v>22068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226254040</v>
      </c>
      <c r="B289" t="s">
        <v>36850</v>
      </c>
      <c r="C289" t="s">
        <v>22068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226254042</v>
      </c>
      <c r="B290" t="s">
        <v>36851</v>
      </c>
      <c r="C290" t="s">
        <v>22068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226254044</v>
      </c>
      <c r="B291" t="s">
        <v>36852</v>
      </c>
      <c r="C291" t="s">
        <v>22068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226254256</v>
      </c>
      <c r="B292" t="s">
        <v>36853</v>
      </c>
      <c r="C292" t="s">
        <v>22068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226254258</v>
      </c>
      <c r="B293" t="s">
        <v>36854</v>
      </c>
      <c r="C293" t="s">
        <v>22068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226254260</v>
      </c>
      <c r="B294" t="s">
        <v>36855</v>
      </c>
      <c r="C294" t="s">
        <v>22068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226254262</v>
      </c>
      <c r="B295" t="s">
        <v>36856</v>
      </c>
      <c r="C295" t="s">
        <v>22068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226254264</v>
      </c>
      <c r="B296" t="s">
        <v>36857</v>
      </c>
      <c r="C296" t="s">
        <v>22068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226254266</v>
      </c>
      <c r="B297" t="s">
        <v>36858</v>
      </c>
      <c r="C297" t="s">
        <v>22068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226254268</v>
      </c>
      <c r="B298" t="s">
        <v>36859</v>
      </c>
      <c r="C298" t="s">
        <v>22068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226254480</v>
      </c>
      <c r="B299" t="s">
        <v>36860</v>
      </c>
      <c r="C299" t="s">
        <v>22068</v>
      </c>
      <c r="D299" t="s">
        <v>754</v>
      </c>
      <c r="E299" t="s">
        <v>754</v>
      </c>
      <c r="F299" t="s">
        <v>62</v>
      </c>
      <c r="G299" t="s">
        <v>10879</v>
      </c>
    </row>
    <row r="300" spans="1:7">
      <c r="A300">
        <v>226254482</v>
      </c>
      <c r="B300" t="s">
        <v>36861</v>
      </c>
      <c r="C300" t="s">
        <v>22068</v>
      </c>
      <c r="D300" t="s">
        <v>754</v>
      </c>
      <c r="E300" t="s">
        <v>754</v>
      </c>
      <c r="F300" t="s">
        <v>62</v>
      </c>
      <c r="G300" t="s">
        <v>10879</v>
      </c>
    </row>
    <row r="301" spans="1:7">
      <c r="A301">
        <v>226254484</v>
      </c>
      <c r="B301" t="s">
        <v>36862</v>
      </c>
      <c r="C301" t="s">
        <v>22068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226254486</v>
      </c>
      <c r="B302" t="s">
        <v>36863</v>
      </c>
      <c r="C302" t="s">
        <v>22068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226254488</v>
      </c>
      <c r="B303" t="s">
        <v>36864</v>
      </c>
      <c r="C303" t="s">
        <v>22068</v>
      </c>
      <c r="D303" t="s">
        <v>754</v>
      </c>
      <c r="E303" t="s">
        <v>754</v>
      </c>
      <c r="F303" t="s">
        <v>62</v>
      </c>
      <c r="G303" t="s">
        <v>10879</v>
      </c>
    </row>
    <row r="304" spans="1:7">
      <c r="A304">
        <v>226254490</v>
      </c>
      <c r="B304" t="s">
        <v>36865</v>
      </c>
      <c r="C304" t="s">
        <v>22068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226254492</v>
      </c>
      <c r="B305" t="s">
        <v>36866</v>
      </c>
      <c r="C305" t="s">
        <v>22068</v>
      </c>
      <c r="D305" t="s">
        <v>754</v>
      </c>
      <c r="E305" t="s">
        <v>754</v>
      </c>
      <c r="F305" t="s">
        <v>62</v>
      </c>
      <c r="G305" t="s">
        <v>10879</v>
      </c>
    </row>
    <row r="306" spans="1:7">
      <c r="A306">
        <v>226254702</v>
      </c>
      <c r="B306" t="s">
        <v>36867</v>
      </c>
      <c r="C306" t="s">
        <v>22068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226254704</v>
      </c>
      <c r="B307" t="s">
        <v>36868</v>
      </c>
      <c r="C307" t="s">
        <v>22068</v>
      </c>
      <c r="D307" t="s">
        <v>754</v>
      </c>
      <c r="E307" t="s">
        <v>754</v>
      </c>
      <c r="F307" t="s">
        <v>62</v>
      </c>
      <c r="G307" t="s">
        <v>10879</v>
      </c>
    </row>
    <row r="308" spans="1:7">
      <c r="A308">
        <v>226254706</v>
      </c>
      <c r="B308" t="s">
        <v>36869</v>
      </c>
      <c r="C308" t="s">
        <v>22068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226254708</v>
      </c>
      <c r="B309" t="s">
        <v>36870</v>
      </c>
      <c r="C309" t="s">
        <v>22068</v>
      </c>
      <c r="D309" t="s">
        <v>754</v>
      </c>
      <c r="E309" t="s">
        <v>754</v>
      </c>
      <c r="F309" t="s">
        <v>62</v>
      </c>
      <c r="G309" t="s">
        <v>10879</v>
      </c>
    </row>
    <row r="310" spans="1:7">
      <c r="A310">
        <v>226254710</v>
      </c>
      <c r="B310" t="s">
        <v>36871</v>
      </c>
      <c r="C310" t="s">
        <v>22068</v>
      </c>
      <c r="D310" t="s">
        <v>754</v>
      </c>
      <c r="E310" t="s">
        <v>754</v>
      </c>
      <c r="F310" t="s">
        <v>62</v>
      </c>
      <c r="G310" t="s">
        <v>10879</v>
      </c>
    </row>
    <row r="311" spans="1:7">
      <c r="A311">
        <v>226254712</v>
      </c>
      <c r="B311" t="s">
        <v>36872</v>
      </c>
      <c r="C311" t="s">
        <v>22068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226254714</v>
      </c>
      <c r="B312" t="s">
        <v>36873</v>
      </c>
      <c r="C312" t="s">
        <v>22068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226254944</v>
      </c>
      <c r="B313" t="s">
        <v>36874</v>
      </c>
      <c r="C313" t="s">
        <v>22068</v>
      </c>
      <c r="D313" t="s">
        <v>754</v>
      </c>
      <c r="E313" t="s">
        <v>754</v>
      </c>
      <c r="F313" t="s">
        <v>62</v>
      </c>
      <c r="G313" t="s">
        <v>10879</v>
      </c>
    </row>
    <row r="314" spans="1:7">
      <c r="A314">
        <v>226254946</v>
      </c>
      <c r="B314" t="s">
        <v>36875</v>
      </c>
      <c r="C314" t="s">
        <v>22068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226254948</v>
      </c>
      <c r="B315" t="s">
        <v>36876</v>
      </c>
      <c r="C315" t="s">
        <v>22068</v>
      </c>
      <c r="D315" t="s">
        <v>754</v>
      </c>
      <c r="E315" t="s">
        <v>754</v>
      </c>
      <c r="F315" t="s">
        <v>62</v>
      </c>
      <c r="G315" t="s">
        <v>10879</v>
      </c>
    </row>
    <row r="316" spans="1:7">
      <c r="A316">
        <v>226254950</v>
      </c>
      <c r="B316" t="s">
        <v>36877</v>
      </c>
      <c r="C316" t="s">
        <v>22068</v>
      </c>
      <c r="D316" t="s">
        <v>754</v>
      </c>
      <c r="E316" t="s">
        <v>754</v>
      </c>
      <c r="F316" t="s">
        <v>62</v>
      </c>
      <c r="G316" t="s">
        <v>10879</v>
      </c>
    </row>
    <row r="317" spans="1:7">
      <c r="A317">
        <v>226254952</v>
      </c>
      <c r="B317" t="s">
        <v>36878</v>
      </c>
      <c r="C317" t="s">
        <v>22068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226254954</v>
      </c>
      <c r="B318" t="s">
        <v>36879</v>
      </c>
      <c r="C318" t="s">
        <v>22068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226254956</v>
      </c>
      <c r="B319" t="s">
        <v>36880</v>
      </c>
      <c r="C319" t="s">
        <v>22068</v>
      </c>
      <c r="D319" t="s">
        <v>754</v>
      </c>
      <c r="E319" t="s">
        <v>754</v>
      </c>
      <c r="F319" t="s">
        <v>62</v>
      </c>
      <c r="G319" t="s">
        <v>10879</v>
      </c>
    </row>
    <row r="320" spans="1:7">
      <c r="A320">
        <v>226255168</v>
      </c>
      <c r="B320" t="s">
        <v>36881</v>
      </c>
      <c r="C320" t="s">
        <v>22068</v>
      </c>
      <c r="D320" t="s">
        <v>754</v>
      </c>
      <c r="E320" t="s">
        <v>754</v>
      </c>
      <c r="F320" t="s">
        <v>62</v>
      </c>
      <c r="G320" t="s">
        <v>10879</v>
      </c>
    </row>
    <row r="321" spans="1:7">
      <c r="A321">
        <v>226255170</v>
      </c>
      <c r="B321" t="s">
        <v>36882</v>
      </c>
      <c r="C321" t="s">
        <v>22068</v>
      </c>
      <c r="D321" t="s">
        <v>754</v>
      </c>
      <c r="E321" t="s">
        <v>754</v>
      </c>
      <c r="F321" t="s">
        <v>62</v>
      </c>
      <c r="G321" t="s">
        <v>10879</v>
      </c>
    </row>
    <row r="322" spans="1:7">
      <c r="A322">
        <v>226255172</v>
      </c>
      <c r="B322" t="s">
        <v>36883</v>
      </c>
      <c r="C322" t="s">
        <v>22068</v>
      </c>
      <c r="D322" t="s">
        <v>754</v>
      </c>
      <c r="E322" t="s">
        <v>754</v>
      </c>
      <c r="F322" t="s">
        <v>62</v>
      </c>
      <c r="G322" t="s">
        <v>10879</v>
      </c>
    </row>
    <row r="323" spans="1:7">
      <c r="A323">
        <v>226255174</v>
      </c>
      <c r="B323" t="s">
        <v>36884</v>
      </c>
      <c r="C323" t="s">
        <v>22068</v>
      </c>
      <c r="D323" t="s">
        <v>754</v>
      </c>
      <c r="E323" t="s">
        <v>754</v>
      </c>
      <c r="F323" t="s">
        <v>62</v>
      </c>
      <c r="G323" t="s">
        <v>10879</v>
      </c>
    </row>
    <row r="324" spans="1:7">
      <c r="A324">
        <v>226255176</v>
      </c>
      <c r="B324" t="s">
        <v>36885</v>
      </c>
      <c r="C324" t="s">
        <v>22068</v>
      </c>
      <c r="D324" t="s">
        <v>754</v>
      </c>
      <c r="E324" t="s">
        <v>754</v>
      </c>
      <c r="F324" t="s">
        <v>62</v>
      </c>
      <c r="G324" t="s">
        <v>10879</v>
      </c>
    </row>
    <row r="325" spans="1:7">
      <c r="A325">
        <v>226255178</v>
      </c>
      <c r="B325" t="s">
        <v>36886</v>
      </c>
      <c r="C325" t="s">
        <v>22068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226255180</v>
      </c>
      <c r="B326" t="s">
        <v>36887</v>
      </c>
      <c r="C326" t="s">
        <v>22068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226255392</v>
      </c>
      <c r="B327" t="s">
        <v>36888</v>
      </c>
      <c r="C327" t="s">
        <v>22068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226255394</v>
      </c>
      <c r="B328" t="s">
        <v>36889</v>
      </c>
      <c r="C328" t="s">
        <v>22068</v>
      </c>
      <c r="D328" t="s">
        <v>754</v>
      </c>
      <c r="E328" t="s">
        <v>754</v>
      </c>
      <c r="F328" t="s">
        <v>62</v>
      </c>
      <c r="G328" t="s">
        <v>10879</v>
      </c>
    </row>
    <row r="329" spans="1:7">
      <c r="A329">
        <v>226255396</v>
      </c>
      <c r="B329" t="s">
        <v>36890</v>
      </c>
      <c r="C329" t="s">
        <v>22068</v>
      </c>
      <c r="D329" t="s">
        <v>754</v>
      </c>
      <c r="E329" t="s">
        <v>754</v>
      </c>
      <c r="F329" t="s">
        <v>62</v>
      </c>
      <c r="G329" t="s">
        <v>10879</v>
      </c>
    </row>
    <row r="330" spans="1:7">
      <c r="A330">
        <v>226255398</v>
      </c>
      <c r="B330" t="s">
        <v>36891</v>
      </c>
      <c r="C330" t="s">
        <v>22068</v>
      </c>
      <c r="D330" t="s">
        <v>754</v>
      </c>
      <c r="E330" t="s">
        <v>754</v>
      </c>
      <c r="F330" t="s">
        <v>62</v>
      </c>
      <c r="G330" t="s">
        <v>10879</v>
      </c>
    </row>
    <row r="331" spans="1:7">
      <c r="A331">
        <v>226255400</v>
      </c>
      <c r="B331" t="s">
        <v>36892</v>
      </c>
      <c r="C331" t="s">
        <v>22068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36893</v>
      </c>
      <c r="C332" t="s">
        <v>22068</v>
      </c>
      <c r="D332" t="s">
        <v>754</v>
      </c>
      <c r="E332" t="s">
        <v>754</v>
      </c>
      <c r="F332" t="s">
        <v>62</v>
      </c>
      <c r="G332" t="s">
        <v>10879</v>
      </c>
    </row>
    <row r="333" spans="1:7">
      <c r="A333">
        <v>226255404</v>
      </c>
      <c r="B333" t="s">
        <v>36894</v>
      </c>
      <c r="C333" t="s">
        <v>22068</v>
      </c>
      <c r="D333" t="s">
        <v>754</v>
      </c>
      <c r="E333" t="s">
        <v>754</v>
      </c>
      <c r="F333" t="s">
        <v>62</v>
      </c>
      <c r="G333" t="s">
        <v>10879</v>
      </c>
    </row>
    <row r="334" spans="1:7">
      <c r="A334">
        <v>226255616</v>
      </c>
      <c r="B334" t="s">
        <v>36895</v>
      </c>
      <c r="C334" t="s">
        <v>22068</v>
      </c>
      <c r="D334" t="s">
        <v>754</v>
      </c>
      <c r="E334" t="s">
        <v>754</v>
      </c>
      <c r="F334" t="s">
        <v>62</v>
      </c>
      <c r="G334" t="s">
        <v>10879</v>
      </c>
    </row>
    <row r="335" spans="1:7">
      <c r="A335">
        <v>226255618</v>
      </c>
      <c r="B335" t="s">
        <v>36896</v>
      </c>
      <c r="C335" t="s">
        <v>22068</v>
      </c>
      <c r="D335" t="s">
        <v>754</v>
      </c>
      <c r="E335" t="s">
        <v>754</v>
      </c>
      <c r="F335" t="s">
        <v>62</v>
      </c>
      <c r="G335" t="s">
        <v>10879</v>
      </c>
    </row>
    <row r="336" spans="1:7">
      <c r="A336">
        <v>226255620</v>
      </c>
      <c r="B336" t="s">
        <v>36897</v>
      </c>
      <c r="C336" t="s">
        <v>22068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226255622</v>
      </c>
      <c r="B337" t="s">
        <v>36898</v>
      </c>
      <c r="C337" t="s">
        <v>22068</v>
      </c>
      <c r="D337" t="s">
        <v>754</v>
      </c>
      <c r="E337" t="s">
        <v>754</v>
      </c>
      <c r="F337" t="s">
        <v>62</v>
      </c>
      <c r="G337" t="s">
        <v>10879</v>
      </c>
    </row>
    <row r="338" spans="1:7">
      <c r="A338">
        <v>226255624</v>
      </c>
      <c r="B338" t="s">
        <v>36899</v>
      </c>
      <c r="C338" t="s">
        <v>22068</v>
      </c>
      <c r="D338" t="s">
        <v>754</v>
      </c>
      <c r="E338" t="s">
        <v>754</v>
      </c>
      <c r="F338" t="s">
        <v>62</v>
      </c>
      <c r="G338" t="s">
        <v>10879</v>
      </c>
    </row>
    <row r="339" spans="1:7">
      <c r="A339">
        <v>226255626</v>
      </c>
      <c r="B339" t="s">
        <v>36900</v>
      </c>
      <c r="C339" t="s">
        <v>22068</v>
      </c>
      <c r="D339" t="s">
        <v>754</v>
      </c>
      <c r="E339" t="s">
        <v>754</v>
      </c>
      <c r="F339" t="s">
        <v>62</v>
      </c>
      <c r="G339" t="s">
        <v>10879</v>
      </c>
    </row>
    <row r="340" spans="1:7">
      <c r="A340">
        <v>226255628</v>
      </c>
      <c r="B340" t="s">
        <v>36901</v>
      </c>
      <c r="C340" t="s">
        <v>22068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226255840</v>
      </c>
      <c r="B341" t="s">
        <v>36902</v>
      </c>
      <c r="C341" t="s">
        <v>22068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36903</v>
      </c>
      <c r="C342" t="s">
        <v>22068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36904</v>
      </c>
      <c r="C343" t="s">
        <v>22068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36905</v>
      </c>
      <c r="C344" t="s">
        <v>22068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36906</v>
      </c>
      <c r="C345" t="s">
        <v>22068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36907</v>
      </c>
      <c r="C346" t="s">
        <v>22068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36908</v>
      </c>
      <c r="C347" t="s">
        <v>22068</v>
      </c>
      <c r="D347" t="s">
        <v>754</v>
      </c>
      <c r="E347" t="s">
        <v>754</v>
      </c>
      <c r="F347" t="s">
        <v>62</v>
      </c>
      <c r="G347" t="s">
        <v>10879</v>
      </c>
    </row>
    <row r="348" spans="1:7">
      <c r="A348">
        <v>226256064</v>
      </c>
      <c r="B348" t="s">
        <v>36909</v>
      </c>
      <c r="C348" t="s">
        <v>22068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36910</v>
      </c>
      <c r="C349" t="s">
        <v>22068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36911</v>
      </c>
      <c r="C350" t="s">
        <v>22068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36912</v>
      </c>
      <c r="C351" t="s">
        <v>22068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226256072</v>
      </c>
      <c r="B352" t="s">
        <v>36913</v>
      </c>
      <c r="C352" t="s">
        <v>22068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36914</v>
      </c>
      <c r="C353" t="s">
        <v>22068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36915</v>
      </c>
      <c r="C354" t="s">
        <v>22068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36916</v>
      </c>
      <c r="C355" t="s">
        <v>22068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36917</v>
      </c>
      <c r="C356" t="s">
        <v>22068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36918</v>
      </c>
      <c r="C357" t="s">
        <v>22068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36919</v>
      </c>
      <c r="C358" t="s">
        <v>22068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36920</v>
      </c>
      <c r="C359" t="s">
        <v>22068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36921</v>
      </c>
      <c r="C360" t="s">
        <v>22068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36922</v>
      </c>
      <c r="C361" t="s">
        <v>22068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36923</v>
      </c>
      <c r="C362" t="s">
        <v>22068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226252452</v>
      </c>
      <c r="B363" t="s">
        <v>36924</v>
      </c>
      <c r="C363" t="s">
        <v>22068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226252454</v>
      </c>
      <c r="B364" t="s">
        <v>36925</v>
      </c>
      <c r="C364" t="s">
        <v>22068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226252456</v>
      </c>
      <c r="B365" t="s">
        <v>36926</v>
      </c>
      <c r="C365" t="s">
        <v>22068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226252458</v>
      </c>
      <c r="B366" t="s">
        <v>36927</v>
      </c>
      <c r="C366" t="s">
        <v>22068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226252460</v>
      </c>
      <c r="B367" t="s">
        <v>36928</v>
      </c>
      <c r="C367" t="s">
        <v>22068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226252462</v>
      </c>
      <c r="B368" t="s">
        <v>36929</v>
      </c>
      <c r="C368" t="s">
        <v>22068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226252674</v>
      </c>
      <c r="B369" t="s">
        <v>36930</v>
      </c>
      <c r="C369" t="s">
        <v>22068</v>
      </c>
      <c r="D369" t="s">
        <v>754</v>
      </c>
      <c r="E369" t="s">
        <v>754</v>
      </c>
      <c r="F369" t="s">
        <v>62</v>
      </c>
      <c r="G369" t="s">
        <v>10879</v>
      </c>
    </row>
    <row r="370" spans="1:7">
      <c r="A370">
        <v>226252676</v>
      </c>
      <c r="B370" t="s">
        <v>36931</v>
      </c>
      <c r="C370" t="s">
        <v>22068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226252678</v>
      </c>
      <c r="B371" t="s">
        <v>36932</v>
      </c>
      <c r="C371" t="s">
        <v>22068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226252680</v>
      </c>
      <c r="B372" t="s">
        <v>36933</v>
      </c>
      <c r="C372" t="s">
        <v>22068</v>
      </c>
      <c r="D372" t="s">
        <v>754</v>
      </c>
      <c r="E372" t="s">
        <v>754</v>
      </c>
      <c r="F372" t="s">
        <v>62</v>
      </c>
      <c r="G372" t="s">
        <v>10879</v>
      </c>
    </row>
    <row r="373" spans="1:7">
      <c r="A373">
        <v>226252682</v>
      </c>
      <c r="B373" t="s">
        <v>36934</v>
      </c>
      <c r="C373" t="s">
        <v>22068</v>
      </c>
      <c r="D373" t="s">
        <v>754</v>
      </c>
      <c r="E373" t="s">
        <v>754</v>
      </c>
      <c r="F373" t="s">
        <v>62</v>
      </c>
      <c r="G373" t="s">
        <v>10879</v>
      </c>
    </row>
    <row r="374" spans="1:7">
      <c r="A374">
        <v>226252684</v>
      </c>
      <c r="B374" t="s">
        <v>36935</v>
      </c>
      <c r="C374" t="s">
        <v>22068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226252686</v>
      </c>
      <c r="B375" t="s">
        <v>36936</v>
      </c>
      <c r="C375" t="s">
        <v>22068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226252894</v>
      </c>
      <c r="B376" t="s">
        <v>36937</v>
      </c>
      <c r="C376" t="s">
        <v>22068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226252896</v>
      </c>
      <c r="B377" t="s">
        <v>36938</v>
      </c>
      <c r="C377" t="s">
        <v>22068</v>
      </c>
      <c r="D377" t="s">
        <v>754</v>
      </c>
      <c r="E377" t="s">
        <v>754</v>
      </c>
      <c r="F377" t="s">
        <v>62</v>
      </c>
      <c r="G377" t="s">
        <v>10879</v>
      </c>
    </row>
    <row r="378" spans="1:7">
      <c r="A378">
        <v>226252898</v>
      </c>
      <c r="B378" t="s">
        <v>36939</v>
      </c>
      <c r="C378" t="s">
        <v>22068</v>
      </c>
      <c r="D378" t="s">
        <v>754</v>
      </c>
      <c r="E378" t="s">
        <v>754</v>
      </c>
      <c r="F378" t="s">
        <v>62</v>
      </c>
      <c r="G378" t="s">
        <v>10879</v>
      </c>
    </row>
    <row r="379" spans="1:7">
      <c r="A379">
        <v>226252900</v>
      </c>
      <c r="B379" t="s">
        <v>36940</v>
      </c>
      <c r="C379" t="s">
        <v>22068</v>
      </c>
      <c r="D379" t="s">
        <v>754</v>
      </c>
      <c r="E379" t="s">
        <v>754</v>
      </c>
      <c r="F379" t="s">
        <v>62</v>
      </c>
      <c r="G379" t="s">
        <v>10879</v>
      </c>
    </row>
    <row r="380" spans="1:7">
      <c r="A380">
        <v>226252902</v>
      </c>
      <c r="B380" t="s">
        <v>36941</v>
      </c>
      <c r="C380" t="s">
        <v>22068</v>
      </c>
      <c r="D380" t="s">
        <v>754</v>
      </c>
      <c r="E380" t="s">
        <v>754</v>
      </c>
      <c r="F380" t="s">
        <v>62</v>
      </c>
      <c r="G380" t="s">
        <v>10879</v>
      </c>
    </row>
    <row r="381" spans="1:7">
      <c r="A381">
        <v>226252904</v>
      </c>
      <c r="B381" t="s">
        <v>36942</v>
      </c>
      <c r="C381" t="s">
        <v>22068</v>
      </c>
      <c r="D381" t="s">
        <v>754</v>
      </c>
      <c r="E381" t="s">
        <v>754</v>
      </c>
      <c r="F381" t="s">
        <v>62</v>
      </c>
      <c r="G381" t="s">
        <v>10879</v>
      </c>
    </row>
    <row r="382" spans="1:7">
      <c r="A382">
        <v>226252906</v>
      </c>
      <c r="B382" t="s">
        <v>36943</v>
      </c>
      <c r="C382" t="s">
        <v>22068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226253114</v>
      </c>
      <c r="B383" t="s">
        <v>36944</v>
      </c>
      <c r="C383" t="s">
        <v>22068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36945</v>
      </c>
      <c r="C384" t="s">
        <v>22068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226253118</v>
      </c>
      <c r="B385" t="s">
        <v>36946</v>
      </c>
      <c r="C385" t="s">
        <v>22068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226253120</v>
      </c>
      <c r="B386" t="s">
        <v>36947</v>
      </c>
      <c r="C386" t="s">
        <v>22068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226253122</v>
      </c>
      <c r="B387" t="s">
        <v>36948</v>
      </c>
      <c r="C387" t="s">
        <v>22068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226253124</v>
      </c>
      <c r="B388" t="s">
        <v>36949</v>
      </c>
      <c r="C388" t="s">
        <v>22068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226253126</v>
      </c>
      <c r="B389" t="s">
        <v>36950</v>
      </c>
      <c r="C389" t="s">
        <v>22068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226253330</v>
      </c>
      <c r="B390" t="s">
        <v>36951</v>
      </c>
      <c r="C390" t="s">
        <v>22068</v>
      </c>
      <c r="D390" t="s">
        <v>754</v>
      </c>
      <c r="E390" t="s">
        <v>754</v>
      </c>
      <c r="F390" t="s">
        <v>62</v>
      </c>
      <c r="G390" t="s">
        <v>10879</v>
      </c>
    </row>
    <row r="391" spans="1:7">
      <c r="A391">
        <v>226253332</v>
      </c>
      <c r="B391" t="s">
        <v>36952</v>
      </c>
      <c r="C391" t="s">
        <v>22068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226253334</v>
      </c>
      <c r="B392" t="s">
        <v>36953</v>
      </c>
      <c r="C392" t="s">
        <v>22068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226253336</v>
      </c>
      <c r="B393" t="s">
        <v>36954</v>
      </c>
      <c r="C393" t="s">
        <v>22068</v>
      </c>
      <c r="D393" t="s">
        <v>754</v>
      </c>
      <c r="E393" t="s">
        <v>754</v>
      </c>
      <c r="F393" t="s">
        <v>62</v>
      </c>
      <c r="G393" t="s">
        <v>10879</v>
      </c>
    </row>
    <row r="394" spans="1:7">
      <c r="A394">
        <v>226253338</v>
      </c>
      <c r="B394" t="s">
        <v>36955</v>
      </c>
      <c r="C394" t="s">
        <v>22068</v>
      </c>
      <c r="D394" t="s">
        <v>754</v>
      </c>
      <c r="E394" t="s">
        <v>754</v>
      </c>
      <c r="F394" t="s">
        <v>62</v>
      </c>
      <c r="G394" t="s">
        <v>10879</v>
      </c>
    </row>
    <row r="395" spans="1:7">
      <c r="A395">
        <v>226253340</v>
      </c>
      <c r="B395" t="s">
        <v>36956</v>
      </c>
      <c r="C395" t="s">
        <v>22068</v>
      </c>
      <c r="D395" t="s">
        <v>754</v>
      </c>
      <c r="E395" t="s">
        <v>754</v>
      </c>
      <c r="F395" t="s">
        <v>62</v>
      </c>
      <c r="G395" t="s">
        <v>10879</v>
      </c>
    </row>
    <row r="396" spans="1:7">
      <c r="A396">
        <v>226253342</v>
      </c>
      <c r="B396" t="s">
        <v>36957</v>
      </c>
      <c r="C396" t="s">
        <v>22068</v>
      </c>
      <c r="D396" t="s">
        <v>754</v>
      </c>
      <c r="E396" t="s">
        <v>754</v>
      </c>
      <c r="F396" t="s">
        <v>62</v>
      </c>
      <c r="G396" t="s">
        <v>10879</v>
      </c>
    </row>
    <row r="397" spans="1:7">
      <c r="A397">
        <v>226253554</v>
      </c>
      <c r="B397" t="s">
        <v>36958</v>
      </c>
      <c r="C397" t="s">
        <v>22068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226253556</v>
      </c>
      <c r="B398" t="s">
        <v>36959</v>
      </c>
      <c r="C398" t="s">
        <v>22068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226253558</v>
      </c>
      <c r="B399" t="s">
        <v>36960</v>
      </c>
      <c r="C399" t="s">
        <v>22068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226253560</v>
      </c>
      <c r="B400" t="s">
        <v>36961</v>
      </c>
      <c r="C400" t="s">
        <v>22068</v>
      </c>
      <c r="D400" t="s">
        <v>754</v>
      </c>
      <c r="E400" t="s">
        <v>754</v>
      </c>
      <c r="F400" t="s">
        <v>62</v>
      </c>
      <c r="G400" t="s">
        <v>10879</v>
      </c>
    </row>
    <row r="401" spans="1:7">
      <c r="A401">
        <v>226253562</v>
      </c>
      <c r="B401" t="s">
        <v>36962</v>
      </c>
      <c r="C401" t="s">
        <v>22068</v>
      </c>
      <c r="D401" t="s">
        <v>754</v>
      </c>
      <c r="E401" t="s">
        <v>754</v>
      </c>
      <c r="F401" t="s">
        <v>62</v>
      </c>
      <c r="G401" t="s">
        <v>10879</v>
      </c>
    </row>
    <row r="402" spans="1:7">
      <c r="A402">
        <v>226253564</v>
      </c>
      <c r="B402" t="s">
        <v>36963</v>
      </c>
      <c r="C402" t="s">
        <v>22068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36964</v>
      </c>
      <c r="C403" t="s">
        <v>22068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226253610</v>
      </c>
      <c r="B404" t="s">
        <v>36965</v>
      </c>
      <c r="C404" t="s">
        <v>22068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226253822</v>
      </c>
      <c r="B405" t="s">
        <v>36966</v>
      </c>
      <c r="C405" t="s">
        <v>22068</v>
      </c>
      <c r="D405" t="s">
        <v>754</v>
      </c>
      <c r="E405" t="s">
        <v>754</v>
      </c>
      <c r="F405" t="s">
        <v>62</v>
      </c>
      <c r="G405" t="s">
        <v>10879</v>
      </c>
    </row>
    <row r="406" spans="1:7">
      <c r="A406">
        <v>226253824</v>
      </c>
      <c r="B406" t="s">
        <v>36967</v>
      </c>
      <c r="C406" t="s">
        <v>22068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226253826</v>
      </c>
      <c r="B407" t="s">
        <v>36968</v>
      </c>
      <c r="C407" t="s">
        <v>22068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226253828</v>
      </c>
      <c r="B408" t="s">
        <v>36969</v>
      </c>
      <c r="C408" t="s">
        <v>22068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226253830</v>
      </c>
      <c r="B409" t="s">
        <v>36970</v>
      </c>
      <c r="C409" t="s">
        <v>22068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226253832</v>
      </c>
      <c r="B410" t="s">
        <v>36971</v>
      </c>
      <c r="C410" t="s">
        <v>22068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226253834</v>
      </c>
      <c r="B411" t="s">
        <v>36972</v>
      </c>
      <c r="C411" t="s">
        <v>22068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226254046</v>
      </c>
      <c r="B412" t="s">
        <v>36973</v>
      </c>
      <c r="C412" t="s">
        <v>22068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226254048</v>
      </c>
      <c r="B413" t="s">
        <v>36974</v>
      </c>
      <c r="C413" t="s">
        <v>22068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226254050</v>
      </c>
      <c r="B414" t="s">
        <v>36975</v>
      </c>
      <c r="C414" t="s">
        <v>22068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226254052</v>
      </c>
      <c r="B415" t="s">
        <v>36976</v>
      </c>
      <c r="C415" t="s">
        <v>22068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226254054</v>
      </c>
      <c r="B416" t="s">
        <v>36977</v>
      </c>
      <c r="C416" t="s">
        <v>22068</v>
      </c>
      <c r="D416" t="s">
        <v>754</v>
      </c>
      <c r="E416" t="s">
        <v>754</v>
      </c>
      <c r="F416" t="s">
        <v>62</v>
      </c>
      <c r="G416" t="s">
        <v>10879</v>
      </c>
    </row>
    <row r="417" spans="1:7">
      <c r="A417">
        <v>226254056</v>
      </c>
      <c r="B417" t="s">
        <v>36978</v>
      </c>
      <c r="C417" t="s">
        <v>22068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226254058</v>
      </c>
      <c r="B418" t="s">
        <v>36979</v>
      </c>
      <c r="C418" t="s">
        <v>22068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226254270</v>
      </c>
      <c r="B419" t="s">
        <v>36980</v>
      </c>
      <c r="C419" t="s">
        <v>22068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226254272</v>
      </c>
      <c r="B420" t="s">
        <v>36981</v>
      </c>
      <c r="C420" t="s">
        <v>22068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226254274</v>
      </c>
      <c r="B421" t="s">
        <v>36982</v>
      </c>
      <c r="C421" t="s">
        <v>22068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226254276</v>
      </c>
      <c r="B422" t="s">
        <v>36983</v>
      </c>
      <c r="C422" t="s">
        <v>22068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226254278</v>
      </c>
      <c r="B423" t="s">
        <v>36984</v>
      </c>
      <c r="C423" t="s">
        <v>22068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226254280</v>
      </c>
      <c r="B424" t="s">
        <v>36985</v>
      </c>
      <c r="C424" t="s">
        <v>22068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226254282</v>
      </c>
      <c r="B425" t="s">
        <v>36986</v>
      </c>
      <c r="C425" t="s">
        <v>22068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226254494</v>
      </c>
      <c r="B426" t="s">
        <v>36987</v>
      </c>
      <c r="C426" t="s">
        <v>22068</v>
      </c>
      <c r="D426" t="s">
        <v>754</v>
      </c>
      <c r="E426" t="s">
        <v>754</v>
      </c>
      <c r="F426" t="s">
        <v>62</v>
      </c>
      <c r="G426" t="s">
        <v>10879</v>
      </c>
    </row>
    <row r="427" spans="1:7">
      <c r="A427">
        <v>226254496</v>
      </c>
      <c r="B427" t="s">
        <v>36988</v>
      </c>
      <c r="C427" t="s">
        <v>22068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36989</v>
      </c>
      <c r="C428" t="s">
        <v>22068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226254500</v>
      </c>
      <c r="B429" t="s">
        <v>36990</v>
      </c>
      <c r="C429" t="s">
        <v>22068</v>
      </c>
      <c r="D429" t="s">
        <v>754</v>
      </c>
      <c r="E429" t="s">
        <v>754</v>
      </c>
      <c r="F429" t="s">
        <v>62</v>
      </c>
      <c r="G429" t="s">
        <v>10879</v>
      </c>
    </row>
    <row r="430" spans="1:7">
      <c r="A430">
        <v>226254502</v>
      </c>
      <c r="B430" t="s">
        <v>36991</v>
      </c>
      <c r="C430" t="s">
        <v>22068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226254504</v>
      </c>
      <c r="B431" t="s">
        <v>36992</v>
      </c>
      <c r="C431" t="s">
        <v>22068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226254506</v>
      </c>
      <c r="B432" t="s">
        <v>36993</v>
      </c>
      <c r="C432" t="s">
        <v>22068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226254716</v>
      </c>
      <c r="B433" t="s">
        <v>36994</v>
      </c>
      <c r="C433" t="s">
        <v>22068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226254718</v>
      </c>
      <c r="B434" t="s">
        <v>36995</v>
      </c>
      <c r="C434" t="s">
        <v>22068</v>
      </c>
      <c r="D434" t="s">
        <v>754</v>
      </c>
      <c r="E434" t="s">
        <v>754</v>
      </c>
      <c r="F434" t="s">
        <v>62</v>
      </c>
      <c r="G434" t="s">
        <v>10879</v>
      </c>
    </row>
    <row r="435" spans="1:7">
      <c r="A435">
        <v>226254720</v>
      </c>
      <c r="B435" t="s">
        <v>36996</v>
      </c>
      <c r="C435" t="s">
        <v>22068</v>
      </c>
      <c r="D435" t="s">
        <v>754</v>
      </c>
      <c r="E435" t="s">
        <v>754</v>
      </c>
      <c r="F435" t="s">
        <v>62</v>
      </c>
      <c r="G435" t="s">
        <v>10879</v>
      </c>
    </row>
    <row r="436" spans="1:7">
      <c r="A436">
        <v>226254722</v>
      </c>
      <c r="B436" t="s">
        <v>36997</v>
      </c>
      <c r="C436" t="s">
        <v>22068</v>
      </c>
      <c r="D436" t="s">
        <v>754</v>
      </c>
      <c r="E436" t="s">
        <v>754</v>
      </c>
      <c r="F436" t="s">
        <v>62</v>
      </c>
      <c r="G436" t="s">
        <v>10879</v>
      </c>
    </row>
    <row r="437" spans="1:7">
      <c r="A437">
        <v>226254724</v>
      </c>
      <c r="B437" t="s">
        <v>36998</v>
      </c>
      <c r="C437" t="s">
        <v>22068</v>
      </c>
      <c r="D437" t="s">
        <v>754</v>
      </c>
      <c r="E437" t="s">
        <v>754</v>
      </c>
      <c r="F437" t="s">
        <v>62</v>
      </c>
      <c r="G437" t="s">
        <v>10879</v>
      </c>
    </row>
    <row r="438" spans="1:7">
      <c r="A438">
        <v>226254726</v>
      </c>
      <c r="B438" t="s">
        <v>36999</v>
      </c>
      <c r="C438" t="s">
        <v>22068</v>
      </c>
      <c r="D438" t="s">
        <v>754</v>
      </c>
      <c r="E438" t="s">
        <v>754</v>
      </c>
      <c r="F438" t="s">
        <v>62</v>
      </c>
      <c r="G438" t="s">
        <v>10879</v>
      </c>
    </row>
    <row r="439" spans="1:7">
      <c r="A439">
        <v>226254728</v>
      </c>
      <c r="B439" t="s">
        <v>37000</v>
      </c>
      <c r="C439" t="s">
        <v>22068</v>
      </c>
      <c r="D439" t="s">
        <v>754</v>
      </c>
      <c r="E439" t="s">
        <v>754</v>
      </c>
      <c r="F439" t="s">
        <v>62</v>
      </c>
      <c r="G439" t="s">
        <v>10879</v>
      </c>
    </row>
    <row r="440" spans="1:7">
      <c r="A440">
        <v>226254958</v>
      </c>
      <c r="B440" t="s">
        <v>37001</v>
      </c>
      <c r="C440" t="s">
        <v>22068</v>
      </c>
      <c r="D440" t="s">
        <v>754</v>
      </c>
      <c r="E440" t="s">
        <v>754</v>
      </c>
      <c r="F440" t="s">
        <v>62</v>
      </c>
      <c r="G440" t="s">
        <v>10879</v>
      </c>
    </row>
    <row r="441" spans="1:7">
      <c r="A441">
        <v>226254960</v>
      </c>
      <c r="B441" t="s">
        <v>37002</v>
      </c>
      <c r="C441" t="s">
        <v>22068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226254962</v>
      </c>
      <c r="B442" t="s">
        <v>37003</v>
      </c>
      <c r="C442" t="s">
        <v>22068</v>
      </c>
      <c r="D442" t="s">
        <v>754</v>
      </c>
      <c r="E442" t="s">
        <v>754</v>
      </c>
      <c r="F442" t="s">
        <v>62</v>
      </c>
      <c r="G442" t="s">
        <v>10879</v>
      </c>
    </row>
    <row r="443" spans="1:7">
      <c r="A443">
        <v>226254964</v>
      </c>
      <c r="B443" t="s">
        <v>37004</v>
      </c>
      <c r="C443" t="s">
        <v>22068</v>
      </c>
      <c r="D443" t="s">
        <v>754</v>
      </c>
      <c r="E443" t="s">
        <v>754</v>
      </c>
      <c r="F443" t="s">
        <v>62</v>
      </c>
      <c r="G443" t="s">
        <v>10879</v>
      </c>
    </row>
    <row r="444" spans="1:7">
      <c r="A444">
        <v>226254966</v>
      </c>
      <c r="B444" t="s">
        <v>37005</v>
      </c>
      <c r="C444" t="s">
        <v>22068</v>
      </c>
      <c r="D444" t="s">
        <v>754</v>
      </c>
      <c r="E444" t="s">
        <v>754</v>
      </c>
      <c r="F444" t="s">
        <v>62</v>
      </c>
      <c r="G444" t="s">
        <v>10879</v>
      </c>
    </row>
    <row r="445" spans="1:7">
      <c r="A445">
        <v>226254968</v>
      </c>
      <c r="B445" t="s">
        <v>37006</v>
      </c>
      <c r="C445" t="s">
        <v>22068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226254970</v>
      </c>
      <c r="B446" t="s">
        <v>37007</v>
      </c>
      <c r="C446" t="s">
        <v>22068</v>
      </c>
      <c r="D446" t="s">
        <v>754</v>
      </c>
      <c r="E446" t="s">
        <v>754</v>
      </c>
      <c r="F446" t="s">
        <v>62</v>
      </c>
      <c r="G446" t="s">
        <v>10879</v>
      </c>
    </row>
    <row r="447" spans="1:7">
      <c r="A447">
        <v>226255182</v>
      </c>
      <c r="B447" t="s">
        <v>37008</v>
      </c>
      <c r="C447" t="s">
        <v>22068</v>
      </c>
      <c r="D447" t="s">
        <v>754</v>
      </c>
      <c r="E447" t="s">
        <v>754</v>
      </c>
      <c r="F447" t="s">
        <v>62</v>
      </c>
      <c r="G447" t="s">
        <v>10879</v>
      </c>
    </row>
    <row r="448" spans="1:7">
      <c r="A448">
        <v>226255184</v>
      </c>
      <c r="B448" t="s">
        <v>37009</v>
      </c>
      <c r="C448" t="s">
        <v>22068</v>
      </c>
      <c r="D448" t="s">
        <v>754</v>
      </c>
      <c r="E448" t="s">
        <v>754</v>
      </c>
      <c r="F448" t="s">
        <v>62</v>
      </c>
      <c r="G448" t="s">
        <v>10879</v>
      </c>
    </row>
    <row r="449" spans="1:7">
      <c r="A449">
        <v>226255186</v>
      </c>
      <c r="B449" t="s">
        <v>37010</v>
      </c>
      <c r="C449" t="s">
        <v>22068</v>
      </c>
      <c r="D449" t="s">
        <v>754</v>
      </c>
      <c r="E449" t="s">
        <v>754</v>
      </c>
      <c r="F449" t="s">
        <v>62</v>
      </c>
      <c r="G449" t="s">
        <v>10879</v>
      </c>
    </row>
    <row r="450" spans="1:7">
      <c r="A450">
        <v>226255188</v>
      </c>
      <c r="B450" t="s">
        <v>37011</v>
      </c>
      <c r="C450" t="s">
        <v>22068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226255190</v>
      </c>
      <c r="B451" t="s">
        <v>37012</v>
      </c>
      <c r="C451" t="s">
        <v>22068</v>
      </c>
      <c r="D451" t="s">
        <v>754</v>
      </c>
      <c r="E451" t="s">
        <v>754</v>
      </c>
      <c r="F451" t="s">
        <v>62</v>
      </c>
      <c r="G451" t="s">
        <v>10879</v>
      </c>
    </row>
    <row r="452" spans="1:7">
      <c r="A452">
        <v>226255192</v>
      </c>
      <c r="B452" t="s">
        <v>37013</v>
      </c>
      <c r="C452" t="s">
        <v>22068</v>
      </c>
      <c r="D452" t="s">
        <v>754</v>
      </c>
      <c r="E452" t="s">
        <v>754</v>
      </c>
      <c r="F452" t="s">
        <v>62</v>
      </c>
      <c r="G452" t="s">
        <v>10879</v>
      </c>
    </row>
    <row r="453" spans="1:7">
      <c r="A453">
        <v>226255194</v>
      </c>
      <c r="B453" t="s">
        <v>37014</v>
      </c>
      <c r="C453" t="s">
        <v>22068</v>
      </c>
      <c r="D453" t="s">
        <v>754</v>
      </c>
      <c r="E453" t="s">
        <v>754</v>
      </c>
      <c r="F453" t="s">
        <v>62</v>
      </c>
      <c r="G453" t="s">
        <v>10879</v>
      </c>
    </row>
    <row r="454" spans="1:7">
      <c r="A454">
        <v>226255406</v>
      </c>
      <c r="B454" t="s">
        <v>37015</v>
      </c>
      <c r="C454" t="s">
        <v>22068</v>
      </c>
      <c r="D454" t="s">
        <v>754</v>
      </c>
      <c r="E454" t="s">
        <v>754</v>
      </c>
      <c r="F454" t="s">
        <v>62</v>
      </c>
      <c r="G454" t="s">
        <v>10879</v>
      </c>
    </row>
    <row r="455" spans="1:7">
      <c r="A455">
        <v>226255408</v>
      </c>
      <c r="B455" t="s">
        <v>37016</v>
      </c>
      <c r="C455" t="s">
        <v>22068</v>
      </c>
      <c r="D455" t="s">
        <v>754</v>
      </c>
      <c r="E455" t="s">
        <v>754</v>
      </c>
      <c r="F455" t="s">
        <v>62</v>
      </c>
      <c r="G455" t="s">
        <v>10879</v>
      </c>
    </row>
    <row r="456" spans="1:7">
      <c r="A456">
        <v>226255410</v>
      </c>
      <c r="B456" t="s">
        <v>37017</v>
      </c>
      <c r="C456" t="s">
        <v>22068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226255412</v>
      </c>
      <c r="B457" t="s">
        <v>37018</v>
      </c>
      <c r="C457" t="s">
        <v>22068</v>
      </c>
      <c r="D457" t="s">
        <v>754</v>
      </c>
      <c r="E457" t="s">
        <v>754</v>
      </c>
      <c r="F457" t="s">
        <v>62</v>
      </c>
      <c r="G457" t="s">
        <v>10879</v>
      </c>
    </row>
    <row r="458" spans="1:7">
      <c r="A458">
        <v>226255414</v>
      </c>
      <c r="B458" t="s">
        <v>37019</v>
      </c>
      <c r="C458" t="s">
        <v>22068</v>
      </c>
      <c r="D458" t="s">
        <v>754</v>
      </c>
      <c r="E458" t="s">
        <v>754</v>
      </c>
      <c r="F458" t="s">
        <v>62</v>
      </c>
      <c r="G458" t="s">
        <v>10879</v>
      </c>
    </row>
    <row r="459" spans="1:7">
      <c r="A459">
        <v>226255416</v>
      </c>
      <c r="B459" t="s">
        <v>37020</v>
      </c>
      <c r="C459" t="s">
        <v>22068</v>
      </c>
      <c r="D459" t="s">
        <v>754</v>
      </c>
      <c r="E459" t="s">
        <v>754</v>
      </c>
      <c r="F459" t="s">
        <v>62</v>
      </c>
      <c r="G459" t="s">
        <v>10879</v>
      </c>
    </row>
    <row r="460" spans="1:7">
      <c r="A460">
        <v>226255418</v>
      </c>
      <c r="B460" t="s">
        <v>37021</v>
      </c>
      <c r="C460" t="s">
        <v>22068</v>
      </c>
      <c r="D460" t="s">
        <v>754</v>
      </c>
      <c r="E460" t="s">
        <v>754</v>
      </c>
      <c r="F460" t="s">
        <v>62</v>
      </c>
      <c r="G460" t="s">
        <v>10879</v>
      </c>
    </row>
    <row r="461" spans="1:7">
      <c r="A461">
        <v>226255630</v>
      </c>
      <c r="B461" t="s">
        <v>37022</v>
      </c>
      <c r="C461" t="s">
        <v>22068</v>
      </c>
      <c r="D461" t="s">
        <v>754</v>
      </c>
      <c r="E461" t="s">
        <v>754</v>
      </c>
      <c r="F461" t="s">
        <v>62</v>
      </c>
      <c r="G461" t="s">
        <v>10879</v>
      </c>
    </row>
    <row r="462" spans="1:7">
      <c r="A462">
        <v>226255632</v>
      </c>
      <c r="B462" t="s">
        <v>37023</v>
      </c>
      <c r="C462" t="s">
        <v>22068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226255634</v>
      </c>
      <c r="B463" t="s">
        <v>37024</v>
      </c>
      <c r="C463" t="s">
        <v>22068</v>
      </c>
      <c r="D463" t="s">
        <v>754</v>
      </c>
      <c r="E463" t="s">
        <v>754</v>
      </c>
      <c r="F463" t="s">
        <v>62</v>
      </c>
      <c r="G463" t="s">
        <v>10879</v>
      </c>
    </row>
    <row r="464" spans="1:7">
      <c r="A464">
        <v>226255636</v>
      </c>
      <c r="B464" t="s">
        <v>37025</v>
      </c>
      <c r="C464" t="s">
        <v>22068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226255638</v>
      </c>
      <c r="B465" t="s">
        <v>37026</v>
      </c>
      <c r="C465" t="s">
        <v>22068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226255640</v>
      </c>
      <c r="B466" t="s">
        <v>37027</v>
      </c>
      <c r="C466" t="s">
        <v>22068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226255642</v>
      </c>
      <c r="B467" t="s">
        <v>37028</v>
      </c>
      <c r="C467" t="s">
        <v>22068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226255854</v>
      </c>
      <c r="B468" t="s">
        <v>37029</v>
      </c>
      <c r="C468" t="s">
        <v>22068</v>
      </c>
      <c r="D468" t="s">
        <v>754</v>
      </c>
      <c r="E468" t="s">
        <v>754</v>
      </c>
      <c r="F468" t="s">
        <v>62</v>
      </c>
      <c r="G468" t="s">
        <v>10879</v>
      </c>
    </row>
    <row r="469" spans="1:7">
      <c r="A469">
        <v>226255856</v>
      </c>
      <c r="B469" t="s">
        <v>37030</v>
      </c>
      <c r="C469" t="s">
        <v>22068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37031</v>
      </c>
      <c r="C470" t="s">
        <v>22068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37032</v>
      </c>
      <c r="C471" t="s">
        <v>22068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226255862</v>
      </c>
      <c r="B472" t="s">
        <v>37033</v>
      </c>
      <c r="C472" t="s">
        <v>22068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226255864</v>
      </c>
      <c r="B473" t="s">
        <v>37034</v>
      </c>
      <c r="C473" t="s">
        <v>22068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226255866</v>
      </c>
      <c r="B474" t="s">
        <v>37035</v>
      </c>
      <c r="C474" t="s">
        <v>22068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226256078</v>
      </c>
      <c r="B475" t="s">
        <v>37036</v>
      </c>
      <c r="C475" t="s">
        <v>22068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37037</v>
      </c>
      <c r="C476" t="s">
        <v>22068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37038</v>
      </c>
      <c r="C477" t="s">
        <v>22068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37039</v>
      </c>
      <c r="C478" t="s">
        <v>22068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37040</v>
      </c>
      <c r="C479" t="s">
        <v>22068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37041</v>
      </c>
      <c r="C480" t="s">
        <v>22068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37042</v>
      </c>
      <c r="C481" t="s">
        <v>22068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37043</v>
      </c>
      <c r="C482" t="s">
        <v>22068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37044</v>
      </c>
      <c r="C483" t="s">
        <v>22068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37045</v>
      </c>
      <c r="C484" t="s">
        <v>22068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226256308</v>
      </c>
      <c r="B485" t="s">
        <v>37046</v>
      </c>
      <c r="C485" t="s">
        <v>22068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37047</v>
      </c>
      <c r="C486" t="s">
        <v>22068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37048</v>
      </c>
      <c r="C487" t="s">
        <v>22068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37049</v>
      </c>
      <c r="C488" t="s">
        <v>22068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37050</v>
      </c>
      <c r="C489" t="s">
        <v>22068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226252466</v>
      </c>
      <c r="B490" t="s">
        <v>37051</v>
      </c>
      <c r="C490" t="s">
        <v>22068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226252468</v>
      </c>
      <c r="B491" t="s">
        <v>37052</v>
      </c>
      <c r="C491" t="s">
        <v>22068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226252470</v>
      </c>
      <c r="B492" t="s">
        <v>37053</v>
      </c>
      <c r="C492" t="s">
        <v>22068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226252472</v>
      </c>
      <c r="B493" t="s">
        <v>37054</v>
      </c>
      <c r="C493" t="s">
        <v>22068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226252474</v>
      </c>
      <c r="B494" t="s">
        <v>37055</v>
      </c>
      <c r="C494" t="s">
        <v>22068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226252476</v>
      </c>
      <c r="B495" t="s">
        <v>37056</v>
      </c>
      <c r="C495" t="s">
        <v>22068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226252688</v>
      </c>
      <c r="B496" t="s">
        <v>37057</v>
      </c>
      <c r="C496" t="s">
        <v>22068</v>
      </c>
      <c r="D496" t="s">
        <v>754</v>
      </c>
      <c r="E496" t="s">
        <v>754</v>
      </c>
      <c r="F496" t="s">
        <v>62</v>
      </c>
      <c r="G496" t="s">
        <v>10879</v>
      </c>
    </row>
    <row r="497" spans="1:7">
      <c r="A497">
        <v>226252690</v>
      </c>
      <c r="B497" t="s">
        <v>37058</v>
      </c>
      <c r="C497" t="s">
        <v>22068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226252692</v>
      </c>
      <c r="B498" t="s">
        <v>37059</v>
      </c>
      <c r="C498" t="s">
        <v>22068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226252694</v>
      </c>
      <c r="B499" t="s">
        <v>37060</v>
      </c>
      <c r="C499" t="s">
        <v>22068</v>
      </c>
      <c r="D499" t="s">
        <v>754</v>
      </c>
      <c r="E499" t="s">
        <v>754</v>
      </c>
      <c r="F499" t="s">
        <v>62</v>
      </c>
      <c r="G499" t="s">
        <v>10879</v>
      </c>
    </row>
    <row r="500" spans="1:7">
      <c r="A500">
        <v>226252696</v>
      </c>
      <c r="B500" t="s">
        <v>37061</v>
      </c>
      <c r="C500" t="s">
        <v>22068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226252698</v>
      </c>
      <c r="B501" t="s">
        <v>37062</v>
      </c>
      <c r="C501" t="s">
        <v>22068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226252700</v>
      </c>
      <c r="B502" t="s">
        <v>37063</v>
      </c>
      <c r="C502" t="s">
        <v>22068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226252908</v>
      </c>
      <c r="B503" t="s">
        <v>37064</v>
      </c>
      <c r="C503" t="s">
        <v>22068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226252910</v>
      </c>
      <c r="B504" t="s">
        <v>37065</v>
      </c>
      <c r="C504" t="s">
        <v>22068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226252912</v>
      </c>
      <c r="B505" t="s">
        <v>37066</v>
      </c>
      <c r="C505" t="s">
        <v>22068</v>
      </c>
      <c r="D505" t="s">
        <v>754</v>
      </c>
      <c r="E505" t="s">
        <v>754</v>
      </c>
      <c r="F505" t="s">
        <v>62</v>
      </c>
      <c r="G505" t="s">
        <v>10879</v>
      </c>
    </row>
    <row r="506" spans="1:7">
      <c r="A506">
        <v>226252914</v>
      </c>
      <c r="B506" t="s">
        <v>37067</v>
      </c>
      <c r="C506" t="s">
        <v>22068</v>
      </c>
      <c r="D506" t="s">
        <v>754</v>
      </c>
      <c r="E506" t="s">
        <v>754</v>
      </c>
      <c r="F506" t="s">
        <v>62</v>
      </c>
      <c r="G506" t="s">
        <v>10879</v>
      </c>
    </row>
    <row r="507" spans="1:7">
      <c r="A507">
        <v>226252916</v>
      </c>
      <c r="B507" t="s">
        <v>37068</v>
      </c>
      <c r="C507" t="s">
        <v>22068</v>
      </c>
      <c r="D507" t="s">
        <v>754</v>
      </c>
      <c r="E507" t="s">
        <v>754</v>
      </c>
      <c r="F507" t="s">
        <v>62</v>
      </c>
      <c r="G507" t="s">
        <v>10879</v>
      </c>
    </row>
    <row r="508" spans="1:7">
      <c r="A508">
        <v>226252918</v>
      </c>
      <c r="B508" t="s">
        <v>37069</v>
      </c>
      <c r="C508" t="s">
        <v>22068</v>
      </c>
      <c r="D508" t="s">
        <v>754</v>
      </c>
      <c r="E508" t="s">
        <v>754</v>
      </c>
      <c r="F508" t="s">
        <v>62</v>
      </c>
      <c r="G508" t="s">
        <v>10879</v>
      </c>
    </row>
    <row r="509" spans="1:7">
      <c r="A509">
        <v>226252920</v>
      </c>
      <c r="B509" t="s">
        <v>37070</v>
      </c>
      <c r="C509" t="s">
        <v>22068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226253128</v>
      </c>
      <c r="B510" t="s">
        <v>37071</v>
      </c>
      <c r="C510" t="s">
        <v>22068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226253130</v>
      </c>
      <c r="B511" t="s">
        <v>37072</v>
      </c>
      <c r="C511" t="s">
        <v>22068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226253132</v>
      </c>
      <c r="B512" t="s">
        <v>37073</v>
      </c>
      <c r="C512" t="s">
        <v>22068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226253134</v>
      </c>
      <c r="B513" t="s">
        <v>37074</v>
      </c>
      <c r="C513" t="s">
        <v>22068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226253136</v>
      </c>
      <c r="B514" t="s">
        <v>37075</v>
      </c>
      <c r="C514" t="s">
        <v>22068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37076</v>
      </c>
      <c r="C515" t="s">
        <v>22068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226253140</v>
      </c>
      <c r="B516" t="s">
        <v>37077</v>
      </c>
      <c r="C516" t="s">
        <v>22068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226253344</v>
      </c>
      <c r="B517" t="s">
        <v>37078</v>
      </c>
      <c r="C517" t="s">
        <v>22068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226253346</v>
      </c>
      <c r="B518" t="s">
        <v>37079</v>
      </c>
      <c r="C518" t="s">
        <v>22068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226253348</v>
      </c>
      <c r="B519" t="s">
        <v>37080</v>
      </c>
      <c r="C519" t="s">
        <v>22068</v>
      </c>
      <c r="D519" t="s">
        <v>754</v>
      </c>
      <c r="E519" t="s">
        <v>754</v>
      </c>
      <c r="F519" t="s">
        <v>62</v>
      </c>
      <c r="G519" t="s">
        <v>10879</v>
      </c>
    </row>
    <row r="520" spans="1:7">
      <c r="A520">
        <v>226253350</v>
      </c>
      <c r="B520" t="s">
        <v>37081</v>
      </c>
      <c r="C520" t="s">
        <v>22068</v>
      </c>
      <c r="D520" t="s">
        <v>754</v>
      </c>
      <c r="E520" t="s">
        <v>754</v>
      </c>
      <c r="F520" t="s">
        <v>62</v>
      </c>
      <c r="G520" t="s">
        <v>10879</v>
      </c>
    </row>
    <row r="521" spans="1:7">
      <c r="A521">
        <v>226253352</v>
      </c>
      <c r="B521" t="s">
        <v>37082</v>
      </c>
      <c r="C521" t="s">
        <v>22068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226253354</v>
      </c>
      <c r="B522" t="s">
        <v>37083</v>
      </c>
      <c r="C522" t="s">
        <v>22068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226253356</v>
      </c>
      <c r="B523" t="s">
        <v>37084</v>
      </c>
      <c r="C523" t="s">
        <v>22068</v>
      </c>
      <c r="D523" t="s">
        <v>754</v>
      </c>
      <c r="E523" t="s">
        <v>754</v>
      </c>
      <c r="F523" t="s">
        <v>62</v>
      </c>
      <c r="G523" t="s">
        <v>10879</v>
      </c>
    </row>
    <row r="524" spans="1:7">
      <c r="A524">
        <v>226253568</v>
      </c>
      <c r="B524" t="s">
        <v>37085</v>
      </c>
      <c r="C524" t="s">
        <v>22068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226253570</v>
      </c>
      <c r="B525" t="s">
        <v>37086</v>
      </c>
      <c r="C525" t="s">
        <v>22068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226253572</v>
      </c>
      <c r="B526" t="s">
        <v>37087</v>
      </c>
      <c r="C526" t="s">
        <v>22068</v>
      </c>
      <c r="D526" t="s">
        <v>754</v>
      </c>
      <c r="E526" t="s">
        <v>754</v>
      </c>
      <c r="F526" t="s">
        <v>62</v>
      </c>
      <c r="G526" t="s">
        <v>10879</v>
      </c>
    </row>
    <row r="527" spans="1:7">
      <c r="A527">
        <v>226253574</v>
      </c>
      <c r="B527" t="s">
        <v>37088</v>
      </c>
      <c r="C527" t="s">
        <v>22068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226253576</v>
      </c>
      <c r="B528" t="s">
        <v>37089</v>
      </c>
      <c r="C528" t="s">
        <v>22068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226253578</v>
      </c>
      <c r="B529" t="s">
        <v>37090</v>
      </c>
      <c r="C529" t="s">
        <v>22068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226253580</v>
      </c>
      <c r="B530" t="s">
        <v>37091</v>
      </c>
      <c r="C530" t="s">
        <v>22068</v>
      </c>
      <c r="D530" t="s">
        <v>754</v>
      </c>
      <c r="E530" t="s">
        <v>754</v>
      </c>
      <c r="F530" t="s">
        <v>62</v>
      </c>
      <c r="G530" t="s">
        <v>10879</v>
      </c>
    </row>
    <row r="531" spans="1:7">
      <c r="A531">
        <v>226253612</v>
      </c>
      <c r="B531" t="s">
        <v>37092</v>
      </c>
      <c r="C531" t="s">
        <v>22068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226253614</v>
      </c>
      <c r="B532" t="s">
        <v>37093</v>
      </c>
      <c r="C532" t="s">
        <v>22068</v>
      </c>
      <c r="D532" t="s">
        <v>754</v>
      </c>
      <c r="E532" t="s">
        <v>754</v>
      </c>
      <c r="F532" t="s">
        <v>62</v>
      </c>
      <c r="G532" t="s">
        <v>10879</v>
      </c>
    </row>
    <row r="533" spans="1:7">
      <c r="A533">
        <v>226253616</v>
      </c>
      <c r="B533" t="s">
        <v>37094</v>
      </c>
      <c r="C533" t="s">
        <v>22068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226253618</v>
      </c>
      <c r="B534" t="s">
        <v>37095</v>
      </c>
      <c r="C534" t="s">
        <v>22068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226253620</v>
      </c>
      <c r="B535" t="s">
        <v>37096</v>
      </c>
      <c r="C535" t="s">
        <v>22068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226253622</v>
      </c>
      <c r="B536" t="s">
        <v>37097</v>
      </c>
      <c r="C536" t="s">
        <v>22068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226253624</v>
      </c>
      <c r="B537" t="s">
        <v>37098</v>
      </c>
      <c r="C537" t="s">
        <v>22068</v>
      </c>
      <c r="D537" t="s">
        <v>754</v>
      </c>
      <c r="E537" t="s">
        <v>754</v>
      </c>
      <c r="F537" t="s">
        <v>62</v>
      </c>
      <c r="G537" t="s">
        <v>10879</v>
      </c>
    </row>
    <row r="538" spans="1:7">
      <c r="A538">
        <v>226253836</v>
      </c>
      <c r="B538" t="s">
        <v>37099</v>
      </c>
      <c r="C538" t="s">
        <v>22068</v>
      </c>
      <c r="D538" t="s">
        <v>754</v>
      </c>
      <c r="E538" t="s">
        <v>754</v>
      </c>
      <c r="F538" t="s">
        <v>62</v>
      </c>
      <c r="G538" t="s">
        <v>10879</v>
      </c>
    </row>
    <row r="539" spans="1:7">
      <c r="A539">
        <v>226253838</v>
      </c>
      <c r="B539" t="s">
        <v>37100</v>
      </c>
      <c r="C539" t="s">
        <v>22068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226253840</v>
      </c>
      <c r="B540" t="s">
        <v>37101</v>
      </c>
      <c r="C540" t="s">
        <v>22068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226253842</v>
      </c>
      <c r="B541" t="s">
        <v>37102</v>
      </c>
      <c r="C541" t="s">
        <v>22068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226253844</v>
      </c>
      <c r="B542" t="s">
        <v>37103</v>
      </c>
      <c r="C542" t="s">
        <v>22068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226253846</v>
      </c>
      <c r="B543" t="s">
        <v>37104</v>
      </c>
      <c r="C543" t="s">
        <v>22068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226253848</v>
      </c>
      <c r="B544" t="s">
        <v>37105</v>
      </c>
      <c r="C544" t="s">
        <v>22068</v>
      </c>
      <c r="D544" t="s">
        <v>754</v>
      </c>
      <c r="E544" t="s">
        <v>754</v>
      </c>
      <c r="F544" t="s">
        <v>62</v>
      </c>
      <c r="G544" t="s">
        <v>10879</v>
      </c>
    </row>
    <row r="545" spans="1:7">
      <c r="A545">
        <v>226254060</v>
      </c>
      <c r="B545" t="s">
        <v>37106</v>
      </c>
      <c r="C545" t="s">
        <v>22068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226254062</v>
      </c>
      <c r="B546" t="s">
        <v>37107</v>
      </c>
      <c r="C546" t="s">
        <v>22068</v>
      </c>
      <c r="D546" t="s">
        <v>754</v>
      </c>
      <c r="E546" t="s">
        <v>754</v>
      </c>
      <c r="F546" t="s">
        <v>62</v>
      </c>
      <c r="G546" t="s">
        <v>10879</v>
      </c>
    </row>
    <row r="547" spans="1:7">
      <c r="A547">
        <v>226254064</v>
      </c>
      <c r="B547" t="s">
        <v>37108</v>
      </c>
      <c r="C547" t="s">
        <v>22068</v>
      </c>
      <c r="D547" t="s">
        <v>754</v>
      </c>
      <c r="E547" t="s">
        <v>754</v>
      </c>
      <c r="F547" t="s">
        <v>62</v>
      </c>
      <c r="G547" t="s">
        <v>10879</v>
      </c>
    </row>
    <row r="548" spans="1:7">
      <c r="A548">
        <v>226254066</v>
      </c>
      <c r="B548" t="s">
        <v>37109</v>
      </c>
      <c r="C548" t="s">
        <v>22068</v>
      </c>
      <c r="D548" t="s">
        <v>754</v>
      </c>
      <c r="E548" t="s">
        <v>754</v>
      </c>
      <c r="F548" t="s">
        <v>62</v>
      </c>
      <c r="G548" t="s">
        <v>10879</v>
      </c>
    </row>
    <row r="549" spans="1:7">
      <c r="A549">
        <v>226254068</v>
      </c>
      <c r="B549" t="s">
        <v>37110</v>
      </c>
      <c r="C549" t="s">
        <v>22068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226254070</v>
      </c>
      <c r="B550" t="s">
        <v>37111</v>
      </c>
      <c r="C550" t="s">
        <v>22068</v>
      </c>
      <c r="D550" t="s">
        <v>754</v>
      </c>
      <c r="E550" t="s">
        <v>754</v>
      </c>
      <c r="F550" t="s">
        <v>62</v>
      </c>
      <c r="G550" t="s">
        <v>10879</v>
      </c>
    </row>
    <row r="551" spans="1:7">
      <c r="A551">
        <v>226254072</v>
      </c>
      <c r="B551" t="s">
        <v>37112</v>
      </c>
      <c r="C551" t="s">
        <v>22068</v>
      </c>
      <c r="D551" t="s">
        <v>754</v>
      </c>
      <c r="E551" t="s">
        <v>754</v>
      </c>
      <c r="F551" t="s">
        <v>62</v>
      </c>
      <c r="G551" t="s">
        <v>10879</v>
      </c>
    </row>
    <row r="552" spans="1:7">
      <c r="A552">
        <v>226254284</v>
      </c>
      <c r="B552" t="s">
        <v>37113</v>
      </c>
      <c r="C552" t="s">
        <v>22068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226254286</v>
      </c>
      <c r="B553" t="s">
        <v>37114</v>
      </c>
      <c r="C553" t="s">
        <v>22068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226254288</v>
      </c>
      <c r="B554" t="s">
        <v>37115</v>
      </c>
      <c r="C554" t="s">
        <v>22068</v>
      </c>
      <c r="D554" t="s">
        <v>754</v>
      </c>
      <c r="E554" t="s">
        <v>754</v>
      </c>
      <c r="F554" t="s">
        <v>62</v>
      </c>
      <c r="G554" t="s">
        <v>10879</v>
      </c>
    </row>
    <row r="555" spans="1:7">
      <c r="A555">
        <v>226254290</v>
      </c>
      <c r="B555" t="s">
        <v>37116</v>
      </c>
      <c r="C555" t="s">
        <v>22068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226254292</v>
      </c>
      <c r="B556" t="s">
        <v>37117</v>
      </c>
      <c r="C556" t="s">
        <v>22068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226254294</v>
      </c>
      <c r="B557" t="s">
        <v>37118</v>
      </c>
      <c r="C557" t="s">
        <v>22068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226254296</v>
      </c>
      <c r="B558" t="s">
        <v>37119</v>
      </c>
      <c r="C558" t="s">
        <v>22068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226254508</v>
      </c>
      <c r="B559" t="s">
        <v>37120</v>
      </c>
      <c r="C559" t="s">
        <v>22068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226254510</v>
      </c>
      <c r="B560" t="s">
        <v>37121</v>
      </c>
      <c r="C560" t="s">
        <v>22068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226254512</v>
      </c>
      <c r="B561" t="s">
        <v>37122</v>
      </c>
      <c r="C561" t="s">
        <v>22068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226254514</v>
      </c>
      <c r="B562" t="s">
        <v>37123</v>
      </c>
      <c r="C562" t="s">
        <v>22068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226254516</v>
      </c>
      <c r="B563" t="s">
        <v>37124</v>
      </c>
      <c r="C563" t="s">
        <v>22068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226254518</v>
      </c>
      <c r="B564" t="s">
        <v>37125</v>
      </c>
      <c r="C564" t="s">
        <v>22068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226254520</v>
      </c>
      <c r="B565" t="s">
        <v>37126</v>
      </c>
      <c r="C565" t="s">
        <v>22068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226254730</v>
      </c>
      <c r="B566" t="s">
        <v>37127</v>
      </c>
      <c r="C566" t="s">
        <v>22068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226254732</v>
      </c>
      <c r="B567" t="s">
        <v>37128</v>
      </c>
      <c r="C567" t="s">
        <v>22068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226254734</v>
      </c>
      <c r="B568" t="s">
        <v>37129</v>
      </c>
      <c r="C568" t="s">
        <v>22068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226254736</v>
      </c>
      <c r="B569" t="s">
        <v>37130</v>
      </c>
      <c r="C569" t="s">
        <v>22068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226254738</v>
      </c>
      <c r="B570" t="s">
        <v>37131</v>
      </c>
      <c r="C570" t="s">
        <v>22068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226254740</v>
      </c>
      <c r="B571" t="s">
        <v>37132</v>
      </c>
      <c r="C571" t="s">
        <v>22068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226254742</v>
      </c>
      <c r="B572" t="s">
        <v>37133</v>
      </c>
      <c r="C572" t="s">
        <v>22068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226254972</v>
      </c>
      <c r="B573" t="s">
        <v>37134</v>
      </c>
      <c r="C573" t="s">
        <v>22068</v>
      </c>
      <c r="D573" t="s">
        <v>754</v>
      </c>
      <c r="E573" t="s">
        <v>754</v>
      </c>
      <c r="F573" t="s">
        <v>62</v>
      </c>
      <c r="G573" t="s">
        <v>10879</v>
      </c>
    </row>
    <row r="574" spans="1:7">
      <c r="A574">
        <v>226254974</v>
      </c>
      <c r="B574" t="s">
        <v>37135</v>
      </c>
      <c r="C574" t="s">
        <v>22068</v>
      </c>
      <c r="D574" t="s">
        <v>754</v>
      </c>
      <c r="E574" t="s">
        <v>754</v>
      </c>
      <c r="F574" t="s">
        <v>62</v>
      </c>
      <c r="G574" t="s">
        <v>10879</v>
      </c>
    </row>
    <row r="575" spans="1:7">
      <c r="A575">
        <v>226254976</v>
      </c>
      <c r="B575" t="s">
        <v>37136</v>
      </c>
      <c r="C575" t="s">
        <v>22068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226254978</v>
      </c>
      <c r="B576" t="s">
        <v>37137</v>
      </c>
      <c r="C576" t="s">
        <v>22068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226254980</v>
      </c>
      <c r="B577" t="s">
        <v>37138</v>
      </c>
      <c r="C577" t="s">
        <v>22068</v>
      </c>
      <c r="D577" t="s">
        <v>754</v>
      </c>
      <c r="E577" t="s">
        <v>754</v>
      </c>
      <c r="F577" t="s">
        <v>62</v>
      </c>
      <c r="G577" t="s">
        <v>10879</v>
      </c>
    </row>
    <row r="578" spans="1:7">
      <c r="A578">
        <v>226254982</v>
      </c>
      <c r="B578" t="s">
        <v>37139</v>
      </c>
      <c r="C578" t="s">
        <v>22068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226254984</v>
      </c>
      <c r="B579" t="s">
        <v>37140</v>
      </c>
      <c r="C579" t="s">
        <v>22068</v>
      </c>
      <c r="D579" t="s">
        <v>754</v>
      </c>
      <c r="E579" t="s">
        <v>754</v>
      </c>
      <c r="F579" t="s">
        <v>62</v>
      </c>
      <c r="G579" t="s">
        <v>10879</v>
      </c>
    </row>
    <row r="580" spans="1:7">
      <c r="A580">
        <v>226255196</v>
      </c>
      <c r="B580" t="s">
        <v>37141</v>
      </c>
      <c r="C580" t="s">
        <v>22068</v>
      </c>
      <c r="D580" t="s">
        <v>754</v>
      </c>
      <c r="E580" t="s">
        <v>754</v>
      </c>
      <c r="F580" t="s">
        <v>62</v>
      </c>
      <c r="G580" t="s">
        <v>10879</v>
      </c>
    </row>
    <row r="581" spans="1:7">
      <c r="A581">
        <v>226255198</v>
      </c>
      <c r="B581" t="s">
        <v>37142</v>
      </c>
      <c r="C581" t="s">
        <v>22068</v>
      </c>
      <c r="D581" t="s">
        <v>754</v>
      </c>
      <c r="E581" t="s">
        <v>754</v>
      </c>
      <c r="F581" t="s">
        <v>62</v>
      </c>
      <c r="G581" t="s">
        <v>10879</v>
      </c>
    </row>
    <row r="582" spans="1:7">
      <c r="A582">
        <v>226255200</v>
      </c>
      <c r="B582" t="s">
        <v>37143</v>
      </c>
      <c r="C582" t="s">
        <v>22068</v>
      </c>
      <c r="D582" t="s">
        <v>754</v>
      </c>
      <c r="E582" t="s">
        <v>754</v>
      </c>
      <c r="F582" t="s">
        <v>62</v>
      </c>
      <c r="G582" t="s">
        <v>10879</v>
      </c>
    </row>
    <row r="583" spans="1:7">
      <c r="A583">
        <v>226255202</v>
      </c>
      <c r="B583" t="s">
        <v>37144</v>
      </c>
      <c r="C583" t="s">
        <v>22068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37145</v>
      </c>
      <c r="C584" t="s">
        <v>22068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226255206</v>
      </c>
      <c r="B585" t="s">
        <v>37146</v>
      </c>
      <c r="C585" t="s">
        <v>22068</v>
      </c>
      <c r="D585" t="s">
        <v>754</v>
      </c>
      <c r="E585" t="s">
        <v>754</v>
      </c>
      <c r="F585" t="s">
        <v>62</v>
      </c>
      <c r="G585" t="s">
        <v>10879</v>
      </c>
    </row>
    <row r="586" spans="1:7">
      <c r="A586">
        <v>226255208</v>
      </c>
      <c r="B586" t="s">
        <v>37147</v>
      </c>
      <c r="C586" t="s">
        <v>22068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226255420</v>
      </c>
      <c r="B587" t="s">
        <v>37148</v>
      </c>
      <c r="C587" t="s">
        <v>22068</v>
      </c>
      <c r="D587" t="s">
        <v>754</v>
      </c>
      <c r="E587" t="s">
        <v>754</v>
      </c>
      <c r="F587" t="s">
        <v>62</v>
      </c>
      <c r="G587" t="s">
        <v>10879</v>
      </c>
    </row>
    <row r="588" spans="1:7">
      <c r="A588">
        <v>226255422</v>
      </c>
      <c r="B588" t="s">
        <v>37149</v>
      </c>
      <c r="C588" t="s">
        <v>22068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226255424</v>
      </c>
      <c r="B589" t="s">
        <v>37150</v>
      </c>
      <c r="C589" t="s">
        <v>22068</v>
      </c>
      <c r="D589" t="s">
        <v>754</v>
      </c>
      <c r="E589" t="s">
        <v>754</v>
      </c>
      <c r="F589" t="s">
        <v>62</v>
      </c>
      <c r="G589" t="s">
        <v>10879</v>
      </c>
    </row>
    <row r="590" spans="1:7">
      <c r="A590">
        <v>226255426</v>
      </c>
      <c r="B590" t="s">
        <v>37151</v>
      </c>
      <c r="C590" t="s">
        <v>22068</v>
      </c>
      <c r="D590" t="s">
        <v>754</v>
      </c>
      <c r="E590" t="s">
        <v>754</v>
      </c>
      <c r="F590" t="s">
        <v>62</v>
      </c>
      <c r="G590" t="s">
        <v>10879</v>
      </c>
    </row>
    <row r="591" spans="1:7">
      <c r="A591">
        <v>226255428</v>
      </c>
      <c r="B591" t="s">
        <v>37152</v>
      </c>
      <c r="C591" t="s">
        <v>22068</v>
      </c>
      <c r="D591" t="s">
        <v>754</v>
      </c>
      <c r="E591" t="s">
        <v>754</v>
      </c>
      <c r="F591" t="s">
        <v>62</v>
      </c>
      <c r="G591" t="s">
        <v>10879</v>
      </c>
    </row>
    <row r="592" spans="1:7">
      <c r="A592">
        <v>226255430</v>
      </c>
      <c r="B592" t="s">
        <v>37153</v>
      </c>
      <c r="C592" t="s">
        <v>22068</v>
      </c>
      <c r="D592" t="s">
        <v>754</v>
      </c>
      <c r="E592" t="s">
        <v>754</v>
      </c>
      <c r="F592" t="s">
        <v>62</v>
      </c>
      <c r="G592" t="s">
        <v>10879</v>
      </c>
    </row>
    <row r="593" spans="1:7">
      <c r="A593">
        <v>226255432</v>
      </c>
      <c r="B593" t="s">
        <v>37154</v>
      </c>
      <c r="C593" t="s">
        <v>22068</v>
      </c>
      <c r="D593" t="s">
        <v>754</v>
      </c>
      <c r="E593" t="s">
        <v>754</v>
      </c>
      <c r="F593" t="s">
        <v>62</v>
      </c>
      <c r="G593" t="s">
        <v>10879</v>
      </c>
    </row>
    <row r="594" spans="1:7">
      <c r="A594">
        <v>226255644</v>
      </c>
      <c r="B594" t="s">
        <v>37155</v>
      </c>
      <c r="C594" t="s">
        <v>22068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226255646</v>
      </c>
      <c r="B595" t="s">
        <v>37156</v>
      </c>
      <c r="C595" t="s">
        <v>22068</v>
      </c>
      <c r="D595" t="s">
        <v>754</v>
      </c>
      <c r="E595" t="s">
        <v>754</v>
      </c>
      <c r="F595" t="s">
        <v>62</v>
      </c>
      <c r="G595" t="s">
        <v>10879</v>
      </c>
    </row>
    <row r="596" spans="1:7">
      <c r="A596">
        <v>226255648</v>
      </c>
      <c r="B596" t="s">
        <v>37157</v>
      </c>
      <c r="C596" t="s">
        <v>22068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226255650</v>
      </c>
      <c r="B597" t="s">
        <v>37158</v>
      </c>
      <c r="C597" t="s">
        <v>22068</v>
      </c>
      <c r="D597" t="s">
        <v>754</v>
      </c>
      <c r="E597" t="s">
        <v>754</v>
      </c>
      <c r="F597" t="s">
        <v>62</v>
      </c>
      <c r="G597" t="s">
        <v>10879</v>
      </c>
    </row>
    <row r="598" spans="1:7">
      <c r="A598">
        <v>226255652</v>
      </c>
      <c r="B598" t="s">
        <v>37159</v>
      </c>
      <c r="C598" t="s">
        <v>22068</v>
      </c>
      <c r="D598" t="s">
        <v>754</v>
      </c>
      <c r="E598" t="s">
        <v>754</v>
      </c>
      <c r="F598" t="s">
        <v>62</v>
      </c>
      <c r="G598" t="s">
        <v>10879</v>
      </c>
    </row>
    <row r="599" spans="1:7">
      <c r="A599">
        <v>226255654</v>
      </c>
      <c r="B599" t="s">
        <v>37160</v>
      </c>
      <c r="C599" t="s">
        <v>22068</v>
      </c>
      <c r="D599" t="s">
        <v>754</v>
      </c>
      <c r="E599" t="s">
        <v>754</v>
      </c>
      <c r="F599" t="s">
        <v>62</v>
      </c>
      <c r="G599" t="s">
        <v>10879</v>
      </c>
    </row>
    <row r="600" spans="1:7">
      <c r="A600">
        <v>226255656</v>
      </c>
      <c r="B600" t="s">
        <v>37161</v>
      </c>
      <c r="C600" t="s">
        <v>22068</v>
      </c>
      <c r="D600" t="s">
        <v>754</v>
      </c>
      <c r="E600" t="s">
        <v>754</v>
      </c>
      <c r="F600" t="s">
        <v>62</v>
      </c>
      <c r="G600" t="s">
        <v>10879</v>
      </c>
    </row>
    <row r="601" spans="1:7">
      <c r="A601">
        <v>226255868</v>
      </c>
      <c r="B601" t="s">
        <v>37162</v>
      </c>
      <c r="C601" t="s">
        <v>22068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226255870</v>
      </c>
      <c r="B602" t="s">
        <v>37163</v>
      </c>
      <c r="C602" t="s">
        <v>22068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37164</v>
      </c>
      <c r="C603" t="s">
        <v>22068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37165</v>
      </c>
      <c r="C604" t="s">
        <v>22068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37166</v>
      </c>
      <c r="C605" t="s">
        <v>22068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37167</v>
      </c>
      <c r="C606" t="s">
        <v>22068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37168</v>
      </c>
      <c r="C607" t="s">
        <v>22068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37169</v>
      </c>
      <c r="C608" t="s">
        <v>22068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226256094</v>
      </c>
      <c r="B609" t="s">
        <v>37170</v>
      </c>
      <c r="C609" t="s">
        <v>22068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37171</v>
      </c>
      <c r="C610" t="s">
        <v>22068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37172</v>
      </c>
      <c r="C611" t="s">
        <v>22068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37173</v>
      </c>
      <c r="C612" t="s">
        <v>22068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37174</v>
      </c>
      <c r="C613" t="s">
        <v>22068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37175</v>
      </c>
      <c r="C614" t="s">
        <v>22068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37176</v>
      </c>
      <c r="C615" t="s">
        <v>22068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37177</v>
      </c>
      <c r="C616" t="s">
        <v>22068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37178</v>
      </c>
      <c r="C617" t="s">
        <v>22068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37179</v>
      </c>
      <c r="C618" t="s">
        <v>22068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37180</v>
      </c>
      <c r="C619" t="s">
        <v>22068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37181</v>
      </c>
      <c r="C620" t="s">
        <v>22068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37182</v>
      </c>
      <c r="C621" t="s">
        <v>22068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37183</v>
      </c>
      <c r="C622" t="s">
        <v>22068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226252480</v>
      </c>
      <c r="B623" t="s">
        <v>37184</v>
      </c>
      <c r="C623" t="s">
        <v>22068</v>
      </c>
      <c r="D623" t="s">
        <v>754</v>
      </c>
      <c r="E623" t="s">
        <v>754</v>
      </c>
      <c r="F623" t="s">
        <v>62</v>
      </c>
      <c r="G623" t="s">
        <v>10879</v>
      </c>
    </row>
    <row r="624" spans="1:7">
      <c r="A624">
        <v>226252482</v>
      </c>
      <c r="B624" t="s">
        <v>37185</v>
      </c>
      <c r="C624" t="s">
        <v>22068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226252484</v>
      </c>
      <c r="B625" t="s">
        <v>37186</v>
      </c>
      <c r="C625" t="s">
        <v>22068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226252486</v>
      </c>
      <c r="B626" t="s">
        <v>37187</v>
      </c>
      <c r="C626" t="s">
        <v>22068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226252488</v>
      </c>
      <c r="B627" t="s">
        <v>37188</v>
      </c>
      <c r="C627" t="s">
        <v>22068</v>
      </c>
      <c r="D627" t="s">
        <v>754</v>
      </c>
      <c r="E627" t="s">
        <v>754</v>
      </c>
      <c r="F627" t="s">
        <v>62</v>
      </c>
      <c r="G627" t="s">
        <v>10879</v>
      </c>
    </row>
    <row r="628" spans="1:7">
      <c r="A628">
        <v>226252490</v>
      </c>
      <c r="B628" t="s">
        <v>37189</v>
      </c>
      <c r="C628" t="s">
        <v>22068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226252702</v>
      </c>
      <c r="B629" t="s">
        <v>37190</v>
      </c>
      <c r="C629" t="s">
        <v>22068</v>
      </c>
      <c r="D629" t="s">
        <v>754</v>
      </c>
      <c r="E629" t="s">
        <v>754</v>
      </c>
      <c r="F629" t="s">
        <v>62</v>
      </c>
      <c r="G629" t="s">
        <v>10879</v>
      </c>
    </row>
    <row r="630" spans="1:7">
      <c r="A630">
        <v>226252704</v>
      </c>
      <c r="B630" t="s">
        <v>37191</v>
      </c>
      <c r="C630" t="s">
        <v>22068</v>
      </c>
      <c r="D630" t="s">
        <v>754</v>
      </c>
      <c r="E630" t="s">
        <v>754</v>
      </c>
      <c r="F630" t="s">
        <v>62</v>
      </c>
      <c r="G630" t="s">
        <v>10879</v>
      </c>
    </row>
    <row r="631" spans="1:7">
      <c r="A631">
        <v>226252706</v>
      </c>
      <c r="B631" t="s">
        <v>37192</v>
      </c>
      <c r="C631" t="s">
        <v>22068</v>
      </c>
      <c r="D631" t="s">
        <v>754</v>
      </c>
      <c r="E631" t="s">
        <v>754</v>
      </c>
      <c r="F631" t="s">
        <v>62</v>
      </c>
      <c r="G631" t="s">
        <v>10879</v>
      </c>
    </row>
    <row r="632" spans="1:7">
      <c r="A632">
        <v>226252708</v>
      </c>
      <c r="B632" t="s">
        <v>37193</v>
      </c>
      <c r="C632" t="s">
        <v>22068</v>
      </c>
      <c r="D632" t="s">
        <v>754</v>
      </c>
      <c r="E632" t="s">
        <v>754</v>
      </c>
      <c r="F632" t="s">
        <v>62</v>
      </c>
      <c r="G632" t="s">
        <v>10879</v>
      </c>
    </row>
    <row r="633" spans="1:7">
      <c r="A633">
        <v>226252710</v>
      </c>
      <c r="B633" t="s">
        <v>37194</v>
      </c>
      <c r="C633" t="s">
        <v>22068</v>
      </c>
      <c r="D633" t="s">
        <v>754</v>
      </c>
      <c r="E633" t="s">
        <v>754</v>
      </c>
      <c r="F633" t="s">
        <v>62</v>
      </c>
      <c r="G633" t="s">
        <v>10879</v>
      </c>
    </row>
    <row r="634" spans="1:7">
      <c r="A634">
        <v>226252712</v>
      </c>
      <c r="B634" t="s">
        <v>37195</v>
      </c>
      <c r="C634" t="s">
        <v>22068</v>
      </c>
      <c r="D634" t="s">
        <v>754</v>
      </c>
      <c r="E634" t="s">
        <v>754</v>
      </c>
      <c r="F634" t="s">
        <v>62</v>
      </c>
      <c r="G634" t="s">
        <v>10879</v>
      </c>
    </row>
    <row r="635" spans="1:7">
      <c r="A635">
        <v>226252714</v>
      </c>
      <c r="B635" t="s">
        <v>37196</v>
      </c>
      <c r="C635" t="s">
        <v>22068</v>
      </c>
      <c r="D635" t="s">
        <v>754</v>
      </c>
      <c r="E635" t="s">
        <v>754</v>
      </c>
      <c r="F635" t="s">
        <v>62</v>
      </c>
      <c r="G635" t="s">
        <v>10879</v>
      </c>
    </row>
    <row r="636" spans="1:7">
      <c r="A636">
        <v>226252922</v>
      </c>
      <c r="B636" t="s">
        <v>37197</v>
      </c>
      <c r="C636" t="s">
        <v>22068</v>
      </c>
      <c r="D636" t="s">
        <v>754</v>
      </c>
      <c r="E636" t="s">
        <v>754</v>
      </c>
      <c r="F636" t="s">
        <v>62</v>
      </c>
      <c r="G636" t="s">
        <v>10879</v>
      </c>
    </row>
    <row r="637" spans="1:7">
      <c r="A637">
        <v>226252924</v>
      </c>
      <c r="B637" t="s">
        <v>37198</v>
      </c>
      <c r="C637" t="s">
        <v>22068</v>
      </c>
      <c r="D637" t="s">
        <v>754</v>
      </c>
      <c r="E637" t="s">
        <v>754</v>
      </c>
      <c r="F637" t="s">
        <v>62</v>
      </c>
      <c r="G637" t="s">
        <v>10879</v>
      </c>
    </row>
    <row r="638" spans="1:7">
      <c r="A638">
        <v>226252926</v>
      </c>
      <c r="B638" t="s">
        <v>37199</v>
      </c>
      <c r="C638" t="s">
        <v>22068</v>
      </c>
      <c r="D638" t="s">
        <v>754</v>
      </c>
      <c r="E638" t="s">
        <v>754</v>
      </c>
      <c r="F638" t="s">
        <v>62</v>
      </c>
      <c r="G638" t="s">
        <v>10879</v>
      </c>
    </row>
    <row r="639" spans="1:7">
      <c r="A639">
        <v>226252928</v>
      </c>
      <c r="B639" t="s">
        <v>37200</v>
      </c>
      <c r="C639" t="s">
        <v>22068</v>
      </c>
      <c r="D639" t="s">
        <v>754</v>
      </c>
      <c r="E639" t="s">
        <v>754</v>
      </c>
      <c r="F639" t="s">
        <v>62</v>
      </c>
      <c r="G639" t="s">
        <v>10879</v>
      </c>
    </row>
    <row r="640" spans="1:7">
      <c r="A640">
        <v>226252930</v>
      </c>
      <c r="B640" t="s">
        <v>37201</v>
      </c>
      <c r="C640" t="s">
        <v>22068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226252932</v>
      </c>
      <c r="B641" t="s">
        <v>37202</v>
      </c>
      <c r="C641" t="s">
        <v>22068</v>
      </c>
      <c r="D641" t="s">
        <v>754</v>
      </c>
      <c r="E641" t="s">
        <v>754</v>
      </c>
      <c r="F641" t="s">
        <v>62</v>
      </c>
      <c r="G641" t="s">
        <v>10879</v>
      </c>
    </row>
    <row r="642" spans="1:7">
      <c r="A642">
        <v>226252934</v>
      </c>
      <c r="B642" t="s">
        <v>37203</v>
      </c>
      <c r="C642" t="s">
        <v>22068</v>
      </c>
      <c r="D642" t="s">
        <v>754</v>
      </c>
      <c r="E642" t="s">
        <v>754</v>
      </c>
      <c r="F642" t="s">
        <v>62</v>
      </c>
      <c r="G642" t="s">
        <v>10879</v>
      </c>
    </row>
    <row r="643" spans="1:7">
      <c r="A643">
        <v>226253142</v>
      </c>
      <c r="B643" t="s">
        <v>37204</v>
      </c>
      <c r="C643" t="s">
        <v>22068</v>
      </c>
      <c r="D643" t="s">
        <v>754</v>
      </c>
      <c r="E643" t="s">
        <v>754</v>
      </c>
      <c r="F643" t="s">
        <v>62</v>
      </c>
      <c r="G643" t="s">
        <v>10879</v>
      </c>
    </row>
    <row r="644" spans="1:7">
      <c r="A644">
        <v>226253144</v>
      </c>
      <c r="B644" t="s">
        <v>37205</v>
      </c>
      <c r="C644" t="s">
        <v>22068</v>
      </c>
      <c r="D644" t="s">
        <v>754</v>
      </c>
      <c r="E644" t="s">
        <v>754</v>
      </c>
      <c r="F644" t="s">
        <v>62</v>
      </c>
      <c r="G644" t="s">
        <v>10879</v>
      </c>
    </row>
    <row r="645" spans="1:7">
      <c r="A645">
        <v>226253146</v>
      </c>
      <c r="B645" t="s">
        <v>37206</v>
      </c>
      <c r="C645" t="s">
        <v>22068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226253148</v>
      </c>
      <c r="B646" t="s">
        <v>37207</v>
      </c>
      <c r="C646" t="s">
        <v>22068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226253150</v>
      </c>
      <c r="B647" t="s">
        <v>37208</v>
      </c>
      <c r="C647" t="s">
        <v>22068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226253152</v>
      </c>
      <c r="B648" t="s">
        <v>37209</v>
      </c>
      <c r="C648" t="s">
        <v>22068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226253154</v>
      </c>
      <c r="B649" t="s">
        <v>37210</v>
      </c>
      <c r="C649" t="s">
        <v>22068</v>
      </c>
      <c r="D649" t="s">
        <v>754</v>
      </c>
      <c r="E649" t="s">
        <v>754</v>
      </c>
      <c r="F649" t="s">
        <v>62</v>
      </c>
      <c r="G649" t="s">
        <v>10879</v>
      </c>
    </row>
    <row r="650" spans="1:7">
      <c r="A650">
        <v>226253358</v>
      </c>
      <c r="B650" t="s">
        <v>37211</v>
      </c>
      <c r="C650" t="s">
        <v>22068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226253360</v>
      </c>
      <c r="B651" t="s">
        <v>37212</v>
      </c>
      <c r="C651" t="s">
        <v>22068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226253362</v>
      </c>
      <c r="B652" t="s">
        <v>37213</v>
      </c>
      <c r="C652" t="s">
        <v>22068</v>
      </c>
      <c r="D652" t="s">
        <v>754</v>
      </c>
      <c r="E652" t="s">
        <v>754</v>
      </c>
      <c r="F652" t="s">
        <v>62</v>
      </c>
      <c r="G652" t="s">
        <v>10879</v>
      </c>
    </row>
    <row r="653" spans="1:7">
      <c r="A653">
        <v>226253364</v>
      </c>
      <c r="B653" t="s">
        <v>37214</v>
      </c>
      <c r="C653" t="s">
        <v>22068</v>
      </c>
      <c r="D653" t="s">
        <v>754</v>
      </c>
      <c r="E653" t="s">
        <v>754</v>
      </c>
      <c r="F653" t="s">
        <v>62</v>
      </c>
      <c r="G653" t="s">
        <v>10879</v>
      </c>
    </row>
    <row r="654" spans="1:7">
      <c r="A654">
        <v>226253366</v>
      </c>
      <c r="B654" t="s">
        <v>37215</v>
      </c>
      <c r="C654" t="s">
        <v>22068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226253368</v>
      </c>
      <c r="B655" t="s">
        <v>37216</v>
      </c>
      <c r="C655" t="s">
        <v>22068</v>
      </c>
      <c r="D655" t="s">
        <v>754</v>
      </c>
      <c r="E655" t="s">
        <v>754</v>
      </c>
      <c r="F655" t="s">
        <v>62</v>
      </c>
      <c r="G655" t="s">
        <v>10879</v>
      </c>
    </row>
    <row r="656" spans="1:7">
      <c r="A656">
        <v>226253370</v>
      </c>
      <c r="B656" t="s">
        <v>37217</v>
      </c>
      <c r="C656" t="s">
        <v>22068</v>
      </c>
      <c r="D656" t="s">
        <v>754</v>
      </c>
      <c r="E656" t="s">
        <v>754</v>
      </c>
      <c r="F656" t="s">
        <v>62</v>
      </c>
      <c r="G656" t="s">
        <v>10879</v>
      </c>
    </row>
    <row r="657" spans="1:7">
      <c r="A657">
        <v>226253372</v>
      </c>
      <c r="B657" t="s">
        <v>37218</v>
      </c>
      <c r="C657" t="s">
        <v>22068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226253582</v>
      </c>
      <c r="B658" t="s">
        <v>37219</v>
      </c>
      <c r="C658" t="s">
        <v>22068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226253584</v>
      </c>
      <c r="B659" t="s">
        <v>37220</v>
      </c>
      <c r="C659" t="s">
        <v>22068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226253586</v>
      </c>
      <c r="B660" t="s">
        <v>37221</v>
      </c>
      <c r="C660" t="s">
        <v>22068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226253588</v>
      </c>
      <c r="B661" t="s">
        <v>37222</v>
      </c>
      <c r="C661" t="s">
        <v>22068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226253590</v>
      </c>
      <c r="B662" t="s">
        <v>37223</v>
      </c>
      <c r="C662" t="s">
        <v>22068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226253592</v>
      </c>
      <c r="B663" t="s">
        <v>37224</v>
      </c>
      <c r="C663" t="s">
        <v>22068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226253594</v>
      </c>
      <c r="B664" t="s">
        <v>37225</v>
      </c>
      <c r="C664" t="s">
        <v>22068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226253626</v>
      </c>
      <c r="B665" t="s">
        <v>37226</v>
      </c>
      <c r="C665" t="s">
        <v>22068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226253628</v>
      </c>
      <c r="B666" t="s">
        <v>37227</v>
      </c>
      <c r="C666" t="s">
        <v>22068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226253630</v>
      </c>
      <c r="B667" t="s">
        <v>37228</v>
      </c>
      <c r="C667" t="s">
        <v>22068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226253632</v>
      </c>
      <c r="B668" t="s">
        <v>37229</v>
      </c>
      <c r="C668" t="s">
        <v>22068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226253634</v>
      </c>
      <c r="B669" t="s">
        <v>37230</v>
      </c>
      <c r="C669" t="s">
        <v>22068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226253636</v>
      </c>
      <c r="B670" t="s">
        <v>37231</v>
      </c>
      <c r="C670" t="s">
        <v>22068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226253638</v>
      </c>
      <c r="B671" t="s">
        <v>37232</v>
      </c>
      <c r="C671" t="s">
        <v>22068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226253850</v>
      </c>
      <c r="B672" t="s">
        <v>37233</v>
      </c>
      <c r="C672" t="s">
        <v>22068</v>
      </c>
      <c r="D672" t="s">
        <v>754</v>
      </c>
      <c r="E672" t="s">
        <v>754</v>
      </c>
      <c r="F672" t="s">
        <v>62</v>
      </c>
      <c r="G672" t="s">
        <v>10879</v>
      </c>
    </row>
    <row r="673" spans="1:7">
      <c r="A673">
        <v>226253852</v>
      </c>
      <c r="B673" t="s">
        <v>37234</v>
      </c>
      <c r="C673" t="s">
        <v>22068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226253854</v>
      </c>
      <c r="B674" t="s">
        <v>37235</v>
      </c>
      <c r="C674" t="s">
        <v>22068</v>
      </c>
      <c r="D674" t="s">
        <v>754</v>
      </c>
      <c r="E674" t="s">
        <v>754</v>
      </c>
      <c r="F674" t="s">
        <v>62</v>
      </c>
      <c r="G674" t="s">
        <v>10879</v>
      </c>
    </row>
    <row r="675" spans="1:7">
      <c r="A675">
        <v>226253856</v>
      </c>
      <c r="B675" t="s">
        <v>37236</v>
      </c>
      <c r="C675" t="s">
        <v>22068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226253858</v>
      </c>
      <c r="B676" t="s">
        <v>37237</v>
      </c>
      <c r="C676" t="s">
        <v>22068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226253860</v>
      </c>
      <c r="B677" t="s">
        <v>37238</v>
      </c>
      <c r="C677" t="s">
        <v>22068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226253862</v>
      </c>
      <c r="B678" t="s">
        <v>37239</v>
      </c>
      <c r="C678" t="s">
        <v>22068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226254074</v>
      </c>
      <c r="B679" t="s">
        <v>37240</v>
      </c>
      <c r="C679" t="s">
        <v>22068</v>
      </c>
      <c r="D679" t="s">
        <v>754</v>
      </c>
      <c r="E679" t="s">
        <v>754</v>
      </c>
      <c r="F679" t="s">
        <v>62</v>
      </c>
      <c r="G679" t="s">
        <v>10879</v>
      </c>
    </row>
    <row r="680" spans="1:7">
      <c r="A680">
        <v>226254076</v>
      </c>
      <c r="B680" t="s">
        <v>37241</v>
      </c>
      <c r="C680" t="s">
        <v>22068</v>
      </c>
      <c r="D680" t="s">
        <v>754</v>
      </c>
      <c r="E680" t="s">
        <v>754</v>
      </c>
      <c r="F680" t="s">
        <v>62</v>
      </c>
      <c r="G680" t="s">
        <v>10879</v>
      </c>
    </row>
    <row r="681" spans="1:7">
      <c r="A681">
        <v>226254078</v>
      </c>
      <c r="B681" t="s">
        <v>37242</v>
      </c>
      <c r="C681" t="s">
        <v>22068</v>
      </c>
      <c r="D681" t="s">
        <v>754</v>
      </c>
      <c r="E681" t="s">
        <v>754</v>
      </c>
      <c r="F681" t="s">
        <v>62</v>
      </c>
      <c r="G681" t="s">
        <v>10879</v>
      </c>
    </row>
    <row r="682" spans="1:7">
      <c r="A682">
        <v>226254080</v>
      </c>
      <c r="B682" t="s">
        <v>37243</v>
      </c>
      <c r="C682" t="s">
        <v>22068</v>
      </c>
      <c r="D682" t="s">
        <v>754</v>
      </c>
      <c r="E682" t="s">
        <v>754</v>
      </c>
      <c r="F682" t="s">
        <v>62</v>
      </c>
      <c r="G682" t="s">
        <v>10879</v>
      </c>
    </row>
    <row r="683" spans="1:7">
      <c r="A683">
        <v>226254082</v>
      </c>
      <c r="B683" t="s">
        <v>37244</v>
      </c>
      <c r="C683" t="s">
        <v>22068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226254084</v>
      </c>
      <c r="B684" t="s">
        <v>37245</v>
      </c>
      <c r="C684" t="s">
        <v>22068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226254086</v>
      </c>
      <c r="B685" t="s">
        <v>37246</v>
      </c>
      <c r="C685" t="s">
        <v>22068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226254298</v>
      </c>
      <c r="B686" t="s">
        <v>37247</v>
      </c>
      <c r="C686" t="s">
        <v>22068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226254300</v>
      </c>
      <c r="B687" t="s">
        <v>37248</v>
      </c>
      <c r="C687" t="s">
        <v>22068</v>
      </c>
      <c r="D687" t="s">
        <v>754</v>
      </c>
      <c r="E687" t="s">
        <v>754</v>
      </c>
      <c r="F687" t="s">
        <v>62</v>
      </c>
      <c r="G687" t="s">
        <v>10879</v>
      </c>
    </row>
    <row r="688" spans="1:7">
      <c r="A688">
        <v>226254302</v>
      </c>
      <c r="B688" t="s">
        <v>37249</v>
      </c>
      <c r="C688" t="s">
        <v>22068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226254304</v>
      </c>
      <c r="B689" t="s">
        <v>37250</v>
      </c>
      <c r="C689" t="s">
        <v>22068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226254306</v>
      </c>
      <c r="B690" t="s">
        <v>37251</v>
      </c>
      <c r="C690" t="s">
        <v>22068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226254308</v>
      </c>
      <c r="B691" t="s">
        <v>37252</v>
      </c>
      <c r="C691" t="s">
        <v>22068</v>
      </c>
      <c r="D691" t="s">
        <v>754</v>
      </c>
      <c r="E691" t="s">
        <v>754</v>
      </c>
      <c r="F691" t="s">
        <v>62</v>
      </c>
      <c r="G691" t="s">
        <v>10879</v>
      </c>
    </row>
    <row r="692" spans="1:7">
      <c r="A692">
        <v>226254310</v>
      </c>
      <c r="B692" t="s">
        <v>37253</v>
      </c>
      <c r="C692" t="s">
        <v>22068</v>
      </c>
      <c r="D692" t="s">
        <v>754</v>
      </c>
      <c r="E692" t="s">
        <v>754</v>
      </c>
      <c r="F692" t="s">
        <v>62</v>
      </c>
      <c r="G692" t="s">
        <v>10879</v>
      </c>
    </row>
    <row r="693" spans="1:7">
      <c r="A693">
        <v>226254522</v>
      </c>
      <c r="B693" t="s">
        <v>37254</v>
      </c>
      <c r="C693" t="s">
        <v>22068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226254524</v>
      </c>
      <c r="B694" t="s">
        <v>37255</v>
      </c>
      <c r="C694" t="s">
        <v>22068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226254526</v>
      </c>
      <c r="B695" t="s">
        <v>37256</v>
      </c>
      <c r="C695" t="s">
        <v>22068</v>
      </c>
      <c r="D695" t="s">
        <v>754</v>
      </c>
      <c r="E695" t="s">
        <v>754</v>
      </c>
      <c r="F695" t="s">
        <v>62</v>
      </c>
      <c r="G695" t="s">
        <v>10879</v>
      </c>
    </row>
    <row r="696" spans="1:7">
      <c r="A696">
        <v>226254528</v>
      </c>
      <c r="B696" t="s">
        <v>37257</v>
      </c>
      <c r="C696" t="s">
        <v>22068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226254530</v>
      </c>
      <c r="B697" t="s">
        <v>37258</v>
      </c>
      <c r="C697" t="s">
        <v>22068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226254532</v>
      </c>
      <c r="B698" t="s">
        <v>37259</v>
      </c>
      <c r="C698" t="s">
        <v>22068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226254534</v>
      </c>
      <c r="B699" t="s">
        <v>37260</v>
      </c>
      <c r="C699" t="s">
        <v>22068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226254744</v>
      </c>
      <c r="B700" t="s">
        <v>37261</v>
      </c>
      <c r="C700" t="s">
        <v>22068</v>
      </c>
      <c r="D700" t="s">
        <v>754</v>
      </c>
      <c r="E700" t="s">
        <v>754</v>
      </c>
      <c r="F700" t="s">
        <v>62</v>
      </c>
      <c r="G700" t="s">
        <v>10879</v>
      </c>
    </row>
    <row r="701" spans="1:7">
      <c r="A701">
        <v>226254746</v>
      </c>
      <c r="B701" t="s">
        <v>37262</v>
      </c>
      <c r="C701" t="s">
        <v>22068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226254748</v>
      </c>
      <c r="B702" t="s">
        <v>37263</v>
      </c>
      <c r="C702" t="s">
        <v>22068</v>
      </c>
      <c r="D702" t="s">
        <v>754</v>
      </c>
      <c r="E702" t="s">
        <v>754</v>
      </c>
      <c r="F702" t="s">
        <v>62</v>
      </c>
      <c r="G702" t="s">
        <v>10879</v>
      </c>
    </row>
    <row r="703" spans="1:7">
      <c r="A703">
        <v>226254750</v>
      </c>
      <c r="B703" t="s">
        <v>37264</v>
      </c>
      <c r="C703" t="s">
        <v>22068</v>
      </c>
      <c r="D703" t="s">
        <v>754</v>
      </c>
      <c r="E703" t="s">
        <v>754</v>
      </c>
      <c r="F703" t="s">
        <v>62</v>
      </c>
      <c r="G703" t="s">
        <v>10879</v>
      </c>
    </row>
    <row r="704" spans="1:7">
      <c r="A704">
        <v>226254752</v>
      </c>
      <c r="B704" t="s">
        <v>37265</v>
      </c>
      <c r="C704" t="s">
        <v>22068</v>
      </c>
      <c r="D704" t="s">
        <v>754</v>
      </c>
      <c r="E704" t="s">
        <v>754</v>
      </c>
      <c r="F704" t="s">
        <v>62</v>
      </c>
      <c r="G704" t="s">
        <v>10879</v>
      </c>
    </row>
    <row r="705" spans="1:7">
      <c r="A705">
        <v>226254754</v>
      </c>
      <c r="B705" t="s">
        <v>37266</v>
      </c>
      <c r="C705" t="s">
        <v>22068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226254756</v>
      </c>
      <c r="B706" t="s">
        <v>37267</v>
      </c>
      <c r="C706" t="s">
        <v>22068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226254986</v>
      </c>
      <c r="B707" t="s">
        <v>37268</v>
      </c>
      <c r="C707" t="s">
        <v>22068</v>
      </c>
      <c r="D707" t="s">
        <v>754</v>
      </c>
      <c r="E707" t="s">
        <v>754</v>
      </c>
      <c r="F707" t="s">
        <v>62</v>
      </c>
      <c r="G707" t="s">
        <v>10879</v>
      </c>
    </row>
    <row r="708" spans="1:7">
      <c r="A708">
        <v>226254988</v>
      </c>
      <c r="B708" t="s">
        <v>37269</v>
      </c>
      <c r="C708" t="s">
        <v>22068</v>
      </c>
      <c r="D708" t="s">
        <v>754</v>
      </c>
      <c r="E708" t="s">
        <v>754</v>
      </c>
      <c r="F708" t="s">
        <v>62</v>
      </c>
      <c r="G708" t="s">
        <v>10879</v>
      </c>
    </row>
    <row r="709" spans="1:7">
      <c r="A709">
        <v>226254990</v>
      </c>
      <c r="B709" t="s">
        <v>37270</v>
      </c>
      <c r="C709" t="s">
        <v>22068</v>
      </c>
      <c r="D709" t="s">
        <v>754</v>
      </c>
      <c r="E709" t="s">
        <v>754</v>
      </c>
      <c r="F709" t="s">
        <v>62</v>
      </c>
      <c r="G709" t="s">
        <v>10879</v>
      </c>
    </row>
    <row r="710" spans="1:7">
      <c r="A710">
        <v>226254992</v>
      </c>
      <c r="B710" t="s">
        <v>37271</v>
      </c>
      <c r="C710" t="s">
        <v>22068</v>
      </c>
      <c r="D710" t="s">
        <v>754</v>
      </c>
      <c r="E710" t="s">
        <v>754</v>
      </c>
      <c r="F710" t="s">
        <v>62</v>
      </c>
      <c r="G710" t="s">
        <v>10879</v>
      </c>
    </row>
    <row r="711" spans="1:7">
      <c r="A711">
        <v>226254994</v>
      </c>
      <c r="B711" t="s">
        <v>37272</v>
      </c>
      <c r="C711" t="s">
        <v>22068</v>
      </c>
      <c r="D711" t="s">
        <v>754</v>
      </c>
      <c r="E711" t="s">
        <v>754</v>
      </c>
      <c r="F711" t="s">
        <v>62</v>
      </c>
      <c r="G711" t="s">
        <v>10879</v>
      </c>
    </row>
    <row r="712" spans="1:7">
      <c r="A712">
        <v>226254996</v>
      </c>
      <c r="B712" t="s">
        <v>37273</v>
      </c>
      <c r="C712" t="s">
        <v>22068</v>
      </c>
      <c r="D712" t="s">
        <v>754</v>
      </c>
      <c r="E712" t="s">
        <v>754</v>
      </c>
      <c r="F712" t="s">
        <v>62</v>
      </c>
      <c r="G712" t="s">
        <v>10879</v>
      </c>
    </row>
    <row r="713" spans="1:7">
      <c r="A713">
        <v>226254998</v>
      </c>
      <c r="B713" t="s">
        <v>37274</v>
      </c>
      <c r="C713" t="s">
        <v>22068</v>
      </c>
      <c r="D713" t="s">
        <v>754</v>
      </c>
      <c r="E713" t="s">
        <v>754</v>
      </c>
      <c r="F713" t="s">
        <v>62</v>
      </c>
      <c r="G713" t="s">
        <v>10879</v>
      </c>
    </row>
    <row r="714" spans="1:7">
      <c r="A714">
        <v>226255210</v>
      </c>
      <c r="B714" t="s">
        <v>37275</v>
      </c>
      <c r="C714" t="s">
        <v>22068</v>
      </c>
      <c r="D714" t="s">
        <v>754</v>
      </c>
      <c r="E714" t="s">
        <v>754</v>
      </c>
      <c r="F714" t="s">
        <v>62</v>
      </c>
      <c r="G714" t="s">
        <v>10879</v>
      </c>
    </row>
    <row r="715" spans="1:7">
      <c r="A715">
        <v>226255212</v>
      </c>
      <c r="B715" t="s">
        <v>37276</v>
      </c>
      <c r="C715" t="s">
        <v>22068</v>
      </c>
      <c r="D715" t="s">
        <v>754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37277</v>
      </c>
      <c r="C716" t="s">
        <v>22068</v>
      </c>
      <c r="D716" t="s">
        <v>754</v>
      </c>
      <c r="E716" t="s">
        <v>754</v>
      </c>
      <c r="F716" t="s">
        <v>62</v>
      </c>
      <c r="G716" t="s">
        <v>10879</v>
      </c>
    </row>
    <row r="717" spans="1:7">
      <c r="A717">
        <v>226255216</v>
      </c>
      <c r="B717" t="s">
        <v>37278</v>
      </c>
      <c r="C717" t="s">
        <v>22068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226255218</v>
      </c>
      <c r="B718" t="s">
        <v>37279</v>
      </c>
      <c r="C718" t="s">
        <v>22068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37280</v>
      </c>
      <c r="C719" t="s">
        <v>22068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226255222</v>
      </c>
      <c r="B720" t="s">
        <v>37281</v>
      </c>
      <c r="C720" t="s">
        <v>22068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226255434</v>
      </c>
      <c r="B721" t="s">
        <v>37282</v>
      </c>
      <c r="C721" t="s">
        <v>22068</v>
      </c>
      <c r="D721" t="s">
        <v>754</v>
      </c>
      <c r="E721" t="s">
        <v>754</v>
      </c>
      <c r="F721" t="s">
        <v>62</v>
      </c>
      <c r="G721" t="s">
        <v>10879</v>
      </c>
    </row>
    <row r="722" spans="1:7">
      <c r="A722">
        <v>226255436</v>
      </c>
      <c r="B722" t="s">
        <v>37283</v>
      </c>
      <c r="C722" t="s">
        <v>22068</v>
      </c>
      <c r="D722" t="s">
        <v>754</v>
      </c>
      <c r="E722" t="s">
        <v>754</v>
      </c>
      <c r="F722" t="s">
        <v>62</v>
      </c>
      <c r="G722" t="s">
        <v>10879</v>
      </c>
    </row>
    <row r="723" spans="1:7">
      <c r="A723">
        <v>226255438</v>
      </c>
      <c r="B723" t="s">
        <v>37284</v>
      </c>
      <c r="C723" t="s">
        <v>22068</v>
      </c>
      <c r="D723" t="s">
        <v>754</v>
      </c>
      <c r="E723" t="s">
        <v>754</v>
      </c>
      <c r="F723" t="s">
        <v>62</v>
      </c>
      <c r="G723" t="s">
        <v>10879</v>
      </c>
    </row>
    <row r="724" spans="1:7">
      <c r="A724">
        <v>226255440</v>
      </c>
      <c r="B724" t="s">
        <v>37285</v>
      </c>
      <c r="C724" t="s">
        <v>22068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226255442</v>
      </c>
      <c r="B725" t="s">
        <v>37286</v>
      </c>
      <c r="C725" t="s">
        <v>22068</v>
      </c>
      <c r="D725" t="s">
        <v>754</v>
      </c>
      <c r="E725" t="s">
        <v>754</v>
      </c>
      <c r="F725" t="s">
        <v>62</v>
      </c>
      <c r="G725" t="s">
        <v>10879</v>
      </c>
    </row>
    <row r="726" spans="1:7">
      <c r="A726">
        <v>226255444</v>
      </c>
      <c r="B726" t="s">
        <v>37287</v>
      </c>
      <c r="C726" t="s">
        <v>22068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37288</v>
      </c>
      <c r="C727" t="s">
        <v>22068</v>
      </c>
      <c r="D727" t="s">
        <v>754</v>
      </c>
      <c r="E727" t="s">
        <v>754</v>
      </c>
      <c r="F727" t="s">
        <v>62</v>
      </c>
      <c r="G727" t="s">
        <v>10879</v>
      </c>
    </row>
    <row r="728" spans="1:7">
      <c r="A728">
        <v>226255658</v>
      </c>
      <c r="B728" t="s">
        <v>37289</v>
      </c>
      <c r="C728" t="s">
        <v>22068</v>
      </c>
      <c r="D728" t="s">
        <v>754</v>
      </c>
      <c r="E728" t="s">
        <v>754</v>
      </c>
      <c r="F728" t="s">
        <v>62</v>
      </c>
      <c r="G728" t="s">
        <v>10879</v>
      </c>
    </row>
    <row r="729" spans="1:7">
      <c r="A729">
        <v>226255660</v>
      </c>
      <c r="B729" t="s">
        <v>37290</v>
      </c>
      <c r="C729" t="s">
        <v>22068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226255662</v>
      </c>
      <c r="B730" t="s">
        <v>37291</v>
      </c>
      <c r="C730" t="s">
        <v>22068</v>
      </c>
      <c r="D730" t="s">
        <v>754</v>
      </c>
      <c r="E730" t="s">
        <v>754</v>
      </c>
      <c r="F730" t="s">
        <v>62</v>
      </c>
      <c r="G730" t="s">
        <v>10879</v>
      </c>
    </row>
    <row r="731" spans="1:7">
      <c r="A731">
        <v>226255664</v>
      </c>
      <c r="B731" t="s">
        <v>37292</v>
      </c>
      <c r="C731" t="s">
        <v>22068</v>
      </c>
      <c r="D731" t="s">
        <v>754</v>
      </c>
      <c r="E731" t="s">
        <v>754</v>
      </c>
      <c r="F731" t="s">
        <v>62</v>
      </c>
      <c r="G731" t="s">
        <v>10879</v>
      </c>
    </row>
    <row r="732" spans="1:7">
      <c r="A732">
        <v>226255666</v>
      </c>
      <c r="B732" t="s">
        <v>37293</v>
      </c>
      <c r="C732" t="s">
        <v>22068</v>
      </c>
      <c r="D732" t="s">
        <v>754</v>
      </c>
      <c r="E732" t="s">
        <v>754</v>
      </c>
      <c r="F732" t="s">
        <v>62</v>
      </c>
      <c r="G732" t="s">
        <v>10879</v>
      </c>
    </row>
    <row r="733" spans="1:7">
      <c r="A733">
        <v>226255668</v>
      </c>
      <c r="B733" t="s">
        <v>37294</v>
      </c>
      <c r="C733" t="s">
        <v>22068</v>
      </c>
      <c r="D733" t="s">
        <v>754</v>
      </c>
      <c r="E733" t="s">
        <v>754</v>
      </c>
      <c r="F733" t="s">
        <v>62</v>
      </c>
      <c r="G733" t="s">
        <v>10879</v>
      </c>
    </row>
    <row r="734" spans="1:7">
      <c r="A734">
        <v>226255670</v>
      </c>
      <c r="B734" t="s">
        <v>37295</v>
      </c>
      <c r="C734" t="s">
        <v>22068</v>
      </c>
      <c r="D734" t="s">
        <v>754</v>
      </c>
      <c r="E734" t="s">
        <v>754</v>
      </c>
      <c r="F734" t="s">
        <v>62</v>
      </c>
      <c r="G734" t="s">
        <v>10879</v>
      </c>
    </row>
    <row r="735" spans="1:7">
      <c r="A735">
        <v>226255882</v>
      </c>
      <c r="B735" t="s">
        <v>37296</v>
      </c>
      <c r="C735" t="s">
        <v>22068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37297</v>
      </c>
      <c r="C736" t="s">
        <v>22068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37298</v>
      </c>
      <c r="C737" t="s">
        <v>22068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37299</v>
      </c>
      <c r="C738" t="s">
        <v>22068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37300</v>
      </c>
      <c r="C739" t="s">
        <v>22068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37301</v>
      </c>
      <c r="C740" t="s">
        <v>22068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226255894</v>
      </c>
      <c r="B741" t="s">
        <v>37302</v>
      </c>
      <c r="C741" t="s">
        <v>22068</v>
      </c>
      <c r="D741" t="s">
        <v>754</v>
      </c>
      <c r="E741" t="s">
        <v>754</v>
      </c>
      <c r="F741" t="s">
        <v>62</v>
      </c>
      <c r="G741" t="s">
        <v>10879</v>
      </c>
    </row>
    <row r="742" spans="1:7">
      <c r="A742">
        <v>226256106</v>
      </c>
      <c r="B742" t="s">
        <v>37303</v>
      </c>
      <c r="C742" t="s">
        <v>22068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37304</v>
      </c>
      <c r="C743" t="s">
        <v>22068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37305</v>
      </c>
      <c r="C744" t="s">
        <v>22068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37306</v>
      </c>
      <c r="C745" t="s">
        <v>22068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37307</v>
      </c>
      <c r="C746" t="s">
        <v>22068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37308</v>
      </c>
      <c r="C747" t="s">
        <v>22068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37309</v>
      </c>
      <c r="C748" t="s">
        <v>22068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37310</v>
      </c>
      <c r="C749" t="s">
        <v>22068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37311</v>
      </c>
      <c r="C750" t="s">
        <v>22068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37312</v>
      </c>
      <c r="C751" t="s">
        <v>22068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37313</v>
      </c>
      <c r="C752" t="s">
        <v>22068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37314</v>
      </c>
      <c r="C753" t="s">
        <v>22068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37315</v>
      </c>
      <c r="C754" t="s">
        <v>22068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37316</v>
      </c>
      <c r="C755" t="s">
        <v>22068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37317</v>
      </c>
      <c r="C756" t="s">
        <v>22068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226252494</v>
      </c>
      <c r="B757" t="s">
        <v>37318</v>
      </c>
      <c r="C757" t="s">
        <v>22068</v>
      </c>
      <c r="D757" t="s">
        <v>754</v>
      </c>
      <c r="E757" t="s">
        <v>754</v>
      </c>
      <c r="F757" t="s">
        <v>62</v>
      </c>
      <c r="G757" t="s">
        <v>10879</v>
      </c>
    </row>
    <row r="758" spans="1:7">
      <c r="A758">
        <v>226252496</v>
      </c>
      <c r="B758" t="s">
        <v>37319</v>
      </c>
      <c r="C758" t="s">
        <v>22068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226252498</v>
      </c>
      <c r="B759" t="s">
        <v>37320</v>
      </c>
      <c r="C759" t="s">
        <v>22068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226252500</v>
      </c>
      <c r="B760" t="s">
        <v>37321</v>
      </c>
      <c r="C760" t="s">
        <v>22068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226252502</v>
      </c>
      <c r="B761" t="s">
        <v>37322</v>
      </c>
      <c r="C761" t="s">
        <v>22068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226252504</v>
      </c>
      <c r="B762" t="s">
        <v>37323</v>
      </c>
      <c r="C762" t="s">
        <v>22068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226252716</v>
      </c>
      <c r="B763" t="s">
        <v>37324</v>
      </c>
      <c r="C763" t="s">
        <v>22068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226252718</v>
      </c>
      <c r="B764" t="s">
        <v>37325</v>
      </c>
      <c r="C764" t="s">
        <v>22068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226252720</v>
      </c>
      <c r="B765" t="s">
        <v>37326</v>
      </c>
      <c r="C765" t="s">
        <v>22068</v>
      </c>
      <c r="D765" t="s">
        <v>754</v>
      </c>
      <c r="E765" t="s">
        <v>754</v>
      </c>
      <c r="F765" t="s">
        <v>62</v>
      </c>
      <c r="G765" t="s">
        <v>10879</v>
      </c>
    </row>
    <row r="766" spans="1:7">
      <c r="A766">
        <v>226252722</v>
      </c>
      <c r="B766" t="s">
        <v>37327</v>
      </c>
      <c r="C766" t="s">
        <v>22068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226252724</v>
      </c>
      <c r="B767" t="s">
        <v>37328</v>
      </c>
      <c r="C767" t="s">
        <v>22068</v>
      </c>
      <c r="D767" t="s">
        <v>754</v>
      </c>
      <c r="E767" t="s">
        <v>754</v>
      </c>
      <c r="F767" t="s">
        <v>62</v>
      </c>
      <c r="G767" t="s">
        <v>10879</v>
      </c>
    </row>
    <row r="768" spans="1:7">
      <c r="A768">
        <v>226252726</v>
      </c>
      <c r="B768" t="s">
        <v>37329</v>
      </c>
      <c r="C768" t="s">
        <v>22068</v>
      </c>
      <c r="D768" t="s">
        <v>754</v>
      </c>
      <c r="E768" t="s">
        <v>754</v>
      </c>
      <c r="F768" t="s">
        <v>62</v>
      </c>
      <c r="G768" t="s">
        <v>10879</v>
      </c>
    </row>
    <row r="769" spans="1:7">
      <c r="A769">
        <v>226252728</v>
      </c>
      <c r="B769" t="s">
        <v>37330</v>
      </c>
      <c r="C769" t="s">
        <v>22068</v>
      </c>
      <c r="D769" t="s">
        <v>754</v>
      </c>
      <c r="E769" t="s">
        <v>754</v>
      </c>
      <c r="F769" t="s">
        <v>62</v>
      </c>
      <c r="G769" t="s">
        <v>10879</v>
      </c>
    </row>
    <row r="770" spans="1:7">
      <c r="A770">
        <v>226252936</v>
      </c>
      <c r="B770" t="s">
        <v>37331</v>
      </c>
      <c r="C770" t="s">
        <v>22068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226252938</v>
      </c>
      <c r="B771" t="s">
        <v>37332</v>
      </c>
      <c r="C771" t="s">
        <v>22068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226252940</v>
      </c>
      <c r="B772" t="s">
        <v>37333</v>
      </c>
      <c r="C772" t="s">
        <v>22068</v>
      </c>
      <c r="D772" t="s">
        <v>754</v>
      </c>
      <c r="E772" t="s">
        <v>754</v>
      </c>
      <c r="F772" t="s">
        <v>62</v>
      </c>
      <c r="G772" t="s">
        <v>10879</v>
      </c>
    </row>
    <row r="773" spans="1:7">
      <c r="A773">
        <v>226252942</v>
      </c>
      <c r="B773" t="s">
        <v>37334</v>
      </c>
      <c r="C773" t="s">
        <v>22068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226252944</v>
      </c>
      <c r="B774" t="s">
        <v>37335</v>
      </c>
      <c r="C774" t="s">
        <v>22068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226252946</v>
      </c>
      <c r="B775" t="s">
        <v>37336</v>
      </c>
      <c r="C775" t="s">
        <v>22068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226252948</v>
      </c>
      <c r="B776" t="s">
        <v>37337</v>
      </c>
      <c r="C776" t="s">
        <v>22068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226253156</v>
      </c>
      <c r="B777" t="s">
        <v>37338</v>
      </c>
      <c r="C777" t="s">
        <v>22068</v>
      </c>
      <c r="D777" t="s">
        <v>754</v>
      </c>
      <c r="E777" t="s">
        <v>754</v>
      </c>
      <c r="F777" t="s">
        <v>62</v>
      </c>
      <c r="G777" t="s">
        <v>10879</v>
      </c>
    </row>
    <row r="778" spans="1:7">
      <c r="A778">
        <v>226253158</v>
      </c>
      <c r="B778" t="s">
        <v>37339</v>
      </c>
      <c r="C778" t="s">
        <v>22068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226253160</v>
      </c>
      <c r="B779" t="s">
        <v>37340</v>
      </c>
      <c r="C779" t="s">
        <v>22068</v>
      </c>
      <c r="D779" t="s">
        <v>754</v>
      </c>
      <c r="E779" t="s">
        <v>754</v>
      </c>
      <c r="F779" t="s">
        <v>62</v>
      </c>
      <c r="G779" t="s">
        <v>10879</v>
      </c>
    </row>
    <row r="780" spans="1:7">
      <c r="A780">
        <v>226253162</v>
      </c>
      <c r="B780" t="s">
        <v>37341</v>
      </c>
      <c r="C780" t="s">
        <v>22068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226253164</v>
      </c>
      <c r="B781" t="s">
        <v>37342</v>
      </c>
      <c r="C781" t="s">
        <v>22068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226253166</v>
      </c>
      <c r="B782" t="s">
        <v>37343</v>
      </c>
      <c r="C782" t="s">
        <v>22068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226253168</v>
      </c>
      <c r="B783" t="s">
        <v>37344</v>
      </c>
      <c r="C783" t="s">
        <v>22068</v>
      </c>
      <c r="D783" t="s">
        <v>754</v>
      </c>
      <c r="E783" t="s">
        <v>754</v>
      </c>
      <c r="F783" t="s">
        <v>62</v>
      </c>
      <c r="G783" t="s">
        <v>10879</v>
      </c>
    </row>
    <row r="784" spans="1:7">
      <c r="A784">
        <v>226253374</v>
      </c>
      <c r="B784" t="s">
        <v>37345</v>
      </c>
      <c r="C784" t="s">
        <v>22068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226253376</v>
      </c>
      <c r="B785" t="s">
        <v>37346</v>
      </c>
      <c r="C785" t="s">
        <v>22068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226253378</v>
      </c>
      <c r="B786" t="s">
        <v>37347</v>
      </c>
      <c r="C786" t="s">
        <v>22068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226253380</v>
      </c>
      <c r="B787" t="s">
        <v>37348</v>
      </c>
      <c r="C787" t="s">
        <v>22068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226253382</v>
      </c>
      <c r="B788" t="s">
        <v>37349</v>
      </c>
      <c r="C788" t="s">
        <v>22068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226253384</v>
      </c>
      <c r="B789" t="s">
        <v>37350</v>
      </c>
      <c r="C789" t="s">
        <v>22068</v>
      </c>
      <c r="D789" t="s">
        <v>754</v>
      </c>
      <c r="E789" t="s">
        <v>754</v>
      </c>
      <c r="F789" t="s">
        <v>62</v>
      </c>
      <c r="G789" t="s">
        <v>10879</v>
      </c>
    </row>
    <row r="790" spans="1:7">
      <c r="A790">
        <v>226253386</v>
      </c>
      <c r="B790" t="s">
        <v>37351</v>
      </c>
      <c r="C790" t="s">
        <v>22068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226253596</v>
      </c>
      <c r="B791" t="s">
        <v>37352</v>
      </c>
      <c r="C791" t="s">
        <v>22068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226253598</v>
      </c>
      <c r="B792" t="s">
        <v>37353</v>
      </c>
      <c r="C792" t="s">
        <v>22068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226253600</v>
      </c>
      <c r="B793" t="s">
        <v>37354</v>
      </c>
      <c r="C793" t="s">
        <v>22068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226253602</v>
      </c>
      <c r="B794" t="s">
        <v>37355</v>
      </c>
      <c r="C794" t="s">
        <v>22068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226253604</v>
      </c>
      <c r="B795" t="s">
        <v>37356</v>
      </c>
      <c r="C795" t="s">
        <v>22068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226253606</v>
      </c>
      <c r="B796" t="s">
        <v>37357</v>
      </c>
      <c r="C796" t="s">
        <v>22068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226253608</v>
      </c>
      <c r="B797" t="s">
        <v>37358</v>
      </c>
      <c r="C797" t="s">
        <v>22068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226253640</v>
      </c>
      <c r="B798" t="s">
        <v>37359</v>
      </c>
      <c r="C798" t="s">
        <v>22068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226253642</v>
      </c>
      <c r="B799" t="s">
        <v>37360</v>
      </c>
      <c r="C799" t="s">
        <v>22068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226253644</v>
      </c>
      <c r="B800" t="s">
        <v>37361</v>
      </c>
      <c r="C800" t="s">
        <v>22068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226253646</v>
      </c>
      <c r="B801" t="s">
        <v>37362</v>
      </c>
      <c r="C801" t="s">
        <v>22068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37363</v>
      </c>
      <c r="C802" t="s">
        <v>22068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226253650</v>
      </c>
      <c r="B803" t="s">
        <v>37364</v>
      </c>
      <c r="C803" t="s">
        <v>22068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226253652</v>
      </c>
      <c r="B804" t="s">
        <v>37365</v>
      </c>
      <c r="C804" t="s">
        <v>22068</v>
      </c>
      <c r="D804" t="s">
        <v>754</v>
      </c>
      <c r="E804" t="s">
        <v>754</v>
      </c>
      <c r="F804" t="s">
        <v>62</v>
      </c>
      <c r="G804" t="s">
        <v>10879</v>
      </c>
    </row>
    <row r="805" spans="1:7">
      <c r="A805">
        <v>226253864</v>
      </c>
      <c r="B805" t="s">
        <v>37366</v>
      </c>
      <c r="C805" t="s">
        <v>22068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226253866</v>
      </c>
      <c r="B806" t="s">
        <v>37367</v>
      </c>
      <c r="C806" t="s">
        <v>22068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226253868</v>
      </c>
      <c r="B807" t="s">
        <v>37368</v>
      </c>
      <c r="C807" t="s">
        <v>22068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226253870</v>
      </c>
      <c r="B808" t="s">
        <v>37369</v>
      </c>
      <c r="C808" t="s">
        <v>22068</v>
      </c>
      <c r="D808" t="s">
        <v>754</v>
      </c>
      <c r="E808" t="s">
        <v>754</v>
      </c>
      <c r="F808" t="s">
        <v>62</v>
      </c>
      <c r="G808" t="s">
        <v>10879</v>
      </c>
    </row>
    <row r="809" spans="1:7">
      <c r="A809">
        <v>226253872</v>
      </c>
      <c r="B809" t="s">
        <v>37370</v>
      </c>
      <c r="C809" t="s">
        <v>22068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226253874</v>
      </c>
      <c r="B810" t="s">
        <v>37371</v>
      </c>
      <c r="C810" t="s">
        <v>22068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226253876</v>
      </c>
      <c r="B811" t="s">
        <v>37372</v>
      </c>
      <c r="C811" t="s">
        <v>22068</v>
      </c>
      <c r="D811" t="s">
        <v>754</v>
      </c>
      <c r="E811" t="s">
        <v>754</v>
      </c>
      <c r="F811" t="s">
        <v>62</v>
      </c>
      <c r="G811" t="s">
        <v>10879</v>
      </c>
    </row>
    <row r="812" spans="1:7">
      <c r="A812">
        <v>226254088</v>
      </c>
      <c r="B812" t="s">
        <v>37373</v>
      </c>
      <c r="C812" t="s">
        <v>22068</v>
      </c>
      <c r="D812" t="s">
        <v>754</v>
      </c>
      <c r="E812" t="s">
        <v>754</v>
      </c>
      <c r="F812" t="s">
        <v>62</v>
      </c>
      <c r="G812" t="s">
        <v>10879</v>
      </c>
    </row>
    <row r="813" spans="1:7">
      <c r="A813">
        <v>226254090</v>
      </c>
      <c r="B813" t="s">
        <v>37374</v>
      </c>
      <c r="C813" t="s">
        <v>22068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226254092</v>
      </c>
      <c r="B814" t="s">
        <v>37375</v>
      </c>
      <c r="C814" t="s">
        <v>22068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226254094</v>
      </c>
      <c r="B815" t="s">
        <v>37376</v>
      </c>
      <c r="C815" t="s">
        <v>22068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226254096</v>
      </c>
      <c r="B816" t="s">
        <v>37377</v>
      </c>
      <c r="C816" t="s">
        <v>22068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226254098</v>
      </c>
      <c r="B817" t="s">
        <v>37378</v>
      </c>
      <c r="C817" t="s">
        <v>22068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226254100</v>
      </c>
      <c r="B818" t="s">
        <v>37379</v>
      </c>
      <c r="C818" t="s">
        <v>22068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226254312</v>
      </c>
      <c r="B819" t="s">
        <v>37380</v>
      </c>
      <c r="C819" t="s">
        <v>22068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226254314</v>
      </c>
      <c r="B820" t="s">
        <v>37381</v>
      </c>
      <c r="C820" t="s">
        <v>22068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226254316</v>
      </c>
      <c r="B821" t="s">
        <v>37382</v>
      </c>
      <c r="C821" t="s">
        <v>22068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226254318</v>
      </c>
      <c r="B822" t="s">
        <v>37383</v>
      </c>
      <c r="C822" t="s">
        <v>22068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226254320</v>
      </c>
      <c r="B823" t="s">
        <v>37384</v>
      </c>
      <c r="C823" t="s">
        <v>22068</v>
      </c>
      <c r="D823" t="s">
        <v>754</v>
      </c>
      <c r="E823" t="s">
        <v>754</v>
      </c>
      <c r="F823" t="s">
        <v>62</v>
      </c>
      <c r="G823" t="s">
        <v>10879</v>
      </c>
    </row>
    <row r="824" spans="1:7">
      <c r="A824">
        <v>226254322</v>
      </c>
      <c r="B824" t="s">
        <v>37385</v>
      </c>
      <c r="C824" t="s">
        <v>22068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226254324</v>
      </c>
      <c r="B825" t="s">
        <v>37386</v>
      </c>
      <c r="C825" t="s">
        <v>22068</v>
      </c>
      <c r="D825" t="s">
        <v>754</v>
      </c>
      <c r="E825" t="s">
        <v>754</v>
      </c>
      <c r="F825" t="s">
        <v>62</v>
      </c>
      <c r="G825" t="s">
        <v>10879</v>
      </c>
    </row>
    <row r="826" spans="1:7">
      <c r="A826">
        <v>226254536</v>
      </c>
      <c r="B826" t="s">
        <v>37387</v>
      </c>
      <c r="C826" t="s">
        <v>22068</v>
      </c>
      <c r="D826" t="s">
        <v>754</v>
      </c>
      <c r="E826" t="s">
        <v>754</v>
      </c>
      <c r="F826" t="s">
        <v>62</v>
      </c>
      <c r="G826" t="s">
        <v>10879</v>
      </c>
    </row>
    <row r="827" spans="1:7">
      <c r="A827">
        <v>226254538</v>
      </c>
      <c r="B827" t="s">
        <v>37388</v>
      </c>
      <c r="C827" t="s">
        <v>22068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226254540</v>
      </c>
      <c r="B828" t="s">
        <v>37389</v>
      </c>
      <c r="C828" t="s">
        <v>22068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226254542</v>
      </c>
      <c r="B829" t="s">
        <v>37390</v>
      </c>
      <c r="C829" t="s">
        <v>22068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226254544</v>
      </c>
      <c r="B830" t="s">
        <v>37391</v>
      </c>
      <c r="C830" t="s">
        <v>22068</v>
      </c>
      <c r="D830" t="s">
        <v>754</v>
      </c>
      <c r="E830" t="s">
        <v>754</v>
      </c>
      <c r="F830" t="s">
        <v>62</v>
      </c>
      <c r="G830" t="s">
        <v>10879</v>
      </c>
    </row>
    <row r="831" spans="1:7">
      <c r="A831">
        <v>226254546</v>
      </c>
      <c r="B831" t="s">
        <v>37392</v>
      </c>
      <c r="C831" t="s">
        <v>22068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226254548</v>
      </c>
      <c r="B832" t="s">
        <v>37393</v>
      </c>
      <c r="C832" t="s">
        <v>22068</v>
      </c>
      <c r="D832" t="s">
        <v>754</v>
      </c>
      <c r="E832" t="s">
        <v>754</v>
      </c>
      <c r="F832" t="s">
        <v>62</v>
      </c>
      <c r="G832" t="s">
        <v>10879</v>
      </c>
    </row>
    <row r="833" spans="1:7">
      <c r="A833">
        <v>226254758</v>
      </c>
      <c r="B833" t="s">
        <v>37394</v>
      </c>
      <c r="C833" t="s">
        <v>22068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226254760</v>
      </c>
      <c r="B834" t="s">
        <v>37395</v>
      </c>
      <c r="C834" t="s">
        <v>22068</v>
      </c>
      <c r="D834" t="s">
        <v>754</v>
      </c>
      <c r="E834" t="s">
        <v>754</v>
      </c>
      <c r="F834" t="s">
        <v>62</v>
      </c>
      <c r="G834" t="s">
        <v>10879</v>
      </c>
    </row>
    <row r="835" spans="1:7">
      <c r="A835">
        <v>226254762</v>
      </c>
      <c r="B835" t="s">
        <v>37396</v>
      </c>
      <c r="C835" t="s">
        <v>22068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226254764</v>
      </c>
      <c r="B836" t="s">
        <v>37397</v>
      </c>
      <c r="C836" t="s">
        <v>22068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226254766</v>
      </c>
      <c r="B837" t="s">
        <v>37398</v>
      </c>
      <c r="C837" t="s">
        <v>22068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226254768</v>
      </c>
      <c r="B838" t="s">
        <v>37399</v>
      </c>
      <c r="C838" t="s">
        <v>22068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226254770</v>
      </c>
      <c r="B839" t="s">
        <v>37400</v>
      </c>
      <c r="C839" t="s">
        <v>22068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226254786</v>
      </c>
      <c r="B840" t="s">
        <v>37401</v>
      </c>
      <c r="C840" t="s">
        <v>22068</v>
      </c>
      <c r="D840" t="s">
        <v>754</v>
      </c>
      <c r="E840" t="s">
        <v>754</v>
      </c>
      <c r="F840" t="s">
        <v>62</v>
      </c>
      <c r="G840" t="s">
        <v>10879</v>
      </c>
    </row>
    <row r="841" spans="1:7">
      <c r="A841">
        <v>226254788</v>
      </c>
      <c r="B841" t="s">
        <v>37402</v>
      </c>
      <c r="C841" t="s">
        <v>22068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226255000</v>
      </c>
      <c r="B842" t="s">
        <v>37403</v>
      </c>
      <c r="C842" t="s">
        <v>22068</v>
      </c>
      <c r="D842" t="s">
        <v>754</v>
      </c>
      <c r="E842" t="s">
        <v>754</v>
      </c>
      <c r="F842" t="s">
        <v>62</v>
      </c>
      <c r="G842" t="s">
        <v>10879</v>
      </c>
    </row>
    <row r="843" spans="1:7">
      <c r="A843">
        <v>226255002</v>
      </c>
      <c r="B843" t="s">
        <v>37404</v>
      </c>
      <c r="C843" t="s">
        <v>22068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226255004</v>
      </c>
      <c r="B844" t="s">
        <v>37405</v>
      </c>
      <c r="C844" t="s">
        <v>22068</v>
      </c>
      <c r="D844" t="s">
        <v>754</v>
      </c>
      <c r="E844" t="s">
        <v>754</v>
      </c>
      <c r="F844" t="s">
        <v>62</v>
      </c>
      <c r="G844" t="s">
        <v>10879</v>
      </c>
    </row>
    <row r="845" spans="1:7">
      <c r="A845">
        <v>226255006</v>
      </c>
      <c r="B845" t="s">
        <v>37406</v>
      </c>
      <c r="C845" t="s">
        <v>22068</v>
      </c>
      <c r="D845" t="s">
        <v>754</v>
      </c>
      <c r="E845" t="s">
        <v>754</v>
      </c>
      <c r="F845" t="s">
        <v>62</v>
      </c>
      <c r="G845" t="s">
        <v>10879</v>
      </c>
    </row>
    <row r="846" spans="1:7">
      <c r="A846">
        <v>226255008</v>
      </c>
      <c r="B846" t="s">
        <v>37407</v>
      </c>
      <c r="C846" t="s">
        <v>22068</v>
      </c>
      <c r="D846" t="s">
        <v>754</v>
      </c>
      <c r="E846" t="s">
        <v>754</v>
      </c>
      <c r="F846" t="s">
        <v>62</v>
      </c>
      <c r="G846" t="s">
        <v>10879</v>
      </c>
    </row>
    <row r="847" spans="1:7">
      <c r="A847">
        <v>226255010</v>
      </c>
      <c r="B847" t="s">
        <v>37408</v>
      </c>
      <c r="C847" t="s">
        <v>22068</v>
      </c>
      <c r="D847" t="s">
        <v>754</v>
      </c>
      <c r="E847" t="s">
        <v>754</v>
      </c>
      <c r="F847" t="s">
        <v>62</v>
      </c>
      <c r="G847" t="s">
        <v>10879</v>
      </c>
    </row>
    <row r="848" spans="1:7">
      <c r="A848">
        <v>226255012</v>
      </c>
      <c r="B848" t="s">
        <v>37409</v>
      </c>
      <c r="C848" t="s">
        <v>22068</v>
      </c>
      <c r="D848" t="s">
        <v>754</v>
      </c>
      <c r="E848" t="s">
        <v>754</v>
      </c>
      <c r="F848" t="s">
        <v>62</v>
      </c>
      <c r="G848" t="s">
        <v>10879</v>
      </c>
    </row>
    <row r="849" spans="1:7">
      <c r="A849">
        <v>226255224</v>
      </c>
      <c r="B849" t="s">
        <v>37410</v>
      </c>
      <c r="C849" t="s">
        <v>22068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226255226</v>
      </c>
      <c r="B850" t="s">
        <v>37411</v>
      </c>
      <c r="C850" t="s">
        <v>22068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37412</v>
      </c>
      <c r="C851" t="s">
        <v>22068</v>
      </c>
      <c r="D851" t="s">
        <v>754</v>
      </c>
      <c r="E851" t="s">
        <v>754</v>
      </c>
      <c r="F851" t="s">
        <v>62</v>
      </c>
      <c r="G851" t="s">
        <v>10879</v>
      </c>
    </row>
    <row r="852" spans="1:7">
      <c r="A852">
        <v>226255230</v>
      </c>
      <c r="B852" t="s">
        <v>37413</v>
      </c>
      <c r="C852" t="s">
        <v>22068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226255232</v>
      </c>
      <c r="B853" t="s">
        <v>37414</v>
      </c>
      <c r="C853" t="s">
        <v>22068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37415</v>
      </c>
      <c r="C854" t="s">
        <v>22068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226255236</v>
      </c>
      <c r="B855" t="s">
        <v>37416</v>
      </c>
      <c r="C855" t="s">
        <v>22068</v>
      </c>
      <c r="D855" t="s">
        <v>754</v>
      </c>
      <c r="E855" t="s">
        <v>754</v>
      </c>
      <c r="F855" t="s">
        <v>62</v>
      </c>
      <c r="G855" t="s">
        <v>10879</v>
      </c>
    </row>
    <row r="856" spans="1:7">
      <c r="A856">
        <v>226255448</v>
      </c>
      <c r="B856" t="s">
        <v>37417</v>
      </c>
      <c r="C856" t="s">
        <v>22068</v>
      </c>
      <c r="D856" t="s">
        <v>754</v>
      </c>
      <c r="E856" t="s">
        <v>754</v>
      </c>
      <c r="F856" t="s">
        <v>62</v>
      </c>
      <c r="G856" t="s">
        <v>10879</v>
      </c>
    </row>
    <row r="857" spans="1:7">
      <c r="A857">
        <v>226255450</v>
      </c>
      <c r="B857" t="s">
        <v>37418</v>
      </c>
      <c r="C857" t="s">
        <v>22068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226255452</v>
      </c>
      <c r="B858" t="s">
        <v>37419</v>
      </c>
      <c r="C858" t="s">
        <v>22068</v>
      </c>
      <c r="D858" t="s">
        <v>754</v>
      </c>
      <c r="E858" t="s">
        <v>754</v>
      </c>
      <c r="F858" t="s">
        <v>62</v>
      </c>
      <c r="G858" t="s">
        <v>10879</v>
      </c>
    </row>
    <row r="859" spans="1:7">
      <c r="A859">
        <v>226255454</v>
      </c>
      <c r="B859" t="s">
        <v>37420</v>
      </c>
      <c r="C859" t="s">
        <v>22068</v>
      </c>
      <c r="D859" t="s">
        <v>754</v>
      </c>
      <c r="E859" t="s">
        <v>754</v>
      </c>
      <c r="F859" t="s">
        <v>62</v>
      </c>
      <c r="G859" t="s">
        <v>10879</v>
      </c>
    </row>
    <row r="860" spans="1:7">
      <c r="A860">
        <v>226255456</v>
      </c>
      <c r="B860" t="s">
        <v>37421</v>
      </c>
      <c r="C860" t="s">
        <v>22068</v>
      </c>
      <c r="D860" t="s">
        <v>754</v>
      </c>
      <c r="E860" t="s">
        <v>754</v>
      </c>
      <c r="F860" t="s">
        <v>62</v>
      </c>
      <c r="G860" t="s">
        <v>10879</v>
      </c>
    </row>
    <row r="861" spans="1:7">
      <c r="A861">
        <v>226255458</v>
      </c>
      <c r="B861" t="s">
        <v>37422</v>
      </c>
      <c r="C861" t="s">
        <v>22068</v>
      </c>
      <c r="D861" t="s">
        <v>754</v>
      </c>
      <c r="E861" t="s">
        <v>754</v>
      </c>
      <c r="F861" t="s">
        <v>62</v>
      </c>
      <c r="G861" t="s">
        <v>10879</v>
      </c>
    </row>
    <row r="862" spans="1:7">
      <c r="A862">
        <v>226255460</v>
      </c>
      <c r="B862" t="s">
        <v>37423</v>
      </c>
      <c r="C862" t="s">
        <v>22068</v>
      </c>
      <c r="D862" t="s">
        <v>754</v>
      </c>
      <c r="E862" t="s">
        <v>754</v>
      </c>
      <c r="F862" t="s">
        <v>62</v>
      </c>
      <c r="G862" t="s">
        <v>10879</v>
      </c>
    </row>
    <row r="863" spans="1:7">
      <c r="A863">
        <v>226255672</v>
      </c>
      <c r="B863" t="s">
        <v>37424</v>
      </c>
      <c r="C863" t="s">
        <v>22068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226255674</v>
      </c>
      <c r="B864" t="s">
        <v>37425</v>
      </c>
      <c r="C864" t="s">
        <v>22068</v>
      </c>
      <c r="D864" t="s">
        <v>754</v>
      </c>
      <c r="E864" t="s">
        <v>754</v>
      </c>
      <c r="F864" t="s">
        <v>62</v>
      </c>
      <c r="G864" t="s">
        <v>10879</v>
      </c>
    </row>
    <row r="865" spans="1:7">
      <c r="A865">
        <v>226255676</v>
      </c>
      <c r="B865" t="s">
        <v>37426</v>
      </c>
      <c r="C865" t="s">
        <v>22068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226255678</v>
      </c>
      <c r="B866" t="s">
        <v>37427</v>
      </c>
      <c r="C866" t="s">
        <v>22068</v>
      </c>
      <c r="D866" t="s">
        <v>754</v>
      </c>
      <c r="E866" t="s">
        <v>754</v>
      </c>
      <c r="F866" t="s">
        <v>62</v>
      </c>
      <c r="G866" t="s">
        <v>10879</v>
      </c>
    </row>
    <row r="867" spans="1:7">
      <c r="A867">
        <v>226255680</v>
      </c>
      <c r="B867" t="s">
        <v>37428</v>
      </c>
      <c r="C867" t="s">
        <v>22068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226255682</v>
      </c>
      <c r="B868" t="s">
        <v>37429</v>
      </c>
      <c r="C868" t="s">
        <v>22068</v>
      </c>
      <c r="D868" t="s">
        <v>754</v>
      </c>
      <c r="E868" t="s">
        <v>754</v>
      </c>
      <c r="F868" t="s">
        <v>62</v>
      </c>
      <c r="G868" t="s">
        <v>10879</v>
      </c>
    </row>
    <row r="869" spans="1:7">
      <c r="A869">
        <v>226255684</v>
      </c>
      <c r="B869" t="s">
        <v>37430</v>
      </c>
      <c r="C869" t="s">
        <v>22068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37431</v>
      </c>
      <c r="C870" t="s">
        <v>22068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226255898</v>
      </c>
      <c r="B871" t="s">
        <v>37432</v>
      </c>
      <c r="C871" t="s">
        <v>22068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37433</v>
      </c>
      <c r="C872" t="s">
        <v>22068</v>
      </c>
      <c r="D872" t="s">
        <v>754</v>
      </c>
      <c r="E872" t="s">
        <v>754</v>
      </c>
      <c r="F872" t="s">
        <v>62</v>
      </c>
      <c r="G872" t="s">
        <v>10879</v>
      </c>
    </row>
    <row r="873" spans="1:7">
      <c r="A873">
        <v>226255902</v>
      </c>
      <c r="B873" t="s">
        <v>37434</v>
      </c>
      <c r="C873" t="s">
        <v>22068</v>
      </c>
      <c r="D873" t="s">
        <v>754</v>
      </c>
      <c r="E873" t="s">
        <v>754</v>
      </c>
      <c r="F873" t="s">
        <v>62</v>
      </c>
      <c r="G873" t="s">
        <v>10879</v>
      </c>
    </row>
    <row r="874" spans="1:7">
      <c r="A874">
        <v>226255904</v>
      </c>
      <c r="B874" t="s">
        <v>37435</v>
      </c>
      <c r="C874" t="s">
        <v>22068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226255906</v>
      </c>
      <c r="B875" t="s">
        <v>37436</v>
      </c>
      <c r="C875" t="s">
        <v>22068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37437</v>
      </c>
      <c r="C876" t="s">
        <v>22068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37438</v>
      </c>
      <c r="C877" t="s">
        <v>22068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37439</v>
      </c>
      <c r="C878" t="s">
        <v>22068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37440</v>
      </c>
      <c r="C879" t="s">
        <v>22068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37441</v>
      </c>
      <c r="C880" t="s">
        <v>22068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37442</v>
      </c>
      <c r="C881" t="s">
        <v>22068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37443</v>
      </c>
      <c r="C882" t="s">
        <v>22068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37444</v>
      </c>
      <c r="C883" t="s">
        <v>22068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37445</v>
      </c>
      <c r="C884" t="s">
        <v>22068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37446</v>
      </c>
      <c r="C885" t="s">
        <v>22068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37447</v>
      </c>
      <c r="C886" t="s">
        <v>22068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37448</v>
      </c>
      <c r="C887" t="s">
        <v>22068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37449</v>
      </c>
      <c r="C888" t="s">
        <v>22068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226252508</v>
      </c>
      <c r="B889" t="s">
        <v>37450</v>
      </c>
      <c r="C889" t="s">
        <v>22068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226252510</v>
      </c>
      <c r="B890" t="s">
        <v>37451</v>
      </c>
      <c r="C890" t="s">
        <v>22068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226252512</v>
      </c>
      <c r="B891" t="s">
        <v>37452</v>
      </c>
      <c r="C891" t="s">
        <v>22068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226252514</v>
      </c>
      <c r="B892" t="s">
        <v>37453</v>
      </c>
      <c r="C892" t="s">
        <v>22068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226252516</v>
      </c>
      <c r="B893" t="s">
        <v>37454</v>
      </c>
      <c r="C893" t="s">
        <v>22068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226252518</v>
      </c>
      <c r="B894" t="s">
        <v>37455</v>
      </c>
      <c r="C894" t="s">
        <v>22068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226252730</v>
      </c>
      <c r="B895" t="s">
        <v>37456</v>
      </c>
      <c r="C895" t="s">
        <v>22068</v>
      </c>
      <c r="D895" t="s">
        <v>754</v>
      </c>
      <c r="E895" t="s">
        <v>754</v>
      </c>
      <c r="F895" t="s">
        <v>62</v>
      </c>
      <c r="G895" t="s">
        <v>10879</v>
      </c>
    </row>
    <row r="896" spans="1:7">
      <c r="A896">
        <v>226252732</v>
      </c>
      <c r="B896" t="s">
        <v>37457</v>
      </c>
      <c r="C896" t="s">
        <v>22068</v>
      </c>
      <c r="D896" t="s">
        <v>754</v>
      </c>
      <c r="E896" t="s">
        <v>754</v>
      </c>
      <c r="F896" t="s">
        <v>62</v>
      </c>
      <c r="G896" t="s">
        <v>10879</v>
      </c>
    </row>
    <row r="897" spans="1:7">
      <c r="A897">
        <v>226252734</v>
      </c>
      <c r="B897" t="s">
        <v>37458</v>
      </c>
      <c r="C897" t="s">
        <v>22068</v>
      </c>
      <c r="D897" t="s">
        <v>754</v>
      </c>
      <c r="E897" t="s">
        <v>754</v>
      </c>
      <c r="F897" t="s">
        <v>62</v>
      </c>
      <c r="G897" t="s">
        <v>10879</v>
      </c>
    </row>
    <row r="898" spans="1:7">
      <c r="A898">
        <v>226252736</v>
      </c>
      <c r="B898" t="s">
        <v>37459</v>
      </c>
      <c r="C898" t="s">
        <v>22068</v>
      </c>
      <c r="D898" t="s">
        <v>754</v>
      </c>
      <c r="E898" t="s">
        <v>754</v>
      </c>
      <c r="F898" t="s">
        <v>62</v>
      </c>
      <c r="G898" t="s">
        <v>10879</v>
      </c>
    </row>
    <row r="899" spans="1:7">
      <c r="A899">
        <v>226252738</v>
      </c>
      <c r="B899" t="s">
        <v>37460</v>
      </c>
      <c r="C899" t="s">
        <v>22068</v>
      </c>
      <c r="D899" t="s">
        <v>754</v>
      </c>
      <c r="E899" t="s">
        <v>754</v>
      </c>
      <c r="F899" t="s">
        <v>62</v>
      </c>
      <c r="G899" t="s">
        <v>10879</v>
      </c>
    </row>
    <row r="900" spans="1:7">
      <c r="A900">
        <v>226252740</v>
      </c>
      <c r="B900" t="s">
        <v>37461</v>
      </c>
      <c r="C900" t="s">
        <v>22068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226252742</v>
      </c>
      <c r="B901" t="s">
        <v>37462</v>
      </c>
      <c r="C901" t="s">
        <v>22068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226252950</v>
      </c>
      <c r="B902" t="s">
        <v>37463</v>
      </c>
      <c r="C902" t="s">
        <v>22068</v>
      </c>
      <c r="D902" t="s">
        <v>754</v>
      </c>
      <c r="E902" t="s">
        <v>754</v>
      </c>
      <c r="F902" t="s">
        <v>62</v>
      </c>
      <c r="G902" t="s">
        <v>10879</v>
      </c>
    </row>
    <row r="903" spans="1:7">
      <c r="A903">
        <v>226252952</v>
      </c>
      <c r="B903" t="s">
        <v>37464</v>
      </c>
      <c r="C903" t="s">
        <v>22068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226252954</v>
      </c>
      <c r="B904" t="s">
        <v>37465</v>
      </c>
      <c r="C904" t="s">
        <v>22068</v>
      </c>
      <c r="D904" t="s">
        <v>754</v>
      </c>
      <c r="E904" t="s">
        <v>754</v>
      </c>
      <c r="F904" t="s">
        <v>62</v>
      </c>
      <c r="G904" t="s">
        <v>10879</v>
      </c>
    </row>
    <row r="905" spans="1:7">
      <c r="A905">
        <v>226252956</v>
      </c>
      <c r="B905" t="s">
        <v>37466</v>
      </c>
      <c r="C905" t="s">
        <v>22068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226252958</v>
      </c>
      <c r="B906" t="s">
        <v>37467</v>
      </c>
      <c r="C906" t="s">
        <v>22068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226252960</v>
      </c>
      <c r="B907" t="s">
        <v>37468</v>
      </c>
      <c r="C907" t="s">
        <v>22068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226252962</v>
      </c>
      <c r="B908" t="s">
        <v>37469</v>
      </c>
      <c r="C908" t="s">
        <v>22068</v>
      </c>
      <c r="D908" t="s">
        <v>754</v>
      </c>
      <c r="E908" t="s">
        <v>754</v>
      </c>
      <c r="F908" t="s">
        <v>62</v>
      </c>
      <c r="G908" t="s">
        <v>10879</v>
      </c>
    </row>
    <row r="909" spans="1:7">
      <c r="A909">
        <v>226253170</v>
      </c>
      <c r="B909" t="s">
        <v>37470</v>
      </c>
      <c r="C909" t="s">
        <v>22068</v>
      </c>
      <c r="D909" t="s">
        <v>754</v>
      </c>
      <c r="E909" t="s">
        <v>754</v>
      </c>
      <c r="F909" t="s">
        <v>62</v>
      </c>
      <c r="G909" t="s">
        <v>10879</v>
      </c>
    </row>
    <row r="910" spans="1:7">
      <c r="A910">
        <v>226253172</v>
      </c>
      <c r="B910" t="s">
        <v>37471</v>
      </c>
      <c r="C910" t="s">
        <v>22068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226253174</v>
      </c>
      <c r="B911" t="s">
        <v>37472</v>
      </c>
      <c r="C911" t="s">
        <v>22068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226253176</v>
      </c>
      <c r="B912" t="s">
        <v>37473</v>
      </c>
      <c r="C912" t="s">
        <v>22068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226253178</v>
      </c>
      <c r="B913" t="s">
        <v>37474</v>
      </c>
      <c r="C913" t="s">
        <v>22068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226253180</v>
      </c>
      <c r="B914" t="s">
        <v>37475</v>
      </c>
      <c r="C914" t="s">
        <v>22068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226253182</v>
      </c>
      <c r="B915" t="s">
        <v>37476</v>
      </c>
      <c r="C915" t="s">
        <v>22068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226253388</v>
      </c>
      <c r="B916" t="s">
        <v>37477</v>
      </c>
      <c r="C916" t="s">
        <v>22068</v>
      </c>
      <c r="D916" t="s">
        <v>754</v>
      </c>
      <c r="E916" t="s">
        <v>754</v>
      </c>
      <c r="F916" t="s">
        <v>62</v>
      </c>
      <c r="G916" t="s">
        <v>10879</v>
      </c>
    </row>
    <row r="917" spans="1:7">
      <c r="A917">
        <v>226253390</v>
      </c>
      <c r="B917" t="s">
        <v>37478</v>
      </c>
      <c r="C917" t="s">
        <v>22068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226253392</v>
      </c>
      <c r="B918" t="s">
        <v>37479</v>
      </c>
      <c r="C918" t="s">
        <v>22068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226253394</v>
      </c>
      <c r="B919" t="s">
        <v>37480</v>
      </c>
      <c r="C919" t="s">
        <v>22068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226253396</v>
      </c>
      <c r="B920" t="s">
        <v>37481</v>
      </c>
      <c r="C920" t="s">
        <v>22068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226253398</v>
      </c>
      <c r="B921" t="s">
        <v>37482</v>
      </c>
      <c r="C921" t="s">
        <v>22068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226253400</v>
      </c>
      <c r="B922" t="s">
        <v>37483</v>
      </c>
      <c r="C922" t="s">
        <v>22068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226253654</v>
      </c>
      <c r="B923" t="s">
        <v>37484</v>
      </c>
      <c r="C923" t="s">
        <v>22068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226253656</v>
      </c>
      <c r="B924" t="s">
        <v>37485</v>
      </c>
      <c r="C924" t="s">
        <v>22068</v>
      </c>
      <c r="D924" t="s">
        <v>754</v>
      </c>
      <c r="E924" t="s">
        <v>754</v>
      </c>
      <c r="F924" t="s">
        <v>62</v>
      </c>
      <c r="G924" t="s">
        <v>10879</v>
      </c>
    </row>
    <row r="925" spans="1:7">
      <c r="A925">
        <v>226253658</v>
      </c>
      <c r="B925" t="s">
        <v>37486</v>
      </c>
      <c r="C925" t="s">
        <v>22068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226253660</v>
      </c>
      <c r="B926" t="s">
        <v>37487</v>
      </c>
      <c r="C926" t="s">
        <v>22068</v>
      </c>
      <c r="D926" t="s">
        <v>754</v>
      </c>
      <c r="E926" t="s">
        <v>754</v>
      </c>
      <c r="F926" t="s">
        <v>62</v>
      </c>
      <c r="G926" t="s">
        <v>10879</v>
      </c>
    </row>
    <row r="927" spans="1:7">
      <c r="A927">
        <v>226253662</v>
      </c>
      <c r="B927" t="s">
        <v>37488</v>
      </c>
      <c r="C927" t="s">
        <v>22068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226253664</v>
      </c>
      <c r="B928" t="s">
        <v>37489</v>
      </c>
      <c r="C928" t="s">
        <v>22068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226253666</v>
      </c>
      <c r="B929" t="s">
        <v>37490</v>
      </c>
      <c r="C929" t="s">
        <v>22068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226253878</v>
      </c>
      <c r="B930" t="s">
        <v>37491</v>
      </c>
      <c r="C930" t="s">
        <v>22068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226253880</v>
      </c>
      <c r="B931" t="s">
        <v>37492</v>
      </c>
      <c r="C931" t="s">
        <v>22068</v>
      </c>
      <c r="D931" t="s">
        <v>754</v>
      </c>
      <c r="E931" t="s">
        <v>754</v>
      </c>
      <c r="F931" t="s">
        <v>62</v>
      </c>
      <c r="G931" t="s">
        <v>10879</v>
      </c>
    </row>
    <row r="932" spans="1:7">
      <c r="A932">
        <v>226253882</v>
      </c>
      <c r="B932" t="s">
        <v>37493</v>
      </c>
      <c r="C932" t="s">
        <v>22068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226253884</v>
      </c>
      <c r="B933" t="s">
        <v>37494</v>
      </c>
      <c r="C933" t="s">
        <v>22068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226253886</v>
      </c>
      <c r="B934" t="s">
        <v>37495</v>
      </c>
      <c r="C934" t="s">
        <v>22068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226253888</v>
      </c>
      <c r="B935" t="s">
        <v>37496</v>
      </c>
      <c r="C935" t="s">
        <v>22068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226253890</v>
      </c>
      <c r="B936" t="s">
        <v>37497</v>
      </c>
      <c r="C936" t="s">
        <v>22068</v>
      </c>
      <c r="D936" t="s">
        <v>754</v>
      </c>
      <c r="E936" t="s">
        <v>754</v>
      </c>
      <c r="F936" t="s">
        <v>62</v>
      </c>
      <c r="G936" t="s">
        <v>10879</v>
      </c>
    </row>
    <row r="937" spans="1:7">
      <c r="A937">
        <v>226254102</v>
      </c>
      <c r="B937" t="s">
        <v>37498</v>
      </c>
      <c r="C937" t="s">
        <v>22068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226254104</v>
      </c>
      <c r="B938" t="s">
        <v>37499</v>
      </c>
      <c r="C938" t="s">
        <v>22068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226254106</v>
      </c>
      <c r="B939" t="s">
        <v>37500</v>
      </c>
      <c r="C939" t="s">
        <v>22068</v>
      </c>
      <c r="D939" t="s">
        <v>754</v>
      </c>
      <c r="E939" t="s">
        <v>754</v>
      </c>
      <c r="F939" t="s">
        <v>62</v>
      </c>
      <c r="G939" t="s">
        <v>10879</v>
      </c>
    </row>
    <row r="940" spans="1:7">
      <c r="A940">
        <v>226254108</v>
      </c>
      <c r="B940" t="s">
        <v>37501</v>
      </c>
      <c r="C940" t="s">
        <v>22068</v>
      </c>
      <c r="D940" t="s">
        <v>754</v>
      </c>
      <c r="E940" t="s">
        <v>754</v>
      </c>
      <c r="F940" t="s">
        <v>62</v>
      </c>
      <c r="G940" t="s">
        <v>10879</v>
      </c>
    </row>
    <row r="941" spans="1:7">
      <c r="A941">
        <v>226254110</v>
      </c>
      <c r="B941" t="s">
        <v>37502</v>
      </c>
      <c r="C941" t="s">
        <v>22068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226254112</v>
      </c>
      <c r="B942" t="s">
        <v>37503</v>
      </c>
      <c r="C942" t="s">
        <v>22068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226254114</v>
      </c>
      <c r="B943" t="s">
        <v>37504</v>
      </c>
      <c r="C943" t="s">
        <v>22068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226254326</v>
      </c>
      <c r="B944" t="s">
        <v>37505</v>
      </c>
      <c r="C944" t="s">
        <v>22068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226254328</v>
      </c>
      <c r="B945" t="s">
        <v>37506</v>
      </c>
      <c r="C945" t="s">
        <v>22068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226254330</v>
      </c>
      <c r="B946" t="s">
        <v>37507</v>
      </c>
      <c r="C946" t="s">
        <v>22068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37508</v>
      </c>
      <c r="C947" t="s">
        <v>22068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226254334</v>
      </c>
      <c r="B948" t="s">
        <v>37509</v>
      </c>
      <c r="C948" t="s">
        <v>22068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226254336</v>
      </c>
      <c r="B949" t="s">
        <v>37510</v>
      </c>
      <c r="C949" t="s">
        <v>22068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226254338</v>
      </c>
      <c r="B950" t="s">
        <v>37511</v>
      </c>
      <c r="C950" t="s">
        <v>22068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226254550</v>
      </c>
      <c r="B951" t="s">
        <v>37512</v>
      </c>
      <c r="C951" t="s">
        <v>22068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226254552</v>
      </c>
      <c r="B952" t="s">
        <v>37513</v>
      </c>
      <c r="C952" t="s">
        <v>22068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226254554</v>
      </c>
      <c r="B953" t="s">
        <v>37514</v>
      </c>
      <c r="C953" t="s">
        <v>22068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226254556</v>
      </c>
      <c r="B954" t="s">
        <v>37515</v>
      </c>
      <c r="C954" t="s">
        <v>22068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226254558</v>
      </c>
      <c r="B955" t="s">
        <v>37516</v>
      </c>
      <c r="C955" t="s">
        <v>22068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226254560</v>
      </c>
      <c r="B956" t="s">
        <v>37517</v>
      </c>
      <c r="C956" t="s">
        <v>22068</v>
      </c>
      <c r="D956" t="s">
        <v>754</v>
      </c>
      <c r="E956" t="s">
        <v>754</v>
      </c>
      <c r="F956" t="s">
        <v>62</v>
      </c>
      <c r="G956" t="s">
        <v>10879</v>
      </c>
    </row>
    <row r="957" spans="1:7">
      <c r="A957">
        <v>226254562</v>
      </c>
      <c r="B957" t="s">
        <v>37518</v>
      </c>
      <c r="C957" t="s">
        <v>22068</v>
      </c>
      <c r="D957" t="s">
        <v>754</v>
      </c>
      <c r="E957" t="s">
        <v>754</v>
      </c>
      <c r="F957" t="s">
        <v>62</v>
      </c>
      <c r="G957" t="s">
        <v>10879</v>
      </c>
    </row>
    <row r="958" spans="1:7">
      <c r="A958">
        <v>226254772</v>
      </c>
      <c r="B958" t="s">
        <v>37519</v>
      </c>
      <c r="C958" t="s">
        <v>22068</v>
      </c>
      <c r="D958" t="s">
        <v>754</v>
      </c>
      <c r="E958" t="s">
        <v>754</v>
      </c>
      <c r="F958" t="s">
        <v>62</v>
      </c>
      <c r="G958" t="s">
        <v>10879</v>
      </c>
    </row>
    <row r="959" spans="1:7">
      <c r="A959">
        <v>226254774</v>
      </c>
      <c r="B959" t="s">
        <v>37520</v>
      </c>
      <c r="C959" t="s">
        <v>22068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226254776</v>
      </c>
      <c r="B960" t="s">
        <v>37521</v>
      </c>
      <c r="C960" t="s">
        <v>22068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226254778</v>
      </c>
      <c r="B961" t="s">
        <v>37522</v>
      </c>
      <c r="C961" t="s">
        <v>22068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226254780</v>
      </c>
      <c r="B962" t="s">
        <v>37523</v>
      </c>
      <c r="C962" t="s">
        <v>22068</v>
      </c>
      <c r="D962" t="s">
        <v>754</v>
      </c>
      <c r="E962" t="s">
        <v>754</v>
      </c>
      <c r="F962" t="s">
        <v>62</v>
      </c>
      <c r="G962" t="s">
        <v>10879</v>
      </c>
    </row>
    <row r="963" spans="1:7">
      <c r="A963">
        <v>226254782</v>
      </c>
      <c r="B963" t="s">
        <v>37524</v>
      </c>
      <c r="C963" t="s">
        <v>22068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226254784</v>
      </c>
      <c r="B964" t="s">
        <v>37525</v>
      </c>
      <c r="C964" t="s">
        <v>22068</v>
      </c>
      <c r="D964" t="s">
        <v>754</v>
      </c>
      <c r="E964" t="s">
        <v>754</v>
      </c>
      <c r="F964" t="s">
        <v>62</v>
      </c>
      <c r="G964" t="s">
        <v>10879</v>
      </c>
    </row>
    <row r="965" spans="1:7">
      <c r="A965">
        <v>226254790</v>
      </c>
      <c r="B965" t="s">
        <v>37526</v>
      </c>
      <c r="C965" t="s">
        <v>22068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226254792</v>
      </c>
      <c r="B966" t="s">
        <v>37527</v>
      </c>
      <c r="C966" t="s">
        <v>22068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226254794</v>
      </c>
      <c r="B967" t="s">
        <v>37528</v>
      </c>
      <c r="C967" t="s">
        <v>22068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226254796</v>
      </c>
      <c r="B968" t="s">
        <v>37529</v>
      </c>
      <c r="C968" t="s">
        <v>22068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226254798</v>
      </c>
      <c r="B969" t="s">
        <v>37530</v>
      </c>
      <c r="C969" t="s">
        <v>22068</v>
      </c>
      <c r="D969" t="s">
        <v>754</v>
      </c>
      <c r="E969" t="s">
        <v>754</v>
      </c>
      <c r="F969" t="s">
        <v>62</v>
      </c>
      <c r="G969" t="s">
        <v>10879</v>
      </c>
    </row>
    <row r="970" spans="1:7">
      <c r="A970">
        <v>226254800</v>
      </c>
      <c r="B970" t="s">
        <v>37531</v>
      </c>
      <c r="C970" t="s">
        <v>22068</v>
      </c>
      <c r="D970" t="s">
        <v>754</v>
      </c>
      <c r="E970" t="s">
        <v>754</v>
      </c>
      <c r="F970" t="s">
        <v>62</v>
      </c>
      <c r="G970" t="s">
        <v>10879</v>
      </c>
    </row>
    <row r="971" spans="1:7">
      <c r="A971">
        <v>226254802</v>
      </c>
      <c r="B971" t="s">
        <v>37532</v>
      </c>
      <c r="C971" t="s">
        <v>22068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226255014</v>
      </c>
      <c r="B972" t="s">
        <v>37533</v>
      </c>
      <c r="C972" t="s">
        <v>22068</v>
      </c>
      <c r="D972" t="s">
        <v>754</v>
      </c>
      <c r="E972" t="s">
        <v>754</v>
      </c>
      <c r="F972" t="s">
        <v>62</v>
      </c>
      <c r="G972" t="s">
        <v>10879</v>
      </c>
    </row>
    <row r="973" spans="1:7">
      <c r="A973">
        <v>226255016</v>
      </c>
      <c r="B973" t="s">
        <v>37534</v>
      </c>
      <c r="C973" t="s">
        <v>22068</v>
      </c>
      <c r="D973" t="s">
        <v>754</v>
      </c>
      <c r="E973" t="s">
        <v>754</v>
      </c>
      <c r="F973" t="s">
        <v>62</v>
      </c>
      <c r="G973" t="s">
        <v>10879</v>
      </c>
    </row>
    <row r="974" spans="1:7">
      <c r="A974">
        <v>226255018</v>
      </c>
      <c r="B974" t="s">
        <v>37535</v>
      </c>
      <c r="C974" t="s">
        <v>22068</v>
      </c>
      <c r="D974" t="s">
        <v>754</v>
      </c>
      <c r="E974" t="s">
        <v>754</v>
      </c>
      <c r="F974" t="s">
        <v>62</v>
      </c>
      <c r="G974" t="s">
        <v>10879</v>
      </c>
    </row>
    <row r="975" spans="1:7">
      <c r="A975">
        <v>226255020</v>
      </c>
      <c r="B975" t="s">
        <v>37536</v>
      </c>
      <c r="C975" t="s">
        <v>22068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226255022</v>
      </c>
      <c r="B976" t="s">
        <v>37537</v>
      </c>
      <c r="C976" t="s">
        <v>22068</v>
      </c>
      <c r="D976" t="s">
        <v>754</v>
      </c>
      <c r="E976" t="s">
        <v>754</v>
      </c>
      <c r="F976" t="s">
        <v>62</v>
      </c>
      <c r="G976" t="s">
        <v>10879</v>
      </c>
    </row>
    <row r="977" spans="1:7">
      <c r="A977">
        <v>226255024</v>
      </c>
      <c r="B977" t="s">
        <v>37538</v>
      </c>
      <c r="C977" t="s">
        <v>22068</v>
      </c>
      <c r="D977" t="s">
        <v>754</v>
      </c>
      <c r="E977" t="s">
        <v>754</v>
      </c>
      <c r="F977" t="s">
        <v>62</v>
      </c>
      <c r="G977" t="s">
        <v>10879</v>
      </c>
    </row>
    <row r="978" spans="1:7">
      <c r="A978">
        <v>226255026</v>
      </c>
      <c r="B978" t="s">
        <v>37539</v>
      </c>
      <c r="C978" t="s">
        <v>22068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226255238</v>
      </c>
      <c r="B979" t="s">
        <v>37540</v>
      </c>
      <c r="C979" t="s">
        <v>22068</v>
      </c>
      <c r="D979" t="s">
        <v>754</v>
      </c>
      <c r="E979" t="s">
        <v>754</v>
      </c>
      <c r="F979" t="s">
        <v>62</v>
      </c>
      <c r="G979" t="s">
        <v>10879</v>
      </c>
    </row>
    <row r="980" spans="1:7">
      <c r="A980">
        <v>226255240</v>
      </c>
      <c r="B980" t="s">
        <v>37541</v>
      </c>
      <c r="C980" t="s">
        <v>22068</v>
      </c>
      <c r="D980" t="s">
        <v>754</v>
      </c>
      <c r="E980" t="s">
        <v>754</v>
      </c>
      <c r="F980" t="s">
        <v>62</v>
      </c>
      <c r="G980" t="s">
        <v>10879</v>
      </c>
    </row>
    <row r="981" spans="1:7">
      <c r="A981">
        <v>226255242</v>
      </c>
      <c r="B981" t="s">
        <v>37542</v>
      </c>
      <c r="C981" t="s">
        <v>22068</v>
      </c>
      <c r="D981" t="s">
        <v>754</v>
      </c>
      <c r="E981" t="s">
        <v>754</v>
      </c>
      <c r="F981" t="s">
        <v>62</v>
      </c>
      <c r="G981" t="s">
        <v>10879</v>
      </c>
    </row>
    <row r="982" spans="1:7">
      <c r="A982">
        <v>226255244</v>
      </c>
      <c r="B982" t="s">
        <v>37543</v>
      </c>
      <c r="C982" t="s">
        <v>22068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226255246</v>
      </c>
      <c r="B983" t="s">
        <v>37544</v>
      </c>
      <c r="C983" t="s">
        <v>22068</v>
      </c>
      <c r="D983" t="s">
        <v>754</v>
      </c>
      <c r="E983" t="s">
        <v>754</v>
      </c>
      <c r="F983" t="s">
        <v>62</v>
      </c>
      <c r="G983" t="s">
        <v>10879</v>
      </c>
    </row>
    <row r="984" spans="1:7">
      <c r="A984">
        <v>226255248</v>
      </c>
      <c r="B984" t="s">
        <v>37545</v>
      </c>
      <c r="C984" t="s">
        <v>22068</v>
      </c>
      <c r="D984" t="s">
        <v>754</v>
      </c>
      <c r="E984" t="s">
        <v>754</v>
      </c>
      <c r="F984" t="s">
        <v>62</v>
      </c>
      <c r="G984" t="s">
        <v>10879</v>
      </c>
    </row>
    <row r="985" spans="1:7">
      <c r="A985">
        <v>226255250</v>
      </c>
      <c r="B985" t="s">
        <v>37546</v>
      </c>
      <c r="C985" t="s">
        <v>22068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226255462</v>
      </c>
      <c r="B986" t="s">
        <v>37547</v>
      </c>
      <c r="C986" t="s">
        <v>22068</v>
      </c>
      <c r="D986" t="s">
        <v>754</v>
      </c>
      <c r="E986" t="s">
        <v>754</v>
      </c>
      <c r="F986" t="s">
        <v>62</v>
      </c>
      <c r="G986" t="s">
        <v>10879</v>
      </c>
    </row>
    <row r="987" spans="1:7">
      <c r="A987">
        <v>226255464</v>
      </c>
      <c r="B987" t="s">
        <v>37548</v>
      </c>
      <c r="C987" t="s">
        <v>22068</v>
      </c>
      <c r="D987" t="s">
        <v>754</v>
      </c>
      <c r="E987" t="s">
        <v>754</v>
      </c>
      <c r="F987" t="s">
        <v>62</v>
      </c>
      <c r="G987" t="s">
        <v>10879</v>
      </c>
    </row>
    <row r="988" spans="1:7">
      <c r="A988">
        <v>226255466</v>
      </c>
      <c r="B988" t="s">
        <v>37549</v>
      </c>
      <c r="C988" t="s">
        <v>22068</v>
      </c>
      <c r="D988" t="s">
        <v>754</v>
      </c>
      <c r="E988" t="s">
        <v>754</v>
      </c>
      <c r="F988" t="s">
        <v>62</v>
      </c>
      <c r="G988" t="s">
        <v>10879</v>
      </c>
    </row>
    <row r="989" spans="1:7">
      <c r="A989">
        <v>226255468</v>
      </c>
      <c r="B989" t="s">
        <v>37550</v>
      </c>
      <c r="C989" t="s">
        <v>22068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37551</v>
      </c>
      <c r="C990" t="s">
        <v>22068</v>
      </c>
      <c r="D990" t="s">
        <v>754</v>
      </c>
      <c r="E990" t="s">
        <v>754</v>
      </c>
      <c r="F990" t="s">
        <v>62</v>
      </c>
      <c r="G990" t="s">
        <v>10879</v>
      </c>
    </row>
    <row r="991" spans="1:7">
      <c r="A991">
        <v>226255472</v>
      </c>
      <c r="B991" t="s">
        <v>37552</v>
      </c>
      <c r="C991" t="s">
        <v>22068</v>
      </c>
      <c r="D991" t="s">
        <v>754</v>
      </c>
      <c r="E991" t="s">
        <v>754</v>
      </c>
      <c r="F991" t="s">
        <v>62</v>
      </c>
      <c r="G991" t="s">
        <v>10879</v>
      </c>
    </row>
    <row r="992" spans="1:7">
      <c r="A992">
        <v>226255474</v>
      </c>
      <c r="B992" t="s">
        <v>37553</v>
      </c>
      <c r="C992" t="s">
        <v>22068</v>
      </c>
      <c r="D992" t="s">
        <v>754</v>
      </c>
      <c r="E992" t="s">
        <v>754</v>
      </c>
      <c r="F992" t="s">
        <v>62</v>
      </c>
      <c r="G992" t="s">
        <v>10879</v>
      </c>
    </row>
    <row r="993" spans="1:7">
      <c r="A993">
        <v>226255686</v>
      </c>
      <c r="B993" t="s">
        <v>37554</v>
      </c>
      <c r="C993" t="s">
        <v>22068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226255688</v>
      </c>
      <c r="B994" t="s">
        <v>37555</v>
      </c>
      <c r="C994" t="s">
        <v>22068</v>
      </c>
      <c r="D994" t="s">
        <v>754</v>
      </c>
      <c r="E994" t="s">
        <v>754</v>
      </c>
      <c r="F994" t="s">
        <v>62</v>
      </c>
      <c r="G994" t="s">
        <v>10879</v>
      </c>
    </row>
    <row r="995" spans="1:7">
      <c r="A995">
        <v>226255690</v>
      </c>
      <c r="B995" t="s">
        <v>37556</v>
      </c>
      <c r="C995" t="s">
        <v>22068</v>
      </c>
      <c r="D995" t="s">
        <v>754</v>
      </c>
      <c r="E995" t="s">
        <v>754</v>
      </c>
      <c r="F995" t="s">
        <v>62</v>
      </c>
      <c r="G995" t="s">
        <v>10879</v>
      </c>
    </row>
    <row r="996" spans="1:7">
      <c r="A996">
        <v>226255692</v>
      </c>
      <c r="B996" t="s">
        <v>37557</v>
      </c>
      <c r="C996" t="s">
        <v>22068</v>
      </c>
      <c r="D996" t="s">
        <v>754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37558</v>
      </c>
      <c r="C997" t="s">
        <v>22068</v>
      </c>
      <c r="D997" t="s">
        <v>754</v>
      </c>
      <c r="E997" t="s">
        <v>754</v>
      </c>
      <c r="F997" t="s">
        <v>62</v>
      </c>
      <c r="G997" t="s">
        <v>10879</v>
      </c>
    </row>
    <row r="998" spans="1:7">
      <c r="A998">
        <v>226255696</v>
      </c>
      <c r="B998" t="s">
        <v>37559</v>
      </c>
      <c r="C998" t="s">
        <v>22068</v>
      </c>
      <c r="D998" t="s">
        <v>754</v>
      </c>
      <c r="E998" t="s">
        <v>754</v>
      </c>
      <c r="F998" t="s">
        <v>62</v>
      </c>
      <c r="G998" t="s">
        <v>10879</v>
      </c>
    </row>
    <row r="999" spans="1:7">
      <c r="A999">
        <v>226255698</v>
      </c>
      <c r="B999" t="s">
        <v>37560</v>
      </c>
      <c r="C999" t="s">
        <v>22068</v>
      </c>
      <c r="D999" t="s">
        <v>754</v>
      </c>
      <c r="E999" t="s">
        <v>754</v>
      </c>
      <c r="F999" t="s">
        <v>62</v>
      </c>
      <c r="G999" t="s">
        <v>10879</v>
      </c>
    </row>
    <row r="1000" spans="1:7">
      <c r="A1000">
        <v>226255910</v>
      </c>
      <c r="B1000" t="s">
        <v>37561</v>
      </c>
      <c r="C1000" t="s">
        <v>22068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37562</v>
      </c>
      <c r="C1001" t="s">
        <v>22068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37563</v>
      </c>
      <c r="C1002" t="s">
        <v>22068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37564</v>
      </c>
      <c r="C1003" t="s">
        <v>22068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37565</v>
      </c>
      <c r="C1004" t="s">
        <v>22068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37566</v>
      </c>
      <c r="C1005" t="s">
        <v>22068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37567</v>
      </c>
      <c r="C1006" t="s">
        <v>22068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37568</v>
      </c>
      <c r="C1007" t="s">
        <v>22068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37569</v>
      </c>
      <c r="C1008" t="s">
        <v>22068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37570</v>
      </c>
      <c r="C1009" t="s">
        <v>22068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37571</v>
      </c>
      <c r="C1010" t="s">
        <v>22068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37572</v>
      </c>
      <c r="C1011" t="s">
        <v>22068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37573</v>
      </c>
      <c r="C1012" t="s">
        <v>22068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37574</v>
      </c>
      <c r="C1013" t="s">
        <v>22068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37575</v>
      </c>
      <c r="C1014" t="s">
        <v>22068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226252522</v>
      </c>
      <c r="B1015" t="s">
        <v>37576</v>
      </c>
      <c r="C1015" t="s">
        <v>22068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226252524</v>
      </c>
      <c r="B1016" t="s">
        <v>37577</v>
      </c>
      <c r="C1016" t="s">
        <v>22068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226252526</v>
      </c>
      <c r="B1017" t="s">
        <v>37578</v>
      </c>
      <c r="C1017" t="s">
        <v>22068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226252528</v>
      </c>
      <c r="B1018" t="s">
        <v>37579</v>
      </c>
      <c r="C1018" t="s">
        <v>22068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226252530</v>
      </c>
      <c r="B1019" t="s">
        <v>37580</v>
      </c>
      <c r="C1019" t="s">
        <v>22068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226252532</v>
      </c>
      <c r="B1020" t="s">
        <v>37581</v>
      </c>
      <c r="C1020" t="s">
        <v>22068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226252744</v>
      </c>
      <c r="B1021" t="s">
        <v>37582</v>
      </c>
      <c r="C1021" t="s">
        <v>22068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226252746</v>
      </c>
      <c r="B1022" t="s">
        <v>37583</v>
      </c>
      <c r="C1022" t="s">
        <v>22068</v>
      </c>
      <c r="D1022" t="s">
        <v>754</v>
      </c>
      <c r="E1022" t="s">
        <v>754</v>
      </c>
      <c r="F1022" t="s">
        <v>62</v>
      </c>
      <c r="G1022" t="s">
        <v>10879</v>
      </c>
    </row>
    <row r="1023" spans="1:7">
      <c r="A1023">
        <v>226252748</v>
      </c>
      <c r="B1023" t="s">
        <v>37584</v>
      </c>
      <c r="C1023" t="s">
        <v>22068</v>
      </c>
      <c r="D1023" t="s">
        <v>754</v>
      </c>
      <c r="E1023" t="s">
        <v>754</v>
      </c>
      <c r="F1023" t="s">
        <v>62</v>
      </c>
      <c r="G1023" t="s">
        <v>10879</v>
      </c>
    </row>
    <row r="1024" spans="1:7">
      <c r="A1024">
        <v>226252750</v>
      </c>
      <c r="B1024" t="s">
        <v>37585</v>
      </c>
      <c r="C1024" t="s">
        <v>22068</v>
      </c>
      <c r="D1024" t="s">
        <v>754</v>
      </c>
      <c r="E1024" t="s">
        <v>754</v>
      </c>
      <c r="F1024" t="s">
        <v>62</v>
      </c>
      <c r="G1024" t="s">
        <v>10879</v>
      </c>
    </row>
    <row r="1025" spans="1:7">
      <c r="A1025">
        <v>226252752</v>
      </c>
      <c r="B1025" t="s">
        <v>37586</v>
      </c>
      <c r="C1025" t="s">
        <v>22068</v>
      </c>
      <c r="D1025" t="s">
        <v>754</v>
      </c>
      <c r="E1025" t="s">
        <v>754</v>
      </c>
      <c r="F1025" t="s">
        <v>62</v>
      </c>
      <c r="G1025" t="s">
        <v>10879</v>
      </c>
    </row>
    <row r="1026" spans="1:7">
      <c r="A1026">
        <v>226252754</v>
      </c>
      <c r="B1026" t="s">
        <v>37587</v>
      </c>
      <c r="C1026" t="s">
        <v>22068</v>
      </c>
      <c r="D1026" t="s">
        <v>754</v>
      </c>
      <c r="E1026" t="s">
        <v>754</v>
      </c>
      <c r="F1026" t="s">
        <v>62</v>
      </c>
      <c r="G1026" t="s">
        <v>10879</v>
      </c>
    </row>
    <row r="1027" spans="1:7">
      <c r="A1027">
        <v>226252756</v>
      </c>
      <c r="B1027" t="s">
        <v>37588</v>
      </c>
      <c r="C1027" t="s">
        <v>22068</v>
      </c>
      <c r="D1027" t="s">
        <v>754</v>
      </c>
      <c r="E1027" t="s">
        <v>754</v>
      </c>
      <c r="F1027" t="s">
        <v>62</v>
      </c>
      <c r="G1027" t="s">
        <v>10879</v>
      </c>
    </row>
    <row r="1028" spans="1:7">
      <c r="A1028">
        <v>226252964</v>
      </c>
      <c r="B1028" t="s">
        <v>37589</v>
      </c>
      <c r="C1028" t="s">
        <v>22068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226252966</v>
      </c>
      <c r="B1029" t="s">
        <v>37590</v>
      </c>
      <c r="C1029" t="s">
        <v>22068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226252968</v>
      </c>
      <c r="B1030" t="s">
        <v>37591</v>
      </c>
      <c r="C1030" t="s">
        <v>22068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226252970</v>
      </c>
      <c r="B1031" t="s">
        <v>37592</v>
      </c>
      <c r="C1031" t="s">
        <v>22068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226252972</v>
      </c>
      <c r="B1032" t="s">
        <v>37593</v>
      </c>
      <c r="C1032" t="s">
        <v>22068</v>
      </c>
      <c r="D1032" t="s">
        <v>754</v>
      </c>
      <c r="E1032" t="s">
        <v>754</v>
      </c>
      <c r="F1032" t="s">
        <v>62</v>
      </c>
      <c r="G1032" t="s">
        <v>10879</v>
      </c>
    </row>
    <row r="1033" spans="1:7">
      <c r="A1033">
        <v>226252974</v>
      </c>
      <c r="B1033" t="s">
        <v>37594</v>
      </c>
      <c r="C1033" t="s">
        <v>22068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226252976</v>
      </c>
      <c r="B1034" t="s">
        <v>37595</v>
      </c>
      <c r="C1034" t="s">
        <v>22068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226253184</v>
      </c>
      <c r="B1035" t="s">
        <v>37596</v>
      </c>
      <c r="C1035" t="s">
        <v>22068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226253186</v>
      </c>
      <c r="B1036" t="s">
        <v>37597</v>
      </c>
      <c r="C1036" t="s">
        <v>22068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226253188</v>
      </c>
      <c r="B1037" t="s">
        <v>37598</v>
      </c>
      <c r="C1037" t="s">
        <v>22068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226253190</v>
      </c>
      <c r="B1038" t="s">
        <v>37599</v>
      </c>
      <c r="C1038" t="s">
        <v>22068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226253192</v>
      </c>
      <c r="B1039" t="s">
        <v>37600</v>
      </c>
      <c r="C1039" t="s">
        <v>22068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226253194</v>
      </c>
      <c r="B1040" t="s">
        <v>37601</v>
      </c>
      <c r="C1040" t="s">
        <v>22068</v>
      </c>
      <c r="D1040" t="s">
        <v>754</v>
      </c>
      <c r="E1040" t="s">
        <v>754</v>
      </c>
      <c r="F1040" t="s">
        <v>62</v>
      </c>
      <c r="G1040" t="s">
        <v>10879</v>
      </c>
    </row>
    <row r="1041" spans="1:7">
      <c r="A1041">
        <v>226253196</v>
      </c>
      <c r="B1041" t="s">
        <v>37602</v>
      </c>
      <c r="C1041" t="s">
        <v>22068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226253402</v>
      </c>
      <c r="B1042" t="s">
        <v>37603</v>
      </c>
      <c r="C1042" t="s">
        <v>22068</v>
      </c>
      <c r="D1042" t="s">
        <v>754</v>
      </c>
      <c r="E1042" t="s">
        <v>754</v>
      </c>
      <c r="F1042" t="s">
        <v>62</v>
      </c>
      <c r="G1042" t="s">
        <v>10879</v>
      </c>
    </row>
    <row r="1043" spans="1:7">
      <c r="A1043">
        <v>226253404</v>
      </c>
      <c r="B1043" t="s">
        <v>37604</v>
      </c>
      <c r="C1043" t="s">
        <v>22068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226253406</v>
      </c>
      <c r="B1044" t="s">
        <v>37605</v>
      </c>
      <c r="C1044" t="s">
        <v>22068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226253408</v>
      </c>
      <c r="B1045" t="s">
        <v>37606</v>
      </c>
      <c r="C1045" t="s">
        <v>22068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37607</v>
      </c>
      <c r="C1046" t="s">
        <v>22068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226253412</v>
      </c>
      <c r="B1047" t="s">
        <v>37608</v>
      </c>
      <c r="C1047" t="s">
        <v>22068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226253414</v>
      </c>
      <c r="B1048" t="s">
        <v>37609</v>
      </c>
      <c r="C1048" t="s">
        <v>22068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226253668</v>
      </c>
      <c r="B1049" t="s">
        <v>37610</v>
      </c>
      <c r="C1049" t="s">
        <v>22068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226253670</v>
      </c>
      <c r="B1050" t="s">
        <v>37611</v>
      </c>
      <c r="C1050" t="s">
        <v>22068</v>
      </c>
      <c r="D1050" t="s">
        <v>754</v>
      </c>
      <c r="E1050" t="s">
        <v>754</v>
      </c>
      <c r="F1050" t="s">
        <v>62</v>
      </c>
      <c r="G1050" t="s">
        <v>10879</v>
      </c>
    </row>
    <row r="1051" spans="1:7">
      <c r="A1051">
        <v>226253672</v>
      </c>
      <c r="B1051" t="s">
        <v>37612</v>
      </c>
      <c r="C1051" t="s">
        <v>22068</v>
      </c>
      <c r="D1051" t="s">
        <v>754</v>
      </c>
      <c r="E1051" t="s">
        <v>754</v>
      </c>
      <c r="F1051" t="s">
        <v>62</v>
      </c>
      <c r="G1051" t="s">
        <v>10879</v>
      </c>
    </row>
    <row r="1052" spans="1:7">
      <c r="A1052">
        <v>226253674</v>
      </c>
      <c r="B1052" t="s">
        <v>37613</v>
      </c>
      <c r="C1052" t="s">
        <v>22068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226253676</v>
      </c>
      <c r="B1053" t="s">
        <v>37614</v>
      </c>
      <c r="C1053" t="s">
        <v>22068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226253678</v>
      </c>
      <c r="B1054" t="s">
        <v>37615</v>
      </c>
      <c r="C1054" t="s">
        <v>22068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226253680</v>
      </c>
      <c r="B1055" t="s">
        <v>37616</v>
      </c>
      <c r="C1055" t="s">
        <v>22068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226253892</v>
      </c>
      <c r="B1056" t="s">
        <v>37617</v>
      </c>
      <c r="C1056" t="s">
        <v>22068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226253894</v>
      </c>
      <c r="B1057" t="s">
        <v>37618</v>
      </c>
      <c r="C1057" t="s">
        <v>22068</v>
      </c>
      <c r="D1057" t="s">
        <v>754</v>
      </c>
      <c r="E1057" t="s">
        <v>754</v>
      </c>
      <c r="F1057" t="s">
        <v>62</v>
      </c>
      <c r="G1057" t="s">
        <v>10879</v>
      </c>
    </row>
    <row r="1058" spans="1:7">
      <c r="A1058">
        <v>226253896</v>
      </c>
      <c r="B1058" t="s">
        <v>37619</v>
      </c>
      <c r="C1058" t="s">
        <v>22068</v>
      </c>
      <c r="D1058" t="s">
        <v>754</v>
      </c>
      <c r="E1058" t="s">
        <v>754</v>
      </c>
      <c r="F1058" t="s">
        <v>62</v>
      </c>
      <c r="G1058" t="s">
        <v>10879</v>
      </c>
    </row>
    <row r="1059" spans="1:7">
      <c r="A1059">
        <v>226253898</v>
      </c>
      <c r="B1059" t="s">
        <v>37620</v>
      </c>
      <c r="C1059" t="s">
        <v>22068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226253900</v>
      </c>
      <c r="B1060" t="s">
        <v>37621</v>
      </c>
      <c r="C1060" t="s">
        <v>22068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226253902</v>
      </c>
      <c r="B1061" t="s">
        <v>37622</v>
      </c>
      <c r="C1061" t="s">
        <v>22068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226253904</v>
      </c>
      <c r="B1062" t="s">
        <v>37623</v>
      </c>
      <c r="C1062" t="s">
        <v>22068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226254116</v>
      </c>
      <c r="B1063" t="s">
        <v>37624</v>
      </c>
      <c r="C1063" t="s">
        <v>22068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226254118</v>
      </c>
      <c r="B1064" t="s">
        <v>37625</v>
      </c>
      <c r="C1064" t="s">
        <v>22068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226254120</v>
      </c>
      <c r="B1065" t="s">
        <v>37626</v>
      </c>
      <c r="C1065" t="s">
        <v>22068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226254122</v>
      </c>
      <c r="B1066" t="s">
        <v>37627</v>
      </c>
      <c r="C1066" t="s">
        <v>22068</v>
      </c>
      <c r="D1066" t="s">
        <v>754</v>
      </c>
      <c r="E1066" t="s">
        <v>754</v>
      </c>
      <c r="F1066" t="s">
        <v>62</v>
      </c>
      <c r="G1066" t="s">
        <v>10879</v>
      </c>
    </row>
    <row r="1067" spans="1:7">
      <c r="A1067">
        <v>226254124</v>
      </c>
      <c r="B1067" t="s">
        <v>37628</v>
      </c>
      <c r="C1067" t="s">
        <v>22068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226254126</v>
      </c>
      <c r="B1068" t="s">
        <v>37629</v>
      </c>
      <c r="C1068" t="s">
        <v>22068</v>
      </c>
      <c r="D1068" t="s">
        <v>754</v>
      </c>
      <c r="E1068" t="s">
        <v>754</v>
      </c>
      <c r="F1068" t="s">
        <v>62</v>
      </c>
      <c r="G1068" t="s">
        <v>10879</v>
      </c>
    </row>
    <row r="1069" spans="1:7">
      <c r="A1069">
        <v>226254128</v>
      </c>
      <c r="B1069" t="s">
        <v>37630</v>
      </c>
      <c r="C1069" t="s">
        <v>22068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226254340</v>
      </c>
      <c r="B1070" t="s">
        <v>37631</v>
      </c>
      <c r="C1070" t="s">
        <v>22068</v>
      </c>
      <c r="D1070" t="s">
        <v>754</v>
      </c>
      <c r="E1070" t="s">
        <v>754</v>
      </c>
      <c r="F1070" t="s">
        <v>62</v>
      </c>
      <c r="G1070" t="s">
        <v>10879</v>
      </c>
    </row>
    <row r="1071" spans="1:7">
      <c r="A1071">
        <v>226254342</v>
      </c>
      <c r="B1071" t="s">
        <v>37632</v>
      </c>
      <c r="C1071" t="s">
        <v>22068</v>
      </c>
      <c r="D1071" t="s">
        <v>754</v>
      </c>
      <c r="E1071" t="s">
        <v>754</v>
      </c>
      <c r="F1071" t="s">
        <v>62</v>
      </c>
      <c r="G1071" t="s">
        <v>10879</v>
      </c>
    </row>
    <row r="1072" spans="1:7">
      <c r="A1072">
        <v>226254344</v>
      </c>
      <c r="B1072" t="s">
        <v>37633</v>
      </c>
      <c r="C1072" t="s">
        <v>22068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226254346</v>
      </c>
      <c r="B1073" t="s">
        <v>37634</v>
      </c>
      <c r="C1073" t="s">
        <v>22068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226254348</v>
      </c>
      <c r="B1074" t="s">
        <v>37635</v>
      </c>
      <c r="C1074" t="s">
        <v>22068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226254350</v>
      </c>
      <c r="B1075" t="s">
        <v>37636</v>
      </c>
      <c r="C1075" t="s">
        <v>22068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226254352</v>
      </c>
      <c r="B1076" t="s">
        <v>37637</v>
      </c>
      <c r="C1076" t="s">
        <v>22068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226254564</v>
      </c>
      <c r="B1077" t="s">
        <v>37638</v>
      </c>
      <c r="C1077" t="s">
        <v>22068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226254566</v>
      </c>
      <c r="B1078" t="s">
        <v>37639</v>
      </c>
      <c r="C1078" t="s">
        <v>22068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226254568</v>
      </c>
      <c r="B1079" t="s">
        <v>37640</v>
      </c>
      <c r="C1079" t="s">
        <v>22068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226254570</v>
      </c>
      <c r="B1080" t="s">
        <v>37641</v>
      </c>
      <c r="C1080" t="s">
        <v>22068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226254572</v>
      </c>
      <c r="B1081" t="s">
        <v>37642</v>
      </c>
      <c r="C1081" t="s">
        <v>22068</v>
      </c>
      <c r="D1081" t="s">
        <v>754</v>
      </c>
      <c r="E1081" t="s">
        <v>754</v>
      </c>
      <c r="F1081" t="s">
        <v>62</v>
      </c>
      <c r="G1081" t="s">
        <v>10879</v>
      </c>
    </row>
    <row r="1082" spans="1:7">
      <c r="A1082">
        <v>226254574</v>
      </c>
      <c r="B1082" t="s">
        <v>37643</v>
      </c>
      <c r="C1082" t="s">
        <v>22068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226254576</v>
      </c>
      <c r="B1083" t="s">
        <v>37644</v>
      </c>
      <c r="C1083" t="s">
        <v>22068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226254804</v>
      </c>
      <c r="B1084" t="s">
        <v>37645</v>
      </c>
      <c r="C1084" t="s">
        <v>22068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226254806</v>
      </c>
      <c r="B1085" t="s">
        <v>37646</v>
      </c>
      <c r="C1085" t="s">
        <v>22068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226254808</v>
      </c>
      <c r="B1086" t="s">
        <v>37647</v>
      </c>
      <c r="C1086" t="s">
        <v>22068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226254810</v>
      </c>
      <c r="B1087" t="s">
        <v>37648</v>
      </c>
      <c r="C1087" t="s">
        <v>22068</v>
      </c>
      <c r="D1087" t="s">
        <v>754</v>
      </c>
      <c r="E1087" t="s">
        <v>754</v>
      </c>
      <c r="F1087" t="s">
        <v>62</v>
      </c>
      <c r="G1087" t="s">
        <v>10879</v>
      </c>
    </row>
    <row r="1088" spans="1:7">
      <c r="A1088">
        <v>226254812</v>
      </c>
      <c r="B1088" t="s">
        <v>37649</v>
      </c>
      <c r="C1088" t="s">
        <v>22068</v>
      </c>
      <c r="D1088" t="s">
        <v>754</v>
      </c>
      <c r="E1088" t="s">
        <v>754</v>
      </c>
      <c r="F1088" t="s">
        <v>62</v>
      </c>
      <c r="G1088" t="s">
        <v>10879</v>
      </c>
    </row>
    <row r="1089" spans="1:7">
      <c r="A1089">
        <v>226254814</v>
      </c>
      <c r="B1089" t="s">
        <v>37650</v>
      </c>
      <c r="C1089" t="s">
        <v>22068</v>
      </c>
      <c r="D1089" t="s">
        <v>754</v>
      </c>
      <c r="E1089" t="s">
        <v>754</v>
      </c>
      <c r="F1089" t="s">
        <v>62</v>
      </c>
      <c r="G1089" t="s">
        <v>10879</v>
      </c>
    </row>
    <row r="1090" spans="1:7">
      <c r="A1090">
        <v>226254816</v>
      </c>
      <c r="B1090" t="s">
        <v>37651</v>
      </c>
      <c r="C1090" t="s">
        <v>22068</v>
      </c>
      <c r="D1090" t="s">
        <v>754</v>
      </c>
      <c r="E1090" t="s">
        <v>754</v>
      </c>
      <c r="F1090" t="s">
        <v>62</v>
      </c>
      <c r="G1090" t="s">
        <v>10879</v>
      </c>
    </row>
    <row r="1091" spans="1:7">
      <c r="A1091">
        <v>226255028</v>
      </c>
      <c r="B1091" t="s">
        <v>37652</v>
      </c>
      <c r="C1091" t="s">
        <v>22068</v>
      </c>
      <c r="D1091" t="s">
        <v>754</v>
      </c>
      <c r="E1091" t="s">
        <v>754</v>
      </c>
      <c r="F1091" t="s">
        <v>62</v>
      </c>
      <c r="G1091" t="s">
        <v>10879</v>
      </c>
    </row>
    <row r="1092" spans="1:7">
      <c r="A1092">
        <v>226255030</v>
      </c>
      <c r="B1092" t="s">
        <v>37653</v>
      </c>
      <c r="C1092" t="s">
        <v>22068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226255032</v>
      </c>
      <c r="B1093" t="s">
        <v>37654</v>
      </c>
      <c r="C1093" t="s">
        <v>22068</v>
      </c>
      <c r="D1093" t="s">
        <v>754</v>
      </c>
      <c r="E1093" t="s">
        <v>754</v>
      </c>
      <c r="F1093" t="s">
        <v>62</v>
      </c>
      <c r="G1093" t="s">
        <v>10879</v>
      </c>
    </row>
    <row r="1094" spans="1:7">
      <c r="A1094">
        <v>226255034</v>
      </c>
      <c r="B1094" t="s">
        <v>37655</v>
      </c>
      <c r="C1094" t="s">
        <v>22068</v>
      </c>
      <c r="D1094" t="s">
        <v>754</v>
      </c>
      <c r="E1094" t="s">
        <v>754</v>
      </c>
      <c r="F1094" t="s">
        <v>62</v>
      </c>
      <c r="G1094" t="s">
        <v>10879</v>
      </c>
    </row>
    <row r="1095" spans="1:7">
      <c r="A1095">
        <v>226255036</v>
      </c>
      <c r="B1095" t="s">
        <v>37656</v>
      </c>
      <c r="C1095" t="s">
        <v>22068</v>
      </c>
      <c r="D1095" t="s">
        <v>754</v>
      </c>
      <c r="E1095" t="s">
        <v>754</v>
      </c>
      <c r="F1095" t="s">
        <v>62</v>
      </c>
      <c r="G1095" t="s">
        <v>10879</v>
      </c>
    </row>
    <row r="1096" spans="1:7">
      <c r="A1096">
        <v>226255038</v>
      </c>
      <c r="B1096" t="s">
        <v>37657</v>
      </c>
      <c r="C1096" t="s">
        <v>22068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226255040</v>
      </c>
      <c r="B1097" t="s">
        <v>37658</v>
      </c>
      <c r="C1097" t="s">
        <v>22068</v>
      </c>
      <c r="D1097" t="s">
        <v>754</v>
      </c>
      <c r="E1097" t="s">
        <v>754</v>
      </c>
      <c r="F1097" t="s">
        <v>62</v>
      </c>
      <c r="G1097" t="s">
        <v>10879</v>
      </c>
    </row>
    <row r="1098" spans="1:7">
      <c r="A1098">
        <v>226255252</v>
      </c>
      <c r="B1098" t="s">
        <v>37659</v>
      </c>
      <c r="C1098" t="s">
        <v>22068</v>
      </c>
      <c r="D1098" t="s">
        <v>754</v>
      </c>
      <c r="E1098" t="s">
        <v>754</v>
      </c>
      <c r="F1098" t="s">
        <v>62</v>
      </c>
      <c r="G1098" t="s">
        <v>10879</v>
      </c>
    </row>
    <row r="1099" spans="1:7">
      <c r="A1099">
        <v>226255254</v>
      </c>
      <c r="B1099" t="s">
        <v>37660</v>
      </c>
      <c r="C1099" t="s">
        <v>22068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226255256</v>
      </c>
      <c r="B1100" t="s">
        <v>37661</v>
      </c>
      <c r="C1100" t="s">
        <v>22068</v>
      </c>
      <c r="D1100" t="s">
        <v>754</v>
      </c>
      <c r="E1100" t="s">
        <v>754</v>
      </c>
      <c r="F1100" t="s">
        <v>62</v>
      </c>
      <c r="G1100" t="s">
        <v>10879</v>
      </c>
    </row>
    <row r="1101" spans="1:7">
      <c r="A1101">
        <v>226255258</v>
      </c>
      <c r="B1101" t="s">
        <v>37662</v>
      </c>
      <c r="C1101" t="s">
        <v>22068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226255260</v>
      </c>
      <c r="B1102" t="s">
        <v>37663</v>
      </c>
      <c r="C1102" t="s">
        <v>22068</v>
      </c>
      <c r="D1102" t="s">
        <v>754</v>
      </c>
      <c r="E1102" t="s">
        <v>754</v>
      </c>
      <c r="F1102" t="s">
        <v>62</v>
      </c>
      <c r="G1102" t="s">
        <v>10879</v>
      </c>
    </row>
    <row r="1103" spans="1:7">
      <c r="A1103">
        <v>226255262</v>
      </c>
      <c r="B1103" t="s">
        <v>37664</v>
      </c>
      <c r="C1103" t="s">
        <v>22068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226255264</v>
      </c>
      <c r="B1104" t="s">
        <v>37665</v>
      </c>
      <c r="C1104" t="s">
        <v>22068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226255476</v>
      </c>
      <c r="B1105" t="s">
        <v>37666</v>
      </c>
      <c r="C1105" t="s">
        <v>22068</v>
      </c>
      <c r="D1105" t="s">
        <v>754</v>
      </c>
      <c r="E1105" t="s">
        <v>754</v>
      </c>
      <c r="F1105" t="s">
        <v>62</v>
      </c>
      <c r="G1105" t="s">
        <v>10879</v>
      </c>
    </row>
    <row r="1106" spans="1:7">
      <c r="A1106">
        <v>226255478</v>
      </c>
      <c r="B1106" t="s">
        <v>37667</v>
      </c>
      <c r="C1106" t="s">
        <v>22068</v>
      </c>
      <c r="D1106" t="s">
        <v>754</v>
      </c>
      <c r="E1106" t="s">
        <v>754</v>
      </c>
      <c r="F1106" t="s">
        <v>62</v>
      </c>
      <c r="G1106" t="s">
        <v>10879</v>
      </c>
    </row>
    <row r="1107" spans="1:7">
      <c r="A1107">
        <v>226255480</v>
      </c>
      <c r="B1107" t="s">
        <v>37668</v>
      </c>
      <c r="C1107" t="s">
        <v>22068</v>
      </c>
      <c r="D1107" t="s">
        <v>754</v>
      </c>
      <c r="E1107" t="s">
        <v>754</v>
      </c>
      <c r="F1107" t="s">
        <v>62</v>
      </c>
      <c r="G1107" t="s">
        <v>10879</v>
      </c>
    </row>
    <row r="1108" spans="1:7">
      <c r="A1108">
        <v>226255482</v>
      </c>
      <c r="B1108" t="s">
        <v>37669</v>
      </c>
      <c r="C1108" t="s">
        <v>22068</v>
      </c>
      <c r="D1108" t="s">
        <v>754</v>
      </c>
      <c r="E1108" t="s">
        <v>754</v>
      </c>
      <c r="F1108" t="s">
        <v>62</v>
      </c>
      <c r="G1108" t="s">
        <v>10879</v>
      </c>
    </row>
    <row r="1109" spans="1:7">
      <c r="A1109">
        <v>226255484</v>
      </c>
      <c r="B1109" t="s">
        <v>37670</v>
      </c>
      <c r="C1109" t="s">
        <v>22068</v>
      </c>
      <c r="D1109" t="s">
        <v>754</v>
      </c>
      <c r="E1109" t="s">
        <v>754</v>
      </c>
      <c r="F1109" t="s">
        <v>62</v>
      </c>
      <c r="G1109" t="s">
        <v>10879</v>
      </c>
    </row>
    <row r="1110" spans="1:7">
      <c r="A1110">
        <v>226255486</v>
      </c>
      <c r="B1110" t="s">
        <v>37671</v>
      </c>
      <c r="C1110" t="s">
        <v>22068</v>
      </c>
      <c r="D1110" t="s">
        <v>754</v>
      </c>
      <c r="E1110" t="s">
        <v>754</v>
      </c>
      <c r="F1110" t="s">
        <v>62</v>
      </c>
      <c r="G1110" t="s">
        <v>10879</v>
      </c>
    </row>
    <row r="1111" spans="1:7">
      <c r="A1111">
        <v>226255488</v>
      </c>
      <c r="B1111" t="s">
        <v>37672</v>
      </c>
      <c r="C1111" t="s">
        <v>22068</v>
      </c>
      <c r="D1111" t="s">
        <v>754</v>
      </c>
      <c r="E1111" t="s">
        <v>754</v>
      </c>
      <c r="F1111" t="s">
        <v>62</v>
      </c>
      <c r="G1111" t="s">
        <v>10879</v>
      </c>
    </row>
    <row r="1112" spans="1:7">
      <c r="A1112">
        <v>226255700</v>
      </c>
      <c r="B1112" t="s">
        <v>37673</v>
      </c>
      <c r="C1112" t="s">
        <v>22068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226255702</v>
      </c>
      <c r="B1113" t="s">
        <v>37674</v>
      </c>
      <c r="C1113" t="s">
        <v>22068</v>
      </c>
      <c r="D1113" t="s">
        <v>754</v>
      </c>
      <c r="E1113" t="s">
        <v>754</v>
      </c>
      <c r="F1113" t="s">
        <v>62</v>
      </c>
      <c r="G1113" t="s">
        <v>10879</v>
      </c>
    </row>
    <row r="1114" spans="1:7">
      <c r="A1114">
        <v>226255704</v>
      </c>
      <c r="B1114" t="s">
        <v>37675</v>
      </c>
      <c r="C1114" t="s">
        <v>22068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226255706</v>
      </c>
      <c r="B1115" t="s">
        <v>37676</v>
      </c>
      <c r="C1115" t="s">
        <v>22068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226255708</v>
      </c>
      <c r="B1116" t="s">
        <v>37677</v>
      </c>
      <c r="C1116" t="s">
        <v>22068</v>
      </c>
      <c r="D1116" t="s">
        <v>754</v>
      </c>
      <c r="E1116" t="s">
        <v>754</v>
      </c>
      <c r="F1116" t="s">
        <v>62</v>
      </c>
      <c r="G1116" t="s">
        <v>10879</v>
      </c>
    </row>
    <row r="1117" spans="1:7">
      <c r="A1117">
        <v>226255710</v>
      </c>
      <c r="B1117" t="s">
        <v>37678</v>
      </c>
      <c r="C1117" t="s">
        <v>22068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226255712</v>
      </c>
      <c r="B1118" t="s">
        <v>37679</v>
      </c>
      <c r="C1118" t="s">
        <v>22068</v>
      </c>
      <c r="D1118" t="s">
        <v>754</v>
      </c>
      <c r="E1118" t="s">
        <v>754</v>
      </c>
      <c r="F1118" t="s">
        <v>62</v>
      </c>
      <c r="G1118" t="s">
        <v>10879</v>
      </c>
    </row>
    <row r="1119" spans="1:7">
      <c r="A1119">
        <v>226255924</v>
      </c>
      <c r="B1119" t="s">
        <v>37680</v>
      </c>
      <c r="C1119" t="s">
        <v>22068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37681</v>
      </c>
      <c r="C1120" t="s">
        <v>22068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37682</v>
      </c>
      <c r="C1121" t="s">
        <v>22068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37683</v>
      </c>
      <c r="C1122" t="s">
        <v>22068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37684</v>
      </c>
      <c r="C1123" t="s">
        <v>22068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226255934</v>
      </c>
      <c r="B1124" t="s">
        <v>37685</v>
      </c>
      <c r="C1124" t="s">
        <v>22068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37686</v>
      </c>
      <c r="C1125" t="s">
        <v>22068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226256148</v>
      </c>
      <c r="B1126" t="s">
        <v>37687</v>
      </c>
      <c r="C1126" t="s">
        <v>22068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37688</v>
      </c>
      <c r="C1127" t="s">
        <v>22068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37689</v>
      </c>
      <c r="C1128" t="s">
        <v>22068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37690</v>
      </c>
      <c r="C1129" t="s">
        <v>22068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37691</v>
      </c>
      <c r="C1130" t="s">
        <v>22068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37692</v>
      </c>
      <c r="C1131" t="s">
        <v>22068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37693</v>
      </c>
      <c r="C1132" t="s">
        <v>22068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37694</v>
      </c>
      <c r="C1133" t="s">
        <v>22068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226252536</v>
      </c>
      <c r="B1134" t="s">
        <v>37695</v>
      </c>
      <c r="C1134" t="s">
        <v>22068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226252538</v>
      </c>
      <c r="B1135" t="s">
        <v>37696</v>
      </c>
      <c r="C1135" t="s">
        <v>22068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226252540</v>
      </c>
      <c r="B1136" t="s">
        <v>37697</v>
      </c>
      <c r="C1136" t="s">
        <v>22068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226252542</v>
      </c>
      <c r="B1137" t="s">
        <v>37698</v>
      </c>
      <c r="C1137" t="s">
        <v>22068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226252544</v>
      </c>
      <c r="B1138" t="s">
        <v>37699</v>
      </c>
      <c r="C1138" t="s">
        <v>22068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226252546</v>
      </c>
      <c r="B1139" t="s">
        <v>37700</v>
      </c>
      <c r="C1139" t="s">
        <v>22068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226252758</v>
      </c>
      <c r="B1140" t="s">
        <v>37701</v>
      </c>
      <c r="C1140" t="s">
        <v>22068</v>
      </c>
      <c r="D1140" t="s">
        <v>754</v>
      </c>
      <c r="E1140" t="s">
        <v>754</v>
      </c>
      <c r="F1140" t="s">
        <v>62</v>
      </c>
      <c r="G1140" t="s">
        <v>10879</v>
      </c>
    </row>
    <row r="1141" spans="1:7">
      <c r="A1141">
        <v>226252760</v>
      </c>
      <c r="B1141" t="s">
        <v>37702</v>
      </c>
      <c r="C1141" t="s">
        <v>22068</v>
      </c>
      <c r="D1141" t="s">
        <v>754</v>
      </c>
      <c r="E1141" t="s">
        <v>754</v>
      </c>
      <c r="F1141" t="s">
        <v>62</v>
      </c>
      <c r="G1141" t="s">
        <v>10879</v>
      </c>
    </row>
    <row r="1142" spans="1:7">
      <c r="A1142">
        <v>226252762</v>
      </c>
      <c r="B1142" t="s">
        <v>37703</v>
      </c>
      <c r="C1142" t="s">
        <v>22068</v>
      </c>
      <c r="D1142" t="s">
        <v>754</v>
      </c>
      <c r="E1142" t="s">
        <v>754</v>
      </c>
      <c r="F1142" t="s">
        <v>62</v>
      </c>
      <c r="G1142" t="s">
        <v>10879</v>
      </c>
    </row>
    <row r="1143" spans="1:7">
      <c r="A1143">
        <v>226252764</v>
      </c>
      <c r="B1143" t="s">
        <v>37704</v>
      </c>
      <c r="C1143" t="s">
        <v>22068</v>
      </c>
      <c r="D1143" t="s">
        <v>754</v>
      </c>
      <c r="E1143" t="s">
        <v>754</v>
      </c>
      <c r="F1143" t="s">
        <v>62</v>
      </c>
      <c r="G1143" t="s">
        <v>10879</v>
      </c>
    </row>
    <row r="1144" spans="1:7">
      <c r="A1144">
        <v>226252766</v>
      </c>
      <c r="B1144" t="s">
        <v>37705</v>
      </c>
      <c r="C1144" t="s">
        <v>22068</v>
      </c>
      <c r="D1144" t="s">
        <v>754</v>
      </c>
      <c r="E1144" t="s">
        <v>754</v>
      </c>
      <c r="F1144" t="s">
        <v>62</v>
      </c>
      <c r="G1144" t="s">
        <v>10879</v>
      </c>
    </row>
    <row r="1145" spans="1:7">
      <c r="A1145">
        <v>226252768</v>
      </c>
      <c r="B1145" t="s">
        <v>37706</v>
      </c>
      <c r="C1145" t="s">
        <v>22068</v>
      </c>
      <c r="D1145" t="s">
        <v>754</v>
      </c>
      <c r="E1145" t="s">
        <v>754</v>
      </c>
      <c r="F1145" t="s">
        <v>62</v>
      </c>
      <c r="G1145" t="s">
        <v>10879</v>
      </c>
    </row>
    <row r="1146" spans="1:7">
      <c r="A1146">
        <v>226252770</v>
      </c>
      <c r="B1146" t="s">
        <v>37707</v>
      </c>
      <c r="C1146" t="s">
        <v>22068</v>
      </c>
      <c r="D1146" t="s">
        <v>754</v>
      </c>
      <c r="E1146" t="s">
        <v>754</v>
      </c>
      <c r="F1146" t="s">
        <v>62</v>
      </c>
      <c r="G1146" t="s">
        <v>10879</v>
      </c>
    </row>
    <row r="1147" spans="1:7">
      <c r="A1147">
        <v>226252978</v>
      </c>
      <c r="B1147" t="s">
        <v>37708</v>
      </c>
      <c r="C1147" t="s">
        <v>22068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226252980</v>
      </c>
      <c r="B1148" t="s">
        <v>37709</v>
      </c>
      <c r="C1148" t="s">
        <v>22068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226252982</v>
      </c>
      <c r="B1149" t="s">
        <v>37710</v>
      </c>
      <c r="C1149" t="s">
        <v>22068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226252984</v>
      </c>
      <c r="B1150" t="s">
        <v>37711</v>
      </c>
      <c r="C1150" t="s">
        <v>22068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226252986</v>
      </c>
      <c r="B1151" t="s">
        <v>37712</v>
      </c>
      <c r="C1151" t="s">
        <v>22068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226252988</v>
      </c>
      <c r="B1152" t="s">
        <v>37713</v>
      </c>
      <c r="C1152" t="s">
        <v>22068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226252990</v>
      </c>
      <c r="B1153" t="s">
        <v>37714</v>
      </c>
      <c r="C1153" t="s">
        <v>22068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226253198</v>
      </c>
      <c r="B1154" t="s">
        <v>37715</v>
      </c>
      <c r="C1154" t="s">
        <v>22068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226253200</v>
      </c>
      <c r="B1155" t="s">
        <v>37716</v>
      </c>
      <c r="C1155" t="s">
        <v>22068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226253202</v>
      </c>
      <c r="B1156" t="s">
        <v>37717</v>
      </c>
      <c r="C1156" t="s">
        <v>22068</v>
      </c>
      <c r="D1156" t="s">
        <v>754</v>
      </c>
      <c r="E1156" t="s">
        <v>754</v>
      </c>
      <c r="F1156" t="s">
        <v>62</v>
      </c>
      <c r="G1156" t="s">
        <v>10879</v>
      </c>
    </row>
    <row r="1157" spans="1:7">
      <c r="A1157">
        <v>226253204</v>
      </c>
      <c r="B1157" t="s">
        <v>37718</v>
      </c>
      <c r="C1157" t="s">
        <v>22068</v>
      </c>
      <c r="D1157" t="s">
        <v>754</v>
      </c>
      <c r="E1157" t="s">
        <v>754</v>
      </c>
      <c r="F1157" t="s">
        <v>62</v>
      </c>
      <c r="G1157" t="s">
        <v>10879</v>
      </c>
    </row>
    <row r="1158" spans="1:7">
      <c r="A1158">
        <v>226253206</v>
      </c>
      <c r="B1158" t="s">
        <v>37719</v>
      </c>
      <c r="C1158" t="s">
        <v>22068</v>
      </c>
      <c r="D1158" t="s">
        <v>754</v>
      </c>
      <c r="E1158" t="s">
        <v>754</v>
      </c>
      <c r="F1158" t="s">
        <v>62</v>
      </c>
      <c r="G1158" t="s">
        <v>10879</v>
      </c>
    </row>
    <row r="1159" spans="1:7">
      <c r="A1159">
        <v>226253208</v>
      </c>
      <c r="B1159" t="s">
        <v>37720</v>
      </c>
      <c r="C1159" t="s">
        <v>22068</v>
      </c>
      <c r="D1159" t="s">
        <v>754</v>
      </c>
      <c r="E1159" t="s">
        <v>754</v>
      </c>
      <c r="F1159" t="s">
        <v>62</v>
      </c>
      <c r="G1159" t="s">
        <v>10879</v>
      </c>
    </row>
    <row r="1160" spans="1:7">
      <c r="A1160">
        <v>226253210</v>
      </c>
      <c r="B1160" t="s">
        <v>37721</v>
      </c>
      <c r="C1160" t="s">
        <v>22068</v>
      </c>
      <c r="D1160" t="s">
        <v>754</v>
      </c>
      <c r="E1160" t="s">
        <v>754</v>
      </c>
      <c r="F1160" t="s">
        <v>62</v>
      </c>
      <c r="G1160" t="s">
        <v>10879</v>
      </c>
    </row>
    <row r="1161" spans="1:7">
      <c r="A1161">
        <v>226253416</v>
      </c>
      <c r="B1161" t="s">
        <v>37722</v>
      </c>
      <c r="C1161" t="s">
        <v>22068</v>
      </c>
      <c r="D1161" t="s">
        <v>754</v>
      </c>
      <c r="E1161" t="s">
        <v>754</v>
      </c>
      <c r="F1161" t="s">
        <v>62</v>
      </c>
      <c r="G1161" t="s">
        <v>10879</v>
      </c>
    </row>
    <row r="1162" spans="1:7">
      <c r="A1162">
        <v>226253418</v>
      </c>
      <c r="B1162" t="s">
        <v>37723</v>
      </c>
      <c r="C1162" t="s">
        <v>22068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226253420</v>
      </c>
      <c r="B1163" t="s">
        <v>37724</v>
      </c>
      <c r="C1163" t="s">
        <v>22068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226253422</v>
      </c>
      <c r="B1164" t="s">
        <v>37725</v>
      </c>
      <c r="C1164" t="s">
        <v>22068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226253424</v>
      </c>
      <c r="B1165" t="s">
        <v>37726</v>
      </c>
      <c r="C1165" t="s">
        <v>22068</v>
      </c>
      <c r="D1165" t="s">
        <v>754</v>
      </c>
      <c r="E1165" t="s">
        <v>754</v>
      </c>
      <c r="F1165" t="s">
        <v>62</v>
      </c>
      <c r="G1165" t="s">
        <v>10879</v>
      </c>
    </row>
    <row r="1166" spans="1:7">
      <c r="A1166">
        <v>226253426</v>
      </c>
      <c r="B1166" t="s">
        <v>37727</v>
      </c>
      <c r="C1166" t="s">
        <v>22068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226253428</v>
      </c>
      <c r="B1167" t="s">
        <v>37728</v>
      </c>
      <c r="C1167" t="s">
        <v>22068</v>
      </c>
      <c r="D1167" t="s">
        <v>754</v>
      </c>
      <c r="E1167" t="s">
        <v>754</v>
      </c>
      <c r="F1167" t="s">
        <v>62</v>
      </c>
      <c r="G1167" t="s">
        <v>10879</v>
      </c>
    </row>
    <row r="1168" spans="1:7">
      <c r="A1168">
        <v>226253682</v>
      </c>
      <c r="B1168" t="s">
        <v>37729</v>
      </c>
      <c r="C1168" t="s">
        <v>22068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226253684</v>
      </c>
      <c r="B1169" t="s">
        <v>37730</v>
      </c>
      <c r="C1169" t="s">
        <v>22068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226253686</v>
      </c>
      <c r="B1170" t="s">
        <v>37731</v>
      </c>
      <c r="C1170" t="s">
        <v>22068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226253688</v>
      </c>
      <c r="B1171" t="s">
        <v>37732</v>
      </c>
      <c r="C1171" t="s">
        <v>22068</v>
      </c>
      <c r="D1171" t="s">
        <v>754</v>
      </c>
      <c r="E1171" t="s">
        <v>754</v>
      </c>
      <c r="F1171" t="s">
        <v>62</v>
      </c>
      <c r="G1171" t="s">
        <v>10879</v>
      </c>
    </row>
    <row r="1172" spans="1:7">
      <c r="A1172">
        <v>226253690</v>
      </c>
      <c r="B1172" t="s">
        <v>37733</v>
      </c>
      <c r="C1172" t="s">
        <v>22068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226253692</v>
      </c>
      <c r="B1173" t="s">
        <v>37734</v>
      </c>
      <c r="C1173" t="s">
        <v>22068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37735</v>
      </c>
      <c r="C1174" t="s">
        <v>22068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226253906</v>
      </c>
      <c r="B1175" t="s">
        <v>37736</v>
      </c>
      <c r="C1175" t="s">
        <v>22068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226253908</v>
      </c>
      <c r="B1176" t="s">
        <v>37737</v>
      </c>
      <c r="C1176" t="s">
        <v>22068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226253910</v>
      </c>
      <c r="B1177" t="s">
        <v>37738</v>
      </c>
      <c r="C1177" t="s">
        <v>22068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226253912</v>
      </c>
      <c r="B1178" t="s">
        <v>37739</v>
      </c>
      <c r="C1178" t="s">
        <v>22068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226253914</v>
      </c>
      <c r="B1179" t="s">
        <v>37740</v>
      </c>
      <c r="C1179" t="s">
        <v>22068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226253916</v>
      </c>
      <c r="B1180" t="s">
        <v>37741</v>
      </c>
      <c r="C1180" t="s">
        <v>22068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226253918</v>
      </c>
      <c r="B1181" t="s">
        <v>37742</v>
      </c>
      <c r="C1181" t="s">
        <v>22068</v>
      </c>
      <c r="D1181" t="s">
        <v>754</v>
      </c>
      <c r="E1181" t="s">
        <v>754</v>
      </c>
      <c r="F1181" t="s">
        <v>62</v>
      </c>
      <c r="G1181" t="s">
        <v>10879</v>
      </c>
    </row>
    <row r="1182" spans="1:7">
      <c r="A1182">
        <v>226254130</v>
      </c>
      <c r="B1182" t="s">
        <v>37743</v>
      </c>
      <c r="C1182" t="s">
        <v>22068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226254132</v>
      </c>
      <c r="B1183" t="s">
        <v>37744</v>
      </c>
      <c r="C1183" t="s">
        <v>22068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37745</v>
      </c>
      <c r="C1184" t="s">
        <v>22068</v>
      </c>
      <c r="D1184" t="s">
        <v>754</v>
      </c>
      <c r="E1184" t="s">
        <v>754</v>
      </c>
      <c r="F1184" t="s">
        <v>62</v>
      </c>
      <c r="G1184" t="s">
        <v>10879</v>
      </c>
    </row>
    <row r="1185" spans="1:7">
      <c r="A1185">
        <v>226254136</v>
      </c>
      <c r="B1185" t="s">
        <v>37746</v>
      </c>
      <c r="C1185" t="s">
        <v>22068</v>
      </c>
      <c r="D1185" t="s">
        <v>754</v>
      </c>
      <c r="E1185" t="s">
        <v>754</v>
      </c>
      <c r="F1185" t="s">
        <v>62</v>
      </c>
      <c r="G1185" t="s">
        <v>10879</v>
      </c>
    </row>
    <row r="1186" spans="1:7">
      <c r="A1186">
        <v>226254138</v>
      </c>
      <c r="B1186" t="s">
        <v>37747</v>
      </c>
      <c r="C1186" t="s">
        <v>22068</v>
      </c>
      <c r="D1186" t="s">
        <v>754</v>
      </c>
      <c r="E1186" t="s">
        <v>754</v>
      </c>
      <c r="F1186" t="s">
        <v>62</v>
      </c>
      <c r="G1186" t="s">
        <v>10879</v>
      </c>
    </row>
    <row r="1187" spans="1:7">
      <c r="A1187">
        <v>226254140</v>
      </c>
      <c r="B1187" t="s">
        <v>37748</v>
      </c>
      <c r="C1187" t="s">
        <v>22068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226254142</v>
      </c>
      <c r="B1188" t="s">
        <v>37749</v>
      </c>
      <c r="C1188" t="s">
        <v>22068</v>
      </c>
      <c r="D1188" t="s">
        <v>754</v>
      </c>
      <c r="E1188" t="s">
        <v>754</v>
      </c>
      <c r="F1188" t="s">
        <v>62</v>
      </c>
      <c r="G1188" t="s">
        <v>10879</v>
      </c>
    </row>
    <row r="1189" spans="1:7">
      <c r="A1189">
        <v>226254354</v>
      </c>
      <c r="B1189" t="s">
        <v>37750</v>
      </c>
      <c r="C1189" t="s">
        <v>22068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226254356</v>
      </c>
      <c r="B1190" t="s">
        <v>37751</v>
      </c>
      <c r="C1190" t="s">
        <v>22068</v>
      </c>
      <c r="D1190" t="s">
        <v>754</v>
      </c>
      <c r="E1190" t="s">
        <v>754</v>
      </c>
      <c r="F1190" t="s">
        <v>62</v>
      </c>
      <c r="G1190" t="s">
        <v>10879</v>
      </c>
    </row>
    <row r="1191" spans="1:7">
      <c r="A1191">
        <v>226254358</v>
      </c>
      <c r="B1191" t="s">
        <v>37752</v>
      </c>
      <c r="C1191" t="s">
        <v>22068</v>
      </c>
      <c r="D1191" t="s">
        <v>754</v>
      </c>
      <c r="E1191" t="s">
        <v>754</v>
      </c>
      <c r="F1191" t="s">
        <v>62</v>
      </c>
      <c r="G1191" t="s">
        <v>10879</v>
      </c>
    </row>
    <row r="1192" spans="1:7">
      <c r="A1192">
        <v>226254360</v>
      </c>
      <c r="B1192" t="s">
        <v>37753</v>
      </c>
      <c r="C1192" t="s">
        <v>22068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226254362</v>
      </c>
      <c r="B1193" t="s">
        <v>37754</v>
      </c>
      <c r="C1193" t="s">
        <v>22068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226254364</v>
      </c>
      <c r="B1194" t="s">
        <v>37755</v>
      </c>
      <c r="C1194" t="s">
        <v>22068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226254366</v>
      </c>
      <c r="B1195" t="s">
        <v>37756</v>
      </c>
      <c r="C1195" t="s">
        <v>22068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226254578</v>
      </c>
      <c r="B1196" t="s">
        <v>37757</v>
      </c>
      <c r="C1196" t="s">
        <v>22068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226254580</v>
      </c>
      <c r="B1197" t="s">
        <v>37758</v>
      </c>
      <c r="C1197" t="s">
        <v>22068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37759</v>
      </c>
      <c r="C1198" t="s">
        <v>22068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37760</v>
      </c>
      <c r="C1199" t="s">
        <v>22068</v>
      </c>
      <c r="D1199" t="s">
        <v>754</v>
      </c>
      <c r="E1199" t="s">
        <v>754</v>
      </c>
      <c r="F1199" t="s">
        <v>62</v>
      </c>
      <c r="G1199" t="s">
        <v>10879</v>
      </c>
    </row>
    <row r="1200" spans="1:7">
      <c r="A1200">
        <v>226254586</v>
      </c>
      <c r="B1200" t="s">
        <v>37761</v>
      </c>
      <c r="C1200" t="s">
        <v>22068</v>
      </c>
      <c r="D1200" t="s">
        <v>754</v>
      </c>
      <c r="E1200" t="s">
        <v>754</v>
      </c>
      <c r="F1200" t="s">
        <v>62</v>
      </c>
      <c r="G1200" t="s">
        <v>10879</v>
      </c>
    </row>
    <row r="1201" spans="1:7">
      <c r="A1201">
        <v>226254588</v>
      </c>
      <c r="B1201" t="s">
        <v>37762</v>
      </c>
      <c r="C1201" t="s">
        <v>22068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226254590</v>
      </c>
      <c r="B1202" t="s">
        <v>37763</v>
      </c>
      <c r="C1202" t="s">
        <v>22068</v>
      </c>
      <c r="D1202" t="s">
        <v>754</v>
      </c>
      <c r="E1202" t="s">
        <v>754</v>
      </c>
      <c r="F1202" t="s">
        <v>62</v>
      </c>
      <c r="G1202" t="s">
        <v>10879</v>
      </c>
    </row>
    <row r="1203" spans="1:7">
      <c r="A1203">
        <v>226254818</v>
      </c>
      <c r="B1203" t="s">
        <v>37764</v>
      </c>
      <c r="C1203" t="s">
        <v>22068</v>
      </c>
      <c r="D1203" t="s">
        <v>754</v>
      </c>
      <c r="E1203" t="s">
        <v>754</v>
      </c>
      <c r="F1203" t="s">
        <v>62</v>
      </c>
      <c r="G1203" t="s">
        <v>10879</v>
      </c>
    </row>
    <row r="1204" spans="1:7">
      <c r="A1204">
        <v>226254820</v>
      </c>
      <c r="B1204" t="s">
        <v>37765</v>
      </c>
      <c r="C1204" t="s">
        <v>22068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226254822</v>
      </c>
      <c r="B1205" t="s">
        <v>37766</v>
      </c>
      <c r="C1205" t="s">
        <v>22068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226254824</v>
      </c>
      <c r="B1206" t="s">
        <v>37767</v>
      </c>
      <c r="C1206" t="s">
        <v>22068</v>
      </c>
      <c r="D1206" t="s">
        <v>754</v>
      </c>
      <c r="E1206" t="s">
        <v>754</v>
      </c>
      <c r="F1206" t="s">
        <v>62</v>
      </c>
      <c r="G1206" t="s">
        <v>10879</v>
      </c>
    </row>
    <row r="1207" spans="1:7">
      <c r="A1207">
        <v>226254826</v>
      </c>
      <c r="B1207" t="s">
        <v>37768</v>
      </c>
      <c r="C1207" t="s">
        <v>22068</v>
      </c>
      <c r="D1207" t="s">
        <v>754</v>
      </c>
      <c r="E1207" t="s">
        <v>754</v>
      </c>
      <c r="F1207" t="s">
        <v>62</v>
      </c>
      <c r="G1207" t="s">
        <v>10879</v>
      </c>
    </row>
    <row r="1208" spans="1:7">
      <c r="A1208">
        <v>226254828</v>
      </c>
      <c r="B1208" t="s">
        <v>37769</v>
      </c>
      <c r="C1208" t="s">
        <v>22068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226254830</v>
      </c>
      <c r="B1209" t="s">
        <v>37770</v>
      </c>
      <c r="C1209" t="s">
        <v>22068</v>
      </c>
      <c r="D1209" t="s">
        <v>754</v>
      </c>
      <c r="E1209" t="s">
        <v>754</v>
      </c>
      <c r="F1209" t="s">
        <v>62</v>
      </c>
      <c r="G1209" t="s">
        <v>10879</v>
      </c>
    </row>
    <row r="1210" spans="1:7">
      <c r="A1210">
        <v>226255042</v>
      </c>
      <c r="B1210" t="s">
        <v>37771</v>
      </c>
      <c r="C1210" t="s">
        <v>22068</v>
      </c>
      <c r="D1210" t="s">
        <v>754</v>
      </c>
      <c r="E1210" t="s">
        <v>754</v>
      </c>
      <c r="F1210" t="s">
        <v>62</v>
      </c>
      <c r="G1210" t="s">
        <v>10879</v>
      </c>
    </row>
    <row r="1211" spans="1:7">
      <c r="A1211">
        <v>226255044</v>
      </c>
      <c r="B1211" t="s">
        <v>37772</v>
      </c>
      <c r="C1211" t="s">
        <v>22068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226255046</v>
      </c>
      <c r="B1212" t="s">
        <v>37773</v>
      </c>
      <c r="C1212" t="s">
        <v>22068</v>
      </c>
      <c r="D1212" t="s">
        <v>754</v>
      </c>
      <c r="E1212" t="s">
        <v>754</v>
      </c>
      <c r="F1212" t="s">
        <v>62</v>
      </c>
      <c r="G1212" t="s">
        <v>10879</v>
      </c>
    </row>
    <row r="1213" spans="1:7">
      <c r="A1213">
        <v>226255048</v>
      </c>
      <c r="B1213" t="s">
        <v>37774</v>
      </c>
      <c r="C1213" t="s">
        <v>22068</v>
      </c>
      <c r="D1213" t="s">
        <v>754</v>
      </c>
      <c r="E1213" t="s">
        <v>754</v>
      </c>
      <c r="F1213" t="s">
        <v>62</v>
      </c>
      <c r="G1213" t="s">
        <v>10879</v>
      </c>
    </row>
    <row r="1214" spans="1:7">
      <c r="A1214">
        <v>226255050</v>
      </c>
      <c r="B1214" t="s">
        <v>37775</v>
      </c>
      <c r="C1214" t="s">
        <v>22068</v>
      </c>
      <c r="D1214" t="s">
        <v>754</v>
      </c>
      <c r="E1214" t="s">
        <v>754</v>
      </c>
      <c r="F1214" t="s">
        <v>62</v>
      </c>
      <c r="G1214" t="s">
        <v>10879</v>
      </c>
    </row>
    <row r="1215" spans="1:7">
      <c r="A1215">
        <v>226255052</v>
      </c>
      <c r="B1215" t="s">
        <v>37776</v>
      </c>
      <c r="C1215" t="s">
        <v>22068</v>
      </c>
      <c r="D1215" t="s">
        <v>754</v>
      </c>
      <c r="E1215" t="s">
        <v>754</v>
      </c>
      <c r="F1215" t="s">
        <v>62</v>
      </c>
      <c r="G1215" t="s">
        <v>10879</v>
      </c>
    </row>
    <row r="1216" spans="1:7">
      <c r="A1216">
        <v>226255054</v>
      </c>
      <c r="B1216" t="s">
        <v>37777</v>
      </c>
      <c r="C1216" t="s">
        <v>22068</v>
      </c>
      <c r="D1216" t="s">
        <v>754</v>
      </c>
      <c r="E1216" t="s">
        <v>754</v>
      </c>
      <c r="F1216" t="s">
        <v>62</v>
      </c>
      <c r="G1216" t="s">
        <v>10879</v>
      </c>
    </row>
    <row r="1217" spans="1:7">
      <c r="A1217">
        <v>226255266</v>
      </c>
      <c r="B1217" t="s">
        <v>37778</v>
      </c>
      <c r="C1217" t="s">
        <v>22068</v>
      </c>
      <c r="D1217" t="s">
        <v>754</v>
      </c>
      <c r="E1217" t="s">
        <v>754</v>
      </c>
      <c r="F1217" t="s">
        <v>62</v>
      </c>
      <c r="G1217" t="s">
        <v>10879</v>
      </c>
    </row>
    <row r="1218" spans="1:7">
      <c r="A1218">
        <v>226255268</v>
      </c>
      <c r="B1218" t="s">
        <v>37779</v>
      </c>
      <c r="C1218" t="s">
        <v>22068</v>
      </c>
      <c r="D1218" t="s">
        <v>754</v>
      </c>
      <c r="E1218" t="s">
        <v>754</v>
      </c>
      <c r="F1218" t="s">
        <v>62</v>
      </c>
      <c r="G1218" t="s">
        <v>10879</v>
      </c>
    </row>
    <row r="1219" spans="1:7">
      <c r="A1219">
        <v>226255270</v>
      </c>
      <c r="B1219" t="s">
        <v>37780</v>
      </c>
      <c r="C1219" t="s">
        <v>22068</v>
      </c>
      <c r="D1219" t="s">
        <v>754</v>
      </c>
      <c r="E1219" t="s">
        <v>754</v>
      </c>
      <c r="F1219" t="s">
        <v>62</v>
      </c>
      <c r="G1219" t="s">
        <v>10879</v>
      </c>
    </row>
    <row r="1220" spans="1:7">
      <c r="A1220">
        <v>226255272</v>
      </c>
      <c r="B1220" t="s">
        <v>37781</v>
      </c>
      <c r="C1220" t="s">
        <v>22068</v>
      </c>
      <c r="D1220" t="s">
        <v>754</v>
      </c>
      <c r="E1220" t="s">
        <v>754</v>
      </c>
      <c r="F1220" t="s">
        <v>62</v>
      </c>
      <c r="G1220" t="s">
        <v>10879</v>
      </c>
    </row>
    <row r="1221" spans="1:7">
      <c r="A1221">
        <v>226255274</v>
      </c>
      <c r="B1221" t="s">
        <v>37782</v>
      </c>
      <c r="C1221" t="s">
        <v>22068</v>
      </c>
      <c r="D1221" t="s">
        <v>754</v>
      </c>
      <c r="E1221" t="s">
        <v>754</v>
      </c>
      <c r="F1221" t="s">
        <v>62</v>
      </c>
      <c r="G1221" t="s">
        <v>10879</v>
      </c>
    </row>
    <row r="1222" spans="1:7">
      <c r="A1222">
        <v>226255276</v>
      </c>
      <c r="B1222" t="s">
        <v>37783</v>
      </c>
      <c r="C1222" t="s">
        <v>22068</v>
      </c>
      <c r="D1222" t="s">
        <v>754</v>
      </c>
      <c r="E1222" t="s">
        <v>754</v>
      </c>
      <c r="F1222" t="s">
        <v>62</v>
      </c>
      <c r="G1222" t="s">
        <v>10879</v>
      </c>
    </row>
    <row r="1223" spans="1:7">
      <c r="A1223">
        <v>226255278</v>
      </c>
      <c r="B1223" t="s">
        <v>37784</v>
      </c>
      <c r="C1223" t="s">
        <v>22068</v>
      </c>
      <c r="D1223" t="s">
        <v>754</v>
      </c>
      <c r="E1223" t="s">
        <v>754</v>
      </c>
      <c r="F1223" t="s">
        <v>62</v>
      </c>
      <c r="G1223" t="s">
        <v>10879</v>
      </c>
    </row>
    <row r="1224" spans="1:7">
      <c r="A1224">
        <v>226255490</v>
      </c>
      <c r="B1224" t="s">
        <v>37785</v>
      </c>
      <c r="C1224" t="s">
        <v>22068</v>
      </c>
      <c r="D1224" t="s">
        <v>754</v>
      </c>
      <c r="E1224" t="s">
        <v>754</v>
      </c>
      <c r="F1224" t="s">
        <v>62</v>
      </c>
      <c r="G1224" t="s">
        <v>10879</v>
      </c>
    </row>
    <row r="1225" spans="1:7">
      <c r="A1225">
        <v>226255492</v>
      </c>
      <c r="B1225" t="s">
        <v>37786</v>
      </c>
      <c r="C1225" t="s">
        <v>22068</v>
      </c>
      <c r="D1225" t="s">
        <v>754</v>
      </c>
      <c r="E1225" t="s">
        <v>754</v>
      </c>
      <c r="F1225" t="s">
        <v>62</v>
      </c>
      <c r="G1225" t="s">
        <v>10879</v>
      </c>
    </row>
    <row r="1226" spans="1:7">
      <c r="A1226">
        <v>226255494</v>
      </c>
      <c r="B1226" t="s">
        <v>37787</v>
      </c>
      <c r="C1226" t="s">
        <v>22068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37788</v>
      </c>
      <c r="C1227" t="s">
        <v>22068</v>
      </c>
      <c r="D1227" t="s">
        <v>754</v>
      </c>
      <c r="E1227" t="s">
        <v>754</v>
      </c>
      <c r="F1227" t="s">
        <v>62</v>
      </c>
      <c r="G1227" t="s">
        <v>10879</v>
      </c>
    </row>
    <row r="1228" spans="1:7">
      <c r="A1228">
        <v>226255498</v>
      </c>
      <c r="B1228" t="s">
        <v>37789</v>
      </c>
      <c r="C1228" t="s">
        <v>22068</v>
      </c>
      <c r="D1228" t="s">
        <v>754</v>
      </c>
      <c r="E1228" t="s">
        <v>754</v>
      </c>
      <c r="F1228" t="s">
        <v>62</v>
      </c>
      <c r="G1228" t="s">
        <v>10879</v>
      </c>
    </row>
    <row r="1229" spans="1:7">
      <c r="A1229">
        <v>226255500</v>
      </c>
      <c r="B1229" t="s">
        <v>37790</v>
      </c>
      <c r="C1229" t="s">
        <v>22068</v>
      </c>
      <c r="D1229" t="s">
        <v>754</v>
      </c>
      <c r="E1229" t="s">
        <v>754</v>
      </c>
      <c r="F1229" t="s">
        <v>62</v>
      </c>
      <c r="G1229" t="s">
        <v>10879</v>
      </c>
    </row>
    <row r="1230" spans="1:7">
      <c r="A1230">
        <v>226255502</v>
      </c>
      <c r="B1230" t="s">
        <v>37791</v>
      </c>
      <c r="C1230" t="s">
        <v>22068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226255714</v>
      </c>
      <c r="B1231" t="s">
        <v>37792</v>
      </c>
      <c r="C1231" t="s">
        <v>22068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226255716</v>
      </c>
      <c r="B1232" t="s">
        <v>37793</v>
      </c>
      <c r="C1232" t="s">
        <v>22068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226255718</v>
      </c>
      <c r="B1233" t="s">
        <v>37794</v>
      </c>
      <c r="C1233" t="s">
        <v>22068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226255720</v>
      </c>
      <c r="B1234" t="s">
        <v>37795</v>
      </c>
      <c r="C1234" t="s">
        <v>22068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226255722</v>
      </c>
      <c r="B1235" t="s">
        <v>37796</v>
      </c>
      <c r="C1235" t="s">
        <v>22068</v>
      </c>
      <c r="D1235" t="s">
        <v>754</v>
      </c>
      <c r="E1235" t="s">
        <v>754</v>
      </c>
      <c r="F1235" t="s">
        <v>62</v>
      </c>
      <c r="G1235" t="s">
        <v>10879</v>
      </c>
    </row>
    <row r="1236" spans="1:7">
      <c r="A1236">
        <v>226255724</v>
      </c>
      <c r="B1236" t="s">
        <v>37797</v>
      </c>
      <c r="C1236" t="s">
        <v>22068</v>
      </c>
      <c r="D1236" t="s">
        <v>754</v>
      </c>
      <c r="E1236" t="s">
        <v>754</v>
      </c>
      <c r="F1236" t="s">
        <v>62</v>
      </c>
      <c r="G1236" t="s">
        <v>10879</v>
      </c>
    </row>
    <row r="1237" spans="1:7">
      <c r="A1237">
        <v>226255726</v>
      </c>
      <c r="B1237" t="s">
        <v>37798</v>
      </c>
      <c r="C1237" t="s">
        <v>22068</v>
      </c>
      <c r="D1237" t="s">
        <v>754</v>
      </c>
      <c r="E1237" t="s">
        <v>754</v>
      </c>
      <c r="F1237" t="s">
        <v>62</v>
      </c>
      <c r="G1237" t="s">
        <v>10879</v>
      </c>
    </row>
    <row r="1238" spans="1:7">
      <c r="A1238">
        <v>226255938</v>
      </c>
      <c r="B1238" t="s">
        <v>37799</v>
      </c>
      <c r="C1238" t="s">
        <v>22068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37800</v>
      </c>
      <c r="C1239" t="s">
        <v>22068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37801</v>
      </c>
      <c r="C1240" t="s">
        <v>22068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37802</v>
      </c>
      <c r="C1241" t="s">
        <v>22068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37803</v>
      </c>
      <c r="C1242" t="s">
        <v>22068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37804</v>
      </c>
      <c r="C1243" t="s">
        <v>22068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37805</v>
      </c>
      <c r="C1244" t="s">
        <v>22068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37806</v>
      </c>
      <c r="C1245" t="s">
        <v>22068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37807</v>
      </c>
      <c r="C1246" t="s">
        <v>22068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37808</v>
      </c>
      <c r="C1247" t="s">
        <v>22068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37809</v>
      </c>
      <c r="C1248" t="s">
        <v>22068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37810</v>
      </c>
      <c r="C1249" t="s">
        <v>22068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37811</v>
      </c>
      <c r="C1250" t="s">
        <v>22068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37812</v>
      </c>
      <c r="C1251" t="s">
        <v>22068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37813</v>
      </c>
      <c r="C1252" t="s">
        <v>22068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226252550</v>
      </c>
      <c r="B1253" t="s">
        <v>37814</v>
      </c>
      <c r="C1253" t="s">
        <v>22068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226252552</v>
      </c>
      <c r="B1254" t="s">
        <v>37815</v>
      </c>
      <c r="C1254" t="s">
        <v>22068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226252554</v>
      </c>
      <c r="B1255" t="s">
        <v>37816</v>
      </c>
      <c r="C1255" t="s">
        <v>22068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226252556</v>
      </c>
      <c r="B1256" t="s">
        <v>37817</v>
      </c>
      <c r="C1256" t="s">
        <v>22068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226252558</v>
      </c>
      <c r="B1257" t="s">
        <v>37818</v>
      </c>
      <c r="C1257" t="s">
        <v>22068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226252560</v>
      </c>
      <c r="B1258" t="s">
        <v>37819</v>
      </c>
      <c r="C1258" t="s">
        <v>22068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226252772</v>
      </c>
      <c r="B1259" t="s">
        <v>37820</v>
      </c>
      <c r="C1259" t="s">
        <v>22068</v>
      </c>
      <c r="D1259" t="s">
        <v>754</v>
      </c>
      <c r="E1259" t="s">
        <v>754</v>
      </c>
      <c r="F1259" t="s">
        <v>62</v>
      </c>
      <c r="G1259" t="s">
        <v>10879</v>
      </c>
    </row>
    <row r="1260" spans="1:7">
      <c r="A1260">
        <v>226252774</v>
      </c>
      <c r="B1260" t="s">
        <v>37821</v>
      </c>
      <c r="C1260" t="s">
        <v>22068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226252776</v>
      </c>
      <c r="B1261" t="s">
        <v>37822</v>
      </c>
      <c r="C1261" t="s">
        <v>22068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226252778</v>
      </c>
      <c r="B1262" t="s">
        <v>37823</v>
      </c>
      <c r="C1262" t="s">
        <v>22068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226252780</v>
      </c>
      <c r="B1263" t="s">
        <v>37824</v>
      </c>
      <c r="C1263" t="s">
        <v>22068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226252782</v>
      </c>
      <c r="B1264" t="s">
        <v>37825</v>
      </c>
      <c r="C1264" t="s">
        <v>22068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226252784</v>
      </c>
      <c r="B1265" t="s">
        <v>37826</v>
      </c>
      <c r="C1265" t="s">
        <v>22068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226252992</v>
      </c>
      <c r="B1266" t="s">
        <v>37827</v>
      </c>
      <c r="C1266" t="s">
        <v>22068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226252994</v>
      </c>
      <c r="B1267" t="s">
        <v>37828</v>
      </c>
      <c r="C1267" t="s">
        <v>22068</v>
      </c>
      <c r="D1267" t="s">
        <v>754</v>
      </c>
      <c r="E1267" t="s">
        <v>754</v>
      </c>
      <c r="F1267" t="s">
        <v>62</v>
      </c>
      <c r="G1267" t="s">
        <v>10879</v>
      </c>
    </row>
    <row r="1268" spans="1:7">
      <c r="A1268">
        <v>226252996</v>
      </c>
      <c r="B1268" t="s">
        <v>37829</v>
      </c>
      <c r="C1268" t="s">
        <v>22068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226252998</v>
      </c>
      <c r="B1269" t="s">
        <v>37830</v>
      </c>
      <c r="C1269" t="s">
        <v>22068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226253000</v>
      </c>
      <c r="B1270" t="s">
        <v>37831</v>
      </c>
      <c r="C1270" t="s">
        <v>22068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226253002</v>
      </c>
      <c r="B1271" t="s">
        <v>37832</v>
      </c>
      <c r="C1271" t="s">
        <v>22068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226253004</v>
      </c>
      <c r="B1272" t="s">
        <v>37833</v>
      </c>
      <c r="C1272" t="s">
        <v>22068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226253212</v>
      </c>
      <c r="B1273" t="s">
        <v>37834</v>
      </c>
      <c r="C1273" t="s">
        <v>22068</v>
      </c>
      <c r="D1273" t="s">
        <v>754</v>
      </c>
      <c r="E1273" t="s">
        <v>754</v>
      </c>
      <c r="F1273" t="s">
        <v>62</v>
      </c>
      <c r="G1273" t="s">
        <v>10879</v>
      </c>
    </row>
    <row r="1274" spans="1:7">
      <c r="A1274">
        <v>226253214</v>
      </c>
      <c r="B1274" t="s">
        <v>37835</v>
      </c>
      <c r="C1274" t="s">
        <v>22068</v>
      </c>
      <c r="D1274" t="s">
        <v>754</v>
      </c>
      <c r="E1274" t="s">
        <v>754</v>
      </c>
      <c r="F1274" t="s">
        <v>62</v>
      </c>
      <c r="G1274" t="s">
        <v>10879</v>
      </c>
    </row>
    <row r="1275" spans="1:7">
      <c r="A1275">
        <v>226253216</v>
      </c>
      <c r="B1275" t="s">
        <v>37836</v>
      </c>
      <c r="C1275" t="s">
        <v>22068</v>
      </c>
      <c r="D1275" t="s">
        <v>754</v>
      </c>
      <c r="E1275" t="s">
        <v>754</v>
      </c>
      <c r="F1275" t="s">
        <v>62</v>
      </c>
      <c r="G1275" t="s">
        <v>10879</v>
      </c>
    </row>
    <row r="1276" spans="1:7">
      <c r="A1276">
        <v>226253218</v>
      </c>
      <c r="B1276" t="s">
        <v>37837</v>
      </c>
      <c r="C1276" t="s">
        <v>22068</v>
      </c>
      <c r="D1276" t="s">
        <v>754</v>
      </c>
      <c r="E1276" t="s">
        <v>754</v>
      </c>
      <c r="F1276" t="s">
        <v>62</v>
      </c>
      <c r="G1276" t="s">
        <v>10879</v>
      </c>
    </row>
    <row r="1277" spans="1:7">
      <c r="A1277">
        <v>226253430</v>
      </c>
      <c r="B1277" t="s">
        <v>37838</v>
      </c>
      <c r="C1277" t="s">
        <v>22068</v>
      </c>
      <c r="D1277" t="s">
        <v>754</v>
      </c>
      <c r="E1277" t="s">
        <v>754</v>
      </c>
      <c r="F1277" t="s">
        <v>62</v>
      </c>
      <c r="G1277" t="s">
        <v>10879</v>
      </c>
    </row>
    <row r="1278" spans="1:7">
      <c r="A1278">
        <v>226253432</v>
      </c>
      <c r="B1278" t="s">
        <v>37839</v>
      </c>
      <c r="C1278" t="s">
        <v>22068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226253434</v>
      </c>
      <c r="B1279" t="s">
        <v>37840</v>
      </c>
      <c r="C1279" t="s">
        <v>22068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226253436</v>
      </c>
      <c r="B1280" t="s">
        <v>37841</v>
      </c>
      <c r="C1280" t="s">
        <v>22068</v>
      </c>
      <c r="D1280" t="s">
        <v>754</v>
      </c>
      <c r="E1280" t="s">
        <v>754</v>
      </c>
      <c r="F1280" t="s">
        <v>62</v>
      </c>
      <c r="G1280" t="s">
        <v>10879</v>
      </c>
    </row>
    <row r="1281" spans="1:7">
      <c r="A1281">
        <v>226253438</v>
      </c>
      <c r="B1281" t="s">
        <v>37842</v>
      </c>
      <c r="C1281" t="s">
        <v>22068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226253440</v>
      </c>
      <c r="B1282" t="s">
        <v>37843</v>
      </c>
      <c r="C1282" t="s">
        <v>22068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226253696</v>
      </c>
      <c r="B1283" t="s">
        <v>37844</v>
      </c>
      <c r="C1283" t="s">
        <v>22068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226253698</v>
      </c>
      <c r="B1284" t="s">
        <v>37845</v>
      </c>
      <c r="C1284" t="s">
        <v>22068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226253700</v>
      </c>
      <c r="B1285" t="s">
        <v>37846</v>
      </c>
      <c r="C1285" t="s">
        <v>22068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37847</v>
      </c>
      <c r="C1286" t="s">
        <v>22068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226253704</v>
      </c>
      <c r="B1287" t="s">
        <v>37848</v>
      </c>
      <c r="C1287" t="s">
        <v>22068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226253706</v>
      </c>
      <c r="B1288" t="s">
        <v>37849</v>
      </c>
      <c r="C1288" t="s">
        <v>22068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226253708</v>
      </c>
      <c r="B1289" t="s">
        <v>37850</v>
      </c>
      <c r="C1289" t="s">
        <v>22068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226253920</v>
      </c>
      <c r="B1290" t="s">
        <v>37851</v>
      </c>
      <c r="C1290" t="s">
        <v>22068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226253922</v>
      </c>
      <c r="B1291" t="s">
        <v>37852</v>
      </c>
      <c r="C1291" t="s">
        <v>22068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37853</v>
      </c>
      <c r="C1292" t="s">
        <v>22068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226253926</v>
      </c>
      <c r="B1293" t="s">
        <v>37854</v>
      </c>
      <c r="C1293" t="s">
        <v>22068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226253928</v>
      </c>
      <c r="B1294" t="s">
        <v>37855</v>
      </c>
      <c r="C1294" t="s">
        <v>22068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226253930</v>
      </c>
      <c r="B1295" t="s">
        <v>37856</v>
      </c>
      <c r="C1295" t="s">
        <v>22068</v>
      </c>
      <c r="D1295" t="s">
        <v>754</v>
      </c>
      <c r="E1295" t="s">
        <v>754</v>
      </c>
      <c r="F1295" t="s">
        <v>62</v>
      </c>
      <c r="G1295" t="s">
        <v>10879</v>
      </c>
    </row>
    <row r="1296" spans="1:7">
      <c r="A1296">
        <v>226253932</v>
      </c>
      <c r="B1296" t="s">
        <v>37857</v>
      </c>
      <c r="C1296" t="s">
        <v>22068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226254144</v>
      </c>
      <c r="B1297" t="s">
        <v>37858</v>
      </c>
      <c r="C1297" t="s">
        <v>22068</v>
      </c>
      <c r="D1297" t="s">
        <v>754</v>
      </c>
      <c r="E1297" t="s">
        <v>754</v>
      </c>
      <c r="F1297" t="s">
        <v>62</v>
      </c>
      <c r="G1297" t="s">
        <v>10879</v>
      </c>
    </row>
    <row r="1298" spans="1:7">
      <c r="A1298">
        <v>226254146</v>
      </c>
      <c r="B1298" t="s">
        <v>37859</v>
      </c>
      <c r="C1298" t="s">
        <v>22068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226254148</v>
      </c>
      <c r="B1299" t="s">
        <v>37860</v>
      </c>
      <c r="C1299" t="s">
        <v>22068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226254150</v>
      </c>
      <c r="B1300" t="s">
        <v>37861</v>
      </c>
      <c r="C1300" t="s">
        <v>22068</v>
      </c>
      <c r="D1300" t="s">
        <v>754</v>
      </c>
      <c r="E1300" t="s">
        <v>754</v>
      </c>
      <c r="F1300" t="s">
        <v>62</v>
      </c>
      <c r="G1300" t="s">
        <v>10879</v>
      </c>
    </row>
    <row r="1301" spans="1:7">
      <c r="A1301">
        <v>226254152</v>
      </c>
      <c r="B1301" t="s">
        <v>37862</v>
      </c>
      <c r="C1301" t="s">
        <v>22068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226254154</v>
      </c>
      <c r="B1302" t="s">
        <v>37863</v>
      </c>
      <c r="C1302" t="s">
        <v>22068</v>
      </c>
      <c r="D1302" t="s">
        <v>754</v>
      </c>
      <c r="E1302" t="s">
        <v>754</v>
      </c>
      <c r="F1302" t="s">
        <v>62</v>
      </c>
      <c r="G1302" t="s">
        <v>10879</v>
      </c>
    </row>
    <row r="1303" spans="1:7">
      <c r="A1303">
        <v>226254156</v>
      </c>
      <c r="B1303" t="s">
        <v>37864</v>
      </c>
      <c r="C1303" t="s">
        <v>22068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226254368</v>
      </c>
      <c r="B1304" t="s">
        <v>37865</v>
      </c>
      <c r="C1304" t="s">
        <v>22068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226254370</v>
      </c>
      <c r="B1305" t="s">
        <v>37866</v>
      </c>
      <c r="C1305" t="s">
        <v>22068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226254372</v>
      </c>
      <c r="B1306" t="s">
        <v>37867</v>
      </c>
      <c r="C1306" t="s">
        <v>22068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226254374</v>
      </c>
      <c r="B1307" t="s">
        <v>37868</v>
      </c>
      <c r="C1307" t="s">
        <v>22068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226254376</v>
      </c>
      <c r="B1308" t="s">
        <v>37869</v>
      </c>
      <c r="C1308" t="s">
        <v>22068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226254378</v>
      </c>
      <c r="B1309" t="s">
        <v>37870</v>
      </c>
      <c r="C1309" t="s">
        <v>22068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226254380</v>
      </c>
      <c r="B1310" t="s">
        <v>37871</v>
      </c>
      <c r="C1310" t="s">
        <v>22068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226254592</v>
      </c>
      <c r="B1311" t="s">
        <v>37872</v>
      </c>
      <c r="C1311" t="s">
        <v>22068</v>
      </c>
      <c r="D1311" t="s">
        <v>754</v>
      </c>
      <c r="E1311" t="s">
        <v>754</v>
      </c>
      <c r="F1311" t="s">
        <v>62</v>
      </c>
      <c r="G1311" t="s">
        <v>10879</v>
      </c>
    </row>
    <row r="1312" spans="1:7">
      <c r="A1312">
        <v>226254594</v>
      </c>
      <c r="B1312" t="s">
        <v>37873</v>
      </c>
      <c r="C1312" t="s">
        <v>22068</v>
      </c>
      <c r="D1312" t="s">
        <v>754</v>
      </c>
      <c r="E1312" t="s">
        <v>754</v>
      </c>
      <c r="F1312" t="s">
        <v>62</v>
      </c>
      <c r="G1312" t="s">
        <v>10879</v>
      </c>
    </row>
    <row r="1313" spans="1:7">
      <c r="A1313">
        <v>226254596</v>
      </c>
      <c r="B1313" t="s">
        <v>37874</v>
      </c>
      <c r="C1313" t="s">
        <v>22068</v>
      </c>
      <c r="D1313" t="s">
        <v>754</v>
      </c>
      <c r="E1313" t="s">
        <v>754</v>
      </c>
      <c r="F1313" t="s">
        <v>62</v>
      </c>
      <c r="G1313" t="s">
        <v>10879</v>
      </c>
    </row>
    <row r="1314" spans="1:7">
      <c r="A1314">
        <v>226254598</v>
      </c>
      <c r="B1314" t="s">
        <v>37875</v>
      </c>
      <c r="C1314" t="s">
        <v>22068</v>
      </c>
      <c r="D1314" t="s">
        <v>754</v>
      </c>
      <c r="E1314" t="s">
        <v>754</v>
      </c>
      <c r="F1314" t="s">
        <v>62</v>
      </c>
      <c r="G1314" t="s">
        <v>10879</v>
      </c>
    </row>
    <row r="1315" spans="1:7">
      <c r="A1315">
        <v>226254600</v>
      </c>
      <c r="B1315" t="s">
        <v>37876</v>
      </c>
      <c r="C1315" t="s">
        <v>22068</v>
      </c>
      <c r="D1315" t="s">
        <v>754</v>
      </c>
      <c r="E1315" t="s">
        <v>754</v>
      </c>
      <c r="F1315" t="s">
        <v>62</v>
      </c>
      <c r="G1315" t="s">
        <v>10879</v>
      </c>
    </row>
    <row r="1316" spans="1:7">
      <c r="A1316">
        <v>226254602</v>
      </c>
      <c r="B1316" t="s">
        <v>37877</v>
      </c>
      <c r="C1316" t="s">
        <v>22068</v>
      </c>
      <c r="D1316" t="s">
        <v>754</v>
      </c>
      <c r="E1316" t="s">
        <v>754</v>
      </c>
      <c r="F1316" t="s">
        <v>62</v>
      </c>
      <c r="G1316" t="s">
        <v>10879</v>
      </c>
    </row>
    <row r="1317" spans="1:7">
      <c r="A1317">
        <v>226254604</v>
      </c>
      <c r="B1317" t="s">
        <v>37878</v>
      </c>
      <c r="C1317" t="s">
        <v>22068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226254832</v>
      </c>
      <c r="B1318" t="s">
        <v>37879</v>
      </c>
      <c r="C1318" t="s">
        <v>22068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226254834</v>
      </c>
      <c r="B1319" t="s">
        <v>37880</v>
      </c>
      <c r="C1319" t="s">
        <v>22068</v>
      </c>
      <c r="D1319" t="s">
        <v>754</v>
      </c>
      <c r="E1319" t="s">
        <v>754</v>
      </c>
      <c r="F1319" t="s">
        <v>62</v>
      </c>
      <c r="G1319" t="s">
        <v>10879</v>
      </c>
    </row>
    <row r="1320" spans="1:7">
      <c r="A1320">
        <v>226254836</v>
      </c>
      <c r="B1320" t="s">
        <v>37881</v>
      </c>
      <c r="C1320" t="s">
        <v>22068</v>
      </c>
      <c r="D1320" t="s">
        <v>754</v>
      </c>
      <c r="E1320" t="s">
        <v>754</v>
      </c>
      <c r="F1320" t="s">
        <v>62</v>
      </c>
      <c r="G1320" t="s">
        <v>10879</v>
      </c>
    </row>
    <row r="1321" spans="1:7">
      <c r="A1321">
        <v>226254838</v>
      </c>
      <c r="B1321" t="s">
        <v>37882</v>
      </c>
      <c r="C1321" t="s">
        <v>22068</v>
      </c>
      <c r="D1321" t="s">
        <v>754</v>
      </c>
      <c r="E1321" t="s">
        <v>754</v>
      </c>
      <c r="F1321" t="s">
        <v>62</v>
      </c>
      <c r="G1321" t="s">
        <v>10879</v>
      </c>
    </row>
    <row r="1322" spans="1:7">
      <c r="A1322">
        <v>226254840</v>
      </c>
      <c r="B1322" t="s">
        <v>37883</v>
      </c>
      <c r="C1322" t="s">
        <v>22068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226254842</v>
      </c>
      <c r="B1323" t="s">
        <v>37884</v>
      </c>
      <c r="C1323" t="s">
        <v>22068</v>
      </c>
      <c r="D1323" t="s">
        <v>754</v>
      </c>
      <c r="E1323" t="s">
        <v>754</v>
      </c>
      <c r="F1323" t="s">
        <v>62</v>
      </c>
      <c r="G1323" t="s">
        <v>10879</v>
      </c>
    </row>
    <row r="1324" spans="1:7">
      <c r="A1324">
        <v>226254844</v>
      </c>
      <c r="B1324" t="s">
        <v>37885</v>
      </c>
      <c r="C1324" t="s">
        <v>22068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226255056</v>
      </c>
      <c r="B1325" t="s">
        <v>37886</v>
      </c>
      <c r="C1325" t="s">
        <v>22068</v>
      </c>
      <c r="D1325" t="s">
        <v>754</v>
      </c>
      <c r="E1325" t="s">
        <v>754</v>
      </c>
      <c r="F1325" t="s">
        <v>62</v>
      </c>
      <c r="G1325" t="s">
        <v>10879</v>
      </c>
    </row>
    <row r="1326" spans="1:7">
      <c r="A1326">
        <v>226255058</v>
      </c>
      <c r="B1326" t="s">
        <v>37887</v>
      </c>
      <c r="C1326" t="s">
        <v>22068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226255060</v>
      </c>
      <c r="B1327" t="s">
        <v>37888</v>
      </c>
      <c r="C1327" t="s">
        <v>22068</v>
      </c>
      <c r="D1327" t="s">
        <v>754</v>
      </c>
      <c r="E1327" t="s">
        <v>754</v>
      </c>
      <c r="F1327" t="s">
        <v>62</v>
      </c>
      <c r="G1327" t="s">
        <v>10879</v>
      </c>
    </row>
    <row r="1328" spans="1:7">
      <c r="A1328">
        <v>226255062</v>
      </c>
      <c r="B1328" t="s">
        <v>37889</v>
      </c>
      <c r="C1328" t="s">
        <v>22068</v>
      </c>
      <c r="D1328" t="s">
        <v>754</v>
      </c>
      <c r="E1328" t="s">
        <v>754</v>
      </c>
      <c r="F1328" t="s">
        <v>62</v>
      </c>
      <c r="G1328" t="s">
        <v>10879</v>
      </c>
    </row>
    <row r="1329" spans="1:7">
      <c r="A1329">
        <v>226255064</v>
      </c>
      <c r="B1329" t="s">
        <v>37890</v>
      </c>
      <c r="C1329" t="s">
        <v>22068</v>
      </c>
      <c r="D1329" t="s">
        <v>754</v>
      </c>
      <c r="E1329" t="s">
        <v>754</v>
      </c>
      <c r="F1329" t="s">
        <v>62</v>
      </c>
      <c r="G1329" t="s">
        <v>10879</v>
      </c>
    </row>
    <row r="1330" spans="1:7">
      <c r="A1330">
        <v>226255066</v>
      </c>
      <c r="B1330" t="s">
        <v>37891</v>
      </c>
      <c r="C1330" t="s">
        <v>22068</v>
      </c>
      <c r="D1330" t="s">
        <v>754</v>
      </c>
      <c r="E1330" t="s">
        <v>754</v>
      </c>
      <c r="F1330" t="s">
        <v>62</v>
      </c>
      <c r="G1330" t="s">
        <v>10879</v>
      </c>
    </row>
    <row r="1331" spans="1:7">
      <c r="A1331">
        <v>226255068</v>
      </c>
      <c r="B1331" t="s">
        <v>37892</v>
      </c>
      <c r="C1331" t="s">
        <v>22068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226255280</v>
      </c>
      <c r="B1332" t="s">
        <v>37893</v>
      </c>
      <c r="C1332" t="s">
        <v>22068</v>
      </c>
      <c r="D1332" t="s">
        <v>754</v>
      </c>
      <c r="E1332" t="s">
        <v>754</v>
      </c>
      <c r="F1332" t="s">
        <v>62</v>
      </c>
      <c r="G1332" t="s">
        <v>10879</v>
      </c>
    </row>
    <row r="1333" spans="1:7">
      <c r="A1333">
        <v>226255282</v>
      </c>
      <c r="B1333" t="s">
        <v>37894</v>
      </c>
      <c r="C1333" t="s">
        <v>22068</v>
      </c>
      <c r="D1333" t="s">
        <v>754</v>
      </c>
      <c r="E1333" t="s">
        <v>754</v>
      </c>
      <c r="F1333" t="s">
        <v>62</v>
      </c>
      <c r="G1333" t="s">
        <v>10879</v>
      </c>
    </row>
    <row r="1334" spans="1:7">
      <c r="A1334">
        <v>226255284</v>
      </c>
      <c r="B1334" t="s">
        <v>37895</v>
      </c>
      <c r="C1334" t="s">
        <v>22068</v>
      </c>
      <c r="D1334" t="s">
        <v>754</v>
      </c>
      <c r="E1334" t="s">
        <v>754</v>
      </c>
      <c r="F1334" t="s">
        <v>62</v>
      </c>
      <c r="G1334" t="s">
        <v>10879</v>
      </c>
    </row>
    <row r="1335" spans="1:7">
      <c r="A1335">
        <v>226255286</v>
      </c>
      <c r="B1335" t="s">
        <v>37896</v>
      </c>
      <c r="C1335" t="s">
        <v>22068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226255288</v>
      </c>
      <c r="B1336" t="s">
        <v>37897</v>
      </c>
      <c r="C1336" t="s">
        <v>22068</v>
      </c>
      <c r="D1336" t="s">
        <v>754</v>
      </c>
      <c r="E1336" t="s">
        <v>754</v>
      </c>
      <c r="F1336" t="s">
        <v>62</v>
      </c>
      <c r="G1336" t="s">
        <v>10879</v>
      </c>
    </row>
    <row r="1337" spans="1:7">
      <c r="A1337">
        <v>226255290</v>
      </c>
      <c r="B1337" t="s">
        <v>37898</v>
      </c>
      <c r="C1337" t="s">
        <v>22068</v>
      </c>
      <c r="D1337" t="s">
        <v>754</v>
      </c>
      <c r="E1337" t="s">
        <v>754</v>
      </c>
      <c r="F1337" t="s">
        <v>62</v>
      </c>
      <c r="G1337" t="s">
        <v>10879</v>
      </c>
    </row>
    <row r="1338" spans="1:7">
      <c r="A1338">
        <v>226255292</v>
      </c>
      <c r="B1338" t="s">
        <v>37899</v>
      </c>
      <c r="C1338" t="s">
        <v>22068</v>
      </c>
      <c r="D1338" t="s">
        <v>754</v>
      </c>
      <c r="E1338" t="s">
        <v>754</v>
      </c>
      <c r="F1338" t="s">
        <v>62</v>
      </c>
      <c r="G1338" t="s">
        <v>10879</v>
      </c>
    </row>
    <row r="1339" spans="1:7">
      <c r="A1339">
        <v>226255504</v>
      </c>
      <c r="B1339" t="s">
        <v>37900</v>
      </c>
      <c r="C1339" t="s">
        <v>22068</v>
      </c>
      <c r="D1339" t="s">
        <v>754</v>
      </c>
      <c r="E1339" t="s">
        <v>754</v>
      </c>
      <c r="F1339" t="s">
        <v>62</v>
      </c>
      <c r="G1339" t="s">
        <v>10879</v>
      </c>
    </row>
    <row r="1340" spans="1:7">
      <c r="A1340">
        <v>226255506</v>
      </c>
      <c r="B1340" t="s">
        <v>37901</v>
      </c>
      <c r="C1340" t="s">
        <v>22068</v>
      </c>
      <c r="D1340" t="s">
        <v>754</v>
      </c>
      <c r="E1340" t="s">
        <v>754</v>
      </c>
      <c r="F1340" t="s">
        <v>62</v>
      </c>
      <c r="G1340" t="s">
        <v>10879</v>
      </c>
    </row>
    <row r="1341" spans="1:7">
      <c r="A1341">
        <v>226255508</v>
      </c>
      <c r="B1341" t="s">
        <v>37902</v>
      </c>
      <c r="C1341" t="s">
        <v>22068</v>
      </c>
      <c r="D1341" t="s">
        <v>754</v>
      </c>
      <c r="E1341" t="s">
        <v>754</v>
      </c>
      <c r="F1341" t="s">
        <v>62</v>
      </c>
      <c r="G1341" t="s">
        <v>10879</v>
      </c>
    </row>
    <row r="1342" spans="1:7">
      <c r="A1342">
        <v>226255510</v>
      </c>
      <c r="B1342" t="s">
        <v>37903</v>
      </c>
      <c r="C1342" t="s">
        <v>22068</v>
      </c>
      <c r="D1342" t="s">
        <v>754</v>
      </c>
      <c r="E1342" t="s">
        <v>754</v>
      </c>
      <c r="F1342" t="s">
        <v>62</v>
      </c>
      <c r="G1342" t="s">
        <v>10879</v>
      </c>
    </row>
    <row r="1343" spans="1:7">
      <c r="A1343">
        <v>226255512</v>
      </c>
      <c r="B1343" t="s">
        <v>37904</v>
      </c>
      <c r="C1343" t="s">
        <v>22068</v>
      </c>
      <c r="D1343" t="s">
        <v>754</v>
      </c>
      <c r="E1343" t="s">
        <v>754</v>
      </c>
      <c r="F1343" t="s">
        <v>62</v>
      </c>
      <c r="G1343" t="s">
        <v>10879</v>
      </c>
    </row>
    <row r="1344" spans="1:7">
      <c r="A1344">
        <v>226255514</v>
      </c>
      <c r="B1344" t="s">
        <v>37905</v>
      </c>
      <c r="C1344" t="s">
        <v>22068</v>
      </c>
      <c r="D1344" t="s">
        <v>754</v>
      </c>
      <c r="E1344" t="s">
        <v>754</v>
      </c>
      <c r="F1344" t="s">
        <v>62</v>
      </c>
      <c r="G1344" t="s">
        <v>10879</v>
      </c>
    </row>
    <row r="1345" spans="1:7">
      <c r="A1345">
        <v>226255516</v>
      </c>
      <c r="B1345" t="s">
        <v>37906</v>
      </c>
      <c r="C1345" t="s">
        <v>22068</v>
      </c>
      <c r="D1345" t="s">
        <v>754</v>
      </c>
      <c r="E1345" t="s">
        <v>754</v>
      </c>
      <c r="F1345" t="s">
        <v>62</v>
      </c>
      <c r="G1345" t="s">
        <v>10879</v>
      </c>
    </row>
    <row r="1346" spans="1:7">
      <c r="A1346">
        <v>226255728</v>
      </c>
      <c r="B1346" t="s">
        <v>37907</v>
      </c>
      <c r="C1346" t="s">
        <v>22068</v>
      </c>
      <c r="D1346" t="s">
        <v>754</v>
      </c>
      <c r="E1346" t="s">
        <v>754</v>
      </c>
      <c r="F1346" t="s">
        <v>62</v>
      </c>
      <c r="G1346" t="s">
        <v>10879</v>
      </c>
    </row>
    <row r="1347" spans="1:7">
      <c r="A1347">
        <v>226255730</v>
      </c>
      <c r="B1347" t="s">
        <v>37908</v>
      </c>
      <c r="C1347" t="s">
        <v>22068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226255732</v>
      </c>
      <c r="B1348" t="s">
        <v>37909</v>
      </c>
      <c r="C1348" t="s">
        <v>22068</v>
      </c>
      <c r="D1348" t="s">
        <v>754</v>
      </c>
      <c r="E1348" t="s">
        <v>754</v>
      </c>
      <c r="F1348" t="s">
        <v>62</v>
      </c>
      <c r="G1348" t="s">
        <v>10879</v>
      </c>
    </row>
    <row r="1349" spans="1:7">
      <c r="A1349">
        <v>226255734</v>
      </c>
      <c r="B1349" t="s">
        <v>37910</v>
      </c>
      <c r="C1349" t="s">
        <v>22068</v>
      </c>
      <c r="D1349" t="s">
        <v>754</v>
      </c>
      <c r="E1349" t="s">
        <v>754</v>
      </c>
      <c r="F1349" t="s">
        <v>62</v>
      </c>
      <c r="G1349" t="s">
        <v>10879</v>
      </c>
    </row>
    <row r="1350" spans="1:7">
      <c r="A1350">
        <v>226255736</v>
      </c>
      <c r="B1350" t="s">
        <v>37911</v>
      </c>
      <c r="C1350" t="s">
        <v>22068</v>
      </c>
      <c r="D1350" t="s">
        <v>754</v>
      </c>
      <c r="E1350" t="s">
        <v>754</v>
      </c>
      <c r="F1350" t="s">
        <v>62</v>
      </c>
      <c r="G1350" t="s">
        <v>10879</v>
      </c>
    </row>
    <row r="1351" spans="1:7">
      <c r="A1351">
        <v>226255738</v>
      </c>
      <c r="B1351" t="s">
        <v>37912</v>
      </c>
      <c r="C1351" t="s">
        <v>22068</v>
      </c>
      <c r="D1351" t="s">
        <v>754</v>
      </c>
      <c r="E1351" t="s">
        <v>754</v>
      </c>
      <c r="F1351" t="s">
        <v>62</v>
      </c>
      <c r="G1351" t="s">
        <v>10879</v>
      </c>
    </row>
    <row r="1352" spans="1:7">
      <c r="A1352">
        <v>226255740</v>
      </c>
      <c r="B1352" t="s">
        <v>37913</v>
      </c>
      <c r="C1352" t="s">
        <v>22068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226255952</v>
      </c>
      <c r="B1353" t="s">
        <v>37914</v>
      </c>
      <c r="C1353" t="s">
        <v>22068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37915</v>
      </c>
      <c r="C1354" t="s">
        <v>22068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37916</v>
      </c>
      <c r="C1355" t="s">
        <v>22068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37917</v>
      </c>
      <c r="C1356" t="s">
        <v>22068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37918</v>
      </c>
      <c r="C1357" t="s">
        <v>22068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37919</v>
      </c>
      <c r="C1358" t="s">
        <v>22068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37920</v>
      </c>
      <c r="C1359" t="s">
        <v>22068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37921</v>
      </c>
      <c r="C1360" t="s">
        <v>22068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37922</v>
      </c>
      <c r="C1361" t="s">
        <v>22068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37923</v>
      </c>
      <c r="C1362" t="s">
        <v>22068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226256182</v>
      </c>
      <c r="B1363" t="s">
        <v>37924</v>
      </c>
      <c r="C1363" t="s">
        <v>22068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226256184</v>
      </c>
      <c r="B1364" t="s">
        <v>37925</v>
      </c>
      <c r="C1364" t="s">
        <v>22068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37926</v>
      </c>
      <c r="C1365" t="s">
        <v>22068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37927</v>
      </c>
      <c r="C1366" t="s">
        <v>22068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37928</v>
      </c>
      <c r="C1367" t="s">
        <v>22068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226252564</v>
      </c>
      <c r="B1368" t="s">
        <v>37929</v>
      </c>
      <c r="C1368" t="s">
        <v>22068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226252566</v>
      </c>
      <c r="B1369" t="s">
        <v>37930</v>
      </c>
      <c r="C1369" t="s">
        <v>22068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226252568</v>
      </c>
      <c r="B1370" t="s">
        <v>37931</v>
      </c>
      <c r="C1370" t="s">
        <v>22068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226252570</v>
      </c>
      <c r="B1371" t="s">
        <v>37932</v>
      </c>
      <c r="C1371" t="s">
        <v>22068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226252572</v>
      </c>
      <c r="B1372" t="s">
        <v>37933</v>
      </c>
      <c r="C1372" t="s">
        <v>22068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226252574</v>
      </c>
      <c r="B1373" t="s">
        <v>37934</v>
      </c>
      <c r="C1373" t="s">
        <v>22068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226252786</v>
      </c>
      <c r="B1374" t="s">
        <v>37935</v>
      </c>
      <c r="C1374" t="s">
        <v>22068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226252788</v>
      </c>
      <c r="B1375" t="s">
        <v>37936</v>
      </c>
      <c r="C1375" t="s">
        <v>22068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226252790</v>
      </c>
      <c r="B1376" t="s">
        <v>37937</v>
      </c>
      <c r="C1376" t="s">
        <v>22068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226252792</v>
      </c>
      <c r="B1377" t="s">
        <v>37938</v>
      </c>
      <c r="C1377" t="s">
        <v>22068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226252794</v>
      </c>
      <c r="B1378" t="s">
        <v>37939</v>
      </c>
      <c r="C1378" t="s">
        <v>22068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226252796</v>
      </c>
      <c r="B1379" t="s">
        <v>37940</v>
      </c>
      <c r="C1379" t="s">
        <v>22068</v>
      </c>
      <c r="D1379" t="s">
        <v>754</v>
      </c>
      <c r="E1379" t="s">
        <v>754</v>
      </c>
      <c r="F1379" t="s">
        <v>62</v>
      </c>
      <c r="G1379" t="s">
        <v>10879</v>
      </c>
    </row>
    <row r="1380" spans="1:7">
      <c r="A1380">
        <v>226252798</v>
      </c>
      <c r="B1380" t="s">
        <v>37941</v>
      </c>
      <c r="C1380" t="s">
        <v>22068</v>
      </c>
      <c r="D1380" t="s">
        <v>754</v>
      </c>
      <c r="E1380" t="s">
        <v>754</v>
      </c>
      <c r="F1380" t="s">
        <v>62</v>
      </c>
      <c r="G1380" t="s">
        <v>10879</v>
      </c>
    </row>
    <row r="1381" spans="1:7">
      <c r="A1381">
        <v>226253006</v>
      </c>
      <c r="B1381" t="s">
        <v>37942</v>
      </c>
      <c r="C1381" t="s">
        <v>22068</v>
      </c>
      <c r="D1381" t="s">
        <v>754</v>
      </c>
      <c r="E1381" t="s">
        <v>754</v>
      </c>
      <c r="F1381" t="s">
        <v>62</v>
      </c>
      <c r="G1381" t="s">
        <v>10879</v>
      </c>
    </row>
    <row r="1382" spans="1:7">
      <c r="A1382">
        <v>226253008</v>
      </c>
      <c r="B1382" t="s">
        <v>37943</v>
      </c>
      <c r="C1382" t="s">
        <v>22068</v>
      </c>
      <c r="D1382" t="s">
        <v>754</v>
      </c>
      <c r="E1382" t="s">
        <v>754</v>
      </c>
      <c r="F1382" t="s">
        <v>62</v>
      </c>
      <c r="G1382" t="s">
        <v>10879</v>
      </c>
    </row>
    <row r="1383" spans="1:7">
      <c r="A1383">
        <v>226253010</v>
      </c>
      <c r="B1383" t="s">
        <v>37944</v>
      </c>
      <c r="C1383" t="s">
        <v>22068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226253012</v>
      </c>
      <c r="B1384" t="s">
        <v>37945</v>
      </c>
      <c r="C1384" t="s">
        <v>22068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226253014</v>
      </c>
      <c r="B1385" t="s">
        <v>37946</v>
      </c>
      <c r="C1385" t="s">
        <v>22068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226253016</v>
      </c>
      <c r="B1386" t="s">
        <v>37947</v>
      </c>
      <c r="C1386" t="s">
        <v>22068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226253220</v>
      </c>
      <c r="B1387" t="s">
        <v>37948</v>
      </c>
      <c r="C1387" t="s">
        <v>22068</v>
      </c>
      <c r="D1387" t="s">
        <v>754</v>
      </c>
      <c r="E1387" t="s">
        <v>754</v>
      </c>
      <c r="F1387" t="s">
        <v>62</v>
      </c>
      <c r="G1387" t="s">
        <v>10879</v>
      </c>
    </row>
    <row r="1388" spans="1:7">
      <c r="A1388">
        <v>226253222</v>
      </c>
      <c r="B1388" t="s">
        <v>37949</v>
      </c>
      <c r="C1388" t="s">
        <v>22068</v>
      </c>
      <c r="D1388" t="s">
        <v>754</v>
      </c>
      <c r="E1388" t="s">
        <v>754</v>
      </c>
      <c r="F1388" t="s">
        <v>62</v>
      </c>
      <c r="G1388" t="s">
        <v>10879</v>
      </c>
    </row>
    <row r="1389" spans="1:7">
      <c r="A1389">
        <v>226253224</v>
      </c>
      <c r="B1389" t="s">
        <v>37950</v>
      </c>
      <c r="C1389" t="s">
        <v>22068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226253226</v>
      </c>
      <c r="B1390" t="s">
        <v>37951</v>
      </c>
      <c r="C1390" t="s">
        <v>22068</v>
      </c>
      <c r="D1390" t="s">
        <v>754</v>
      </c>
      <c r="E1390" t="s">
        <v>754</v>
      </c>
      <c r="F1390" t="s">
        <v>62</v>
      </c>
      <c r="G1390" t="s">
        <v>10879</v>
      </c>
    </row>
    <row r="1391" spans="1:7">
      <c r="A1391">
        <v>226253228</v>
      </c>
      <c r="B1391" t="s">
        <v>37952</v>
      </c>
      <c r="C1391" t="s">
        <v>22068</v>
      </c>
      <c r="D1391" t="s">
        <v>754</v>
      </c>
      <c r="E1391" t="s">
        <v>754</v>
      </c>
      <c r="F1391" t="s">
        <v>62</v>
      </c>
      <c r="G1391" t="s">
        <v>10879</v>
      </c>
    </row>
    <row r="1392" spans="1:7">
      <c r="A1392">
        <v>226253230</v>
      </c>
      <c r="B1392" t="s">
        <v>37953</v>
      </c>
      <c r="C1392" t="s">
        <v>22068</v>
      </c>
      <c r="D1392" t="s">
        <v>754</v>
      </c>
      <c r="E1392" t="s">
        <v>754</v>
      </c>
      <c r="F1392" t="s">
        <v>62</v>
      </c>
      <c r="G1392" t="s">
        <v>10879</v>
      </c>
    </row>
    <row r="1393" spans="1:7">
      <c r="A1393">
        <v>226253442</v>
      </c>
      <c r="B1393" t="s">
        <v>37954</v>
      </c>
      <c r="C1393" t="s">
        <v>22068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226253444</v>
      </c>
      <c r="B1394" t="s">
        <v>37955</v>
      </c>
      <c r="C1394" t="s">
        <v>22068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226253446</v>
      </c>
      <c r="B1395" t="s">
        <v>37956</v>
      </c>
      <c r="C1395" t="s">
        <v>22068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226253448</v>
      </c>
      <c r="B1396" t="s">
        <v>37957</v>
      </c>
      <c r="C1396" t="s">
        <v>22068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226253450</v>
      </c>
      <c r="B1397" t="s">
        <v>37958</v>
      </c>
      <c r="C1397" t="s">
        <v>22068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226253452</v>
      </c>
      <c r="B1398" t="s">
        <v>37959</v>
      </c>
      <c r="C1398" t="s">
        <v>22068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226253454</v>
      </c>
      <c r="B1399" t="s">
        <v>37960</v>
      </c>
      <c r="C1399" t="s">
        <v>22068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226253710</v>
      </c>
      <c r="B1400" t="s">
        <v>37961</v>
      </c>
      <c r="C1400" t="s">
        <v>22068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226253712</v>
      </c>
      <c r="B1401" t="s">
        <v>37962</v>
      </c>
      <c r="C1401" t="s">
        <v>22068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226253714</v>
      </c>
      <c r="B1402" t="s">
        <v>37963</v>
      </c>
      <c r="C1402" t="s">
        <v>22068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226253716</v>
      </c>
      <c r="B1403" t="s">
        <v>37964</v>
      </c>
      <c r="C1403" t="s">
        <v>22068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226253718</v>
      </c>
      <c r="B1404" t="s">
        <v>37965</v>
      </c>
      <c r="C1404" t="s">
        <v>22068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226253720</v>
      </c>
      <c r="B1405" t="s">
        <v>37966</v>
      </c>
      <c r="C1405" t="s">
        <v>22068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37967</v>
      </c>
      <c r="C1406" t="s">
        <v>22068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226253934</v>
      </c>
      <c r="B1407" t="s">
        <v>37968</v>
      </c>
      <c r="C1407" t="s">
        <v>22068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226253936</v>
      </c>
      <c r="B1408" t="s">
        <v>37969</v>
      </c>
      <c r="C1408" t="s">
        <v>22068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226253938</v>
      </c>
      <c r="B1409" t="s">
        <v>37970</v>
      </c>
      <c r="C1409" t="s">
        <v>22068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226253940</v>
      </c>
      <c r="B1410" t="s">
        <v>37971</v>
      </c>
      <c r="C1410" t="s">
        <v>22068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226253942</v>
      </c>
      <c r="B1411" t="s">
        <v>37972</v>
      </c>
      <c r="C1411" t="s">
        <v>22068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226253944</v>
      </c>
      <c r="B1412" t="s">
        <v>37973</v>
      </c>
      <c r="C1412" t="s">
        <v>22068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226253946</v>
      </c>
      <c r="B1413" t="s">
        <v>37974</v>
      </c>
      <c r="C1413" t="s">
        <v>22068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226254158</v>
      </c>
      <c r="B1414" t="s">
        <v>37975</v>
      </c>
      <c r="C1414" t="s">
        <v>22068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226254160</v>
      </c>
      <c r="B1415" t="s">
        <v>37976</v>
      </c>
      <c r="C1415" t="s">
        <v>22068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226254162</v>
      </c>
      <c r="B1416" t="s">
        <v>37977</v>
      </c>
      <c r="C1416" t="s">
        <v>22068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226254164</v>
      </c>
      <c r="B1417" t="s">
        <v>37978</v>
      </c>
      <c r="C1417" t="s">
        <v>22068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226254166</v>
      </c>
      <c r="B1418" t="s">
        <v>37979</v>
      </c>
      <c r="C1418" t="s">
        <v>22068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226254168</v>
      </c>
      <c r="B1419" t="s">
        <v>37980</v>
      </c>
      <c r="C1419" t="s">
        <v>22068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226254170</v>
      </c>
      <c r="B1420" t="s">
        <v>37981</v>
      </c>
      <c r="C1420" t="s">
        <v>22068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226254382</v>
      </c>
      <c r="B1421" t="s">
        <v>37982</v>
      </c>
      <c r="C1421" t="s">
        <v>22068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226254384</v>
      </c>
      <c r="B1422" t="s">
        <v>37983</v>
      </c>
      <c r="C1422" t="s">
        <v>22068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226254386</v>
      </c>
      <c r="B1423" t="s">
        <v>37984</v>
      </c>
      <c r="C1423" t="s">
        <v>22068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226254388</v>
      </c>
      <c r="B1424" t="s">
        <v>37985</v>
      </c>
      <c r="C1424" t="s">
        <v>22068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226254390</v>
      </c>
      <c r="B1425" t="s">
        <v>37986</v>
      </c>
      <c r="C1425" t="s">
        <v>22068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226254392</v>
      </c>
      <c r="B1426" t="s">
        <v>37987</v>
      </c>
      <c r="C1426" t="s">
        <v>22068</v>
      </c>
      <c r="D1426" t="s">
        <v>754</v>
      </c>
      <c r="E1426" t="s">
        <v>754</v>
      </c>
      <c r="F1426" t="s">
        <v>62</v>
      </c>
      <c r="G1426" t="s">
        <v>10879</v>
      </c>
    </row>
    <row r="1427" spans="1:7">
      <c r="A1427">
        <v>226254394</v>
      </c>
      <c r="B1427" t="s">
        <v>37988</v>
      </c>
      <c r="C1427" t="s">
        <v>22068</v>
      </c>
      <c r="D1427" t="s">
        <v>754</v>
      </c>
      <c r="E1427" t="s">
        <v>754</v>
      </c>
      <c r="F1427" t="s">
        <v>62</v>
      </c>
      <c r="G1427" t="s">
        <v>10879</v>
      </c>
    </row>
    <row r="1428" spans="1:7">
      <c r="A1428">
        <v>226254606</v>
      </c>
      <c r="B1428" t="s">
        <v>37989</v>
      </c>
      <c r="C1428" t="s">
        <v>22068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226254608</v>
      </c>
      <c r="B1429" t="s">
        <v>37990</v>
      </c>
      <c r="C1429" t="s">
        <v>22068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226254610</v>
      </c>
      <c r="B1430" t="s">
        <v>37991</v>
      </c>
      <c r="C1430" t="s">
        <v>22068</v>
      </c>
      <c r="D1430" t="s">
        <v>754</v>
      </c>
      <c r="E1430" t="s">
        <v>754</v>
      </c>
      <c r="F1430" t="s">
        <v>62</v>
      </c>
      <c r="G1430" t="s">
        <v>10879</v>
      </c>
    </row>
    <row r="1431" spans="1:7">
      <c r="A1431">
        <v>226254612</v>
      </c>
      <c r="B1431" t="s">
        <v>37992</v>
      </c>
      <c r="C1431" t="s">
        <v>22068</v>
      </c>
      <c r="D1431" t="s">
        <v>754</v>
      </c>
      <c r="E1431" t="s">
        <v>754</v>
      </c>
      <c r="F1431" t="s">
        <v>62</v>
      </c>
      <c r="G1431" t="s">
        <v>10879</v>
      </c>
    </row>
    <row r="1432" spans="1:7">
      <c r="A1432">
        <v>226254614</v>
      </c>
      <c r="B1432" t="s">
        <v>37993</v>
      </c>
      <c r="C1432" t="s">
        <v>22068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226254616</v>
      </c>
      <c r="B1433" t="s">
        <v>37994</v>
      </c>
      <c r="C1433" t="s">
        <v>22068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226254846</v>
      </c>
      <c r="B1434" t="s">
        <v>37995</v>
      </c>
      <c r="C1434" t="s">
        <v>22068</v>
      </c>
      <c r="D1434" t="s">
        <v>754</v>
      </c>
      <c r="E1434" t="s">
        <v>754</v>
      </c>
      <c r="F1434" t="s">
        <v>62</v>
      </c>
      <c r="G1434" t="s">
        <v>10879</v>
      </c>
    </row>
    <row r="1435" spans="1:7">
      <c r="A1435">
        <v>226254848</v>
      </c>
      <c r="B1435" t="s">
        <v>37996</v>
      </c>
      <c r="C1435" t="s">
        <v>22068</v>
      </c>
      <c r="D1435" t="s">
        <v>754</v>
      </c>
      <c r="E1435" t="s">
        <v>754</v>
      </c>
      <c r="F1435" t="s">
        <v>62</v>
      </c>
      <c r="G1435" t="s">
        <v>10879</v>
      </c>
    </row>
    <row r="1436" spans="1:7">
      <c r="A1436">
        <v>226254850</v>
      </c>
      <c r="B1436" t="s">
        <v>37997</v>
      </c>
      <c r="C1436" t="s">
        <v>22068</v>
      </c>
      <c r="D1436" t="s">
        <v>754</v>
      </c>
      <c r="E1436" t="s">
        <v>754</v>
      </c>
      <c r="F1436" t="s">
        <v>62</v>
      </c>
      <c r="G1436" t="s">
        <v>10879</v>
      </c>
    </row>
    <row r="1437" spans="1:7">
      <c r="A1437">
        <v>226254852</v>
      </c>
      <c r="B1437" t="s">
        <v>37998</v>
      </c>
      <c r="C1437" t="s">
        <v>22068</v>
      </c>
      <c r="D1437" t="s">
        <v>754</v>
      </c>
      <c r="E1437" t="s">
        <v>754</v>
      </c>
      <c r="F1437" t="s">
        <v>62</v>
      </c>
      <c r="G1437" t="s">
        <v>10879</v>
      </c>
    </row>
    <row r="1438" spans="1:7">
      <c r="A1438">
        <v>226254854</v>
      </c>
      <c r="B1438" t="s">
        <v>37999</v>
      </c>
      <c r="C1438" t="s">
        <v>22068</v>
      </c>
      <c r="D1438" t="s">
        <v>754</v>
      </c>
      <c r="E1438" t="s">
        <v>754</v>
      </c>
      <c r="F1438" t="s">
        <v>62</v>
      </c>
      <c r="G1438" t="s">
        <v>10879</v>
      </c>
    </row>
    <row r="1439" spans="1:7">
      <c r="A1439">
        <v>226254856</v>
      </c>
      <c r="B1439" t="s">
        <v>38000</v>
      </c>
      <c r="C1439" t="s">
        <v>22068</v>
      </c>
      <c r="D1439" t="s">
        <v>754</v>
      </c>
      <c r="E1439" t="s">
        <v>754</v>
      </c>
      <c r="F1439" t="s">
        <v>62</v>
      </c>
      <c r="G1439" t="s">
        <v>10879</v>
      </c>
    </row>
    <row r="1440" spans="1:7">
      <c r="A1440">
        <v>226254858</v>
      </c>
      <c r="B1440" t="s">
        <v>38001</v>
      </c>
      <c r="C1440" t="s">
        <v>22068</v>
      </c>
      <c r="D1440" t="s">
        <v>754</v>
      </c>
      <c r="E1440" t="s">
        <v>754</v>
      </c>
      <c r="F1440" t="s">
        <v>62</v>
      </c>
      <c r="G1440" t="s">
        <v>10879</v>
      </c>
    </row>
    <row r="1441" spans="1:7">
      <c r="A1441">
        <v>226255070</v>
      </c>
      <c r="B1441" t="s">
        <v>38002</v>
      </c>
      <c r="C1441" t="s">
        <v>22068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38003</v>
      </c>
      <c r="C1442" t="s">
        <v>22068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226255074</v>
      </c>
      <c r="B1443" t="s">
        <v>38004</v>
      </c>
      <c r="C1443" t="s">
        <v>22068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226255076</v>
      </c>
      <c r="B1444" t="s">
        <v>38005</v>
      </c>
      <c r="C1444" t="s">
        <v>22068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226255078</v>
      </c>
      <c r="B1445" t="s">
        <v>38006</v>
      </c>
      <c r="C1445" t="s">
        <v>22068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226255080</v>
      </c>
      <c r="B1446" t="s">
        <v>38007</v>
      </c>
      <c r="C1446" t="s">
        <v>22068</v>
      </c>
      <c r="D1446" t="s">
        <v>754</v>
      </c>
      <c r="E1446" t="s">
        <v>754</v>
      </c>
      <c r="F1446" t="s">
        <v>62</v>
      </c>
      <c r="G1446" t="s">
        <v>10879</v>
      </c>
    </row>
    <row r="1447" spans="1:7">
      <c r="A1447">
        <v>226255082</v>
      </c>
      <c r="B1447" t="s">
        <v>38008</v>
      </c>
      <c r="C1447" t="s">
        <v>22068</v>
      </c>
      <c r="D1447" t="s">
        <v>754</v>
      </c>
      <c r="E1447" t="s">
        <v>754</v>
      </c>
      <c r="F1447" t="s">
        <v>62</v>
      </c>
      <c r="G1447" t="s">
        <v>10879</v>
      </c>
    </row>
    <row r="1448" spans="1:7">
      <c r="A1448">
        <v>226255294</v>
      </c>
      <c r="B1448" t="s">
        <v>38009</v>
      </c>
      <c r="C1448" t="s">
        <v>22068</v>
      </c>
      <c r="D1448" t="s">
        <v>754</v>
      </c>
      <c r="E1448" t="s">
        <v>754</v>
      </c>
      <c r="F1448" t="s">
        <v>62</v>
      </c>
      <c r="G1448" t="s">
        <v>10879</v>
      </c>
    </row>
    <row r="1449" spans="1:7">
      <c r="A1449">
        <v>226255296</v>
      </c>
      <c r="B1449" t="s">
        <v>38010</v>
      </c>
      <c r="C1449" t="s">
        <v>22068</v>
      </c>
      <c r="D1449" t="s">
        <v>754</v>
      </c>
      <c r="E1449" t="s">
        <v>754</v>
      </c>
      <c r="F1449" t="s">
        <v>62</v>
      </c>
      <c r="G1449" t="s">
        <v>10879</v>
      </c>
    </row>
    <row r="1450" spans="1:7">
      <c r="A1450">
        <v>226255298</v>
      </c>
      <c r="B1450" t="s">
        <v>38011</v>
      </c>
      <c r="C1450" t="s">
        <v>22068</v>
      </c>
      <c r="D1450" t="s">
        <v>754</v>
      </c>
      <c r="E1450" t="s">
        <v>754</v>
      </c>
      <c r="F1450" t="s">
        <v>62</v>
      </c>
      <c r="G1450" t="s">
        <v>10879</v>
      </c>
    </row>
    <row r="1451" spans="1:7">
      <c r="A1451">
        <v>226255300</v>
      </c>
      <c r="B1451" t="s">
        <v>38012</v>
      </c>
      <c r="C1451" t="s">
        <v>22068</v>
      </c>
      <c r="D1451" t="s">
        <v>754</v>
      </c>
      <c r="E1451" t="s">
        <v>754</v>
      </c>
      <c r="F1451" t="s">
        <v>62</v>
      </c>
      <c r="G1451" t="s">
        <v>10879</v>
      </c>
    </row>
    <row r="1452" spans="1:7">
      <c r="A1452">
        <v>226255302</v>
      </c>
      <c r="B1452" t="s">
        <v>38013</v>
      </c>
      <c r="C1452" t="s">
        <v>22068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226255304</v>
      </c>
      <c r="B1453" t="s">
        <v>38014</v>
      </c>
      <c r="C1453" t="s">
        <v>22068</v>
      </c>
      <c r="D1453" t="s">
        <v>754</v>
      </c>
      <c r="E1453" t="s">
        <v>754</v>
      </c>
      <c r="F1453" t="s">
        <v>62</v>
      </c>
      <c r="G1453" t="s">
        <v>10879</v>
      </c>
    </row>
    <row r="1454" spans="1:7">
      <c r="A1454">
        <v>226255306</v>
      </c>
      <c r="B1454" t="s">
        <v>38015</v>
      </c>
      <c r="C1454" t="s">
        <v>22068</v>
      </c>
      <c r="D1454" t="s">
        <v>754</v>
      </c>
      <c r="E1454" t="s">
        <v>754</v>
      </c>
      <c r="F1454" t="s">
        <v>62</v>
      </c>
      <c r="G1454" t="s">
        <v>10879</v>
      </c>
    </row>
    <row r="1455" spans="1:7">
      <c r="A1455">
        <v>226255518</v>
      </c>
      <c r="B1455" t="s">
        <v>38016</v>
      </c>
      <c r="C1455" t="s">
        <v>22068</v>
      </c>
      <c r="D1455" t="s">
        <v>754</v>
      </c>
      <c r="E1455" t="s">
        <v>754</v>
      </c>
      <c r="F1455" t="s">
        <v>62</v>
      </c>
      <c r="G1455" t="s">
        <v>10879</v>
      </c>
    </row>
    <row r="1456" spans="1:7">
      <c r="A1456">
        <v>226255520</v>
      </c>
      <c r="B1456" t="s">
        <v>38017</v>
      </c>
      <c r="C1456" t="s">
        <v>22068</v>
      </c>
      <c r="D1456" t="s">
        <v>754</v>
      </c>
      <c r="E1456" t="s">
        <v>754</v>
      </c>
      <c r="F1456" t="s">
        <v>62</v>
      </c>
      <c r="G1456" t="s">
        <v>10879</v>
      </c>
    </row>
    <row r="1457" spans="1:7">
      <c r="A1457">
        <v>226255522</v>
      </c>
      <c r="B1457" t="s">
        <v>38018</v>
      </c>
      <c r="C1457" t="s">
        <v>22068</v>
      </c>
      <c r="D1457" t="s">
        <v>754</v>
      </c>
      <c r="E1457" t="s">
        <v>754</v>
      </c>
      <c r="F1457" t="s">
        <v>62</v>
      </c>
      <c r="G1457" t="s">
        <v>10879</v>
      </c>
    </row>
    <row r="1458" spans="1:7">
      <c r="A1458">
        <v>226255524</v>
      </c>
      <c r="B1458" t="s">
        <v>38019</v>
      </c>
      <c r="C1458" t="s">
        <v>22068</v>
      </c>
      <c r="D1458" t="s">
        <v>754</v>
      </c>
      <c r="E1458" t="s">
        <v>754</v>
      </c>
      <c r="F1458" t="s">
        <v>62</v>
      </c>
      <c r="G1458" t="s">
        <v>10879</v>
      </c>
    </row>
    <row r="1459" spans="1:7">
      <c r="A1459">
        <v>226255526</v>
      </c>
      <c r="B1459" t="s">
        <v>38020</v>
      </c>
      <c r="C1459" t="s">
        <v>22068</v>
      </c>
      <c r="D1459" t="s">
        <v>754</v>
      </c>
      <c r="E1459" t="s">
        <v>754</v>
      </c>
      <c r="F1459" t="s">
        <v>62</v>
      </c>
      <c r="G1459" t="s">
        <v>10879</v>
      </c>
    </row>
    <row r="1460" spans="1:7">
      <c r="A1460">
        <v>226255528</v>
      </c>
      <c r="B1460" t="s">
        <v>38021</v>
      </c>
      <c r="C1460" t="s">
        <v>22068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38022</v>
      </c>
      <c r="C1461" t="s">
        <v>22068</v>
      </c>
      <c r="D1461" t="s">
        <v>754</v>
      </c>
      <c r="E1461" t="s">
        <v>754</v>
      </c>
      <c r="F1461" t="s">
        <v>62</v>
      </c>
      <c r="G1461" t="s">
        <v>10879</v>
      </c>
    </row>
    <row r="1462" spans="1:7">
      <c r="A1462">
        <v>226255742</v>
      </c>
      <c r="B1462" t="s">
        <v>38023</v>
      </c>
      <c r="C1462" t="s">
        <v>22068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226255744</v>
      </c>
      <c r="B1463" t="s">
        <v>38024</v>
      </c>
      <c r="C1463" t="s">
        <v>22068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226255746</v>
      </c>
      <c r="B1464" t="s">
        <v>38025</v>
      </c>
      <c r="C1464" t="s">
        <v>22068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226255748</v>
      </c>
      <c r="B1465" t="s">
        <v>38026</v>
      </c>
      <c r="C1465" t="s">
        <v>22068</v>
      </c>
      <c r="D1465" t="s">
        <v>754</v>
      </c>
      <c r="E1465" t="s">
        <v>754</v>
      </c>
      <c r="F1465" t="s">
        <v>62</v>
      </c>
      <c r="G1465" t="s">
        <v>10879</v>
      </c>
    </row>
    <row r="1466" spans="1:7">
      <c r="A1466">
        <v>226255750</v>
      </c>
      <c r="B1466" t="s">
        <v>38027</v>
      </c>
      <c r="C1466" t="s">
        <v>22068</v>
      </c>
      <c r="D1466" t="s">
        <v>754</v>
      </c>
      <c r="E1466" t="s">
        <v>754</v>
      </c>
      <c r="F1466" t="s">
        <v>62</v>
      </c>
      <c r="G1466" t="s">
        <v>10879</v>
      </c>
    </row>
    <row r="1467" spans="1:7">
      <c r="A1467">
        <v>226255752</v>
      </c>
      <c r="B1467" t="s">
        <v>38028</v>
      </c>
      <c r="C1467" t="s">
        <v>22068</v>
      </c>
      <c r="D1467" t="s">
        <v>754</v>
      </c>
      <c r="E1467" t="s">
        <v>754</v>
      </c>
      <c r="F1467" t="s">
        <v>62</v>
      </c>
      <c r="G1467" t="s">
        <v>10879</v>
      </c>
    </row>
    <row r="1468" spans="1:7">
      <c r="A1468">
        <v>226255754</v>
      </c>
      <c r="B1468" t="s">
        <v>38029</v>
      </c>
      <c r="C1468" t="s">
        <v>22068</v>
      </c>
      <c r="D1468" t="s">
        <v>754</v>
      </c>
      <c r="E1468" t="s">
        <v>754</v>
      </c>
      <c r="F1468" t="s">
        <v>62</v>
      </c>
      <c r="G1468" t="s">
        <v>10879</v>
      </c>
    </row>
    <row r="1469" spans="1:7">
      <c r="A1469">
        <v>226255966</v>
      </c>
      <c r="B1469" t="s">
        <v>38030</v>
      </c>
      <c r="C1469" t="s">
        <v>22068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38031</v>
      </c>
      <c r="C1470" t="s">
        <v>22068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38032</v>
      </c>
      <c r="C1471" t="s">
        <v>22068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38033</v>
      </c>
      <c r="C1472" t="s">
        <v>22068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38034</v>
      </c>
      <c r="C1473" t="s">
        <v>22068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38035</v>
      </c>
      <c r="C1474" t="s">
        <v>22068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38036</v>
      </c>
      <c r="C1475" t="s">
        <v>22068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38037</v>
      </c>
      <c r="C1476" t="s">
        <v>22068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38038</v>
      </c>
      <c r="C1477" t="s">
        <v>22068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38039</v>
      </c>
      <c r="C1478" t="s">
        <v>22068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38040</v>
      </c>
      <c r="C1479" t="s">
        <v>22068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226256198</v>
      </c>
      <c r="B1480" t="s">
        <v>38041</v>
      </c>
      <c r="C1480" t="s">
        <v>22068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38042</v>
      </c>
      <c r="C1481" t="s">
        <v>22068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38043</v>
      </c>
      <c r="C1482" t="s">
        <v>22068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38044</v>
      </c>
      <c r="C1483" t="s">
        <v>22068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226252578</v>
      </c>
      <c r="B1484" t="s">
        <v>38045</v>
      </c>
      <c r="C1484" t="s">
        <v>22068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226252580</v>
      </c>
      <c r="B1485" t="s">
        <v>38046</v>
      </c>
      <c r="C1485" t="s">
        <v>22068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226252582</v>
      </c>
      <c r="B1486" t="s">
        <v>38047</v>
      </c>
      <c r="C1486" t="s">
        <v>22068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226252584</v>
      </c>
      <c r="B1487" t="s">
        <v>38048</v>
      </c>
      <c r="C1487" t="s">
        <v>22068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226252586</v>
      </c>
      <c r="B1488" t="s">
        <v>38049</v>
      </c>
      <c r="C1488" t="s">
        <v>22068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226252588</v>
      </c>
      <c r="B1489" t="s">
        <v>38050</v>
      </c>
      <c r="C1489" t="s">
        <v>22068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226252800</v>
      </c>
      <c r="B1490" t="s">
        <v>38051</v>
      </c>
      <c r="C1490" t="s">
        <v>22068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226252802</v>
      </c>
      <c r="B1491" t="s">
        <v>38052</v>
      </c>
      <c r="C1491" t="s">
        <v>22068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226252804</v>
      </c>
      <c r="B1492" t="s">
        <v>38053</v>
      </c>
      <c r="C1492" t="s">
        <v>22068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226252806</v>
      </c>
      <c r="B1493" t="s">
        <v>38054</v>
      </c>
      <c r="C1493" t="s">
        <v>22068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226252808</v>
      </c>
      <c r="B1494" t="s">
        <v>38055</v>
      </c>
      <c r="C1494" t="s">
        <v>22068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226252810</v>
      </c>
      <c r="B1495" t="s">
        <v>38056</v>
      </c>
      <c r="C1495" t="s">
        <v>22068</v>
      </c>
      <c r="D1495" t="s">
        <v>754</v>
      </c>
      <c r="E1495" t="s">
        <v>754</v>
      </c>
      <c r="F1495" t="s">
        <v>62</v>
      </c>
      <c r="G1495" t="s">
        <v>10879</v>
      </c>
    </row>
    <row r="1496" spans="1:7">
      <c r="A1496">
        <v>226252812</v>
      </c>
      <c r="B1496" t="s">
        <v>38057</v>
      </c>
      <c r="C1496" t="s">
        <v>22068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226253018</v>
      </c>
      <c r="B1497" t="s">
        <v>38058</v>
      </c>
      <c r="C1497" t="s">
        <v>22068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226253020</v>
      </c>
      <c r="B1498" t="s">
        <v>38059</v>
      </c>
      <c r="C1498" t="s">
        <v>22068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226253022</v>
      </c>
      <c r="B1499" t="s">
        <v>38060</v>
      </c>
      <c r="C1499" t="s">
        <v>22068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226253024</v>
      </c>
      <c r="B1500" t="s">
        <v>38061</v>
      </c>
      <c r="C1500" t="s">
        <v>22068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226253026</v>
      </c>
      <c r="B1501" t="s">
        <v>38062</v>
      </c>
      <c r="C1501" t="s">
        <v>22068</v>
      </c>
      <c r="D1501" t="s">
        <v>754</v>
      </c>
      <c r="E1501" t="s">
        <v>754</v>
      </c>
      <c r="F1501" t="s">
        <v>62</v>
      </c>
      <c r="G1501" t="s">
        <v>10879</v>
      </c>
    </row>
    <row r="1502" spans="1:7">
      <c r="A1502">
        <v>226253028</v>
      </c>
      <c r="B1502" t="s">
        <v>38063</v>
      </c>
      <c r="C1502" t="s">
        <v>22068</v>
      </c>
      <c r="D1502" t="s">
        <v>754</v>
      </c>
      <c r="E1502" t="s">
        <v>754</v>
      </c>
      <c r="F1502" t="s">
        <v>62</v>
      </c>
      <c r="G1502" t="s">
        <v>10879</v>
      </c>
    </row>
    <row r="1503" spans="1:7">
      <c r="A1503">
        <v>226253232</v>
      </c>
      <c r="B1503" t="s">
        <v>38064</v>
      </c>
      <c r="C1503" t="s">
        <v>22068</v>
      </c>
      <c r="D1503" t="s">
        <v>754</v>
      </c>
      <c r="E1503" t="s">
        <v>754</v>
      </c>
      <c r="F1503" t="s">
        <v>62</v>
      </c>
      <c r="G1503" t="s">
        <v>10879</v>
      </c>
    </row>
    <row r="1504" spans="1:7">
      <c r="A1504">
        <v>226253234</v>
      </c>
      <c r="B1504" t="s">
        <v>38065</v>
      </c>
      <c r="C1504" t="s">
        <v>22068</v>
      </c>
      <c r="D1504" t="s">
        <v>754</v>
      </c>
      <c r="E1504" t="s">
        <v>754</v>
      </c>
      <c r="F1504" t="s">
        <v>62</v>
      </c>
      <c r="G1504" t="s">
        <v>10879</v>
      </c>
    </row>
    <row r="1505" spans="1:7">
      <c r="A1505">
        <v>226253236</v>
      </c>
      <c r="B1505" t="s">
        <v>38066</v>
      </c>
      <c r="C1505" t="s">
        <v>22068</v>
      </c>
      <c r="D1505" t="s">
        <v>754</v>
      </c>
      <c r="E1505" t="s">
        <v>754</v>
      </c>
      <c r="F1505" t="s">
        <v>62</v>
      </c>
      <c r="G1505" t="s">
        <v>10879</v>
      </c>
    </row>
    <row r="1506" spans="1:7">
      <c r="A1506">
        <v>226253238</v>
      </c>
      <c r="B1506" t="s">
        <v>38067</v>
      </c>
      <c r="C1506" t="s">
        <v>22068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226253240</v>
      </c>
      <c r="B1507" t="s">
        <v>38068</v>
      </c>
      <c r="C1507" t="s">
        <v>22068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226253242</v>
      </c>
      <c r="B1508" t="s">
        <v>38069</v>
      </c>
      <c r="C1508" t="s">
        <v>22068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226253244</v>
      </c>
      <c r="B1509" t="s">
        <v>38070</v>
      </c>
      <c r="C1509" t="s">
        <v>22068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226253456</v>
      </c>
      <c r="B1510" t="s">
        <v>38071</v>
      </c>
      <c r="C1510" t="s">
        <v>22068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226253458</v>
      </c>
      <c r="B1511" t="s">
        <v>38072</v>
      </c>
      <c r="C1511" t="s">
        <v>22068</v>
      </c>
      <c r="D1511" t="s">
        <v>754</v>
      </c>
      <c r="E1511" t="s">
        <v>754</v>
      </c>
      <c r="F1511" t="s">
        <v>62</v>
      </c>
      <c r="G1511" t="s">
        <v>10879</v>
      </c>
    </row>
    <row r="1512" spans="1:7">
      <c r="A1512">
        <v>226253460</v>
      </c>
      <c r="B1512" t="s">
        <v>38073</v>
      </c>
      <c r="C1512" t="s">
        <v>22068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226253462</v>
      </c>
      <c r="B1513" t="s">
        <v>38074</v>
      </c>
      <c r="C1513" t="s">
        <v>22068</v>
      </c>
      <c r="D1513" t="s">
        <v>754</v>
      </c>
      <c r="E1513" t="s">
        <v>754</v>
      </c>
      <c r="F1513" t="s">
        <v>62</v>
      </c>
      <c r="G1513" t="s">
        <v>10879</v>
      </c>
    </row>
    <row r="1514" spans="1:7">
      <c r="A1514">
        <v>226253464</v>
      </c>
      <c r="B1514" t="s">
        <v>38075</v>
      </c>
      <c r="C1514" t="s">
        <v>22068</v>
      </c>
      <c r="D1514" t="s">
        <v>754</v>
      </c>
      <c r="E1514" t="s">
        <v>754</v>
      </c>
      <c r="F1514" t="s">
        <v>62</v>
      </c>
      <c r="G1514" t="s">
        <v>10879</v>
      </c>
    </row>
    <row r="1515" spans="1:7">
      <c r="A1515">
        <v>226253466</v>
      </c>
      <c r="B1515" t="s">
        <v>38076</v>
      </c>
      <c r="C1515" t="s">
        <v>22068</v>
      </c>
      <c r="D1515" t="s">
        <v>754</v>
      </c>
      <c r="E1515" t="s">
        <v>754</v>
      </c>
      <c r="F1515" t="s">
        <v>62</v>
      </c>
      <c r="G1515" t="s">
        <v>10879</v>
      </c>
    </row>
    <row r="1516" spans="1:7">
      <c r="A1516">
        <v>226253468</v>
      </c>
      <c r="B1516" t="s">
        <v>38077</v>
      </c>
      <c r="C1516" t="s">
        <v>22068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226253724</v>
      </c>
      <c r="B1517" t="s">
        <v>38078</v>
      </c>
      <c r="C1517" t="s">
        <v>22068</v>
      </c>
      <c r="D1517" t="s">
        <v>754</v>
      </c>
      <c r="E1517" t="s">
        <v>754</v>
      </c>
      <c r="F1517" t="s">
        <v>62</v>
      </c>
      <c r="G1517" t="s">
        <v>10879</v>
      </c>
    </row>
    <row r="1518" spans="1:7">
      <c r="A1518">
        <v>226253726</v>
      </c>
      <c r="B1518" t="s">
        <v>38079</v>
      </c>
      <c r="C1518" t="s">
        <v>22068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38080</v>
      </c>
      <c r="C1519" t="s">
        <v>22068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226253730</v>
      </c>
      <c r="B1520" t="s">
        <v>38081</v>
      </c>
      <c r="C1520" t="s">
        <v>22068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226253732</v>
      </c>
      <c r="B1521" t="s">
        <v>38082</v>
      </c>
      <c r="C1521" t="s">
        <v>22068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226253734</v>
      </c>
      <c r="B1522" t="s">
        <v>38083</v>
      </c>
      <c r="C1522" t="s">
        <v>22068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226253736</v>
      </c>
      <c r="B1523" t="s">
        <v>38084</v>
      </c>
      <c r="C1523" t="s">
        <v>22068</v>
      </c>
      <c r="D1523" t="s">
        <v>754</v>
      </c>
      <c r="E1523" t="s">
        <v>754</v>
      </c>
      <c r="F1523" t="s">
        <v>62</v>
      </c>
      <c r="G1523" t="s">
        <v>10879</v>
      </c>
    </row>
    <row r="1524" spans="1:7">
      <c r="A1524">
        <v>226253948</v>
      </c>
      <c r="B1524" t="s">
        <v>38085</v>
      </c>
      <c r="C1524" t="s">
        <v>22068</v>
      </c>
      <c r="D1524" t="s">
        <v>754</v>
      </c>
      <c r="E1524" t="s">
        <v>754</v>
      </c>
      <c r="F1524" t="s">
        <v>62</v>
      </c>
      <c r="G1524" t="s">
        <v>10879</v>
      </c>
    </row>
    <row r="1525" spans="1:7">
      <c r="A1525">
        <v>226253950</v>
      </c>
      <c r="B1525" t="s">
        <v>38086</v>
      </c>
      <c r="C1525" t="s">
        <v>22068</v>
      </c>
      <c r="D1525" t="s">
        <v>754</v>
      </c>
      <c r="E1525" t="s">
        <v>754</v>
      </c>
      <c r="F1525" t="s">
        <v>62</v>
      </c>
      <c r="G1525" t="s">
        <v>10879</v>
      </c>
    </row>
    <row r="1526" spans="1:7">
      <c r="A1526">
        <v>226253952</v>
      </c>
      <c r="B1526" t="s">
        <v>38087</v>
      </c>
      <c r="C1526" t="s">
        <v>22068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38088</v>
      </c>
      <c r="C1527" t="s">
        <v>22068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226253956</v>
      </c>
      <c r="B1528" t="s">
        <v>38089</v>
      </c>
      <c r="C1528" t="s">
        <v>22068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226253958</v>
      </c>
      <c r="B1529" t="s">
        <v>38090</v>
      </c>
      <c r="C1529" t="s">
        <v>22068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226253960</v>
      </c>
      <c r="B1530" t="s">
        <v>38091</v>
      </c>
      <c r="C1530" t="s">
        <v>22068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226254172</v>
      </c>
      <c r="B1531" t="s">
        <v>38092</v>
      </c>
      <c r="C1531" t="s">
        <v>22068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226254174</v>
      </c>
      <c r="B1532" t="s">
        <v>38093</v>
      </c>
      <c r="C1532" t="s">
        <v>22068</v>
      </c>
      <c r="D1532" t="s">
        <v>754</v>
      </c>
      <c r="E1532" t="s">
        <v>754</v>
      </c>
      <c r="F1532" t="s">
        <v>62</v>
      </c>
      <c r="G1532" t="s">
        <v>10879</v>
      </c>
    </row>
    <row r="1533" spans="1:7">
      <c r="A1533">
        <v>226254176</v>
      </c>
      <c r="B1533" t="s">
        <v>38094</v>
      </c>
      <c r="C1533" t="s">
        <v>22068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226254178</v>
      </c>
      <c r="B1534" t="s">
        <v>38095</v>
      </c>
      <c r="C1534" t="s">
        <v>22068</v>
      </c>
      <c r="D1534" t="s">
        <v>754</v>
      </c>
      <c r="E1534" t="s">
        <v>754</v>
      </c>
      <c r="F1534" t="s">
        <v>62</v>
      </c>
      <c r="G1534" t="s">
        <v>10879</v>
      </c>
    </row>
    <row r="1535" spans="1:7">
      <c r="A1535">
        <v>226254180</v>
      </c>
      <c r="B1535" t="s">
        <v>38096</v>
      </c>
      <c r="C1535" t="s">
        <v>22068</v>
      </c>
      <c r="D1535" t="s">
        <v>754</v>
      </c>
      <c r="E1535" t="s">
        <v>754</v>
      </c>
      <c r="F1535" t="s">
        <v>62</v>
      </c>
      <c r="G1535" t="s">
        <v>10879</v>
      </c>
    </row>
    <row r="1536" spans="1:7">
      <c r="A1536">
        <v>226254182</v>
      </c>
      <c r="B1536" t="s">
        <v>38097</v>
      </c>
      <c r="C1536" t="s">
        <v>22068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226254184</v>
      </c>
      <c r="B1537" t="s">
        <v>38098</v>
      </c>
      <c r="C1537" t="s">
        <v>22068</v>
      </c>
      <c r="D1537" t="s">
        <v>754</v>
      </c>
      <c r="E1537" t="s">
        <v>754</v>
      </c>
      <c r="F1537" t="s">
        <v>62</v>
      </c>
      <c r="G1537" t="s">
        <v>10879</v>
      </c>
    </row>
    <row r="1538" spans="1:7">
      <c r="A1538">
        <v>226254396</v>
      </c>
      <c r="B1538" t="s">
        <v>38099</v>
      </c>
      <c r="C1538" t="s">
        <v>22068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226254398</v>
      </c>
      <c r="B1539" t="s">
        <v>38100</v>
      </c>
      <c r="C1539" t="s">
        <v>22068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226254400</v>
      </c>
      <c r="B1540" t="s">
        <v>38101</v>
      </c>
      <c r="C1540" t="s">
        <v>22068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226254402</v>
      </c>
      <c r="B1541" t="s">
        <v>38102</v>
      </c>
      <c r="C1541" t="s">
        <v>22068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226254404</v>
      </c>
      <c r="B1542" t="s">
        <v>38103</v>
      </c>
      <c r="C1542" t="s">
        <v>22068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226254406</v>
      </c>
      <c r="B1543" t="s">
        <v>38104</v>
      </c>
      <c r="C1543" t="s">
        <v>22068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226254408</v>
      </c>
      <c r="B1544" t="s">
        <v>38105</v>
      </c>
      <c r="C1544" t="s">
        <v>22068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226254618</v>
      </c>
      <c r="B1545" t="s">
        <v>38106</v>
      </c>
      <c r="C1545" t="s">
        <v>22068</v>
      </c>
      <c r="D1545" t="s">
        <v>754</v>
      </c>
      <c r="E1545" t="s">
        <v>754</v>
      </c>
      <c r="F1545" t="s">
        <v>62</v>
      </c>
      <c r="G1545" t="s">
        <v>10879</v>
      </c>
    </row>
    <row r="1546" spans="1:7">
      <c r="A1546">
        <v>226254620</v>
      </c>
      <c r="B1546" t="s">
        <v>38107</v>
      </c>
      <c r="C1546" t="s">
        <v>22068</v>
      </c>
      <c r="D1546" t="s">
        <v>754</v>
      </c>
      <c r="E1546" t="s">
        <v>754</v>
      </c>
      <c r="F1546" t="s">
        <v>62</v>
      </c>
      <c r="G1546" t="s">
        <v>10879</v>
      </c>
    </row>
    <row r="1547" spans="1:7">
      <c r="A1547">
        <v>226254622</v>
      </c>
      <c r="B1547" t="s">
        <v>38108</v>
      </c>
      <c r="C1547" t="s">
        <v>22068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226254624</v>
      </c>
      <c r="B1548" t="s">
        <v>38109</v>
      </c>
      <c r="C1548" t="s">
        <v>22068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226254626</v>
      </c>
      <c r="B1549" t="s">
        <v>38110</v>
      </c>
      <c r="C1549" t="s">
        <v>22068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226254628</v>
      </c>
      <c r="B1550" t="s">
        <v>38111</v>
      </c>
      <c r="C1550" t="s">
        <v>22068</v>
      </c>
      <c r="D1550" t="s">
        <v>754</v>
      </c>
      <c r="E1550" t="s">
        <v>754</v>
      </c>
      <c r="F1550" t="s">
        <v>62</v>
      </c>
      <c r="G1550" t="s">
        <v>10879</v>
      </c>
    </row>
    <row r="1551" spans="1:7">
      <c r="A1551">
        <v>226254630</v>
      </c>
      <c r="B1551" t="s">
        <v>38112</v>
      </c>
      <c r="C1551" t="s">
        <v>22068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226254860</v>
      </c>
      <c r="B1552" t="s">
        <v>38113</v>
      </c>
      <c r="C1552" t="s">
        <v>22068</v>
      </c>
      <c r="D1552" t="s">
        <v>754</v>
      </c>
      <c r="E1552" t="s">
        <v>754</v>
      </c>
      <c r="F1552" t="s">
        <v>62</v>
      </c>
      <c r="G1552" t="s">
        <v>10879</v>
      </c>
    </row>
    <row r="1553" spans="1:7">
      <c r="A1553">
        <v>226254862</v>
      </c>
      <c r="B1553" t="s">
        <v>38114</v>
      </c>
      <c r="C1553" t="s">
        <v>22068</v>
      </c>
      <c r="D1553" t="s">
        <v>754</v>
      </c>
      <c r="E1553" t="s">
        <v>754</v>
      </c>
      <c r="F1553" t="s">
        <v>62</v>
      </c>
      <c r="G1553" t="s">
        <v>10879</v>
      </c>
    </row>
    <row r="1554" spans="1:7">
      <c r="A1554">
        <v>226254864</v>
      </c>
      <c r="B1554" t="s">
        <v>38115</v>
      </c>
      <c r="C1554" t="s">
        <v>22068</v>
      </c>
      <c r="D1554" t="s">
        <v>754</v>
      </c>
      <c r="E1554" t="s">
        <v>754</v>
      </c>
      <c r="F1554" t="s">
        <v>62</v>
      </c>
      <c r="G1554" t="s">
        <v>10879</v>
      </c>
    </row>
    <row r="1555" spans="1:7">
      <c r="A1555">
        <v>226254866</v>
      </c>
      <c r="B1555" t="s">
        <v>38116</v>
      </c>
      <c r="C1555" t="s">
        <v>22068</v>
      </c>
      <c r="D1555" t="s">
        <v>754</v>
      </c>
      <c r="E1555" t="s">
        <v>754</v>
      </c>
      <c r="F1555" t="s">
        <v>62</v>
      </c>
      <c r="G1555" t="s">
        <v>10879</v>
      </c>
    </row>
    <row r="1556" spans="1:7">
      <c r="A1556">
        <v>226254868</v>
      </c>
      <c r="B1556" t="s">
        <v>38117</v>
      </c>
      <c r="C1556" t="s">
        <v>22068</v>
      </c>
      <c r="D1556" t="s">
        <v>754</v>
      </c>
      <c r="E1556" t="s">
        <v>754</v>
      </c>
      <c r="F1556" t="s">
        <v>62</v>
      </c>
      <c r="G1556" t="s">
        <v>10879</v>
      </c>
    </row>
    <row r="1557" spans="1:7">
      <c r="A1557">
        <v>226254870</v>
      </c>
      <c r="B1557" t="s">
        <v>38118</v>
      </c>
      <c r="C1557" t="s">
        <v>22068</v>
      </c>
      <c r="D1557" t="s">
        <v>754</v>
      </c>
      <c r="E1557" t="s">
        <v>754</v>
      </c>
      <c r="F1557" t="s">
        <v>62</v>
      </c>
      <c r="G1557" t="s">
        <v>10879</v>
      </c>
    </row>
    <row r="1558" spans="1:7">
      <c r="A1558">
        <v>226254872</v>
      </c>
      <c r="B1558" t="s">
        <v>38119</v>
      </c>
      <c r="C1558" t="s">
        <v>22068</v>
      </c>
      <c r="D1558" t="s">
        <v>754</v>
      </c>
      <c r="E1558" t="s">
        <v>754</v>
      </c>
      <c r="F1558" t="s">
        <v>62</v>
      </c>
      <c r="G1558" t="s">
        <v>10879</v>
      </c>
    </row>
    <row r="1559" spans="1:7">
      <c r="A1559">
        <v>226255084</v>
      </c>
      <c r="B1559" t="s">
        <v>38120</v>
      </c>
      <c r="C1559" t="s">
        <v>22068</v>
      </c>
      <c r="D1559" t="s">
        <v>754</v>
      </c>
      <c r="E1559" t="s">
        <v>754</v>
      </c>
      <c r="F1559" t="s">
        <v>62</v>
      </c>
      <c r="G1559" t="s">
        <v>10879</v>
      </c>
    </row>
    <row r="1560" spans="1:7">
      <c r="A1560">
        <v>226255086</v>
      </c>
      <c r="B1560" t="s">
        <v>38121</v>
      </c>
      <c r="C1560" t="s">
        <v>22068</v>
      </c>
      <c r="D1560" t="s">
        <v>754</v>
      </c>
      <c r="E1560" t="s">
        <v>754</v>
      </c>
      <c r="F1560" t="s">
        <v>62</v>
      </c>
      <c r="G1560" t="s">
        <v>10879</v>
      </c>
    </row>
    <row r="1561" spans="1:7">
      <c r="A1561">
        <v>226255088</v>
      </c>
      <c r="B1561" t="s">
        <v>38122</v>
      </c>
      <c r="C1561" t="s">
        <v>22068</v>
      </c>
      <c r="D1561" t="s">
        <v>754</v>
      </c>
      <c r="E1561" t="s">
        <v>754</v>
      </c>
      <c r="F1561" t="s">
        <v>62</v>
      </c>
      <c r="G1561" t="s">
        <v>10879</v>
      </c>
    </row>
    <row r="1562" spans="1:7">
      <c r="A1562">
        <v>226255090</v>
      </c>
      <c r="B1562" t="s">
        <v>38123</v>
      </c>
      <c r="C1562" t="s">
        <v>22068</v>
      </c>
      <c r="D1562" t="s">
        <v>754</v>
      </c>
      <c r="E1562" t="s">
        <v>754</v>
      </c>
      <c r="F1562" t="s">
        <v>62</v>
      </c>
      <c r="G1562" t="s">
        <v>10879</v>
      </c>
    </row>
    <row r="1563" spans="1:7">
      <c r="A1563">
        <v>226255092</v>
      </c>
      <c r="B1563" t="s">
        <v>38124</v>
      </c>
      <c r="C1563" t="s">
        <v>22068</v>
      </c>
      <c r="D1563" t="s">
        <v>754</v>
      </c>
      <c r="E1563" t="s">
        <v>754</v>
      </c>
      <c r="F1563" t="s">
        <v>62</v>
      </c>
      <c r="G1563" t="s">
        <v>10879</v>
      </c>
    </row>
    <row r="1564" spans="1:7">
      <c r="A1564">
        <v>226255094</v>
      </c>
      <c r="B1564" t="s">
        <v>38125</v>
      </c>
      <c r="C1564" t="s">
        <v>22068</v>
      </c>
      <c r="D1564" t="s">
        <v>754</v>
      </c>
      <c r="E1564" t="s">
        <v>754</v>
      </c>
      <c r="F1564" t="s">
        <v>62</v>
      </c>
      <c r="G1564" t="s">
        <v>10879</v>
      </c>
    </row>
    <row r="1565" spans="1:7">
      <c r="A1565">
        <v>226255096</v>
      </c>
      <c r="B1565" t="s">
        <v>38126</v>
      </c>
      <c r="C1565" t="s">
        <v>22068</v>
      </c>
      <c r="D1565" t="s">
        <v>754</v>
      </c>
      <c r="E1565" t="s">
        <v>754</v>
      </c>
      <c r="F1565" t="s">
        <v>62</v>
      </c>
      <c r="G1565" t="s">
        <v>10879</v>
      </c>
    </row>
    <row r="1566" spans="1:7">
      <c r="A1566">
        <v>226255308</v>
      </c>
      <c r="B1566" t="s">
        <v>38127</v>
      </c>
      <c r="C1566" t="s">
        <v>22068</v>
      </c>
      <c r="D1566" t="s">
        <v>754</v>
      </c>
      <c r="E1566" t="s">
        <v>754</v>
      </c>
      <c r="F1566" t="s">
        <v>62</v>
      </c>
      <c r="G1566" t="s">
        <v>10879</v>
      </c>
    </row>
    <row r="1567" spans="1:7">
      <c r="A1567">
        <v>226255310</v>
      </c>
      <c r="B1567" t="s">
        <v>38128</v>
      </c>
      <c r="C1567" t="s">
        <v>22068</v>
      </c>
      <c r="D1567" t="s">
        <v>754</v>
      </c>
      <c r="E1567" t="s">
        <v>754</v>
      </c>
      <c r="F1567" t="s">
        <v>62</v>
      </c>
      <c r="G1567" t="s">
        <v>10879</v>
      </c>
    </row>
    <row r="1568" spans="1:7">
      <c r="A1568">
        <v>226255312</v>
      </c>
      <c r="B1568" t="s">
        <v>38129</v>
      </c>
      <c r="C1568" t="s">
        <v>22068</v>
      </c>
      <c r="D1568" t="s">
        <v>754</v>
      </c>
      <c r="E1568" t="s">
        <v>754</v>
      </c>
      <c r="F1568" t="s">
        <v>62</v>
      </c>
      <c r="G1568" t="s">
        <v>10879</v>
      </c>
    </row>
    <row r="1569" spans="1:7">
      <c r="A1569">
        <v>226255314</v>
      </c>
      <c r="B1569" t="s">
        <v>38130</v>
      </c>
      <c r="C1569" t="s">
        <v>22068</v>
      </c>
      <c r="D1569" t="s">
        <v>754</v>
      </c>
      <c r="E1569" t="s">
        <v>754</v>
      </c>
      <c r="F1569" t="s">
        <v>62</v>
      </c>
      <c r="G1569" t="s">
        <v>10879</v>
      </c>
    </row>
    <row r="1570" spans="1:7">
      <c r="A1570">
        <v>226255316</v>
      </c>
      <c r="B1570" t="s">
        <v>38131</v>
      </c>
      <c r="C1570" t="s">
        <v>22068</v>
      </c>
      <c r="D1570" t="s">
        <v>754</v>
      </c>
      <c r="E1570" t="s">
        <v>754</v>
      </c>
      <c r="F1570" t="s">
        <v>62</v>
      </c>
      <c r="G1570" t="s">
        <v>10879</v>
      </c>
    </row>
    <row r="1571" spans="1:7">
      <c r="A1571">
        <v>226255318</v>
      </c>
      <c r="B1571" t="s">
        <v>38132</v>
      </c>
      <c r="C1571" t="s">
        <v>22068</v>
      </c>
      <c r="D1571" t="s">
        <v>754</v>
      </c>
      <c r="E1571" t="s">
        <v>754</v>
      </c>
      <c r="F1571" t="s">
        <v>62</v>
      </c>
      <c r="G1571" t="s">
        <v>10879</v>
      </c>
    </row>
    <row r="1572" spans="1:7">
      <c r="A1572">
        <v>226255320</v>
      </c>
      <c r="B1572" t="s">
        <v>38133</v>
      </c>
      <c r="C1572" t="s">
        <v>22068</v>
      </c>
      <c r="D1572" t="s">
        <v>754</v>
      </c>
      <c r="E1572" t="s">
        <v>754</v>
      </c>
      <c r="F1572" t="s">
        <v>62</v>
      </c>
      <c r="G1572" t="s">
        <v>10879</v>
      </c>
    </row>
    <row r="1573" spans="1:7">
      <c r="A1573">
        <v>226255532</v>
      </c>
      <c r="B1573" t="s">
        <v>38134</v>
      </c>
      <c r="C1573" t="s">
        <v>22068</v>
      </c>
      <c r="D1573" t="s">
        <v>754</v>
      </c>
      <c r="E1573" t="s">
        <v>754</v>
      </c>
      <c r="F1573" t="s">
        <v>62</v>
      </c>
      <c r="G1573" t="s">
        <v>10879</v>
      </c>
    </row>
    <row r="1574" spans="1:7">
      <c r="A1574">
        <v>226255534</v>
      </c>
      <c r="B1574" t="s">
        <v>38135</v>
      </c>
      <c r="C1574" t="s">
        <v>22068</v>
      </c>
      <c r="D1574" t="s">
        <v>754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38136</v>
      </c>
      <c r="C1575" t="s">
        <v>22068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226255538</v>
      </c>
      <c r="B1576" t="s">
        <v>38137</v>
      </c>
      <c r="C1576" t="s">
        <v>22068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226255540</v>
      </c>
      <c r="B1577" t="s">
        <v>38138</v>
      </c>
      <c r="C1577" t="s">
        <v>22068</v>
      </c>
      <c r="D1577" t="s">
        <v>754</v>
      </c>
      <c r="E1577" t="s">
        <v>754</v>
      </c>
      <c r="F1577" t="s">
        <v>62</v>
      </c>
      <c r="G1577" t="s">
        <v>10879</v>
      </c>
    </row>
    <row r="1578" spans="1:7">
      <c r="A1578">
        <v>226255542</v>
      </c>
      <c r="B1578" t="s">
        <v>38139</v>
      </c>
      <c r="C1578" t="s">
        <v>22068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226255544</v>
      </c>
      <c r="B1579" t="s">
        <v>38140</v>
      </c>
      <c r="C1579" t="s">
        <v>22068</v>
      </c>
      <c r="D1579" t="s">
        <v>754</v>
      </c>
      <c r="E1579" t="s">
        <v>754</v>
      </c>
      <c r="F1579" t="s">
        <v>62</v>
      </c>
      <c r="G1579" t="s">
        <v>10879</v>
      </c>
    </row>
    <row r="1580" spans="1:7">
      <c r="A1580">
        <v>226255756</v>
      </c>
      <c r="B1580" t="s">
        <v>38141</v>
      </c>
      <c r="C1580" t="s">
        <v>22068</v>
      </c>
      <c r="D1580" t="s">
        <v>754</v>
      </c>
      <c r="E1580" t="s">
        <v>754</v>
      </c>
      <c r="F1580" t="s">
        <v>62</v>
      </c>
      <c r="G1580" t="s">
        <v>10879</v>
      </c>
    </row>
    <row r="1581" spans="1:7">
      <c r="A1581">
        <v>226255758</v>
      </c>
      <c r="B1581" t="s">
        <v>38142</v>
      </c>
      <c r="C1581" t="s">
        <v>22068</v>
      </c>
      <c r="D1581" t="s">
        <v>754</v>
      </c>
      <c r="E1581" t="s">
        <v>754</v>
      </c>
      <c r="F1581" t="s">
        <v>62</v>
      </c>
      <c r="G1581" t="s">
        <v>10879</v>
      </c>
    </row>
    <row r="1582" spans="1:7">
      <c r="A1582">
        <v>226255760</v>
      </c>
      <c r="B1582" t="s">
        <v>38143</v>
      </c>
      <c r="C1582" t="s">
        <v>22068</v>
      </c>
      <c r="D1582" t="s">
        <v>754</v>
      </c>
      <c r="E1582" t="s">
        <v>754</v>
      </c>
      <c r="F1582" t="s">
        <v>62</v>
      </c>
      <c r="G1582" t="s">
        <v>10879</v>
      </c>
    </row>
    <row r="1583" spans="1:7">
      <c r="A1583">
        <v>226255762</v>
      </c>
      <c r="B1583" t="s">
        <v>38144</v>
      </c>
      <c r="C1583" t="s">
        <v>22068</v>
      </c>
      <c r="D1583" t="s">
        <v>754</v>
      </c>
      <c r="E1583" t="s">
        <v>754</v>
      </c>
      <c r="F1583" t="s">
        <v>62</v>
      </c>
      <c r="G1583" t="s">
        <v>10879</v>
      </c>
    </row>
    <row r="1584" spans="1:7">
      <c r="A1584">
        <v>226255764</v>
      </c>
      <c r="B1584" t="s">
        <v>38145</v>
      </c>
      <c r="C1584" t="s">
        <v>22068</v>
      </c>
      <c r="D1584" t="s">
        <v>754</v>
      </c>
      <c r="E1584" t="s">
        <v>754</v>
      </c>
      <c r="F1584" t="s">
        <v>62</v>
      </c>
      <c r="G1584" t="s">
        <v>10879</v>
      </c>
    </row>
    <row r="1585" spans="1:7">
      <c r="A1585">
        <v>226255766</v>
      </c>
      <c r="B1585" t="s">
        <v>38146</v>
      </c>
      <c r="C1585" t="s">
        <v>22068</v>
      </c>
      <c r="D1585" t="s">
        <v>754</v>
      </c>
      <c r="E1585" t="s">
        <v>754</v>
      </c>
      <c r="F1585" t="s">
        <v>62</v>
      </c>
      <c r="G1585" t="s">
        <v>10879</v>
      </c>
    </row>
    <row r="1586" spans="1:7">
      <c r="A1586">
        <v>226255768</v>
      </c>
      <c r="B1586" t="s">
        <v>38147</v>
      </c>
      <c r="C1586" t="s">
        <v>22068</v>
      </c>
      <c r="D1586" t="s">
        <v>754</v>
      </c>
      <c r="E1586" t="s">
        <v>754</v>
      </c>
      <c r="F1586" t="s">
        <v>62</v>
      </c>
      <c r="G1586" t="s">
        <v>10879</v>
      </c>
    </row>
    <row r="1587" spans="1:7">
      <c r="A1587">
        <v>226255980</v>
      </c>
      <c r="B1587" t="s">
        <v>38148</v>
      </c>
      <c r="C1587" t="s">
        <v>22068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38149</v>
      </c>
      <c r="C1588" t="s">
        <v>22068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38150</v>
      </c>
      <c r="C1589" t="s">
        <v>22068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38151</v>
      </c>
      <c r="C1590" t="s">
        <v>22068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38152</v>
      </c>
      <c r="C1591" t="s">
        <v>22068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38153</v>
      </c>
      <c r="C1592" t="s">
        <v>22068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38154</v>
      </c>
      <c r="C1593" t="s">
        <v>22068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38155</v>
      </c>
      <c r="C1594" t="s">
        <v>22068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226256206</v>
      </c>
      <c r="B1595" t="s">
        <v>38156</v>
      </c>
      <c r="C1595" t="s">
        <v>22068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38157</v>
      </c>
      <c r="C1596" t="s">
        <v>22068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38158</v>
      </c>
      <c r="C1597" t="s">
        <v>22068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38159</v>
      </c>
      <c r="C1598" t="s">
        <v>22068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38160</v>
      </c>
      <c r="C1599" t="s">
        <v>22068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226256216</v>
      </c>
      <c r="B1600" t="s">
        <v>38161</v>
      </c>
      <c r="C1600" t="s">
        <v>22068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38162</v>
      </c>
      <c r="C1601" t="s">
        <v>22068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226252592</v>
      </c>
      <c r="B1602" t="s">
        <v>38163</v>
      </c>
      <c r="C1602" t="s">
        <v>22068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226252594</v>
      </c>
      <c r="B1603" t="s">
        <v>38164</v>
      </c>
      <c r="C1603" t="s">
        <v>22068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226252596</v>
      </c>
      <c r="B1604" t="s">
        <v>38165</v>
      </c>
      <c r="C1604" t="s">
        <v>22068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226252598</v>
      </c>
      <c r="B1605" t="s">
        <v>38166</v>
      </c>
      <c r="C1605" t="s">
        <v>22068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226252600</v>
      </c>
      <c r="B1606" t="s">
        <v>38167</v>
      </c>
      <c r="C1606" t="s">
        <v>22068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226252602</v>
      </c>
      <c r="B1607" t="s">
        <v>38168</v>
      </c>
      <c r="C1607" t="s">
        <v>22068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226252814</v>
      </c>
      <c r="B1608" t="s">
        <v>38169</v>
      </c>
      <c r="C1608" t="s">
        <v>22068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226252816</v>
      </c>
      <c r="B1609" t="s">
        <v>38170</v>
      </c>
      <c r="C1609" t="s">
        <v>22068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226252818</v>
      </c>
      <c r="B1610" t="s">
        <v>38171</v>
      </c>
      <c r="C1610" t="s">
        <v>22068</v>
      </c>
      <c r="D1610" t="s">
        <v>754</v>
      </c>
      <c r="E1610" t="s">
        <v>754</v>
      </c>
      <c r="F1610" t="s">
        <v>62</v>
      </c>
      <c r="G1610" t="s">
        <v>10879</v>
      </c>
    </row>
    <row r="1611" spans="1:7">
      <c r="A1611">
        <v>226252820</v>
      </c>
      <c r="B1611" t="s">
        <v>38172</v>
      </c>
      <c r="C1611" t="s">
        <v>22068</v>
      </c>
      <c r="D1611" t="s">
        <v>754</v>
      </c>
      <c r="E1611" t="s">
        <v>754</v>
      </c>
      <c r="F1611" t="s">
        <v>62</v>
      </c>
      <c r="G1611" t="s">
        <v>10879</v>
      </c>
    </row>
    <row r="1612" spans="1:7">
      <c r="A1612">
        <v>226252822</v>
      </c>
      <c r="B1612" t="s">
        <v>38173</v>
      </c>
      <c r="C1612" t="s">
        <v>22068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226252824</v>
      </c>
      <c r="B1613" t="s">
        <v>38174</v>
      </c>
      <c r="C1613" t="s">
        <v>22068</v>
      </c>
      <c r="D1613" t="s">
        <v>754</v>
      </c>
      <c r="E1613" t="s">
        <v>754</v>
      </c>
      <c r="F1613" t="s">
        <v>62</v>
      </c>
      <c r="G1613" t="s">
        <v>10879</v>
      </c>
    </row>
    <row r="1614" spans="1:7">
      <c r="A1614">
        <v>226253030</v>
      </c>
      <c r="B1614" t="s">
        <v>38175</v>
      </c>
      <c r="C1614" t="s">
        <v>22068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226253032</v>
      </c>
      <c r="B1615" t="s">
        <v>38176</v>
      </c>
      <c r="C1615" t="s">
        <v>22068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226253034</v>
      </c>
      <c r="B1616" t="s">
        <v>38177</v>
      </c>
      <c r="C1616" t="s">
        <v>22068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226253036</v>
      </c>
      <c r="B1617" t="s">
        <v>38178</v>
      </c>
      <c r="C1617" t="s">
        <v>22068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226253038</v>
      </c>
      <c r="B1618" t="s">
        <v>38179</v>
      </c>
      <c r="C1618" t="s">
        <v>22068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226253040</v>
      </c>
      <c r="B1619" t="s">
        <v>38180</v>
      </c>
      <c r="C1619" t="s">
        <v>22068</v>
      </c>
      <c r="D1619" t="s">
        <v>754</v>
      </c>
      <c r="E1619" t="s">
        <v>754</v>
      </c>
      <c r="F1619" t="s">
        <v>62</v>
      </c>
      <c r="G1619" t="s">
        <v>10879</v>
      </c>
    </row>
    <row r="1620" spans="1:7">
      <c r="A1620">
        <v>226253042</v>
      </c>
      <c r="B1620" t="s">
        <v>38181</v>
      </c>
      <c r="C1620" t="s">
        <v>22068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226253246</v>
      </c>
      <c r="B1621" t="s">
        <v>38182</v>
      </c>
      <c r="C1621" t="s">
        <v>22068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226253248</v>
      </c>
      <c r="B1622" t="s">
        <v>38183</v>
      </c>
      <c r="C1622" t="s">
        <v>22068</v>
      </c>
      <c r="D1622" t="s">
        <v>754</v>
      </c>
      <c r="E1622" t="s">
        <v>754</v>
      </c>
      <c r="F1622" t="s">
        <v>62</v>
      </c>
      <c r="G1622" t="s">
        <v>10879</v>
      </c>
    </row>
    <row r="1623" spans="1:7">
      <c r="A1623">
        <v>226253250</v>
      </c>
      <c r="B1623" t="s">
        <v>38184</v>
      </c>
      <c r="C1623" t="s">
        <v>22068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226253252</v>
      </c>
      <c r="B1624" t="s">
        <v>38185</v>
      </c>
      <c r="C1624" t="s">
        <v>22068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226253254</v>
      </c>
      <c r="B1625" t="s">
        <v>38186</v>
      </c>
      <c r="C1625" t="s">
        <v>22068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226253256</v>
      </c>
      <c r="B1626" t="s">
        <v>38187</v>
      </c>
      <c r="C1626" t="s">
        <v>22068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226253258</v>
      </c>
      <c r="B1627" t="s">
        <v>38188</v>
      </c>
      <c r="C1627" t="s">
        <v>22068</v>
      </c>
      <c r="D1627" t="s">
        <v>754</v>
      </c>
      <c r="E1627" t="s">
        <v>754</v>
      </c>
      <c r="F1627" t="s">
        <v>62</v>
      </c>
      <c r="G1627" t="s">
        <v>10879</v>
      </c>
    </row>
    <row r="1628" spans="1:7">
      <c r="A1628">
        <v>226253470</v>
      </c>
      <c r="B1628" t="s">
        <v>38189</v>
      </c>
      <c r="C1628" t="s">
        <v>22068</v>
      </c>
      <c r="D1628" t="s">
        <v>754</v>
      </c>
      <c r="E1628" t="s">
        <v>754</v>
      </c>
      <c r="F1628" t="s">
        <v>62</v>
      </c>
      <c r="G1628" t="s">
        <v>10879</v>
      </c>
    </row>
    <row r="1629" spans="1:7">
      <c r="A1629">
        <v>226253472</v>
      </c>
      <c r="B1629" t="s">
        <v>38190</v>
      </c>
      <c r="C1629" t="s">
        <v>22068</v>
      </c>
      <c r="D1629" t="s">
        <v>754</v>
      </c>
      <c r="E1629" t="s">
        <v>754</v>
      </c>
      <c r="F1629" t="s">
        <v>62</v>
      </c>
      <c r="G1629" t="s">
        <v>10879</v>
      </c>
    </row>
    <row r="1630" spans="1:7">
      <c r="A1630">
        <v>226253474</v>
      </c>
      <c r="B1630" t="s">
        <v>38191</v>
      </c>
      <c r="C1630" t="s">
        <v>22068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226253476</v>
      </c>
      <c r="B1631" t="s">
        <v>38192</v>
      </c>
      <c r="C1631" t="s">
        <v>22068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226253478</v>
      </c>
      <c r="B1632" t="s">
        <v>38193</v>
      </c>
      <c r="C1632" t="s">
        <v>22068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226253480</v>
      </c>
      <c r="B1633" t="s">
        <v>38194</v>
      </c>
      <c r="C1633" t="s">
        <v>22068</v>
      </c>
      <c r="D1633" t="s">
        <v>754</v>
      </c>
      <c r="E1633" t="s">
        <v>754</v>
      </c>
      <c r="F1633" t="s">
        <v>62</v>
      </c>
      <c r="G1633" t="s">
        <v>10879</v>
      </c>
    </row>
    <row r="1634" spans="1:7">
      <c r="A1634">
        <v>226253482</v>
      </c>
      <c r="B1634" t="s">
        <v>38195</v>
      </c>
      <c r="C1634" t="s">
        <v>22068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226253738</v>
      </c>
      <c r="B1635" t="s">
        <v>38196</v>
      </c>
      <c r="C1635" t="s">
        <v>22068</v>
      </c>
      <c r="D1635" t="s">
        <v>754</v>
      </c>
      <c r="E1635" t="s">
        <v>754</v>
      </c>
      <c r="F1635" t="s">
        <v>62</v>
      </c>
      <c r="G1635" t="s">
        <v>10879</v>
      </c>
    </row>
    <row r="1636" spans="1:7">
      <c r="A1636">
        <v>226253740</v>
      </c>
      <c r="B1636" t="s">
        <v>38197</v>
      </c>
      <c r="C1636" t="s">
        <v>22068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226253742</v>
      </c>
      <c r="B1637" t="s">
        <v>38198</v>
      </c>
      <c r="C1637" t="s">
        <v>22068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226253744</v>
      </c>
      <c r="B1638" t="s">
        <v>38199</v>
      </c>
      <c r="C1638" t="s">
        <v>22068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226253746</v>
      </c>
      <c r="B1639" t="s">
        <v>38200</v>
      </c>
      <c r="C1639" t="s">
        <v>22068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226253748</v>
      </c>
      <c r="B1640" t="s">
        <v>38201</v>
      </c>
      <c r="C1640" t="s">
        <v>22068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226253750</v>
      </c>
      <c r="B1641" t="s">
        <v>38202</v>
      </c>
      <c r="C1641" t="s">
        <v>22068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226253962</v>
      </c>
      <c r="B1642" t="s">
        <v>38203</v>
      </c>
      <c r="C1642" t="s">
        <v>22068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38204</v>
      </c>
      <c r="C1643" t="s">
        <v>22068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226253966</v>
      </c>
      <c r="B1644" t="s">
        <v>38205</v>
      </c>
      <c r="C1644" t="s">
        <v>22068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226253968</v>
      </c>
      <c r="B1645" t="s">
        <v>38206</v>
      </c>
      <c r="C1645" t="s">
        <v>22068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226253970</v>
      </c>
      <c r="B1646" t="s">
        <v>38207</v>
      </c>
      <c r="C1646" t="s">
        <v>22068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226253972</v>
      </c>
      <c r="B1647" t="s">
        <v>38208</v>
      </c>
      <c r="C1647" t="s">
        <v>22068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226253974</v>
      </c>
      <c r="B1648" t="s">
        <v>38209</v>
      </c>
      <c r="C1648" t="s">
        <v>22068</v>
      </c>
      <c r="D1648" t="s">
        <v>754</v>
      </c>
      <c r="E1648" t="s">
        <v>754</v>
      </c>
      <c r="F1648" t="s">
        <v>62</v>
      </c>
      <c r="G1648" t="s">
        <v>10879</v>
      </c>
    </row>
    <row r="1649" spans="1:7">
      <c r="A1649">
        <v>226254186</v>
      </c>
      <c r="B1649" t="s">
        <v>38210</v>
      </c>
      <c r="C1649" t="s">
        <v>22068</v>
      </c>
      <c r="D1649" t="s">
        <v>754</v>
      </c>
      <c r="E1649" t="s">
        <v>754</v>
      </c>
      <c r="F1649" t="s">
        <v>62</v>
      </c>
      <c r="G1649" t="s">
        <v>10879</v>
      </c>
    </row>
    <row r="1650" spans="1:7">
      <c r="A1650">
        <v>226254188</v>
      </c>
      <c r="B1650" t="s">
        <v>38211</v>
      </c>
      <c r="C1650" t="s">
        <v>22068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226254190</v>
      </c>
      <c r="B1651" t="s">
        <v>38212</v>
      </c>
      <c r="C1651" t="s">
        <v>22068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226254192</v>
      </c>
      <c r="B1652" t="s">
        <v>38213</v>
      </c>
      <c r="C1652" t="s">
        <v>22068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226254194</v>
      </c>
      <c r="B1653" t="s">
        <v>38214</v>
      </c>
      <c r="C1653" t="s">
        <v>22068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226254196</v>
      </c>
      <c r="B1654" t="s">
        <v>38215</v>
      </c>
      <c r="C1654" t="s">
        <v>22068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226254198</v>
      </c>
      <c r="B1655" t="s">
        <v>38216</v>
      </c>
      <c r="C1655" t="s">
        <v>22068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226254410</v>
      </c>
      <c r="B1656" t="s">
        <v>38217</v>
      </c>
      <c r="C1656" t="s">
        <v>22068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226254412</v>
      </c>
      <c r="B1657" t="s">
        <v>38218</v>
      </c>
      <c r="C1657" t="s">
        <v>22068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226254414</v>
      </c>
      <c r="B1658" t="s">
        <v>38219</v>
      </c>
      <c r="C1658" t="s">
        <v>22068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226254416</v>
      </c>
      <c r="B1659" t="s">
        <v>38220</v>
      </c>
      <c r="C1659" t="s">
        <v>22068</v>
      </c>
      <c r="D1659" t="s">
        <v>754</v>
      </c>
      <c r="E1659" t="s">
        <v>754</v>
      </c>
      <c r="F1659" t="s">
        <v>62</v>
      </c>
      <c r="G1659" t="s">
        <v>10879</v>
      </c>
    </row>
    <row r="1660" spans="1:7">
      <c r="A1660">
        <v>226254418</v>
      </c>
      <c r="B1660" t="s">
        <v>38221</v>
      </c>
      <c r="C1660" t="s">
        <v>22068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226254420</v>
      </c>
      <c r="B1661" t="s">
        <v>38222</v>
      </c>
      <c r="C1661" t="s">
        <v>22068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226254422</v>
      </c>
      <c r="B1662" t="s">
        <v>38223</v>
      </c>
      <c r="C1662" t="s">
        <v>22068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226254632</v>
      </c>
      <c r="B1663" t="s">
        <v>38224</v>
      </c>
      <c r="C1663" t="s">
        <v>22068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226254634</v>
      </c>
      <c r="B1664" t="s">
        <v>38225</v>
      </c>
      <c r="C1664" t="s">
        <v>22068</v>
      </c>
      <c r="D1664" t="s">
        <v>754</v>
      </c>
      <c r="E1664" t="s">
        <v>754</v>
      </c>
      <c r="F1664" t="s">
        <v>62</v>
      </c>
      <c r="G1664" t="s">
        <v>10879</v>
      </c>
    </row>
    <row r="1665" spans="1:7">
      <c r="A1665">
        <v>226254636</v>
      </c>
      <c r="B1665" t="s">
        <v>38226</v>
      </c>
      <c r="C1665" t="s">
        <v>22068</v>
      </c>
      <c r="D1665" t="s">
        <v>754</v>
      </c>
      <c r="E1665" t="s">
        <v>754</v>
      </c>
      <c r="F1665" t="s">
        <v>62</v>
      </c>
      <c r="G1665" t="s">
        <v>10879</v>
      </c>
    </row>
    <row r="1666" spans="1:7">
      <c r="A1666">
        <v>226254638</v>
      </c>
      <c r="B1666" t="s">
        <v>38227</v>
      </c>
      <c r="C1666" t="s">
        <v>22068</v>
      </c>
      <c r="D1666" t="s">
        <v>754</v>
      </c>
      <c r="E1666" t="s">
        <v>754</v>
      </c>
      <c r="F1666" t="s">
        <v>62</v>
      </c>
      <c r="G1666" t="s">
        <v>10879</v>
      </c>
    </row>
    <row r="1667" spans="1:7">
      <c r="A1667">
        <v>226254640</v>
      </c>
      <c r="B1667" t="s">
        <v>38228</v>
      </c>
      <c r="C1667" t="s">
        <v>22068</v>
      </c>
      <c r="D1667" t="s">
        <v>754</v>
      </c>
      <c r="E1667" t="s">
        <v>754</v>
      </c>
      <c r="F1667" t="s">
        <v>62</v>
      </c>
      <c r="G1667" t="s">
        <v>10879</v>
      </c>
    </row>
    <row r="1668" spans="1:7">
      <c r="A1668">
        <v>226254642</v>
      </c>
      <c r="B1668" t="s">
        <v>38229</v>
      </c>
      <c r="C1668" t="s">
        <v>22068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226254644</v>
      </c>
      <c r="B1669" t="s">
        <v>38230</v>
      </c>
      <c r="C1669" t="s">
        <v>22068</v>
      </c>
      <c r="D1669" t="s">
        <v>754</v>
      </c>
      <c r="E1669" t="s">
        <v>754</v>
      </c>
      <c r="F1669" t="s">
        <v>62</v>
      </c>
      <c r="G1669" t="s">
        <v>10879</v>
      </c>
    </row>
    <row r="1670" spans="1:7">
      <c r="A1670">
        <v>226254874</v>
      </c>
      <c r="B1670" t="s">
        <v>38231</v>
      </c>
      <c r="C1670" t="s">
        <v>22068</v>
      </c>
      <c r="D1670" t="s">
        <v>754</v>
      </c>
      <c r="E1670" t="s">
        <v>754</v>
      </c>
      <c r="F1670" t="s">
        <v>62</v>
      </c>
      <c r="G1670" t="s">
        <v>10879</v>
      </c>
    </row>
    <row r="1671" spans="1:7">
      <c r="A1671">
        <v>226254876</v>
      </c>
      <c r="B1671" t="s">
        <v>38232</v>
      </c>
      <c r="C1671" t="s">
        <v>22068</v>
      </c>
      <c r="D1671" t="s">
        <v>754</v>
      </c>
      <c r="E1671" t="s">
        <v>754</v>
      </c>
      <c r="F1671" t="s">
        <v>62</v>
      </c>
      <c r="G1671" t="s">
        <v>10879</v>
      </c>
    </row>
    <row r="1672" spans="1:7">
      <c r="A1672">
        <v>226254878</v>
      </c>
      <c r="B1672" t="s">
        <v>38233</v>
      </c>
      <c r="C1672" t="s">
        <v>22068</v>
      </c>
      <c r="D1672" t="s">
        <v>754</v>
      </c>
      <c r="E1672" t="s">
        <v>754</v>
      </c>
      <c r="F1672" t="s">
        <v>62</v>
      </c>
      <c r="G1672" t="s">
        <v>10879</v>
      </c>
    </row>
    <row r="1673" spans="1:7">
      <c r="A1673">
        <v>226254880</v>
      </c>
      <c r="B1673" t="s">
        <v>38234</v>
      </c>
      <c r="C1673" t="s">
        <v>22068</v>
      </c>
      <c r="D1673" t="s">
        <v>754</v>
      </c>
      <c r="E1673" t="s">
        <v>754</v>
      </c>
      <c r="F1673" t="s">
        <v>62</v>
      </c>
      <c r="G1673" t="s">
        <v>10879</v>
      </c>
    </row>
    <row r="1674" spans="1:7">
      <c r="A1674">
        <v>226254882</v>
      </c>
      <c r="B1674" t="s">
        <v>38235</v>
      </c>
      <c r="C1674" t="s">
        <v>22068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226254884</v>
      </c>
      <c r="B1675" t="s">
        <v>38236</v>
      </c>
      <c r="C1675" t="s">
        <v>22068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226254886</v>
      </c>
      <c r="B1676" t="s">
        <v>38237</v>
      </c>
      <c r="C1676" t="s">
        <v>22068</v>
      </c>
      <c r="D1676" t="s">
        <v>754</v>
      </c>
      <c r="E1676" t="s">
        <v>754</v>
      </c>
      <c r="F1676" t="s">
        <v>62</v>
      </c>
      <c r="G1676" t="s">
        <v>10879</v>
      </c>
    </row>
    <row r="1677" spans="1:7">
      <c r="A1677">
        <v>226255098</v>
      </c>
      <c r="B1677" t="s">
        <v>38238</v>
      </c>
      <c r="C1677" t="s">
        <v>22068</v>
      </c>
      <c r="D1677" t="s">
        <v>754</v>
      </c>
      <c r="E1677" t="s">
        <v>754</v>
      </c>
      <c r="F1677" t="s">
        <v>62</v>
      </c>
      <c r="G1677" t="s">
        <v>10879</v>
      </c>
    </row>
    <row r="1678" spans="1:7">
      <c r="A1678">
        <v>226255100</v>
      </c>
      <c r="B1678" t="s">
        <v>38239</v>
      </c>
      <c r="C1678" t="s">
        <v>22068</v>
      </c>
      <c r="D1678" t="s">
        <v>754</v>
      </c>
      <c r="E1678" t="s">
        <v>754</v>
      </c>
      <c r="F1678" t="s">
        <v>62</v>
      </c>
      <c r="G1678" t="s">
        <v>10879</v>
      </c>
    </row>
    <row r="1679" spans="1:7">
      <c r="A1679">
        <v>226255102</v>
      </c>
      <c r="B1679" t="s">
        <v>38240</v>
      </c>
      <c r="C1679" t="s">
        <v>22068</v>
      </c>
      <c r="D1679" t="s">
        <v>754</v>
      </c>
      <c r="E1679" t="s">
        <v>754</v>
      </c>
      <c r="F1679" t="s">
        <v>62</v>
      </c>
      <c r="G1679" t="s">
        <v>10879</v>
      </c>
    </row>
    <row r="1680" spans="1:7">
      <c r="A1680">
        <v>226255104</v>
      </c>
      <c r="B1680" t="s">
        <v>38241</v>
      </c>
      <c r="C1680" t="s">
        <v>22068</v>
      </c>
      <c r="D1680" t="s">
        <v>754</v>
      </c>
      <c r="E1680" t="s">
        <v>754</v>
      </c>
      <c r="F1680" t="s">
        <v>62</v>
      </c>
      <c r="G1680" t="s">
        <v>10879</v>
      </c>
    </row>
    <row r="1681" spans="1:7">
      <c r="A1681">
        <v>226255106</v>
      </c>
      <c r="B1681" t="s">
        <v>38242</v>
      </c>
      <c r="C1681" t="s">
        <v>22068</v>
      </c>
      <c r="D1681" t="s">
        <v>754</v>
      </c>
      <c r="E1681" t="s">
        <v>754</v>
      </c>
      <c r="F1681" t="s">
        <v>62</v>
      </c>
      <c r="G1681" t="s">
        <v>10879</v>
      </c>
    </row>
    <row r="1682" spans="1:7">
      <c r="A1682">
        <v>226255108</v>
      </c>
      <c r="B1682" t="s">
        <v>38243</v>
      </c>
      <c r="C1682" t="s">
        <v>22068</v>
      </c>
      <c r="D1682" t="s">
        <v>754</v>
      </c>
      <c r="E1682" t="s">
        <v>754</v>
      </c>
      <c r="F1682" t="s">
        <v>62</v>
      </c>
      <c r="G1682" t="s">
        <v>10879</v>
      </c>
    </row>
    <row r="1683" spans="1:7">
      <c r="A1683">
        <v>226255110</v>
      </c>
      <c r="B1683" t="s">
        <v>38244</v>
      </c>
      <c r="C1683" t="s">
        <v>22068</v>
      </c>
      <c r="D1683" t="s">
        <v>754</v>
      </c>
      <c r="E1683" t="s">
        <v>754</v>
      </c>
      <c r="F1683" t="s">
        <v>62</v>
      </c>
      <c r="G1683" t="s">
        <v>10879</v>
      </c>
    </row>
    <row r="1684" spans="1:7">
      <c r="A1684">
        <v>226255322</v>
      </c>
      <c r="B1684" t="s">
        <v>38245</v>
      </c>
      <c r="C1684" t="s">
        <v>22068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226255324</v>
      </c>
      <c r="B1685" t="s">
        <v>38246</v>
      </c>
      <c r="C1685" t="s">
        <v>22068</v>
      </c>
      <c r="D1685" t="s">
        <v>754</v>
      </c>
      <c r="E1685" t="s">
        <v>754</v>
      </c>
      <c r="F1685" t="s">
        <v>62</v>
      </c>
      <c r="G1685" t="s">
        <v>10879</v>
      </c>
    </row>
    <row r="1686" spans="1:7">
      <c r="A1686">
        <v>226255326</v>
      </c>
      <c r="B1686" t="s">
        <v>38247</v>
      </c>
      <c r="C1686" t="s">
        <v>22068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226255328</v>
      </c>
      <c r="B1687" t="s">
        <v>38248</v>
      </c>
      <c r="C1687" t="s">
        <v>22068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226255330</v>
      </c>
      <c r="B1688" t="s">
        <v>38249</v>
      </c>
      <c r="C1688" t="s">
        <v>22068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226255332</v>
      </c>
      <c r="B1689" t="s">
        <v>38250</v>
      </c>
      <c r="C1689" t="s">
        <v>22068</v>
      </c>
      <c r="D1689" t="s">
        <v>754</v>
      </c>
      <c r="E1689" t="s">
        <v>754</v>
      </c>
      <c r="F1689" t="s">
        <v>62</v>
      </c>
      <c r="G1689" t="s">
        <v>10879</v>
      </c>
    </row>
    <row r="1690" spans="1:7">
      <c r="A1690">
        <v>226255334</v>
      </c>
      <c r="B1690" t="s">
        <v>38251</v>
      </c>
      <c r="C1690" t="s">
        <v>22068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226255546</v>
      </c>
      <c r="B1691" t="s">
        <v>38252</v>
      </c>
      <c r="C1691" t="s">
        <v>22068</v>
      </c>
      <c r="D1691" t="s">
        <v>754</v>
      </c>
      <c r="E1691" t="s">
        <v>754</v>
      </c>
      <c r="F1691" t="s">
        <v>62</v>
      </c>
      <c r="G1691" t="s">
        <v>10879</v>
      </c>
    </row>
    <row r="1692" spans="1:7">
      <c r="A1692">
        <v>226255548</v>
      </c>
      <c r="B1692" t="s">
        <v>38253</v>
      </c>
      <c r="C1692" t="s">
        <v>22068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226255550</v>
      </c>
      <c r="B1693" t="s">
        <v>38254</v>
      </c>
      <c r="C1693" t="s">
        <v>22068</v>
      </c>
      <c r="D1693" t="s">
        <v>754</v>
      </c>
      <c r="E1693" t="s">
        <v>754</v>
      </c>
      <c r="F1693" t="s">
        <v>62</v>
      </c>
      <c r="G1693" t="s">
        <v>10879</v>
      </c>
    </row>
    <row r="1694" spans="1:7">
      <c r="A1694">
        <v>226255552</v>
      </c>
      <c r="B1694" t="s">
        <v>38255</v>
      </c>
      <c r="C1694" t="s">
        <v>22068</v>
      </c>
      <c r="D1694" t="s">
        <v>754</v>
      </c>
      <c r="E1694" t="s">
        <v>754</v>
      </c>
      <c r="F1694" t="s">
        <v>62</v>
      </c>
      <c r="G1694" t="s">
        <v>10879</v>
      </c>
    </row>
    <row r="1695" spans="1:7">
      <c r="A1695">
        <v>226255554</v>
      </c>
      <c r="B1695" t="s">
        <v>38256</v>
      </c>
      <c r="C1695" t="s">
        <v>22068</v>
      </c>
      <c r="D1695" t="s">
        <v>754</v>
      </c>
      <c r="E1695" t="s">
        <v>754</v>
      </c>
      <c r="F1695" t="s">
        <v>62</v>
      </c>
      <c r="G1695" t="s">
        <v>10879</v>
      </c>
    </row>
    <row r="1696" spans="1:7">
      <c r="A1696">
        <v>226255556</v>
      </c>
      <c r="B1696" t="s">
        <v>38257</v>
      </c>
      <c r="C1696" t="s">
        <v>22068</v>
      </c>
      <c r="D1696" t="s">
        <v>754</v>
      </c>
      <c r="E1696" t="s">
        <v>754</v>
      </c>
      <c r="F1696" t="s">
        <v>62</v>
      </c>
      <c r="G1696" t="s">
        <v>10879</v>
      </c>
    </row>
    <row r="1697" spans="1:7">
      <c r="A1697">
        <v>226255558</v>
      </c>
      <c r="B1697" t="s">
        <v>38258</v>
      </c>
      <c r="C1697" t="s">
        <v>22068</v>
      </c>
      <c r="D1697" t="s">
        <v>754</v>
      </c>
      <c r="E1697" t="s">
        <v>754</v>
      </c>
      <c r="F1697" t="s">
        <v>62</v>
      </c>
      <c r="G1697" t="s">
        <v>10879</v>
      </c>
    </row>
    <row r="1698" spans="1:7">
      <c r="A1698">
        <v>226255770</v>
      </c>
      <c r="B1698" t="s">
        <v>38259</v>
      </c>
      <c r="C1698" t="s">
        <v>22068</v>
      </c>
      <c r="D1698" t="s">
        <v>754</v>
      </c>
      <c r="E1698" t="s">
        <v>754</v>
      </c>
      <c r="F1698" t="s">
        <v>62</v>
      </c>
      <c r="G1698" t="s">
        <v>10879</v>
      </c>
    </row>
    <row r="1699" spans="1:7">
      <c r="A1699">
        <v>226255772</v>
      </c>
      <c r="B1699" t="s">
        <v>38260</v>
      </c>
      <c r="C1699" t="s">
        <v>22068</v>
      </c>
      <c r="D1699" t="s">
        <v>754</v>
      </c>
      <c r="E1699" t="s">
        <v>754</v>
      </c>
      <c r="F1699" t="s">
        <v>62</v>
      </c>
      <c r="G1699" t="s">
        <v>10879</v>
      </c>
    </row>
    <row r="1700" spans="1:7">
      <c r="A1700">
        <v>226255774</v>
      </c>
      <c r="B1700" t="s">
        <v>38261</v>
      </c>
      <c r="C1700" t="s">
        <v>22068</v>
      </c>
      <c r="D1700" t="s">
        <v>754</v>
      </c>
      <c r="E1700" t="s">
        <v>754</v>
      </c>
      <c r="F1700" t="s">
        <v>62</v>
      </c>
      <c r="G1700" t="s">
        <v>10879</v>
      </c>
    </row>
    <row r="1701" spans="1:7">
      <c r="A1701">
        <v>226255776</v>
      </c>
      <c r="B1701" t="s">
        <v>38262</v>
      </c>
      <c r="C1701" t="s">
        <v>22068</v>
      </c>
      <c r="D1701" t="s">
        <v>754</v>
      </c>
      <c r="E1701" t="s">
        <v>754</v>
      </c>
      <c r="F1701" t="s">
        <v>62</v>
      </c>
      <c r="G1701" t="s">
        <v>10879</v>
      </c>
    </row>
    <row r="1702" spans="1:7">
      <c r="A1702">
        <v>226255778</v>
      </c>
      <c r="B1702" t="s">
        <v>38263</v>
      </c>
      <c r="C1702" t="s">
        <v>22068</v>
      </c>
      <c r="D1702" t="s">
        <v>754</v>
      </c>
      <c r="E1702" t="s">
        <v>754</v>
      </c>
      <c r="F1702" t="s">
        <v>62</v>
      </c>
      <c r="G1702" t="s">
        <v>10879</v>
      </c>
    </row>
    <row r="1703" spans="1:7">
      <c r="A1703">
        <v>226255780</v>
      </c>
      <c r="B1703" t="s">
        <v>38264</v>
      </c>
      <c r="C1703" t="s">
        <v>22068</v>
      </c>
      <c r="D1703" t="s">
        <v>754</v>
      </c>
      <c r="E1703" t="s">
        <v>754</v>
      </c>
      <c r="F1703" t="s">
        <v>62</v>
      </c>
      <c r="G1703" t="s">
        <v>10879</v>
      </c>
    </row>
    <row r="1704" spans="1:7">
      <c r="A1704">
        <v>226255782</v>
      </c>
      <c r="B1704" t="s">
        <v>38265</v>
      </c>
      <c r="C1704" t="s">
        <v>22068</v>
      </c>
      <c r="D1704" t="s">
        <v>754</v>
      </c>
      <c r="E1704" t="s">
        <v>754</v>
      </c>
      <c r="F1704" t="s">
        <v>62</v>
      </c>
      <c r="G1704" t="s">
        <v>10879</v>
      </c>
    </row>
    <row r="1705" spans="1:7">
      <c r="A1705">
        <v>226255994</v>
      </c>
      <c r="B1705" t="s">
        <v>38266</v>
      </c>
      <c r="C1705" t="s">
        <v>22068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38267</v>
      </c>
      <c r="C1706" t="s">
        <v>22068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38268</v>
      </c>
      <c r="C1707" t="s">
        <v>22068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38269</v>
      </c>
      <c r="C1708" t="s">
        <v>22068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38270</v>
      </c>
      <c r="C1709" t="s">
        <v>22068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38271</v>
      </c>
      <c r="C1710" t="s">
        <v>22068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38272</v>
      </c>
      <c r="C1711" t="s">
        <v>22068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38273</v>
      </c>
      <c r="C1712" t="s">
        <v>22068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38274</v>
      </c>
      <c r="C1713" t="s">
        <v>22068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38275</v>
      </c>
      <c r="C1714" t="s">
        <v>22068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38276</v>
      </c>
      <c r="C1715" t="s">
        <v>22068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226256226</v>
      </c>
      <c r="B1716" t="s">
        <v>38277</v>
      </c>
      <c r="C1716" t="s">
        <v>22068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38278</v>
      </c>
      <c r="C1717" t="s">
        <v>22068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38279</v>
      </c>
      <c r="C1718" t="s">
        <v>22068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38280</v>
      </c>
      <c r="C1719" t="s">
        <v>22068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226252606</v>
      </c>
      <c r="B1720" t="s">
        <v>38281</v>
      </c>
      <c r="C1720" t="s">
        <v>22068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226252608</v>
      </c>
      <c r="B1721" t="s">
        <v>38282</v>
      </c>
      <c r="C1721" t="s">
        <v>22068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226252610</v>
      </c>
      <c r="B1722" t="s">
        <v>38283</v>
      </c>
      <c r="C1722" t="s">
        <v>22068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226252612</v>
      </c>
      <c r="B1723" t="s">
        <v>38284</v>
      </c>
      <c r="C1723" t="s">
        <v>22068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226252614</v>
      </c>
      <c r="B1724" t="s">
        <v>38285</v>
      </c>
      <c r="C1724" t="s">
        <v>22068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226252616</v>
      </c>
      <c r="B1725" t="s">
        <v>38286</v>
      </c>
      <c r="C1725" t="s">
        <v>22068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226252826</v>
      </c>
      <c r="B1726" t="s">
        <v>38287</v>
      </c>
      <c r="C1726" t="s">
        <v>22068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226252828</v>
      </c>
      <c r="B1727" t="s">
        <v>38288</v>
      </c>
      <c r="C1727" t="s">
        <v>22068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226252830</v>
      </c>
      <c r="B1728" t="s">
        <v>38289</v>
      </c>
      <c r="C1728" t="s">
        <v>22068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226252832</v>
      </c>
      <c r="B1729" t="s">
        <v>38290</v>
      </c>
      <c r="C1729" t="s">
        <v>22068</v>
      </c>
      <c r="D1729" t="s">
        <v>754</v>
      </c>
      <c r="E1729" t="s">
        <v>754</v>
      </c>
      <c r="F1729" t="s">
        <v>62</v>
      </c>
      <c r="G1729" t="s">
        <v>10879</v>
      </c>
    </row>
    <row r="1730" spans="1:7">
      <c r="A1730">
        <v>226252834</v>
      </c>
      <c r="B1730" t="s">
        <v>38291</v>
      </c>
      <c r="C1730" t="s">
        <v>22068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226252836</v>
      </c>
      <c r="B1731" t="s">
        <v>38292</v>
      </c>
      <c r="C1731" t="s">
        <v>22068</v>
      </c>
      <c r="D1731" t="s">
        <v>754</v>
      </c>
      <c r="E1731" t="s">
        <v>754</v>
      </c>
      <c r="F1731" t="s">
        <v>62</v>
      </c>
      <c r="G1731" t="s">
        <v>10879</v>
      </c>
    </row>
    <row r="1732" spans="1:7">
      <c r="A1732">
        <v>226253044</v>
      </c>
      <c r="B1732" t="s">
        <v>38293</v>
      </c>
      <c r="C1732" t="s">
        <v>22068</v>
      </c>
      <c r="D1732" t="s">
        <v>754</v>
      </c>
      <c r="E1732" t="s">
        <v>754</v>
      </c>
      <c r="F1732" t="s">
        <v>62</v>
      </c>
      <c r="G1732" t="s">
        <v>10879</v>
      </c>
    </row>
    <row r="1733" spans="1:7">
      <c r="A1733">
        <v>226253046</v>
      </c>
      <c r="B1733" t="s">
        <v>38294</v>
      </c>
      <c r="C1733" t="s">
        <v>22068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226253048</v>
      </c>
      <c r="B1734" t="s">
        <v>38295</v>
      </c>
      <c r="C1734" t="s">
        <v>22068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226253050</v>
      </c>
      <c r="B1735" t="s">
        <v>38296</v>
      </c>
      <c r="C1735" t="s">
        <v>22068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226253052</v>
      </c>
      <c r="B1736" t="s">
        <v>38297</v>
      </c>
      <c r="C1736" t="s">
        <v>22068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226253054</v>
      </c>
      <c r="B1737" t="s">
        <v>38298</v>
      </c>
      <c r="C1737" t="s">
        <v>22068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226253056</v>
      </c>
      <c r="B1738" t="s">
        <v>38299</v>
      </c>
      <c r="C1738" t="s">
        <v>22068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226253260</v>
      </c>
      <c r="B1739" t="s">
        <v>38300</v>
      </c>
      <c r="C1739" t="s">
        <v>22068</v>
      </c>
      <c r="D1739" t="s">
        <v>754</v>
      </c>
      <c r="E1739" t="s">
        <v>754</v>
      </c>
      <c r="F1739" t="s">
        <v>62</v>
      </c>
      <c r="G1739" t="s">
        <v>10879</v>
      </c>
    </row>
    <row r="1740" spans="1:7">
      <c r="A1740">
        <v>226253262</v>
      </c>
      <c r="B1740" t="s">
        <v>38301</v>
      </c>
      <c r="C1740" t="s">
        <v>22068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226253264</v>
      </c>
      <c r="B1741" t="s">
        <v>38302</v>
      </c>
      <c r="C1741" t="s">
        <v>22068</v>
      </c>
      <c r="D1741" t="s">
        <v>754</v>
      </c>
      <c r="E1741" t="s">
        <v>754</v>
      </c>
      <c r="F1741" t="s">
        <v>62</v>
      </c>
      <c r="G1741" t="s">
        <v>10879</v>
      </c>
    </row>
    <row r="1742" spans="1:7">
      <c r="A1742">
        <v>226253266</v>
      </c>
      <c r="B1742" t="s">
        <v>38303</v>
      </c>
      <c r="C1742" t="s">
        <v>22068</v>
      </c>
      <c r="D1742" t="s">
        <v>754</v>
      </c>
      <c r="E1742" t="s">
        <v>754</v>
      </c>
      <c r="F1742" t="s">
        <v>62</v>
      </c>
      <c r="G1742" t="s">
        <v>10879</v>
      </c>
    </row>
    <row r="1743" spans="1:7">
      <c r="A1743">
        <v>226253268</v>
      </c>
      <c r="B1743" t="s">
        <v>38304</v>
      </c>
      <c r="C1743" t="s">
        <v>22068</v>
      </c>
      <c r="D1743" t="s">
        <v>754</v>
      </c>
      <c r="E1743" t="s">
        <v>754</v>
      </c>
      <c r="F1743" t="s">
        <v>62</v>
      </c>
      <c r="G1743" t="s">
        <v>10879</v>
      </c>
    </row>
    <row r="1744" spans="1:7">
      <c r="A1744">
        <v>226253270</v>
      </c>
      <c r="B1744" t="s">
        <v>38305</v>
      </c>
      <c r="C1744" t="s">
        <v>22068</v>
      </c>
      <c r="D1744" t="s">
        <v>754</v>
      </c>
      <c r="E1744" t="s">
        <v>754</v>
      </c>
      <c r="F1744" t="s">
        <v>62</v>
      </c>
      <c r="G1744" t="s">
        <v>10879</v>
      </c>
    </row>
    <row r="1745" spans="1:7">
      <c r="A1745">
        <v>226253272</v>
      </c>
      <c r="B1745" t="s">
        <v>38306</v>
      </c>
      <c r="C1745" t="s">
        <v>22068</v>
      </c>
      <c r="D1745" t="s">
        <v>754</v>
      </c>
      <c r="E1745" t="s">
        <v>754</v>
      </c>
      <c r="F1745" t="s">
        <v>62</v>
      </c>
      <c r="G1745" t="s">
        <v>10879</v>
      </c>
    </row>
    <row r="1746" spans="1:7">
      <c r="A1746">
        <v>226253484</v>
      </c>
      <c r="B1746" t="s">
        <v>38307</v>
      </c>
      <c r="C1746" t="s">
        <v>22068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226253486</v>
      </c>
      <c r="B1747" t="s">
        <v>38308</v>
      </c>
      <c r="C1747" t="s">
        <v>22068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226253488</v>
      </c>
      <c r="B1748" t="s">
        <v>38309</v>
      </c>
      <c r="C1748" t="s">
        <v>22068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226253490</v>
      </c>
      <c r="B1749" t="s">
        <v>38310</v>
      </c>
      <c r="C1749" t="s">
        <v>22068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226253492</v>
      </c>
      <c r="B1750" t="s">
        <v>38311</v>
      </c>
      <c r="C1750" t="s">
        <v>22068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226253494</v>
      </c>
      <c r="B1751" t="s">
        <v>38312</v>
      </c>
      <c r="C1751" t="s">
        <v>22068</v>
      </c>
      <c r="D1751" t="s">
        <v>754</v>
      </c>
      <c r="E1751" t="s">
        <v>754</v>
      </c>
      <c r="F1751" t="s">
        <v>62</v>
      </c>
      <c r="G1751" t="s">
        <v>10879</v>
      </c>
    </row>
    <row r="1752" spans="1:7">
      <c r="A1752">
        <v>226253496</v>
      </c>
      <c r="B1752" t="s">
        <v>38313</v>
      </c>
      <c r="C1752" t="s">
        <v>22068</v>
      </c>
      <c r="D1752" t="s">
        <v>754</v>
      </c>
      <c r="E1752" t="s">
        <v>754</v>
      </c>
      <c r="F1752" t="s">
        <v>62</v>
      </c>
      <c r="G1752" t="s">
        <v>10879</v>
      </c>
    </row>
    <row r="1753" spans="1:7">
      <c r="A1753">
        <v>226253752</v>
      </c>
      <c r="B1753" t="s">
        <v>38314</v>
      </c>
      <c r="C1753" t="s">
        <v>22068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226253754</v>
      </c>
      <c r="B1754" t="s">
        <v>38315</v>
      </c>
      <c r="C1754" t="s">
        <v>22068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226253756</v>
      </c>
      <c r="B1755" t="s">
        <v>38316</v>
      </c>
      <c r="C1755" t="s">
        <v>22068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226253758</v>
      </c>
      <c r="B1756" t="s">
        <v>38317</v>
      </c>
      <c r="C1756" t="s">
        <v>22068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226253760</v>
      </c>
      <c r="B1757" t="s">
        <v>38318</v>
      </c>
      <c r="C1757" t="s">
        <v>22068</v>
      </c>
      <c r="D1757" t="s">
        <v>754</v>
      </c>
      <c r="E1757" t="s">
        <v>754</v>
      </c>
      <c r="F1757" t="s">
        <v>62</v>
      </c>
      <c r="G1757" t="s">
        <v>10879</v>
      </c>
    </row>
    <row r="1758" spans="1:7">
      <c r="A1758">
        <v>226253762</v>
      </c>
      <c r="B1758" t="s">
        <v>38319</v>
      </c>
      <c r="C1758" t="s">
        <v>22068</v>
      </c>
      <c r="D1758" t="s">
        <v>754</v>
      </c>
      <c r="E1758" t="s">
        <v>754</v>
      </c>
      <c r="F1758" t="s">
        <v>62</v>
      </c>
      <c r="G1758" t="s">
        <v>10879</v>
      </c>
    </row>
    <row r="1759" spans="1:7">
      <c r="A1759">
        <v>226253764</v>
      </c>
      <c r="B1759" t="s">
        <v>38320</v>
      </c>
      <c r="C1759" t="s">
        <v>22068</v>
      </c>
      <c r="D1759" t="s">
        <v>754</v>
      </c>
      <c r="E1759" t="s">
        <v>754</v>
      </c>
      <c r="F1759" t="s">
        <v>62</v>
      </c>
      <c r="G1759" t="s">
        <v>10879</v>
      </c>
    </row>
    <row r="1760" spans="1:7">
      <c r="A1760">
        <v>226253976</v>
      </c>
      <c r="B1760" t="s">
        <v>38321</v>
      </c>
      <c r="C1760" t="s">
        <v>22068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226253978</v>
      </c>
      <c r="B1761" t="s">
        <v>38322</v>
      </c>
      <c r="C1761" t="s">
        <v>22068</v>
      </c>
      <c r="D1761" t="s">
        <v>754</v>
      </c>
      <c r="E1761" t="s">
        <v>754</v>
      </c>
      <c r="F1761" t="s">
        <v>62</v>
      </c>
      <c r="G1761" t="s">
        <v>10879</v>
      </c>
    </row>
    <row r="1762" spans="1:7">
      <c r="A1762">
        <v>226253980</v>
      </c>
      <c r="B1762" t="s">
        <v>38323</v>
      </c>
      <c r="C1762" t="s">
        <v>22068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226253982</v>
      </c>
      <c r="B1763" t="s">
        <v>38324</v>
      </c>
      <c r="C1763" t="s">
        <v>22068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226253984</v>
      </c>
      <c r="B1764" t="s">
        <v>38325</v>
      </c>
      <c r="C1764" t="s">
        <v>22068</v>
      </c>
      <c r="D1764" t="s">
        <v>754</v>
      </c>
      <c r="E1764" t="s">
        <v>754</v>
      </c>
      <c r="F1764" t="s">
        <v>62</v>
      </c>
      <c r="G1764" t="s">
        <v>10879</v>
      </c>
    </row>
    <row r="1765" spans="1:7">
      <c r="A1765">
        <v>226253986</v>
      </c>
      <c r="B1765" t="s">
        <v>38326</v>
      </c>
      <c r="C1765" t="s">
        <v>22068</v>
      </c>
      <c r="D1765" t="s">
        <v>754</v>
      </c>
      <c r="E1765" t="s">
        <v>754</v>
      </c>
      <c r="F1765" t="s">
        <v>62</v>
      </c>
      <c r="G1765" t="s">
        <v>10879</v>
      </c>
    </row>
    <row r="1766" spans="1:7">
      <c r="A1766">
        <v>226253988</v>
      </c>
      <c r="B1766" t="s">
        <v>38327</v>
      </c>
      <c r="C1766" t="s">
        <v>22068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226254200</v>
      </c>
      <c r="B1767" t="s">
        <v>38328</v>
      </c>
      <c r="C1767" t="s">
        <v>22068</v>
      </c>
      <c r="D1767" t="s">
        <v>754</v>
      </c>
      <c r="E1767" t="s">
        <v>754</v>
      </c>
      <c r="F1767" t="s">
        <v>62</v>
      </c>
      <c r="G1767" t="s">
        <v>10879</v>
      </c>
    </row>
    <row r="1768" spans="1:7">
      <c r="A1768">
        <v>226254202</v>
      </c>
      <c r="B1768" t="s">
        <v>38329</v>
      </c>
      <c r="C1768" t="s">
        <v>22068</v>
      </c>
      <c r="D1768" t="s">
        <v>754</v>
      </c>
      <c r="E1768" t="s">
        <v>754</v>
      </c>
      <c r="F1768" t="s">
        <v>62</v>
      </c>
      <c r="G1768" t="s">
        <v>10879</v>
      </c>
    </row>
    <row r="1769" spans="1:7">
      <c r="A1769">
        <v>226254204</v>
      </c>
      <c r="B1769" t="s">
        <v>38330</v>
      </c>
      <c r="C1769" t="s">
        <v>22068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226254206</v>
      </c>
      <c r="B1770" t="s">
        <v>38331</v>
      </c>
      <c r="C1770" t="s">
        <v>22068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226254208</v>
      </c>
      <c r="B1771" t="s">
        <v>38332</v>
      </c>
      <c r="C1771" t="s">
        <v>22068</v>
      </c>
      <c r="D1771" t="s">
        <v>754</v>
      </c>
      <c r="E1771" t="s">
        <v>754</v>
      </c>
      <c r="F1771" t="s">
        <v>62</v>
      </c>
      <c r="G1771" t="s">
        <v>10879</v>
      </c>
    </row>
    <row r="1772" spans="1:7">
      <c r="A1772">
        <v>226254210</v>
      </c>
      <c r="B1772" t="s">
        <v>38333</v>
      </c>
      <c r="C1772" t="s">
        <v>22068</v>
      </c>
      <c r="D1772" t="s">
        <v>754</v>
      </c>
      <c r="E1772" t="s">
        <v>754</v>
      </c>
      <c r="F1772" t="s">
        <v>62</v>
      </c>
      <c r="G1772" t="s">
        <v>10879</v>
      </c>
    </row>
    <row r="1773" spans="1:7">
      <c r="A1773">
        <v>226254212</v>
      </c>
      <c r="B1773" t="s">
        <v>38334</v>
      </c>
      <c r="C1773" t="s">
        <v>22068</v>
      </c>
      <c r="D1773" t="s">
        <v>754</v>
      </c>
      <c r="E1773" t="s">
        <v>754</v>
      </c>
      <c r="F1773" t="s">
        <v>62</v>
      </c>
      <c r="G1773" t="s">
        <v>10879</v>
      </c>
    </row>
    <row r="1774" spans="1:7">
      <c r="A1774">
        <v>226254424</v>
      </c>
      <c r="B1774" t="s">
        <v>38335</v>
      </c>
      <c r="C1774" t="s">
        <v>22068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226254426</v>
      </c>
      <c r="B1775" t="s">
        <v>38336</v>
      </c>
      <c r="C1775" t="s">
        <v>22068</v>
      </c>
      <c r="D1775" t="s">
        <v>754</v>
      </c>
      <c r="E1775" t="s">
        <v>754</v>
      </c>
      <c r="F1775" t="s">
        <v>62</v>
      </c>
      <c r="G1775" t="s">
        <v>10879</v>
      </c>
    </row>
    <row r="1776" spans="1:7">
      <c r="A1776">
        <v>226254428</v>
      </c>
      <c r="B1776" t="s">
        <v>38337</v>
      </c>
      <c r="C1776" t="s">
        <v>22068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226254430</v>
      </c>
      <c r="B1777" t="s">
        <v>38338</v>
      </c>
      <c r="C1777" t="s">
        <v>22068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226254432</v>
      </c>
      <c r="B1778" t="s">
        <v>38339</v>
      </c>
      <c r="C1778" t="s">
        <v>22068</v>
      </c>
      <c r="D1778" t="s">
        <v>754</v>
      </c>
      <c r="E1778" t="s">
        <v>754</v>
      </c>
      <c r="F1778" t="s">
        <v>62</v>
      </c>
      <c r="G1778" t="s">
        <v>10879</v>
      </c>
    </row>
    <row r="1779" spans="1:7">
      <c r="A1779">
        <v>226254434</v>
      </c>
      <c r="B1779" t="s">
        <v>38340</v>
      </c>
      <c r="C1779" t="s">
        <v>22068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226254436</v>
      </c>
      <c r="B1780" t="s">
        <v>38341</v>
      </c>
      <c r="C1780" t="s">
        <v>22068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38342</v>
      </c>
      <c r="C1781" t="s">
        <v>22068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226254648</v>
      </c>
      <c r="B1782" t="s">
        <v>38343</v>
      </c>
      <c r="C1782" t="s">
        <v>22068</v>
      </c>
      <c r="D1782" t="s">
        <v>754</v>
      </c>
      <c r="E1782" t="s">
        <v>754</v>
      </c>
      <c r="F1782" t="s">
        <v>62</v>
      </c>
      <c r="G1782" t="s">
        <v>10879</v>
      </c>
    </row>
    <row r="1783" spans="1:7">
      <c r="A1783">
        <v>226254650</v>
      </c>
      <c r="B1783" t="s">
        <v>38344</v>
      </c>
      <c r="C1783" t="s">
        <v>22068</v>
      </c>
      <c r="D1783" t="s">
        <v>754</v>
      </c>
      <c r="E1783" t="s">
        <v>754</v>
      </c>
      <c r="F1783" t="s">
        <v>62</v>
      </c>
      <c r="G1783" t="s">
        <v>10879</v>
      </c>
    </row>
    <row r="1784" spans="1:7">
      <c r="A1784">
        <v>226254652</v>
      </c>
      <c r="B1784" t="s">
        <v>38345</v>
      </c>
      <c r="C1784" t="s">
        <v>22068</v>
      </c>
      <c r="D1784" t="s">
        <v>754</v>
      </c>
      <c r="E1784" t="s">
        <v>754</v>
      </c>
      <c r="F1784" t="s">
        <v>62</v>
      </c>
      <c r="G1784" t="s">
        <v>10879</v>
      </c>
    </row>
    <row r="1785" spans="1:7">
      <c r="A1785">
        <v>226254654</v>
      </c>
      <c r="B1785" t="s">
        <v>38346</v>
      </c>
      <c r="C1785" t="s">
        <v>22068</v>
      </c>
      <c r="D1785" t="s">
        <v>754</v>
      </c>
      <c r="E1785" t="s">
        <v>754</v>
      </c>
      <c r="F1785" t="s">
        <v>62</v>
      </c>
      <c r="G1785" t="s">
        <v>10879</v>
      </c>
    </row>
    <row r="1786" spans="1:7">
      <c r="A1786">
        <v>226254656</v>
      </c>
      <c r="B1786" t="s">
        <v>38347</v>
      </c>
      <c r="C1786" t="s">
        <v>22068</v>
      </c>
      <c r="D1786" t="s">
        <v>754</v>
      </c>
      <c r="E1786" t="s">
        <v>754</v>
      </c>
      <c r="F1786" t="s">
        <v>62</v>
      </c>
      <c r="G1786" t="s">
        <v>10879</v>
      </c>
    </row>
    <row r="1787" spans="1:7">
      <c r="A1787">
        <v>226254658</v>
      </c>
      <c r="B1787" t="s">
        <v>38348</v>
      </c>
      <c r="C1787" t="s">
        <v>22068</v>
      </c>
      <c r="D1787" t="s">
        <v>754</v>
      </c>
      <c r="E1787" t="s">
        <v>754</v>
      </c>
      <c r="F1787" t="s">
        <v>62</v>
      </c>
      <c r="G1787" t="s">
        <v>10879</v>
      </c>
    </row>
    <row r="1788" spans="1:7">
      <c r="A1788">
        <v>226254888</v>
      </c>
      <c r="B1788" t="s">
        <v>38349</v>
      </c>
      <c r="C1788" t="s">
        <v>22068</v>
      </c>
      <c r="D1788" t="s">
        <v>754</v>
      </c>
      <c r="E1788" t="s">
        <v>754</v>
      </c>
      <c r="F1788" t="s">
        <v>62</v>
      </c>
      <c r="G1788" t="s">
        <v>10879</v>
      </c>
    </row>
    <row r="1789" spans="1:7">
      <c r="A1789">
        <v>226254890</v>
      </c>
      <c r="B1789" t="s">
        <v>38350</v>
      </c>
      <c r="C1789" t="s">
        <v>22068</v>
      </c>
      <c r="D1789" t="s">
        <v>754</v>
      </c>
      <c r="E1789" t="s">
        <v>754</v>
      </c>
      <c r="F1789" t="s">
        <v>62</v>
      </c>
      <c r="G1789" t="s">
        <v>10879</v>
      </c>
    </row>
    <row r="1790" spans="1:7">
      <c r="A1790">
        <v>226254892</v>
      </c>
      <c r="B1790" t="s">
        <v>38351</v>
      </c>
      <c r="C1790" t="s">
        <v>22068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226254894</v>
      </c>
      <c r="B1791" t="s">
        <v>38352</v>
      </c>
      <c r="C1791" t="s">
        <v>22068</v>
      </c>
      <c r="D1791" t="s">
        <v>754</v>
      </c>
      <c r="E1791" t="s">
        <v>754</v>
      </c>
      <c r="F1791" t="s">
        <v>62</v>
      </c>
      <c r="G1791" t="s">
        <v>10879</v>
      </c>
    </row>
    <row r="1792" spans="1:7">
      <c r="A1792">
        <v>226254896</v>
      </c>
      <c r="B1792" t="s">
        <v>38353</v>
      </c>
      <c r="C1792" t="s">
        <v>22068</v>
      </c>
      <c r="D1792" t="s">
        <v>754</v>
      </c>
      <c r="E1792" t="s">
        <v>754</v>
      </c>
      <c r="F1792" t="s">
        <v>62</v>
      </c>
      <c r="G1792" t="s">
        <v>10879</v>
      </c>
    </row>
    <row r="1793" spans="1:7">
      <c r="A1793">
        <v>226254898</v>
      </c>
      <c r="B1793" t="s">
        <v>38354</v>
      </c>
      <c r="C1793" t="s">
        <v>22068</v>
      </c>
      <c r="D1793" t="s">
        <v>754</v>
      </c>
      <c r="E1793" t="s">
        <v>754</v>
      </c>
      <c r="F1793" t="s">
        <v>62</v>
      </c>
      <c r="G1793" t="s">
        <v>10879</v>
      </c>
    </row>
    <row r="1794" spans="1:7">
      <c r="A1794">
        <v>226254900</v>
      </c>
      <c r="B1794" t="s">
        <v>38355</v>
      </c>
      <c r="C1794" t="s">
        <v>22068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226255112</v>
      </c>
      <c r="B1795" t="s">
        <v>38356</v>
      </c>
      <c r="C1795" t="s">
        <v>22068</v>
      </c>
      <c r="D1795" t="s">
        <v>754</v>
      </c>
      <c r="E1795" t="s">
        <v>754</v>
      </c>
      <c r="F1795" t="s">
        <v>62</v>
      </c>
      <c r="G1795" t="s">
        <v>10879</v>
      </c>
    </row>
    <row r="1796" spans="1:7">
      <c r="A1796">
        <v>226255114</v>
      </c>
      <c r="B1796" t="s">
        <v>38357</v>
      </c>
      <c r="C1796" t="s">
        <v>22068</v>
      </c>
      <c r="D1796" t="s">
        <v>754</v>
      </c>
      <c r="E1796" t="s">
        <v>754</v>
      </c>
      <c r="F1796" t="s">
        <v>62</v>
      </c>
      <c r="G1796" t="s">
        <v>10879</v>
      </c>
    </row>
    <row r="1797" spans="1:7">
      <c r="A1797">
        <v>226255116</v>
      </c>
      <c r="B1797" t="s">
        <v>38358</v>
      </c>
      <c r="C1797" t="s">
        <v>22068</v>
      </c>
      <c r="D1797" t="s">
        <v>754</v>
      </c>
      <c r="E1797" t="s">
        <v>754</v>
      </c>
      <c r="F1797" t="s">
        <v>62</v>
      </c>
      <c r="G1797" t="s">
        <v>10879</v>
      </c>
    </row>
    <row r="1798" spans="1:7">
      <c r="A1798">
        <v>226255118</v>
      </c>
      <c r="B1798" t="s">
        <v>38359</v>
      </c>
      <c r="C1798" t="s">
        <v>22068</v>
      </c>
      <c r="D1798" t="s">
        <v>754</v>
      </c>
      <c r="E1798" t="s">
        <v>754</v>
      </c>
      <c r="F1798" t="s">
        <v>62</v>
      </c>
      <c r="G1798" t="s">
        <v>10879</v>
      </c>
    </row>
    <row r="1799" spans="1:7">
      <c r="A1799">
        <v>226255120</v>
      </c>
      <c r="B1799" t="s">
        <v>38360</v>
      </c>
      <c r="C1799" t="s">
        <v>22068</v>
      </c>
      <c r="D1799" t="s">
        <v>754</v>
      </c>
      <c r="E1799" t="s">
        <v>754</v>
      </c>
      <c r="F1799" t="s">
        <v>62</v>
      </c>
      <c r="G1799" t="s">
        <v>10879</v>
      </c>
    </row>
    <row r="1800" spans="1:7">
      <c r="A1800">
        <v>226255122</v>
      </c>
      <c r="B1800" t="s">
        <v>38361</v>
      </c>
      <c r="C1800" t="s">
        <v>22068</v>
      </c>
      <c r="D1800" t="s">
        <v>754</v>
      </c>
      <c r="E1800" t="s">
        <v>754</v>
      </c>
      <c r="F1800" t="s">
        <v>62</v>
      </c>
      <c r="G1800" t="s">
        <v>10879</v>
      </c>
    </row>
    <row r="1801" spans="1:7">
      <c r="A1801">
        <v>226255124</v>
      </c>
      <c r="B1801" t="s">
        <v>38362</v>
      </c>
      <c r="C1801" t="s">
        <v>22068</v>
      </c>
      <c r="D1801" t="s">
        <v>754</v>
      </c>
      <c r="E1801" t="s">
        <v>754</v>
      </c>
      <c r="F1801" t="s">
        <v>62</v>
      </c>
      <c r="G1801" t="s">
        <v>10879</v>
      </c>
    </row>
    <row r="1802" spans="1:7">
      <c r="A1802">
        <v>226255336</v>
      </c>
      <c r="B1802" t="s">
        <v>38363</v>
      </c>
      <c r="C1802" t="s">
        <v>22068</v>
      </c>
      <c r="D1802" t="s">
        <v>754</v>
      </c>
      <c r="E1802" t="s">
        <v>754</v>
      </c>
      <c r="F1802" t="s">
        <v>62</v>
      </c>
      <c r="G1802" t="s">
        <v>10879</v>
      </c>
    </row>
    <row r="1803" spans="1:7">
      <c r="A1803">
        <v>226255338</v>
      </c>
      <c r="B1803" t="s">
        <v>38364</v>
      </c>
      <c r="C1803" t="s">
        <v>22068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226255340</v>
      </c>
      <c r="B1804" t="s">
        <v>38365</v>
      </c>
      <c r="C1804" t="s">
        <v>22068</v>
      </c>
      <c r="D1804" t="s">
        <v>754</v>
      </c>
      <c r="E1804" t="s">
        <v>754</v>
      </c>
      <c r="F1804" t="s">
        <v>62</v>
      </c>
      <c r="G1804" t="s">
        <v>10879</v>
      </c>
    </row>
    <row r="1805" spans="1:7">
      <c r="A1805">
        <v>226255342</v>
      </c>
      <c r="B1805" t="s">
        <v>38366</v>
      </c>
      <c r="C1805" t="s">
        <v>22068</v>
      </c>
      <c r="D1805" t="s">
        <v>754</v>
      </c>
      <c r="E1805" t="s">
        <v>754</v>
      </c>
      <c r="F1805" t="s">
        <v>62</v>
      </c>
      <c r="G1805" t="s">
        <v>10879</v>
      </c>
    </row>
    <row r="1806" spans="1:7">
      <c r="A1806">
        <v>226255344</v>
      </c>
      <c r="B1806" t="s">
        <v>38367</v>
      </c>
      <c r="C1806" t="s">
        <v>22068</v>
      </c>
      <c r="D1806" t="s">
        <v>754</v>
      </c>
      <c r="E1806" t="s">
        <v>754</v>
      </c>
      <c r="F1806" t="s">
        <v>62</v>
      </c>
      <c r="G1806" t="s">
        <v>10879</v>
      </c>
    </row>
    <row r="1807" spans="1:7">
      <c r="A1807">
        <v>226255346</v>
      </c>
      <c r="B1807" t="s">
        <v>38368</v>
      </c>
      <c r="C1807" t="s">
        <v>22068</v>
      </c>
      <c r="D1807" t="s">
        <v>754</v>
      </c>
      <c r="E1807" t="s">
        <v>754</v>
      </c>
      <c r="F1807" t="s">
        <v>62</v>
      </c>
      <c r="G1807" t="s">
        <v>10879</v>
      </c>
    </row>
    <row r="1808" spans="1:7">
      <c r="A1808">
        <v>226255348</v>
      </c>
      <c r="B1808" t="s">
        <v>38369</v>
      </c>
      <c r="C1808" t="s">
        <v>22068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226255560</v>
      </c>
      <c r="B1809" t="s">
        <v>38370</v>
      </c>
      <c r="C1809" t="s">
        <v>22068</v>
      </c>
      <c r="D1809" t="s">
        <v>754</v>
      </c>
      <c r="E1809" t="s">
        <v>754</v>
      </c>
      <c r="F1809" t="s">
        <v>62</v>
      </c>
      <c r="G1809" t="s">
        <v>10879</v>
      </c>
    </row>
    <row r="1810" spans="1:7">
      <c r="A1810">
        <v>226255562</v>
      </c>
      <c r="B1810" t="s">
        <v>38371</v>
      </c>
      <c r="C1810" t="s">
        <v>22068</v>
      </c>
      <c r="D1810" t="s">
        <v>754</v>
      </c>
      <c r="E1810" t="s">
        <v>754</v>
      </c>
      <c r="F1810" t="s">
        <v>62</v>
      </c>
      <c r="G1810" t="s">
        <v>10879</v>
      </c>
    </row>
    <row r="1811" spans="1:7">
      <c r="A1811">
        <v>226255564</v>
      </c>
      <c r="B1811" t="s">
        <v>38372</v>
      </c>
      <c r="C1811" t="s">
        <v>22068</v>
      </c>
      <c r="D1811" t="s">
        <v>754</v>
      </c>
      <c r="E1811" t="s">
        <v>754</v>
      </c>
      <c r="F1811" t="s">
        <v>62</v>
      </c>
      <c r="G1811" t="s">
        <v>10879</v>
      </c>
    </row>
    <row r="1812" spans="1:7">
      <c r="A1812">
        <v>226255566</v>
      </c>
      <c r="B1812" t="s">
        <v>38373</v>
      </c>
      <c r="C1812" t="s">
        <v>22068</v>
      </c>
      <c r="D1812" t="s">
        <v>754</v>
      </c>
      <c r="E1812" t="s">
        <v>754</v>
      </c>
      <c r="F1812" t="s">
        <v>62</v>
      </c>
      <c r="G1812" t="s">
        <v>10879</v>
      </c>
    </row>
    <row r="1813" spans="1:7">
      <c r="A1813">
        <v>226255568</v>
      </c>
      <c r="B1813" t="s">
        <v>38374</v>
      </c>
      <c r="C1813" t="s">
        <v>22068</v>
      </c>
      <c r="D1813" t="s">
        <v>754</v>
      </c>
      <c r="E1813" t="s">
        <v>754</v>
      </c>
      <c r="F1813" t="s">
        <v>62</v>
      </c>
      <c r="G1813" t="s">
        <v>10879</v>
      </c>
    </row>
    <row r="1814" spans="1:7">
      <c r="A1814">
        <v>226255570</v>
      </c>
      <c r="B1814" t="s">
        <v>38375</v>
      </c>
      <c r="C1814" t="s">
        <v>22068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226255572</v>
      </c>
      <c r="B1815" t="s">
        <v>38376</v>
      </c>
      <c r="C1815" t="s">
        <v>22068</v>
      </c>
      <c r="D1815" t="s">
        <v>754</v>
      </c>
      <c r="E1815" t="s">
        <v>754</v>
      </c>
      <c r="F1815" t="s">
        <v>62</v>
      </c>
      <c r="G1815" t="s">
        <v>10879</v>
      </c>
    </row>
    <row r="1816" spans="1:7">
      <c r="A1816">
        <v>226255784</v>
      </c>
      <c r="B1816" t="s">
        <v>38377</v>
      </c>
      <c r="C1816" t="s">
        <v>22068</v>
      </c>
      <c r="D1816" t="s">
        <v>754</v>
      </c>
      <c r="E1816" t="s">
        <v>754</v>
      </c>
      <c r="F1816" t="s">
        <v>62</v>
      </c>
      <c r="G1816" t="s">
        <v>10879</v>
      </c>
    </row>
    <row r="1817" spans="1:7">
      <c r="A1817">
        <v>226255786</v>
      </c>
      <c r="B1817" t="s">
        <v>38378</v>
      </c>
      <c r="C1817" t="s">
        <v>22068</v>
      </c>
      <c r="D1817" t="s">
        <v>754</v>
      </c>
      <c r="E1817" t="s">
        <v>754</v>
      </c>
      <c r="F1817" t="s">
        <v>62</v>
      </c>
      <c r="G1817" t="s">
        <v>10879</v>
      </c>
    </row>
    <row r="1818" spans="1:7">
      <c r="A1818">
        <v>226255788</v>
      </c>
      <c r="B1818" t="s">
        <v>38379</v>
      </c>
      <c r="C1818" t="s">
        <v>22068</v>
      </c>
      <c r="D1818" t="s">
        <v>754</v>
      </c>
      <c r="E1818" t="s">
        <v>754</v>
      </c>
      <c r="F1818" t="s">
        <v>62</v>
      </c>
      <c r="G1818" t="s">
        <v>10879</v>
      </c>
    </row>
    <row r="1819" spans="1:7">
      <c r="A1819">
        <v>226255790</v>
      </c>
      <c r="B1819" t="s">
        <v>38380</v>
      </c>
      <c r="C1819" t="s">
        <v>22068</v>
      </c>
      <c r="D1819" t="s">
        <v>754</v>
      </c>
      <c r="E1819" t="s">
        <v>754</v>
      </c>
      <c r="F1819" t="s">
        <v>62</v>
      </c>
      <c r="G1819" t="s">
        <v>10879</v>
      </c>
    </row>
    <row r="1820" spans="1:7">
      <c r="A1820">
        <v>226255792</v>
      </c>
      <c r="B1820" t="s">
        <v>38381</v>
      </c>
      <c r="C1820" t="s">
        <v>22068</v>
      </c>
      <c r="D1820" t="s">
        <v>754</v>
      </c>
      <c r="E1820" t="s">
        <v>754</v>
      </c>
      <c r="F1820" t="s">
        <v>62</v>
      </c>
      <c r="G1820" t="s">
        <v>10879</v>
      </c>
    </row>
    <row r="1821" spans="1:7">
      <c r="A1821">
        <v>226255794</v>
      </c>
      <c r="B1821" t="s">
        <v>38382</v>
      </c>
      <c r="C1821" t="s">
        <v>22068</v>
      </c>
      <c r="D1821" t="s">
        <v>754</v>
      </c>
      <c r="E1821" t="s">
        <v>754</v>
      </c>
      <c r="F1821" t="s">
        <v>62</v>
      </c>
      <c r="G1821" t="s">
        <v>10879</v>
      </c>
    </row>
    <row r="1822" spans="1:7">
      <c r="A1822">
        <v>226255796</v>
      </c>
      <c r="B1822" t="s">
        <v>38383</v>
      </c>
      <c r="C1822" t="s">
        <v>22068</v>
      </c>
      <c r="D1822" t="s">
        <v>754</v>
      </c>
      <c r="E1822" t="s">
        <v>754</v>
      </c>
      <c r="F1822" t="s">
        <v>62</v>
      </c>
      <c r="G1822" t="s">
        <v>10879</v>
      </c>
    </row>
    <row r="1823" spans="1:7">
      <c r="A1823">
        <v>226256008</v>
      </c>
      <c r="B1823" t="s">
        <v>38384</v>
      </c>
      <c r="C1823" t="s">
        <v>22068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38385</v>
      </c>
      <c r="C1824" t="s">
        <v>22068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38386</v>
      </c>
      <c r="C1825" t="s">
        <v>22068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38387</v>
      </c>
      <c r="C1826" t="s">
        <v>22068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38388</v>
      </c>
      <c r="C1827" t="s">
        <v>22068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38389</v>
      </c>
      <c r="C1828" t="s">
        <v>22068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38390</v>
      </c>
      <c r="C1829" t="s">
        <v>22068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38391</v>
      </c>
      <c r="C1830" t="s">
        <v>22068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38392</v>
      </c>
      <c r="C1831" t="s">
        <v>22068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38393</v>
      </c>
      <c r="C1832" t="s">
        <v>22068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38394</v>
      </c>
      <c r="C1833" t="s">
        <v>22068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38395</v>
      </c>
      <c r="C1834" t="s">
        <v>22068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38396</v>
      </c>
      <c r="C1835" t="s">
        <v>22068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38397</v>
      </c>
      <c r="C1836" t="s">
        <v>22068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38398</v>
      </c>
      <c r="C1837" t="s">
        <v>22068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226252620</v>
      </c>
      <c r="B1838" t="s">
        <v>38399</v>
      </c>
      <c r="C1838" t="s">
        <v>22068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226252622</v>
      </c>
      <c r="B1839" t="s">
        <v>38400</v>
      </c>
      <c r="C1839" t="s">
        <v>22068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226252624</v>
      </c>
      <c r="B1840" t="s">
        <v>38401</v>
      </c>
      <c r="C1840" t="s">
        <v>22068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226252626</v>
      </c>
      <c r="B1841" t="s">
        <v>38402</v>
      </c>
      <c r="C1841" t="s">
        <v>22068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226252628</v>
      </c>
      <c r="B1842" t="s">
        <v>38403</v>
      </c>
      <c r="C1842" t="s">
        <v>22068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226252630</v>
      </c>
      <c r="B1843" t="s">
        <v>38404</v>
      </c>
      <c r="C1843" t="s">
        <v>22068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226252838</v>
      </c>
      <c r="B1844" t="s">
        <v>38405</v>
      </c>
      <c r="C1844" t="s">
        <v>22068</v>
      </c>
      <c r="D1844" t="s">
        <v>754</v>
      </c>
      <c r="E1844" t="s">
        <v>754</v>
      </c>
      <c r="F1844" t="s">
        <v>62</v>
      </c>
      <c r="G1844" t="s">
        <v>10879</v>
      </c>
    </row>
    <row r="1845" spans="1:7">
      <c r="A1845">
        <v>226252840</v>
      </c>
      <c r="B1845" t="s">
        <v>38406</v>
      </c>
      <c r="C1845" t="s">
        <v>22068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226252842</v>
      </c>
      <c r="B1846" t="s">
        <v>38407</v>
      </c>
      <c r="C1846" t="s">
        <v>22068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226252844</v>
      </c>
      <c r="B1847" t="s">
        <v>38408</v>
      </c>
      <c r="C1847" t="s">
        <v>22068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226252846</v>
      </c>
      <c r="B1848" t="s">
        <v>38409</v>
      </c>
      <c r="C1848" t="s">
        <v>22068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226252848</v>
      </c>
      <c r="B1849" t="s">
        <v>38410</v>
      </c>
      <c r="C1849" t="s">
        <v>22068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226252850</v>
      </c>
      <c r="B1850" t="s">
        <v>38411</v>
      </c>
      <c r="C1850" t="s">
        <v>22068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226253058</v>
      </c>
      <c r="B1851" t="s">
        <v>38412</v>
      </c>
      <c r="C1851" t="s">
        <v>22068</v>
      </c>
      <c r="D1851" t="s">
        <v>754</v>
      </c>
      <c r="E1851" t="s">
        <v>754</v>
      </c>
      <c r="F1851" t="s">
        <v>62</v>
      </c>
      <c r="G1851" t="s">
        <v>10879</v>
      </c>
    </row>
    <row r="1852" spans="1:7">
      <c r="A1852">
        <v>226253060</v>
      </c>
      <c r="B1852" t="s">
        <v>38413</v>
      </c>
      <c r="C1852" t="s">
        <v>22068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38414</v>
      </c>
      <c r="C1853" t="s">
        <v>22068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226253064</v>
      </c>
      <c r="B1854" t="s">
        <v>38415</v>
      </c>
      <c r="C1854" t="s">
        <v>22068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226253066</v>
      </c>
      <c r="B1855" t="s">
        <v>38416</v>
      </c>
      <c r="C1855" t="s">
        <v>22068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226253068</v>
      </c>
      <c r="B1856" t="s">
        <v>38417</v>
      </c>
      <c r="C1856" t="s">
        <v>22068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226253070</v>
      </c>
      <c r="B1857" t="s">
        <v>38418</v>
      </c>
      <c r="C1857" t="s">
        <v>22068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226253274</v>
      </c>
      <c r="B1858" t="s">
        <v>38419</v>
      </c>
      <c r="C1858" t="s">
        <v>22068</v>
      </c>
      <c r="D1858" t="s">
        <v>754</v>
      </c>
      <c r="E1858" t="s">
        <v>754</v>
      </c>
      <c r="F1858" t="s">
        <v>62</v>
      </c>
      <c r="G1858" t="s">
        <v>10879</v>
      </c>
    </row>
    <row r="1859" spans="1:7">
      <c r="A1859">
        <v>226253276</v>
      </c>
      <c r="B1859" t="s">
        <v>38420</v>
      </c>
      <c r="C1859" t="s">
        <v>22068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226253278</v>
      </c>
      <c r="B1860" t="s">
        <v>38421</v>
      </c>
      <c r="C1860" t="s">
        <v>22068</v>
      </c>
      <c r="D1860" t="s">
        <v>754</v>
      </c>
      <c r="E1860" t="s">
        <v>754</v>
      </c>
      <c r="F1860" t="s">
        <v>62</v>
      </c>
      <c r="G1860" t="s">
        <v>10879</v>
      </c>
    </row>
    <row r="1861" spans="1:7">
      <c r="A1861">
        <v>226253280</v>
      </c>
      <c r="B1861" t="s">
        <v>38422</v>
      </c>
      <c r="C1861" t="s">
        <v>22068</v>
      </c>
      <c r="D1861" t="s">
        <v>754</v>
      </c>
      <c r="E1861" t="s">
        <v>754</v>
      </c>
      <c r="F1861" t="s">
        <v>62</v>
      </c>
      <c r="G1861" t="s">
        <v>10879</v>
      </c>
    </row>
    <row r="1862" spans="1:7">
      <c r="A1862">
        <v>226253282</v>
      </c>
      <c r="B1862" t="s">
        <v>38423</v>
      </c>
      <c r="C1862" t="s">
        <v>22068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226253284</v>
      </c>
      <c r="B1863" t="s">
        <v>38424</v>
      </c>
      <c r="C1863" t="s">
        <v>22068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226253286</v>
      </c>
      <c r="B1864" t="s">
        <v>38425</v>
      </c>
      <c r="C1864" t="s">
        <v>22068</v>
      </c>
      <c r="D1864" t="s">
        <v>754</v>
      </c>
      <c r="E1864" t="s">
        <v>754</v>
      </c>
      <c r="F1864" t="s">
        <v>62</v>
      </c>
      <c r="G1864" t="s">
        <v>10879</v>
      </c>
    </row>
    <row r="1865" spans="1:7">
      <c r="A1865">
        <v>226253498</v>
      </c>
      <c r="B1865" t="s">
        <v>38426</v>
      </c>
      <c r="C1865" t="s">
        <v>22068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226253500</v>
      </c>
      <c r="B1866" t="s">
        <v>38427</v>
      </c>
      <c r="C1866" t="s">
        <v>22068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226253502</v>
      </c>
      <c r="B1867" t="s">
        <v>38428</v>
      </c>
      <c r="C1867" t="s">
        <v>22068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226253504</v>
      </c>
      <c r="B1868" t="s">
        <v>38429</v>
      </c>
      <c r="C1868" t="s">
        <v>22068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226253506</v>
      </c>
      <c r="B1869" t="s">
        <v>38430</v>
      </c>
      <c r="C1869" t="s">
        <v>22068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226253508</v>
      </c>
      <c r="B1870" t="s">
        <v>38431</v>
      </c>
      <c r="C1870" t="s">
        <v>22068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226253510</v>
      </c>
      <c r="B1871" t="s">
        <v>38432</v>
      </c>
      <c r="C1871" t="s">
        <v>22068</v>
      </c>
      <c r="D1871" t="s">
        <v>754</v>
      </c>
      <c r="E1871" t="s">
        <v>754</v>
      </c>
      <c r="F1871" t="s">
        <v>62</v>
      </c>
      <c r="G1871" t="s">
        <v>10879</v>
      </c>
    </row>
    <row r="1872" spans="1:7">
      <c r="A1872">
        <v>226253766</v>
      </c>
      <c r="B1872" t="s">
        <v>38433</v>
      </c>
      <c r="C1872" t="s">
        <v>22068</v>
      </c>
      <c r="D1872" t="s">
        <v>754</v>
      </c>
      <c r="E1872" t="s">
        <v>754</v>
      </c>
      <c r="F1872" t="s">
        <v>62</v>
      </c>
      <c r="G1872" t="s">
        <v>10879</v>
      </c>
    </row>
    <row r="1873" spans="1:7">
      <c r="A1873">
        <v>226253768</v>
      </c>
      <c r="B1873" t="s">
        <v>38434</v>
      </c>
      <c r="C1873" t="s">
        <v>22068</v>
      </c>
      <c r="D1873" t="s">
        <v>754</v>
      </c>
      <c r="E1873" t="s">
        <v>754</v>
      </c>
      <c r="F1873" t="s">
        <v>62</v>
      </c>
      <c r="G1873" t="s">
        <v>10879</v>
      </c>
    </row>
    <row r="1874" spans="1:7">
      <c r="A1874">
        <v>226253770</v>
      </c>
      <c r="B1874" t="s">
        <v>38435</v>
      </c>
      <c r="C1874" t="s">
        <v>22068</v>
      </c>
      <c r="D1874" t="s">
        <v>754</v>
      </c>
      <c r="E1874" t="s">
        <v>754</v>
      </c>
      <c r="F1874" t="s">
        <v>62</v>
      </c>
      <c r="G1874" t="s">
        <v>10879</v>
      </c>
    </row>
    <row r="1875" spans="1:7">
      <c r="A1875">
        <v>226253772</v>
      </c>
      <c r="B1875" t="s">
        <v>38436</v>
      </c>
      <c r="C1875" t="s">
        <v>22068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226253774</v>
      </c>
      <c r="B1876" t="s">
        <v>38437</v>
      </c>
      <c r="C1876" t="s">
        <v>22068</v>
      </c>
      <c r="D1876" t="s">
        <v>754</v>
      </c>
      <c r="E1876" t="s">
        <v>754</v>
      </c>
      <c r="F1876" t="s">
        <v>62</v>
      </c>
      <c r="G1876" t="s">
        <v>10879</v>
      </c>
    </row>
    <row r="1877" spans="1:7">
      <c r="A1877">
        <v>226253776</v>
      </c>
      <c r="B1877" t="s">
        <v>38438</v>
      </c>
      <c r="C1877" t="s">
        <v>22068</v>
      </c>
      <c r="D1877" t="s">
        <v>754</v>
      </c>
      <c r="E1877" t="s">
        <v>754</v>
      </c>
      <c r="F1877" t="s">
        <v>62</v>
      </c>
      <c r="G1877" t="s">
        <v>10879</v>
      </c>
    </row>
    <row r="1878" spans="1:7">
      <c r="A1878">
        <v>226253778</v>
      </c>
      <c r="B1878" t="s">
        <v>38439</v>
      </c>
      <c r="C1878" t="s">
        <v>22068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226253990</v>
      </c>
      <c r="B1879" t="s">
        <v>38440</v>
      </c>
      <c r="C1879" t="s">
        <v>22068</v>
      </c>
      <c r="D1879" t="s">
        <v>754</v>
      </c>
      <c r="E1879" t="s">
        <v>754</v>
      </c>
      <c r="F1879" t="s">
        <v>62</v>
      </c>
      <c r="G1879" t="s">
        <v>10879</v>
      </c>
    </row>
    <row r="1880" spans="1:7">
      <c r="A1880">
        <v>226253992</v>
      </c>
      <c r="B1880" t="s">
        <v>38441</v>
      </c>
      <c r="C1880" t="s">
        <v>22068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226253994</v>
      </c>
      <c r="B1881" t="s">
        <v>38442</v>
      </c>
      <c r="C1881" t="s">
        <v>22068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226253996</v>
      </c>
      <c r="B1882" t="s">
        <v>38443</v>
      </c>
      <c r="C1882" t="s">
        <v>22068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226253998</v>
      </c>
      <c r="B1883" t="s">
        <v>38444</v>
      </c>
      <c r="C1883" t="s">
        <v>22068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226254000</v>
      </c>
      <c r="B1884" t="s">
        <v>38445</v>
      </c>
      <c r="C1884" t="s">
        <v>22068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226254002</v>
      </c>
      <c r="B1885" t="s">
        <v>38446</v>
      </c>
      <c r="C1885" t="s">
        <v>22068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226254214</v>
      </c>
      <c r="B1886" t="s">
        <v>38447</v>
      </c>
      <c r="C1886" t="s">
        <v>22068</v>
      </c>
      <c r="D1886" t="s">
        <v>754</v>
      </c>
      <c r="E1886" t="s">
        <v>754</v>
      </c>
      <c r="F1886" t="s">
        <v>62</v>
      </c>
      <c r="G1886" t="s">
        <v>10879</v>
      </c>
    </row>
    <row r="1887" spans="1:7">
      <c r="A1887">
        <v>226254216</v>
      </c>
      <c r="B1887" t="s">
        <v>38448</v>
      </c>
      <c r="C1887" t="s">
        <v>22068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226254218</v>
      </c>
      <c r="B1888" t="s">
        <v>38449</v>
      </c>
      <c r="C1888" t="s">
        <v>22068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226254220</v>
      </c>
      <c r="B1889" t="s">
        <v>38450</v>
      </c>
      <c r="C1889" t="s">
        <v>22068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226254222</v>
      </c>
      <c r="B1890" t="s">
        <v>38451</v>
      </c>
      <c r="C1890" t="s">
        <v>22068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38452</v>
      </c>
      <c r="C1891" t="s">
        <v>22068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226254226</v>
      </c>
      <c r="B1892" t="s">
        <v>38453</v>
      </c>
      <c r="C1892" t="s">
        <v>22068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226254438</v>
      </c>
      <c r="B1893" t="s">
        <v>38454</v>
      </c>
      <c r="C1893" t="s">
        <v>22068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226254440</v>
      </c>
      <c r="B1894" t="s">
        <v>38455</v>
      </c>
      <c r="C1894" t="s">
        <v>22068</v>
      </c>
      <c r="D1894" t="s">
        <v>754</v>
      </c>
      <c r="E1894" t="s">
        <v>754</v>
      </c>
      <c r="F1894" t="s">
        <v>62</v>
      </c>
      <c r="G1894" t="s">
        <v>10879</v>
      </c>
    </row>
    <row r="1895" spans="1:7">
      <c r="A1895">
        <v>226254442</v>
      </c>
      <c r="B1895" t="s">
        <v>38456</v>
      </c>
      <c r="C1895" t="s">
        <v>22068</v>
      </c>
      <c r="D1895" t="s">
        <v>754</v>
      </c>
      <c r="E1895" t="s">
        <v>754</v>
      </c>
      <c r="F1895" t="s">
        <v>62</v>
      </c>
      <c r="G1895" t="s">
        <v>10879</v>
      </c>
    </row>
    <row r="1896" spans="1:7">
      <c r="A1896">
        <v>226254444</v>
      </c>
      <c r="B1896" t="s">
        <v>38457</v>
      </c>
      <c r="C1896" t="s">
        <v>22068</v>
      </c>
      <c r="D1896" t="s">
        <v>754</v>
      </c>
      <c r="E1896" t="s">
        <v>754</v>
      </c>
      <c r="F1896" t="s">
        <v>62</v>
      </c>
      <c r="G1896" t="s">
        <v>10879</v>
      </c>
    </row>
    <row r="1897" spans="1:7">
      <c r="A1897">
        <v>226254446</v>
      </c>
      <c r="B1897" t="s">
        <v>38458</v>
      </c>
      <c r="C1897" t="s">
        <v>22068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226254448</v>
      </c>
      <c r="B1898" t="s">
        <v>38459</v>
      </c>
      <c r="C1898" t="s">
        <v>22068</v>
      </c>
      <c r="D1898" t="s">
        <v>754</v>
      </c>
      <c r="E1898" t="s">
        <v>754</v>
      </c>
      <c r="F1898" t="s">
        <v>62</v>
      </c>
      <c r="G1898" t="s">
        <v>10879</v>
      </c>
    </row>
    <row r="1899" spans="1:7">
      <c r="A1899">
        <v>226254450</v>
      </c>
      <c r="B1899" t="s">
        <v>38460</v>
      </c>
      <c r="C1899" t="s">
        <v>22068</v>
      </c>
      <c r="D1899" t="s">
        <v>754</v>
      </c>
      <c r="E1899" t="s">
        <v>754</v>
      </c>
      <c r="F1899" t="s">
        <v>62</v>
      </c>
      <c r="G1899" t="s">
        <v>10879</v>
      </c>
    </row>
    <row r="1900" spans="1:7">
      <c r="A1900">
        <v>226254660</v>
      </c>
      <c r="B1900" t="s">
        <v>38461</v>
      </c>
      <c r="C1900" t="s">
        <v>22068</v>
      </c>
      <c r="D1900" t="s">
        <v>754</v>
      </c>
      <c r="E1900" t="s">
        <v>754</v>
      </c>
      <c r="F1900" t="s">
        <v>62</v>
      </c>
      <c r="G1900" t="s">
        <v>10879</v>
      </c>
    </row>
    <row r="1901" spans="1:7">
      <c r="A1901">
        <v>226254662</v>
      </c>
      <c r="B1901" t="s">
        <v>38462</v>
      </c>
      <c r="C1901" t="s">
        <v>22068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226254664</v>
      </c>
      <c r="B1902" t="s">
        <v>38463</v>
      </c>
      <c r="C1902" t="s">
        <v>22068</v>
      </c>
      <c r="D1902" t="s">
        <v>754</v>
      </c>
      <c r="E1902" t="s">
        <v>754</v>
      </c>
      <c r="F1902" t="s">
        <v>62</v>
      </c>
      <c r="G1902" t="s">
        <v>10879</v>
      </c>
    </row>
    <row r="1903" spans="1:7">
      <c r="A1903">
        <v>226254666</v>
      </c>
      <c r="B1903" t="s">
        <v>38464</v>
      </c>
      <c r="C1903" t="s">
        <v>22068</v>
      </c>
      <c r="D1903" t="s">
        <v>754</v>
      </c>
      <c r="E1903" t="s">
        <v>754</v>
      </c>
      <c r="F1903" t="s">
        <v>62</v>
      </c>
      <c r="G1903" t="s">
        <v>10879</v>
      </c>
    </row>
    <row r="1904" spans="1:7">
      <c r="A1904">
        <v>226254668</v>
      </c>
      <c r="B1904" t="s">
        <v>38465</v>
      </c>
      <c r="C1904" t="s">
        <v>22068</v>
      </c>
      <c r="D1904" t="s">
        <v>754</v>
      </c>
      <c r="E1904" t="s">
        <v>754</v>
      </c>
      <c r="F1904" t="s">
        <v>62</v>
      </c>
      <c r="G1904" t="s">
        <v>10879</v>
      </c>
    </row>
    <row r="1905" spans="1:7">
      <c r="A1905">
        <v>226254670</v>
      </c>
      <c r="B1905" t="s">
        <v>38466</v>
      </c>
      <c r="C1905" t="s">
        <v>22068</v>
      </c>
      <c r="D1905" t="s">
        <v>754</v>
      </c>
      <c r="E1905" t="s">
        <v>754</v>
      </c>
      <c r="F1905" t="s">
        <v>62</v>
      </c>
      <c r="G1905" t="s">
        <v>10879</v>
      </c>
    </row>
    <row r="1906" spans="1:7">
      <c r="A1906">
        <v>226254672</v>
      </c>
      <c r="B1906" t="s">
        <v>38467</v>
      </c>
      <c r="C1906" t="s">
        <v>22068</v>
      </c>
      <c r="D1906" t="s">
        <v>754</v>
      </c>
      <c r="E1906" t="s">
        <v>754</v>
      </c>
      <c r="F1906" t="s">
        <v>62</v>
      </c>
      <c r="G1906" t="s">
        <v>10879</v>
      </c>
    </row>
    <row r="1907" spans="1:7">
      <c r="A1907">
        <v>226254902</v>
      </c>
      <c r="B1907" t="s">
        <v>38468</v>
      </c>
      <c r="C1907" t="s">
        <v>22068</v>
      </c>
      <c r="D1907" t="s">
        <v>754</v>
      </c>
      <c r="E1907" t="s">
        <v>754</v>
      </c>
      <c r="F1907" t="s">
        <v>62</v>
      </c>
      <c r="G1907" t="s">
        <v>10879</v>
      </c>
    </row>
    <row r="1908" spans="1:7">
      <c r="A1908">
        <v>226254904</v>
      </c>
      <c r="B1908" t="s">
        <v>38469</v>
      </c>
      <c r="C1908" t="s">
        <v>22068</v>
      </c>
      <c r="D1908" t="s">
        <v>754</v>
      </c>
      <c r="E1908" t="s">
        <v>754</v>
      </c>
      <c r="F1908" t="s">
        <v>62</v>
      </c>
      <c r="G1908" t="s">
        <v>10879</v>
      </c>
    </row>
    <row r="1909" spans="1:7">
      <c r="A1909">
        <v>226254906</v>
      </c>
      <c r="B1909" t="s">
        <v>38470</v>
      </c>
      <c r="C1909" t="s">
        <v>22068</v>
      </c>
      <c r="D1909" t="s">
        <v>754</v>
      </c>
      <c r="E1909" t="s">
        <v>754</v>
      </c>
      <c r="F1909" t="s">
        <v>62</v>
      </c>
      <c r="G1909" t="s">
        <v>10879</v>
      </c>
    </row>
    <row r="1910" spans="1:7">
      <c r="A1910">
        <v>226254908</v>
      </c>
      <c r="B1910" t="s">
        <v>38471</v>
      </c>
      <c r="C1910" t="s">
        <v>22068</v>
      </c>
      <c r="D1910" t="s">
        <v>754</v>
      </c>
      <c r="E1910" t="s">
        <v>754</v>
      </c>
      <c r="F1910" t="s">
        <v>62</v>
      </c>
      <c r="G1910" t="s">
        <v>10879</v>
      </c>
    </row>
    <row r="1911" spans="1:7">
      <c r="A1911">
        <v>226254910</v>
      </c>
      <c r="B1911" t="s">
        <v>38472</v>
      </c>
      <c r="C1911" t="s">
        <v>22068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226254912</v>
      </c>
      <c r="B1912" t="s">
        <v>38473</v>
      </c>
      <c r="C1912" t="s">
        <v>22068</v>
      </c>
      <c r="D1912" t="s">
        <v>754</v>
      </c>
      <c r="E1912" t="s">
        <v>754</v>
      </c>
      <c r="F1912" t="s">
        <v>62</v>
      </c>
      <c r="G1912" t="s">
        <v>10879</v>
      </c>
    </row>
    <row r="1913" spans="1:7">
      <c r="A1913">
        <v>226254914</v>
      </c>
      <c r="B1913" t="s">
        <v>38474</v>
      </c>
      <c r="C1913" t="s">
        <v>22068</v>
      </c>
      <c r="D1913" t="s">
        <v>754</v>
      </c>
      <c r="E1913" t="s">
        <v>754</v>
      </c>
      <c r="F1913" t="s">
        <v>62</v>
      </c>
      <c r="G1913" t="s">
        <v>10879</v>
      </c>
    </row>
    <row r="1914" spans="1:7">
      <c r="A1914">
        <v>226255126</v>
      </c>
      <c r="B1914" t="s">
        <v>38475</v>
      </c>
      <c r="C1914" t="s">
        <v>22068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226255128</v>
      </c>
      <c r="B1915" t="s">
        <v>38476</v>
      </c>
      <c r="C1915" t="s">
        <v>22068</v>
      </c>
      <c r="D1915" t="s">
        <v>754</v>
      </c>
      <c r="E1915" t="s">
        <v>754</v>
      </c>
      <c r="F1915" t="s">
        <v>62</v>
      </c>
      <c r="G1915" t="s">
        <v>10879</v>
      </c>
    </row>
    <row r="1916" spans="1:7">
      <c r="A1916">
        <v>226255130</v>
      </c>
      <c r="B1916" t="s">
        <v>38477</v>
      </c>
      <c r="C1916" t="s">
        <v>22068</v>
      </c>
      <c r="D1916" t="s">
        <v>754</v>
      </c>
      <c r="E1916" t="s">
        <v>754</v>
      </c>
      <c r="F1916" t="s">
        <v>62</v>
      </c>
      <c r="G1916" t="s">
        <v>10879</v>
      </c>
    </row>
    <row r="1917" spans="1:7">
      <c r="A1917">
        <v>226255132</v>
      </c>
      <c r="B1917" t="s">
        <v>38478</v>
      </c>
      <c r="C1917" t="s">
        <v>22068</v>
      </c>
      <c r="D1917" t="s">
        <v>754</v>
      </c>
      <c r="E1917" t="s">
        <v>754</v>
      </c>
      <c r="F1917" t="s">
        <v>62</v>
      </c>
      <c r="G1917" t="s">
        <v>10879</v>
      </c>
    </row>
    <row r="1918" spans="1:7">
      <c r="A1918">
        <v>226255134</v>
      </c>
      <c r="B1918" t="s">
        <v>38479</v>
      </c>
      <c r="C1918" t="s">
        <v>22068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226255136</v>
      </c>
      <c r="B1919" t="s">
        <v>38480</v>
      </c>
      <c r="C1919" t="s">
        <v>22068</v>
      </c>
      <c r="D1919" t="s">
        <v>754</v>
      </c>
      <c r="E1919" t="s">
        <v>754</v>
      </c>
      <c r="F1919" t="s">
        <v>62</v>
      </c>
      <c r="G1919" t="s">
        <v>10879</v>
      </c>
    </row>
    <row r="1920" spans="1:7">
      <c r="A1920">
        <v>226255138</v>
      </c>
      <c r="B1920" t="s">
        <v>38481</v>
      </c>
      <c r="C1920" t="s">
        <v>22068</v>
      </c>
      <c r="D1920" t="s">
        <v>754</v>
      </c>
      <c r="E1920" t="s">
        <v>754</v>
      </c>
      <c r="F1920" t="s">
        <v>62</v>
      </c>
      <c r="G1920" t="s">
        <v>10879</v>
      </c>
    </row>
    <row r="1921" spans="1:7">
      <c r="A1921">
        <v>226255350</v>
      </c>
      <c r="B1921" t="s">
        <v>38482</v>
      </c>
      <c r="C1921" t="s">
        <v>22068</v>
      </c>
      <c r="D1921" t="s">
        <v>754</v>
      </c>
      <c r="E1921" t="s">
        <v>754</v>
      </c>
      <c r="F1921" t="s">
        <v>62</v>
      </c>
      <c r="G1921" t="s">
        <v>10879</v>
      </c>
    </row>
    <row r="1922" spans="1:7">
      <c r="A1922">
        <v>226255352</v>
      </c>
      <c r="B1922" t="s">
        <v>38483</v>
      </c>
      <c r="C1922" t="s">
        <v>22068</v>
      </c>
      <c r="D1922" t="s">
        <v>754</v>
      </c>
      <c r="E1922" t="s">
        <v>754</v>
      </c>
      <c r="F1922" t="s">
        <v>62</v>
      </c>
      <c r="G1922" t="s">
        <v>10879</v>
      </c>
    </row>
    <row r="1923" spans="1:7">
      <c r="A1923">
        <v>226255354</v>
      </c>
      <c r="B1923" t="s">
        <v>38484</v>
      </c>
      <c r="C1923" t="s">
        <v>22068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226255356</v>
      </c>
      <c r="B1924" t="s">
        <v>38485</v>
      </c>
      <c r="C1924" t="s">
        <v>22068</v>
      </c>
      <c r="D1924" t="s">
        <v>754</v>
      </c>
      <c r="E1924" t="s">
        <v>754</v>
      </c>
      <c r="F1924" t="s">
        <v>62</v>
      </c>
      <c r="G1924" t="s">
        <v>10879</v>
      </c>
    </row>
    <row r="1925" spans="1:7">
      <c r="A1925">
        <v>226255358</v>
      </c>
      <c r="B1925" t="s">
        <v>38486</v>
      </c>
      <c r="C1925" t="s">
        <v>22068</v>
      </c>
      <c r="D1925" t="s">
        <v>754</v>
      </c>
      <c r="E1925" t="s">
        <v>754</v>
      </c>
      <c r="F1925" t="s">
        <v>62</v>
      </c>
      <c r="G1925" t="s">
        <v>10879</v>
      </c>
    </row>
    <row r="1926" spans="1:7">
      <c r="A1926">
        <v>226255360</v>
      </c>
      <c r="B1926" t="s">
        <v>38487</v>
      </c>
      <c r="C1926" t="s">
        <v>22068</v>
      </c>
      <c r="D1926" t="s">
        <v>754</v>
      </c>
      <c r="E1926" t="s">
        <v>754</v>
      </c>
      <c r="F1926" t="s">
        <v>62</v>
      </c>
      <c r="G1926" t="s">
        <v>10879</v>
      </c>
    </row>
    <row r="1927" spans="1:7">
      <c r="A1927">
        <v>226255362</v>
      </c>
      <c r="B1927" t="s">
        <v>38488</v>
      </c>
      <c r="C1927" t="s">
        <v>22068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226255574</v>
      </c>
      <c r="B1928" t="s">
        <v>38489</v>
      </c>
      <c r="C1928" t="s">
        <v>22068</v>
      </c>
      <c r="D1928" t="s">
        <v>754</v>
      </c>
      <c r="E1928" t="s">
        <v>754</v>
      </c>
      <c r="F1928" t="s">
        <v>62</v>
      </c>
      <c r="G1928" t="s">
        <v>10879</v>
      </c>
    </row>
    <row r="1929" spans="1:7">
      <c r="A1929">
        <v>226255576</v>
      </c>
      <c r="B1929" t="s">
        <v>38490</v>
      </c>
      <c r="C1929" t="s">
        <v>22068</v>
      </c>
      <c r="D1929" t="s">
        <v>754</v>
      </c>
      <c r="E1929" t="s">
        <v>754</v>
      </c>
      <c r="F1929" t="s">
        <v>62</v>
      </c>
      <c r="G1929" t="s">
        <v>10879</v>
      </c>
    </row>
    <row r="1930" spans="1:7">
      <c r="A1930">
        <v>226255578</v>
      </c>
      <c r="B1930" t="s">
        <v>38491</v>
      </c>
      <c r="C1930" t="s">
        <v>22068</v>
      </c>
      <c r="D1930" t="s">
        <v>754</v>
      </c>
      <c r="E1930" t="s">
        <v>754</v>
      </c>
      <c r="F1930" t="s">
        <v>62</v>
      </c>
      <c r="G1930" t="s">
        <v>10879</v>
      </c>
    </row>
    <row r="1931" spans="1:7">
      <c r="A1931">
        <v>226255580</v>
      </c>
      <c r="B1931" t="s">
        <v>38492</v>
      </c>
      <c r="C1931" t="s">
        <v>22068</v>
      </c>
      <c r="D1931" t="s">
        <v>754</v>
      </c>
      <c r="E1931" t="s">
        <v>754</v>
      </c>
      <c r="F1931" t="s">
        <v>62</v>
      </c>
      <c r="G1931" t="s">
        <v>10879</v>
      </c>
    </row>
    <row r="1932" spans="1:7">
      <c r="A1932">
        <v>226255582</v>
      </c>
      <c r="B1932" t="s">
        <v>38493</v>
      </c>
      <c r="C1932" t="s">
        <v>22068</v>
      </c>
      <c r="D1932" t="s">
        <v>754</v>
      </c>
      <c r="E1932" t="s">
        <v>754</v>
      </c>
      <c r="F1932" t="s">
        <v>62</v>
      </c>
      <c r="G1932" t="s">
        <v>10879</v>
      </c>
    </row>
    <row r="1933" spans="1:7">
      <c r="A1933">
        <v>226255584</v>
      </c>
      <c r="B1933" t="s">
        <v>38494</v>
      </c>
      <c r="C1933" t="s">
        <v>22068</v>
      </c>
      <c r="D1933" t="s">
        <v>754</v>
      </c>
      <c r="E1933" t="s">
        <v>754</v>
      </c>
      <c r="F1933" t="s">
        <v>62</v>
      </c>
      <c r="G1933" t="s">
        <v>10879</v>
      </c>
    </row>
    <row r="1934" spans="1:7">
      <c r="A1934">
        <v>226255586</v>
      </c>
      <c r="B1934" t="s">
        <v>38495</v>
      </c>
      <c r="C1934" t="s">
        <v>22068</v>
      </c>
      <c r="D1934" t="s">
        <v>754</v>
      </c>
      <c r="E1934" t="s">
        <v>754</v>
      </c>
      <c r="F1934" t="s">
        <v>62</v>
      </c>
      <c r="G1934" t="s">
        <v>10879</v>
      </c>
    </row>
    <row r="1935" spans="1:7">
      <c r="A1935">
        <v>226255798</v>
      </c>
      <c r="B1935" t="s">
        <v>38496</v>
      </c>
      <c r="C1935" t="s">
        <v>22068</v>
      </c>
      <c r="D1935" t="s">
        <v>754</v>
      </c>
      <c r="E1935" t="s">
        <v>754</v>
      </c>
      <c r="F1935" t="s">
        <v>62</v>
      </c>
      <c r="G1935" t="s">
        <v>10879</v>
      </c>
    </row>
    <row r="1936" spans="1:7">
      <c r="A1936">
        <v>226255800</v>
      </c>
      <c r="B1936" t="s">
        <v>38497</v>
      </c>
      <c r="C1936" t="s">
        <v>22068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226255802</v>
      </c>
      <c r="B1937" t="s">
        <v>38498</v>
      </c>
      <c r="C1937" t="s">
        <v>22068</v>
      </c>
      <c r="D1937" t="s">
        <v>754</v>
      </c>
      <c r="E1937" t="s">
        <v>754</v>
      </c>
      <c r="F1937" t="s">
        <v>62</v>
      </c>
      <c r="G1937" t="s">
        <v>10879</v>
      </c>
    </row>
    <row r="1938" spans="1:7">
      <c r="A1938">
        <v>226255804</v>
      </c>
      <c r="B1938" t="s">
        <v>38499</v>
      </c>
      <c r="C1938" t="s">
        <v>22068</v>
      </c>
      <c r="D1938" t="s">
        <v>754</v>
      </c>
      <c r="E1938" t="s">
        <v>754</v>
      </c>
      <c r="F1938" t="s">
        <v>62</v>
      </c>
      <c r="G1938" t="s">
        <v>10879</v>
      </c>
    </row>
    <row r="1939" spans="1:7">
      <c r="A1939">
        <v>226255806</v>
      </c>
      <c r="B1939" t="s">
        <v>38500</v>
      </c>
      <c r="C1939" t="s">
        <v>22068</v>
      </c>
      <c r="D1939" t="s">
        <v>754</v>
      </c>
      <c r="E1939" t="s">
        <v>754</v>
      </c>
      <c r="F1939" t="s">
        <v>62</v>
      </c>
      <c r="G1939" t="s">
        <v>10879</v>
      </c>
    </row>
    <row r="1940" spans="1:7">
      <c r="A1940">
        <v>226255808</v>
      </c>
      <c r="B1940" t="s">
        <v>38501</v>
      </c>
      <c r="C1940" t="s">
        <v>22068</v>
      </c>
      <c r="D1940" t="s">
        <v>754</v>
      </c>
      <c r="E1940" t="s">
        <v>754</v>
      </c>
      <c r="F1940" t="s">
        <v>62</v>
      </c>
      <c r="G1940" t="s">
        <v>10879</v>
      </c>
    </row>
    <row r="1941" spans="1:7">
      <c r="A1941">
        <v>226255810</v>
      </c>
      <c r="B1941" t="s">
        <v>38502</v>
      </c>
      <c r="C1941" t="s">
        <v>22068</v>
      </c>
      <c r="D1941" t="s">
        <v>754</v>
      </c>
      <c r="E1941" t="s">
        <v>754</v>
      </c>
      <c r="F1941" t="s">
        <v>62</v>
      </c>
      <c r="G1941" t="s">
        <v>10879</v>
      </c>
    </row>
    <row r="1942" spans="1:7">
      <c r="A1942">
        <v>226256022</v>
      </c>
      <c r="B1942" t="s">
        <v>38503</v>
      </c>
      <c r="C1942" t="s">
        <v>22068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38504</v>
      </c>
      <c r="C1943" t="s">
        <v>22068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38505</v>
      </c>
      <c r="C1944" t="s">
        <v>22068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38506</v>
      </c>
      <c r="C1945" t="s">
        <v>22068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38507</v>
      </c>
      <c r="C1946" t="s">
        <v>22068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38508</v>
      </c>
      <c r="C1947" t="s">
        <v>22068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38509</v>
      </c>
      <c r="C1948" t="s">
        <v>22068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38510</v>
      </c>
      <c r="C1949" t="s">
        <v>22068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38511</v>
      </c>
      <c r="C1950" t="s">
        <v>22068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38512</v>
      </c>
      <c r="C1951" t="s">
        <v>22068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38513</v>
      </c>
      <c r="C1952" t="s">
        <v>22068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38514</v>
      </c>
      <c r="C1953" t="s">
        <v>22068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38515</v>
      </c>
      <c r="C1954" t="s">
        <v>22068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38516</v>
      </c>
      <c r="C1955" t="s">
        <v>22068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>
      <c r="A3" t="s" s="1">
        <v>10871</v>
      </c>
      <c r="B3" t="s" s="1">
        <v>57</v>
      </c>
      <c r="C3" t="s" s="1">
        <v>10872</v>
      </c>
      <c r="D3" t="s" s="1">
        <v>10873</v>
      </c>
      <c r="E3" t="s" s="1">
        <v>10874</v>
      </c>
      <c r="F3" t="s" s="1">
        <v>10875</v>
      </c>
      <c r="G3" t="s" s="1">
        <v>10876</v>
      </c>
    </row>
    <row r="4" spans="1:7">
      <c r="A4">
        <v>226252632</v>
      </c>
      <c r="B4" t="s">
        <v>10877</v>
      </c>
      <c r="C4" t="s">
        <v>10878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10880</v>
      </c>
      <c r="C5" t="s">
        <v>10878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10881</v>
      </c>
      <c r="C6" t="s">
        <v>10878</v>
      </c>
      <c r="D6" t="s">
        <v>754</v>
      </c>
      <c r="E6" t="s">
        <v>754</v>
      </c>
      <c r="F6" t="s">
        <v>62</v>
      </c>
      <c r="G6" t="s">
        <v>10879</v>
      </c>
    </row>
    <row r="7" spans="1:7">
      <c r="A7">
        <v>226252638</v>
      </c>
      <c r="B7" t="s">
        <v>10882</v>
      </c>
      <c r="C7" t="s">
        <v>10878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10883</v>
      </c>
      <c r="C8" t="s">
        <v>10878</v>
      </c>
      <c r="D8" t="s">
        <v>754</v>
      </c>
      <c r="E8" t="s">
        <v>754</v>
      </c>
      <c r="F8" t="s">
        <v>62</v>
      </c>
      <c r="G8" t="s">
        <v>10879</v>
      </c>
    </row>
    <row r="9" spans="1:7">
      <c r="A9">
        <v>226256058</v>
      </c>
      <c r="B9" t="s">
        <v>10884</v>
      </c>
      <c r="C9" t="s">
        <v>10878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226252642</v>
      </c>
      <c r="B10" t="s">
        <v>10885</v>
      </c>
      <c r="C10" t="s">
        <v>10878</v>
      </c>
      <c r="D10" t="s">
        <v>754</v>
      </c>
      <c r="E10" t="s">
        <v>754</v>
      </c>
      <c r="F10" t="s">
        <v>62</v>
      </c>
      <c r="G10" t="s">
        <v>10879</v>
      </c>
    </row>
    <row r="11" spans="1:7">
      <c r="A11">
        <v>226252644</v>
      </c>
      <c r="B11" t="s">
        <v>10886</v>
      </c>
      <c r="C11" t="s">
        <v>10878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226252852</v>
      </c>
      <c r="B12" t="s">
        <v>10887</v>
      </c>
      <c r="C12" t="s">
        <v>10878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226252854</v>
      </c>
      <c r="B13" t="s">
        <v>10888</v>
      </c>
      <c r="C13" t="s">
        <v>10878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226252856</v>
      </c>
      <c r="B14" t="s">
        <v>10889</v>
      </c>
      <c r="C14" t="s">
        <v>10878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226252858</v>
      </c>
      <c r="B15" t="s">
        <v>10890</v>
      </c>
      <c r="C15" t="s">
        <v>10878</v>
      </c>
      <c r="D15" t="s">
        <v>10891</v>
      </c>
      <c r="E15" t="s">
        <v>10891</v>
      </c>
      <c r="F15" t="s">
        <v>62</v>
      </c>
      <c r="G15" t="s">
        <v>10879</v>
      </c>
    </row>
    <row r="16" spans="1:7">
      <c r="A16">
        <v>226252860</v>
      </c>
      <c r="B16" t="s">
        <v>10892</v>
      </c>
      <c r="C16" t="s">
        <v>10878</v>
      </c>
      <c r="D16" t="s">
        <v>754</v>
      </c>
      <c r="E16" t="s">
        <v>754</v>
      </c>
      <c r="F16" t="s">
        <v>62</v>
      </c>
      <c r="G16" t="s">
        <v>10879</v>
      </c>
    </row>
    <row r="17" spans="1:7">
      <c r="A17">
        <v>226252862</v>
      </c>
      <c r="B17" t="s">
        <v>10893</v>
      </c>
      <c r="C17" t="s">
        <v>10878</v>
      </c>
      <c r="D17" t="s">
        <v>754</v>
      </c>
      <c r="E17" t="s">
        <v>754</v>
      </c>
      <c r="F17" t="s">
        <v>62</v>
      </c>
      <c r="G17" t="s">
        <v>10879</v>
      </c>
    </row>
    <row r="18" spans="1:7">
      <c r="A18">
        <v>226252864</v>
      </c>
      <c r="B18" t="s">
        <v>10894</v>
      </c>
      <c r="C18" t="s">
        <v>10878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226252866</v>
      </c>
      <c r="B19" t="s">
        <v>10895</v>
      </c>
      <c r="C19" t="s">
        <v>10878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226253072</v>
      </c>
      <c r="B20" t="s">
        <v>10896</v>
      </c>
      <c r="C20" t="s">
        <v>10878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226253074</v>
      </c>
      <c r="B21" t="s">
        <v>10897</v>
      </c>
      <c r="C21" t="s">
        <v>10878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226253076</v>
      </c>
      <c r="B22" t="s">
        <v>10898</v>
      </c>
      <c r="C22" t="s">
        <v>10878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226253078</v>
      </c>
      <c r="B23" t="s">
        <v>10899</v>
      </c>
      <c r="C23" t="s">
        <v>10878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226253080</v>
      </c>
      <c r="B24" t="s">
        <v>10900</v>
      </c>
      <c r="C24" t="s">
        <v>10878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226253082</v>
      </c>
      <c r="B25" t="s">
        <v>10901</v>
      </c>
      <c r="C25" t="s">
        <v>10878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226253084</v>
      </c>
      <c r="B26" t="s">
        <v>10902</v>
      </c>
      <c r="C26" t="s">
        <v>10878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226253086</v>
      </c>
      <c r="B27" t="s">
        <v>10903</v>
      </c>
      <c r="C27" t="s">
        <v>10878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226253288</v>
      </c>
      <c r="B28" t="s">
        <v>10904</v>
      </c>
      <c r="C28" t="s">
        <v>10878</v>
      </c>
      <c r="D28" t="s">
        <v>10905</v>
      </c>
      <c r="E28" t="s">
        <v>10905</v>
      </c>
      <c r="F28" t="s">
        <v>62</v>
      </c>
      <c r="G28" t="s">
        <v>10879</v>
      </c>
    </row>
    <row r="29" spans="1:7">
      <c r="A29">
        <v>226253290</v>
      </c>
      <c r="B29" t="s">
        <v>10906</v>
      </c>
      <c r="C29" t="s">
        <v>10878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226253292</v>
      </c>
      <c r="B30" t="s">
        <v>10907</v>
      </c>
      <c r="C30" t="s">
        <v>10878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226253294</v>
      </c>
      <c r="B31" t="s">
        <v>10908</v>
      </c>
      <c r="C31" t="s">
        <v>10878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226253296</v>
      </c>
      <c r="B32" t="s">
        <v>10909</v>
      </c>
      <c r="C32" t="s">
        <v>10878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226253298</v>
      </c>
      <c r="B33" t="s">
        <v>10910</v>
      </c>
      <c r="C33" t="s">
        <v>10878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226253300</v>
      </c>
      <c r="B34" t="s">
        <v>10911</v>
      </c>
      <c r="C34" t="s">
        <v>10878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226253302</v>
      </c>
      <c r="B35" t="s">
        <v>10912</v>
      </c>
      <c r="C35" t="s">
        <v>10878</v>
      </c>
      <c r="D35" t="s">
        <v>754</v>
      </c>
      <c r="E35" t="s">
        <v>754</v>
      </c>
      <c r="F35" t="s">
        <v>62</v>
      </c>
      <c r="G35" t="s">
        <v>10879</v>
      </c>
    </row>
    <row r="36" spans="1:7">
      <c r="A36">
        <v>226253512</v>
      </c>
      <c r="B36" t="s">
        <v>10913</v>
      </c>
      <c r="C36" t="s">
        <v>10878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226253514</v>
      </c>
      <c r="B37" t="s">
        <v>10914</v>
      </c>
      <c r="C37" t="s">
        <v>10878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226253516</v>
      </c>
      <c r="B38" t="s">
        <v>10915</v>
      </c>
      <c r="C38" t="s">
        <v>10878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226253518</v>
      </c>
      <c r="B39" t="s">
        <v>10916</v>
      </c>
      <c r="C39" t="s">
        <v>10878</v>
      </c>
      <c r="D39" t="s">
        <v>1532</v>
      </c>
      <c r="E39" t="s">
        <v>1532</v>
      </c>
      <c r="F39" t="s">
        <v>62</v>
      </c>
      <c r="G39" t="s">
        <v>10879</v>
      </c>
    </row>
    <row r="40" spans="1:7">
      <c r="A40">
        <v>226253520</v>
      </c>
      <c r="B40" t="s">
        <v>10917</v>
      </c>
      <c r="C40" t="s">
        <v>10878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226253522</v>
      </c>
      <c r="B41" t="s">
        <v>10918</v>
      </c>
      <c r="C41" t="s">
        <v>10878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226253524</v>
      </c>
      <c r="B42" t="s">
        <v>10919</v>
      </c>
      <c r="C42" t="s">
        <v>10878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226253780</v>
      </c>
      <c r="B43" t="s">
        <v>10920</v>
      </c>
      <c r="C43" t="s">
        <v>10878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226253782</v>
      </c>
      <c r="B44" t="s">
        <v>10921</v>
      </c>
      <c r="C44" t="s">
        <v>10878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226253784</v>
      </c>
      <c r="B45" t="s">
        <v>10922</v>
      </c>
      <c r="C45" t="s">
        <v>10878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226253786</v>
      </c>
      <c r="B46" t="s">
        <v>10923</v>
      </c>
      <c r="C46" t="s">
        <v>10878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226253788</v>
      </c>
      <c r="B47" t="s">
        <v>10924</v>
      </c>
      <c r="C47" t="s">
        <v>10878</v>
      </c>
      <c r="D47" t="s">
        <v>1532</v>
      </c>
      <c r="E47" t="s">
        <v>1532</v>
      </c>
      <c r="F47" t="s">
        <v>62</v>
      </c>
      <c r="G47" t="s">
        <v>10879</v>
      </c>
    </row>
    <row r="48" spans="1:7">
      <c r="A48">
        <v>226253790</v>
      </c>
      <c r="B48" t="s">
        <v>10925</v>
      </c>
      <c r="C48" t="s">
        <v>10878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226253792</v>
      </c>
      <c r="B49" t="s">
        <v>10926</v>
      </c>
      <c r="C49" t="s">
        <v>10878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226253794</v>
      </c>
      <c r="B50" t="s">
        <v>10927</v>
      </c>
      <c r="C50" t="s">
        <v>10878</v>
      </c>
      <c r="D50" t="s">
        <v>1532</v>
      </c>
      <c r="E50" t="s">
        <v>1532</v>
      </c>
      <c r="F50" t="s">
        <v>62</v>
      </c>
      <c r="G50" t="s">
        <v>10879</v>
      </c>
    </row>
    <row r="51" spans="1:7">
      <c r="A51">
        <v>226254004</v>
      </c>
      <c r="B51" t="s">
        <v>10928</v>
      </c>
      <c r="C51" t="s">
        <v>10878</v>
      </c>
      <c r="D51" t="s">
        <v>754</v>
      </c>
      <c r="E51" t="s">
        <v>754</v>
      </c>
      <c r="F51" t="s">
        <v>62</v>
      </c>
      <c r="G51" t="s">
        <v>10879</v>
      </c>
    </row>
    <row r="52" spans="1:7">
      <c r="A52">
        <v>226254006</v>
      </c>
      <c r="B52" t="s">
        <v>10929</v>
      </c>
      <c r="C52" t="s">
        <v>10878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226254008</v>
      </c>
      <c r="B53" t="s">
        <v>10930</v>
      </c>
      <c r="C53" t="s">
        <v>10878</v>
      </c>
      <c r="D53" t="s">
        <v>754</v>
      </c>
      <c r="E53" t="s">
        <v>754</v>
      </c>
      <c r="F53" t="s">
        <v>62</v>
      </c>
      <c r="G53" t="s">
        <v>10879</v>
      </c>
    </row>
    <row r="54" spans="1:7">
      <c r="A54">
        <v>226254010</v>
      </c>
      <c r="B54" t="s">
        <v>10931</v>
      </c>
      <c r="C54" t="s">
        <v>10878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226254012</v>
      </c>
      <c r="B55" t="s">
        <v>10932</v>
      </c>
      <c r="C55" t="s">
        <v>10878</v>
      </c>
      <c r="D55" t="s">
        <v>754</v>
      </c>
      <c r="E55" t="s">
        <v>754</v>
      </c>
      <c r="F55" t="s">
        <v>62</v>
      </c>
      <c r="G55" t="s">
        <v>10879</v>
      </c>
    </row>
    <row r="56" spans="1:7">
      <c r="A56">
        <v>226254014</v>
      </c>
      <c r="B56" t="s">
        <v>10933</v>
      </c>
      <c r="C56" t="s">
        <v>10878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226254016</v>
      </c>
      <c r="B57" t="s">
        <v>10934</v>
      </c>
      <c r="C57" t="s">
        <v>10878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226254228</v>
      </c>
      <c r="B58" t="s">
        <v>10935</v>
      </c>
      <c r="C58" t="s">
        <v>10878</v>
      </c>
      <c r="D58" t="s">
        <v>10936</v>
      </c>
      <c r="E58" t="s">
        <v>10936</v>
      </c>
      <c r="F58" t="s">
        <v>62</v>
      </c>
      <c r="G58" t="s">
        <v>10879</v>
      </c>
    </row>
    <row r="59" spans="1:7">
      <c r="A59">
        <v>226254230</v>
      </c>
      <c r="B59" t="s">
        <v>10937</v>
      </c>
      <c r="C59" t="s">
        <v>10878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226254232</v>
      </c>
      <c r="B60" t="s">
        <v>10938</v>
      </c>
      <c r="C60" t="s">
        <v>10878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226254234</v>
      </c>
      <c r="B61" t="s">
        <v>10939</v>
      </c>
      <c r="C61" t="s">
        <v>10878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226254236</v>
      </c>
      <c r="B62" t="s">
        <v>10940</v>
      </c>
      <c r="C62" t="s">
        <v>10878</v>
      </c>
      <c r="D62" t="s">
        <v>5220</v>
      </c>
      <c r="E62" t="s">
        <v>5220</v>
      </c>
      <c r="F62" t="s">
        <v>62</v>
      </c>
      <c r="G62" t="s">
        <v>10879</v>
      </c>
    </row>
    <row r="63" spans="1:7">
      <c r="A63">
        <v>226254238</v>
      </c>
      <c r="B63" t="s">
        <v>10941</v>
      </c>
      <c r="C63" t="s">
        <v>10878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226254240</v>
      </c>
      <c r="B64" t="s">
        <v>10942</v>
      </c>
      <c r="C64" t="s">
        <v>10878</v>
      </c>
      <c r="D64" t="s">
        <v>754</v>
      </c>
      <c r="E64" t="s">
        <v>754</v>
      </c>
      <c r="F64" t="s">
        <v>62</v>
      </c>
      <c r="G64" t="s">
        <v>10879</v>
      </c>
    </row>
    <row r="65" spans="1:7">
      <c r="A65">
        <v>226254452</v>
      </c>
      <c r="B65" t="s">
        <v>10943</v>
      </c>
      <c r="C65" t="s">
        <v>10878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226254454</v>
      </c>
      <c r="B66" t="s">
        <v>10944</v>
      </c>
      <c r="C66" t="s">
        <v>10878</v>
      </c>
      <c r="D66" t="s">
        <v>754</v>
      </c>
      <c r="E66" t="s">
        <v>754</v>
      </c>
      <c r="F66" t="s">
        <v>62</v>
      </c>
      <c r="G66" t="s">
        <v>10879</v>
      </c>
    </row>
    <row r="67" spans="1:7">
      <c r="A67">
        <v>226254456</v>
      </c>
      <c r="B67" t="s">
        <v>10945</v>
      </c>
      <c r="C67" t="s">
        <v>10878</v>
      </c>
      <c r="D67" t="s">
        <v>754</v>
      </c>
      <c r="E67" t="s">
        <v>754</v>
      </c>
      <c r="F67" t="s">
        <v>62</v>
      </c>
      <c r="G67" t="s">
        <v>10879</v>
      </c>
    </row>
    <row r="68" spans="1:7">
      <c r="A68">
        <v>226254458</v>
      </c>
      <c r="B68" t="s">
        <v>10946</v>
      </c>
      <c r="C68" t="s">
        <v>10878</v>
      </c>
      <c r="D68" t="s">
        <v>754</v>
      </c>
      <c r="E68" t="s">
        <v>754</v>
      </c>
      <c r="F68" t="s">
        <v>62</v>
      </c>
      <c r="G68" t="s">
        <v>10879</v>
      </c>
    </row>
    <row r="69" spans="1:7">
      <c r="A69">
        <v>226254460</v>
      </c>
      <c r="B69" t="s">
        <v>10947</v>
      </c>
      <c r="C69" t="s">
        <v>10878</v>
      </c>
      <c r="D69" t="s">
        <v>754</v>
      </c>
      <c r="E69" t="s">
        <v>754</v>
      </c>
      <c r="F69" t="s">
        <v>62</v>
      </c>
      <c r="G69" t="s">
        <v>10879</v>
      </c>
    </row>
    <row r="70" spans="1:7">
      <c r="A70">
        <v>226254462</v>
      </c>
      <c r="B70" t="s">
        <v>10948</v>
      </c>
      <c r="C70" t="s">
        <v>10878</v>
      </c>
      <c r="D70" t="s">
        <v>754</v>
      </c>
      <c r="E70" t="s">
        <v>754</v>
      </c>
      <c r="F70" t="s">
        <v>62</v>
      </c>
      <c r="G70" t="s">
        <v>10879</v>
      </c>
    </row>
    <row r="71" spans="1:7">
      <c r="A71">
        <v>226254464</v>
      </c>
      <c r="B71" t="s">
        <v>10949</v>
      </c>
      <c r="C71" t="s">
        <v>10878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226254674</v>
      </c>
      <c r="B72" t="s">
        <v>10950</v>
      </c>
      <c r="C72" t="s">
        <v>10878</v>
      </c>
      <c r="D72" t="s">
        <v>10951</v>
      </c>
      <c r="E72" t="s">
        <v>10951</v>
      </c>
      <c r="F72" t="s">
        <v>62</v>
      </c>
      <c r="G72" t="s">
        <v>10879</v>
      </c>
    </row>
    <row r="73" spans="1:7">
      <c r="A73">
        <v>226254676</v>
      </c>
      <c r="B73" t="s">
        <v>10952</v>
      </c>
      <c r="C73" t="s">
        <v>10878</v>
      </c>
      <c r="D73" t="s">
        <v>10953</v>
      </c>
      <c r="E73" t="s">
        <v>10953</v>
      </c>
      <c r="F73" t="s">
        <v>62</v>
      </c>
      <c r="G73" t="s">
        <v>10879</v>
      </c>
    </row>
    <row r="74" spans="1:7">
      <c r="A74">
        <v>226254678</v>
      </c>
      <c r="B74" t="s">
        <v>10954</v>
      </c>
      <c r="C74" t="s">
        <v>10878</v>
      </c>
      <c r="D74" t="s">
        <v>10955</v>
      </c>
      <c r="E74" t="s">
        <v>10955</v>
      </c>
      <c r="F74" t="s">
        <v>62</v>
      </c>
      <c r="G74" t="s">
        <v>10879</v>
      </c>
    </row>
    <row r="75" spans="1:7">
      <c r="A75">
        <v>226254680</v>
      </c>
      <c r="B75" t="s">
        <v>10956</v>
      </c>
      <c r="C75" t="s">
        <v>10878</v>
      </c>
      <c r="D75" t="s">
        <v>10957</v>
      </c>
      <c r="E75" t="s">
        <v>10957</v>
      </c>
      <c r="F75" t="s">
        <v>62</v>
      </c>
      <c r="G75" t="s">
        <v>10879</v>
      </c>
    </row>
    <row r="76" spans="1:7">
      <c r="A76">
        <v>226254682</v>
      </c>
      <c r="B76" t="s">
        <v>10958</v>
      </c>
      <c r="C76" t="s">
        <v>10878</v>
      </c>
      <c r="D76" t="s">
        <v>10959</v>
      </c>
      <c r="E76" t="s">
        <v>10959</v>
      </c>
      <c r="F76" t="s">
        <v>62</v>
      </c>
      <c r="G76" t="s">
        <v>10879</v>
      </c>
    </row>
    <row r="77" spans="1:7">
      <c r="A77">
        <v>226254684</v>
      </c>
      <c r="B77" t="s">
        <v>10960</v>
      </c>
      <c r="C77" t="s">
        <v>10878</v>
      </c>
      <c r="D77" t="s">
        <v>10961</v>
      </c>
      <c r="E77" t="s">
        <v>10961</v>
      </c>
      <c r="F77" t="s">
        <v>62</v>
      </c>
      <c r="G77" t="s">
        <v>10879</v>
      </c>
    </row>
    <row r="78" spans="1:7">
      <c r="A78">
        <v>226254686</v>
      </c>
      <c r="B78" t="s">
        <v>10962</v>
      </c>
      <c r="C78" t="s">
        <v>10878</v>
      </c>
      <c r="D78" t="s">
        <v>10963</v>
      </c>
      <c r="E78" t="s">
        <v>10963</v>
      </c>
      <c r="F78" t="s">
        <v>62</v>
      </c>
      <c r="G78" t="s">
        <v>10879</v>
      </c>
    </row>
    <row r="79" spans="1:7">
      <c r="A79">
        <v>226254916</v>
      </c>
      <c r="B79" t="s">
        <v>10964</v>
      </c>
      <c r="C79" t="s">
        <v>10878</v>
      </c>
      <c r="D79" t="s">
        <v>10891</v>
      </c>
      <c r="E79" t="s">
        <v>10891</v>
      </c>
      <c r="F79" t="s">
        <v>62</v>
      </c>
      <c r="G79" t="s">
        <v>10879</v>
      </c>
    </row>
    <row r="80" spans="1:7">
      <c r="A80">
        <v>226254918</v>
      </c>
      <c r="B80" t="s">
        <v>10965</v>
      </c>
      <c r="C80" t="s">
        <v>10878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226254920</v>
      </c>
      <c r="B81" t="s">
        <v>10966</v>
      </c>
      <c r="C81" t="s">
        <v>10878</v>
      </c>
      <c r="D81" t="s">
        <v>10967</v>
      </c>
      <c r="E81" t="s">
        <v>10967</v>
      </c>
      <c r="F81" t="s">
        <v>62</v>
      </c>
      <c r="G81" t="s">
        <v>10879</v>
      </c>
    </row>
    <row r="82" spans="1:7">
      <c r="A82">
        <v>226254922</v>
      </c>
      <c r="B82" t="s">
        <v>10968</v>
      </c>
      <c r="C82" t="s">
        <v>10878</v>
      </c>
      <c r="D82" t="s">
        <v>10969</v>
      </c>
      <c r="E82" t="s">
        <v>10969</v>
      </c>
      <c r="F82" t="s">
        <v>62</v>
      </c>
      <c r="G82" t="s">
        <v>10879</v>
      </c>
    </row>
    <row r="83" spans="1:7">
      <c r="A83">
        <v>226254924</v>
      </c>
      <c r="B83" t="s">
        <v>10970</v>
      </c>
      <c r="C83" t="s">
        <v>10878</v>
      </c>
      <c r="D83" t="s">
        <v>754</v>
      </c>
      <c r="E83" t="s">
        <v>754</v>
      </c>
      <c r="F83" t="s">
        <v>62</v>
      </c>
      <c r="G83" t="s">
        <v>10879</v>
      </c>
    </row>
    <row r="84" spans="1:7">
      <c r="A84">
        <v>226254926</v>
      </c>
      <c r="B84" t="s">
        <v>10971</v>
      </c>
      <c r="C84" t="s">
        <v>10878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226254928</v>
      </c>
      <c r="B85" t="s">
        <v>10972</v>
      </c>
      <c r="C85" t="s">
        <v>10878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226255140</v>
      </c>
      <c r="B86" t="s">
        <v>10973</v>
      </c>
      <c r="C86" t="s">
        <v>10878</v>
      </c>
      <c r="D86" t="s">
        <v>10974</v>
      </c>
      <c r="E86" t="s">
        <v>10974</v>
      </c>
      <c r="F86" t="s">
        <v>62</v>
      </c>
      <c r="G86" t="s">
        <v>10879</v>
      </c>
    </row>
    <row r="87" spans="1:7">
      <c r="A87">
        <v>226255142</v>
      </c>
      <c r="B87" t="s">
        <v>10975</v>
      </c>
      <c r="C87" t="s">
        <v>10878</v>
      </c>
      <c r="D87" t="s">
        <v>10976</v>
      </c>
      <c r="E87" t="s">
        <v>10976</v>
      </c>
      <c r="F87" t="s">
        <v>62</v>
      </c>
      <c r="G87" t="s">
        <v>10879</v>
      </c>
    </row>
    <row r="88" spans="1:7">
      <c r="A88">
        <v>226255144</v>
      </c>
      <c r="B88" t="s">
        <v>10977</v>
      </c>
      <c r="C88" t="s">
        <v>10878</v>
      </c>
      <c r="D88" t="s">
        <v>10978</v>
      </c>
      <c r="E88" t="s">
        <v>10978</v>
      </c>
      <c r="F88" t="s">
        <v>62</v>
      </c>
      <c r="G88" t="s">
        <v>10879</v>
      </c>
    </row>
    <row r="89" spans="1:7">
      <c r="A89">
        <v>226255146</v>
      </c>
      <c r="B89" t="s">
        <v>10979</v>
      </c>
      <c r="C89" t="s">
        <v>10878</v>
      </c>
      <c r="D89" t="s">
        <v>10980</v>
      </c>
      <c r="E89" t="s">
        <v>10980</v>
      </c>
      <c r="F89" t="s">
        <v>62</v>
      </c>
      <c r="G89" t="s">
        <v>10879</v>
      </c>
    </row>
    <row r="90" spans="1:7">
      <c r="A90">
        <v>226255148</v>
      </c>
      <c r="B90" t="s">
        <v>10981</v>
      </c>
      <c r="C90" t="s">
        <v>10878</v>
      </c>
      <c r="D90" t="s">
        <v>10891</v>
      </c>
      <c r="E90" t="s">
        <v>10891</v>
      </c>
      <c r="F90" t="s">
        <v>62</v>
      </c>
      <c r="G90" t="s">
        <v>10879</v>
      </c>
    </row>
    <row r="91" spans="1:7">
      <c r="A91">
        <v>226255150</v>
      </c>
      <c r="B91" t="s">
        <v>10982</v>
      </c>
      <c r="C91" t="s">
        <v>10878</v>
      </c>
      <c r="D91" t="s">
        <v>5220</v>
      </c>
      <c r="E91" t="s">
        <v>5220</v>
      </c>
      <c r="F91" t="s">
        <v>62</v>
      </c>
      <c r="G91" t="s">
        <v>10879</v>
      </c>
    </row>
    <row r="92" spans="1:7">
      <c r="A92">
        <v>226255152</v>
      </c>
      <c r="B92" t="s">
        <v>10983</v>
      </c>
      <c r="C92" t="s">
        <v>10878</v>
      </c>
      <c r="D92" t="s">
        <v>1532</v>
      </c>
      <c r="E92" t="s">
        <v>1532</v>
      </c>
      <c r="F92" t="s">
        <v>62</v>
      </c>
      <c r="G92" t="s">
        <v>10879</v>
      </c>
    </row>
    <row r="93" spans="1:7">
      <c r="A93">
        <v>226255154</v>
      </c>
      <c r="B93" t="s">
        <v>10984</v>
      </c>
      <c r="C93" t="s">
        <v>10878</v>
      </c>
      <c r="D93" t="s">
        <v>10985</v>
      </c>
      <c r="E93" t="s">
        <v>10985</v>
      </c>
      <c r="F93" t="s">
        <v>62</v>
      </c>
      <c r="G93" t="s">
        <v>10879</v>
      </c>
    </row>
    <row r="94" spans="1:7">
      <c r="A94">
        <v>226255364</v>
      </c>
      <c r="B94" t="s">
        <v>10986</v>
      </c>
      <c r="C94" t="s">
        <v>10878</v>
      </c>
      <c r="D94" t="s">
        <v>10987</v>
      </c>
      <c r="E94" t="s">
        <v>10987</v>
      </c>
      <c r="F94" t="s">
        <v>62</v>
      </c>
      <c r="G94" t="s">
        <v>10879</v>
      </c>
    </row>
    <row r="95" spans="1:7">
      <c r="A95">
        <v>226255366</v>
      </c>
      <c r="B95" t="s">
        <v>10988</v>
      </c>
      <c r="C95" t="s">
        <v>10878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226255368</v>
      </c>
      <c r="B96" t="s">
        <v>10989</v>
      </c>
      <c r="C96" t="s">
        <v>10878</v>
      </c>
      <c r="D96" t="s">
        <v>5220</v>
      </c>
      <c r="E96" t="s">
        <v>5220</v>
      </c>
      <c r="F96" t="s">
        <v>62</v>
      </c>
      <c r="G96" t="s">
        <v>10879</v>
      </c>
    </row>
    <row r="97" spans="1:7">
      <c r="A97">
        <v>226255370</v>
      </c>
      <c r="B97" t="s">
        <v>10990</v>
      </c>
      <c r="C97" t="s">
        <v>10878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226255372</v>
      </c>
      <c r="B98" t="s">
        <v>10991</v>
      </c>
      <c r="C98" t="s">
        <v>10878</v>
      </c>
      <c r="D98" t="s">
        <v>10891</v>
      </c>
      <c r="E98" t="s">
        <v>10891</v>
      </c>
      <c r="F98" t="s">
        <v>62</v>
      </c>
      <c r="G98" t="s">
        <v>10879</v>
      </c>
    </row>
    <row r="99" spans="1:7">
      <c r="A99">
        <v>226255374</v>
      </c>
      <c r="B99" t="s">
        <v>10992</v>
      </c>
      <c r="C99" t="s">
        <v>10878</v>
      </c>
      <c r="D99" t="s">
        <v>10993</v>
      </c>
      <c r="E99" t="s">
        <v>10993</v>
      </c>
      <c r="F99" t="s">
        <v>62</v>
      </c>
      <c r="G99" t="s">
        <v>10879</v>
      </c>
    </row>
    <row r="100" spans="1:7">
      <c r="A100">
        <v>226255376</v>
      </c>
      <c r="B100" t="s">
        <v>10994</v>
      </c>
      <c r="C100" t="s">
        <v>10878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226255378</v>
      </c>
      <c r="B101" t="s">
        <v>10995</v>
      </c>
      <c r="C101" t="s">
        <v>10878</v>
      </c>
      <c r="D101" t="s">
        <v>754</v>
      </c>
      <c r="E101" t="s">
        <v>754</v>
      </c>
      <c r="F101" t="s">
        <v>62</v>
      </c>
      <c r="G101" t="s">
        <v>10879</v>
      </c>
    </row>
    <row r="102" spans="1:7">
      <c r="A102">
        <v>226255588</v>
      </c>
      <c r="B102" t="s">
        <v>10996</v>
      </c>
      <c r="C102" t="s">
        <v>10878</v>
      </c>
      <c r="D102" t="s">
        <v>10997</v>
      </c>
      <c r="E102" t="s">
        <v>10997</v>
      </c>
      <c r="F102" t="s">
        <v>62</v>
      </c>
      <c r="G102" t="s">
        <v>10879</v>
      </c>
    </row>
    <row r="103" spans="1:7">
      <c r="A103">
        <v>226255590</v>
      </c>
      <c r="B103" t="s">
        <v>10998</v>
      </c>
      <c r="C103" t="s">
        <v>10878</v>
      </c>
      <c r="D103" t="s">
        <v>10999</v>
      </c>
      <c r="E103" t="s">
        <v>10999</v>
      </c>
      <c r="F103" t="s">
        <v>62</v>
      </c>
      <c r="G103" t="s">
        <v>10879</v>
      </c>
    </row>
    <row r="104" spans="1:7">
      <c r="A104">
        <v>226255592</v>
      </c>
      <c r="B104" t="s">
        <v>11000</v>
      </c>
      <c r="C104" t="s">
        <v>10878</v>
      </c>
      <c r="D104" t="s">
        <v>6612</v>
      </c>
      <c r="E104" t="s">
        <v>6612</v>
      </c>
      <c r="F104" t="s">
        <v>62</v>
      </c>
      <c r="G104" t="s">
        <v>10879</v>
      </c>
    </row>
    <row r="105" spans="1:7">
      <c r="A105">
        <v>226255594</v>
      </c>
      <c r="B105" t="s">
        <v>11001</v>
      </c>
      <c r="C105" t="s">
        <v>10878</v>
      </c>
      <c r="D105" t="s">
        <v>11002</v>
      </c>
      <c r="E105" t="s">
        <v>11002</v>
      </c>
      <c r="F105" t="s">
        <v>62</v>
      </c>
      <c r="G105" t="s">
        <v>10879</v>
      </c>
    </row>
    <row r="106" spans="1:7">
      <c r="A106">
        <v>226255596</v>
      </c>
      <c r="B106" t="s">
        <v>11003</v>
      </c>
      <c r="C106" t="s">
        <v>10878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226255598</v>
      </c>
      <c r="B107" t="s">
        <v>11004</v>
      </c>
      <c r="C107" t="s">
        <v>10878</v>
      </c>
      <c r="D107" t="s">
        <v>5220</v>
      </c>
      <c r="E107" t="s">
        <v>5220</v>
      </c>
      <c r="F107" t="s">
        <v>62</v>
      </c>
      <c r="G107" t="s">
        <v>10879</v>
      </c>
    </row>
    <row r="108" spans="1:7">
      <c r="A108">
        <v>226255600</v>
      </c>
      <c r="B108" t="s">
        <v>11005</v>
      </c>
      <c r="C108" t="s">
        <v>10878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226255812</v>
      </c>
      <c r="B109" t="s">
        <v>11006</v>
      </c>
      <c r="C109" t="s">
        <v>10878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226255814</v>
      </c>
      <c r="B110" t="s">
        <v>11007</v>
      </c>
      <c r="C110" t="s">
        <v>10878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226255816</v>
      </c>
      <c r="B111" t="s">
        <v>11008</v>
      </c>
      <c r="C111" t="s">
        <v>10878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226255818</v>
      </c>
      <c r="B112" t="s">
        <v>11009</v>
      </c>
      <c r="C112" t="s">
        <v>10878</v>
      </c>
      <c r="D112" t="s">
        <v>11010</v>
      </c>
      <c r="E112" t="s">
        <v>11010</v>
      </c>
      <c r="F112" t="s">
        <v>62</v>
      </c>
      <c r="G112" t="s">
        <v>10879</v>
      </c>
    </row>
    <row r="113" spans="1:7">
      <c r="A113">
        <v>226255820</v>
      </c>
      <c r="B113" t="s">
        <v>11011</v>
      </c>
      <c r="C113" t="s">
        <v>10878</v>
      </c>
      <c r="D113" t="s">
        <v>10891</v>
      </c>
      <c r="E113" t="s">
        <v>10891</v>
      </c>
      <c r="F113" t="s">
        <v>62</v>
      </c>
      <c r="G113" t="s">
        <v>10879</v>
      </c>
    </row>
    <row r="114" spans="1:7">
      <c r="A114">
        <v>226255822</v>
      </c>
      <c r="B114" t="s">
        <v>11012</v>
      </c>
      <c r="C114" t="s">
        <v>10878</v>
      </c>
      <c r="D114" t="s">
        <v>5220</v>
      </c>
      <c r="E114" t="s">
        <v>5220</v>
      </c>
      <c r="F114" t="s">
        <v>62</v>
      </c>
      <c r="G114" t="s">
        <v>10879</v>
      </c>
    </row>
    <row r="115" spans="1:7">
      <c r="A115">
        <v>226255824</v>
      </c>
      <c r="B115" t="s">
        <v>11013</v>
      </c>
      <c r="C115" t="s">
        <v>10878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226256036</v>
      </c>
      <c r="B116" t="s">
        <v>11014</v>
      </c>
      <c r="C116" t="s">
        <v>10878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226256038</v>
      </c>
      <c r="B117" t="s">
        <v>11015</v>
      </c>
      <c r="C117" t="s">
        <v>10878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226256040</v>
      </c>
      <c r="B118" t="s">
        <v>11016</v>
      </c>
      <c r="C118" t="s">
        <v>10878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226256042</v>
      </c>
      <c r="B119" t="s">
        <v>11017</v>
      </c>
      <c r="C119" t="s">
        <v>10878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226256044</v>
      </c>
      <c r="B120" t="s">
        <v>11018</v>
      </c>
      <c r="C120" t="s">
        <v>10878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226256046</v>
      </c>
      <c r="B121" t="s">
        <v>11019</v>
      </c>
      <c r="C121" t="s">
        <v>10878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226256048</v>
      </c>
      <c r="B122" t="s">
        <v>11020</v>
      </c>
      <c r="C122" t="s">
        <v>10878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226256260</v>
      </c>
      <c r="B123" t="s">
        <v>11021</v>
      </c>
      <c r="C123" t="s">
        <v>10878</v>
      </c>
      <c r="D123" t="s">
        <v>754</v>
      </c>
      <c r="E123" t="s">
        <v>754</v>
      </c>
      <c r="F123" t="s">
        <v>62</v>
      </c>
      <c r="G123" t="s">
        <v>10879</v>
      </c>
    </row>
    <row r="124" spans="1:7">
      <c r="A124">
        <v>226256262</v>
      </c>
      <c r="B124" t="s">
        <v>11022</v>
      </c>
      <c r="C124" t="s">
        <v>10878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226256264</v>
      </c>
      <c r="B125" t="s">
        <v>11023</v>
      </c>
      <c r="C125" t="s">
        <v>10878</v>
      </c>
      <c r="D125" t="s">
        <v>754</v>
      </c>
      <c r="E125" t="s">
        <v>754</v>
      </c>
      <c r="F125" t="s">
        <v>62</v>
      </c>
      <c r="G125" t="s">
        <v>10879</v>
      </c>
    </row>
    <row r="126" spans="1:7">
      <c r="A126">
        <v>226256266</v>
      </c>
      <c r="B126" t="s">
        <v>11024</v>
      </c>
      <c r="C126" t="s">
        <v>10878</v>
      </c>
      <c r="D126" t="s">
        <v>11025</v>
      </c>
      <c r="E126" t="s">
        <v>11025</v>
      </c>
      <c r="F126" t="s">
        <v>62</v>
      </c>
      <c r="G126" t="s">
        <v>10879</v>
      </c>
    </row>
    <row r="127" spans="1:7">
      <c r="A127">
        <v>226256268</v>
      </c>
      <c r="B127" t="s">
        <v>11026</v>
      </c>
      <c r="C127" t="s">
        <v>10878</v>
      </c>
      <c r="D127" t="s">
        <v>11027</v>
      </c>
      <c r="E127" t="s">
        <v>11027</v>
      </c>
      <c r="F127" t="s">
        <v>62</v>
      </c>
      <c r="G127" t="s">
        <v>10879</v>
      </c>
    </row>
    <row r="128" spans="1:7">
      <c r="A128">
        <v>226256270</v>
      </c>
      <c r="B128" t="s">
        <v>11028</v>
      </c>
      <c r="C128" t="s">
        <v>10878</v>
      </c>
      <c r="D128" t="s">
        <v>11029</v>
      </c>
      <c r="E128" t="s">
        <v>11029</v>
      </c>
      <c r="F128" t="s">
        <v>62</v>
      </c>
      <c r="G128" t="s">
        <v>10879</v>
      </c>
    </row>
    <row r="129" spans="1:7">
      <c r="A129">
        <v>226256272</v>
      </c>
      <c r="B129" t="s">
        <v>11030</v>
      </c>
      <c r="C129" t="s">
        <v>10878</v>
      </c>
      <c r="D129" t="s">
        <v>11031</v>
      </c>
      <c r="E129" t="s">
        <v>11031</v>
      </c>
      <c r="F129" t="s">
        <v>62</v>
      </c>
      <c r="G129" t="s">
        <v>10879</v>
      </c>
    </row>
    <row r="130" spans="1:7">
      <c r="A130">
        <v>226252646</v>
      </c>
      <c r="B130" t="s">
        <v>11032</v>
      </c>
      <c r="C130" t="s">
        <v>10878</v>
      </c>
      <c r="D130" t="s">
        <v>754</v>
      </c>
      <c r="E130" t="s">
        <v>754</v>
      </c>
      <c r="F130" t="s">
        <v>62</v>
      </c>
      <c r="G130" t="s">
        <v>10879</v>
      </c>
    </row>
    <row r="131" spans="1:7">
      <c r="A131">
        <v>226252648</v>
      </c>
      <c r="B131" t="s">
        <v>11033</v>
      </c>
      <c r="C131" t="s">
        <v>10878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226252650</v>
      </c>
      <c r="B132" t="s">
        <v>11034</v>
      </c>
      <c r="C132" t="s">
        <v>10878</v>
      </c>
      <c r="D132" t="s">
        <v>754</v>
      </c>
      <c r="E132" t="s">
        <v>754</v>
      </c>
      <c r="F132" t="s">
        <v>62</v>
      </c>
      <c r="G132" t="s">
        <v>10879</v>
      </c>
    </row>
    <row r="133" spans="1:7">
      <c r="A133">
        <v>226252652</v>
      </c>
      <c r="B133" t="s">
        <v>11035</v>
      </c>
      <c r="C133" t="s">
        <v>10878</v>
      </c>
      <c r="D133" t="s">
        <v>754</v>
      </c>
      <c r="E133" t="s">
        <v>754</v>
      </c>
      <c r="F133" t="s">
        <v>62</v>
      </c>
      <c r="G133" t="s">
        <v>10879</v>
      </c>
    </row>
    <row r="134" spans="1:7">
      <c r="A134">
        <v>226252654</v>
      </c>
      <c r="B134" t="s">
        <v>11036</v>
      </c>
      <c r="C134" t="s">
        <v>10878</v>
      </c>
      <c r="D134" t="s">
        <v>754</v>
      </c>
      <c r="E134" t="s">
        <v>754</v>
      </c>
      <c r="F134" t="s">
        <v>62</v>
      </c>
      <c r="G134" t="s">
        <v>10879</v>
      </c>
    </row>
    <row r="135" spans="1:7">
      <c r="A135">
        <v>226252656</v>
      </c>
      <c r="B135" t="s">
        <v>11037</v>
      </c>
      <c r="C135" t="s">
        <v>10878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226252658</v>
      </c>
      <c r="B136" t="s">
        <v>11038</v>
      </c>
      <c r="C136" t="s">
        <v>10878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226252868</v>
      </c>
      <c r="B137" t="s">
        <v>11039</v>
      </c>
      <c r="C137" t="s">
        <v>10878</v>
      </c>
      <c r="D137" t="s">
        <v>754</v>
      </c>
      <c r="E137" t="s">
        <v>754</v>
      </c>
      <c r="F137" t="s">
        <v>62</v>
      </c>
      <c r="G137" t="s">
        <v>10879</v>
      </c>
    </row>
    <row r="138" spans="1:7">
      <c r="A138">
        <v>226252870</v>
      </c>
      <c r="B138" t="s">
        <v>11040</v>
      </c>
      <c r="C138" t="s">
        <v>10878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226252872</v>
      </c>
      <c r="B139" t="s">
        <v>11041</v>
      </c>
      <c r="C139" t="s">
        <v>10878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226252874</v>
      </c>
      <c r="B140" t="s">
        <v>11042</v>
      </c>
      <c r="C140" t="s">
        <v>10878</v>
      </c>
      <c r="D140" t="s">
        <v>1532</v>
      </c>
      <c r="E140" t="s">
        <v>1532</v>
      </c>
      <c r="F140" t="s">
        <v>62</v>
      </c>
      <c r="G140" t="s">
        <v>10879</v>
      </c>
    </row>
    <row r="141" spans="1:7">
      <c r="A141">
        <v>226252876</v>
      </c>
      <c r="B141" t="s">
        <v>11043</v>
      </c>
      <c r="C141" t="s">
        <v>10878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226252878</v>
      </c>
      <c r="B142" t="s">
        <v>11044</v>
      </c>
      <c r="C142" t="s">
        <v>10878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226253088</v>
      </c>
      <c r="B143" t="s">
        <v>11045</v>
      </c>
      <c r="C143" t="s">
        <v>10878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226253090</v>
      </c>
      <c r="B144" t="s">
        <v>11046</v>
      </c>
      <c r="C144" t="s">
        <v>10878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226253092</v>
      </c>
      <c r="B145" t="s">
        <v>11047</v>
      </c>
      <c r="C145" t="s">
        <v>10878</v>
      </c>
      <c r="D145" t="s">
        <v>754</v>
      </c>
      <c r="E145" t="s">
        <v>754</v>
      </c>
      <c r="F145" t="s">
        <v>62</v>
      </c>
      <c r="G145" t="s">
        <v>10879</v>
      </c>
    </row>
    <row r="146" spans="1:7">
      <c r="A146">
        <v>226253094</v>
      </c>
      <c r="B146" t="s">
        <v>11048</v>
      </c>
      <c r="C146" t="s">
        <v>10878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226253096</v>
      </c>
      <c r="B147" t="s">
        <v>11049</v>
      </c>
      <c r="C147" t="s">
        <v>10878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226253098</v>
      </c>
      <c r="B148" t="s">
        <v>11050</v>
      </c>
      <c r="C148" t="s">
        <v>10878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226253304</v>
      </c>
      <c r="B149" t="s">
        <v>11051</v>
      </c>
      <c r="C149" t="s">
        <v>10878</v>
      </c>
      <c r="D149" t="s">
        <v>11052</v>
      </c>
      <c r="E149" t="s">
        <v>11052</v>
      </c>
      <c r="F149" t="s">
        <v>62</v>
      </c>
      <c r="G149" t="s">
        <v>10879</v>
      </c>
    </row>
    <row r="150" spans="1:7">
      <c r="A150">
        <v>226253306</v>
      </c>
      <c r="B150" t="s">
        <v>11053</v>
      </c>
      <c r="C150" t="s">
        <v>10878</v>
      </c>
      <c r="D150" t="s">
        <v>754</v>
      </c>
      <c r="E150" t="s">
        <v>754</v>
      </c>
      <c r="F150" t="s">
        <v>62</v>
      </c>
      <c r="G150" t="s">
        <v>10879</v>
      </c>
    </row>
    <row r="151" spans="1:7">
      <c r="A151">
        <v>226253308</v>
      </c>
      <c r="B151" t="s">
        <v>11054</v>
      </c>
      <c r="C151" t="s">
        <v>10878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226253310</v>
      </c>
      <c r="B152" t="s">
        <v>11055</v>
      </c>
      <c r="C152" t="s">
        <v>10878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226253312</v>
      </c>
      <c r="B153" t="s">
        <v>11056</v>
      </c>
      <c r="C153" t="s">
        <v>10878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226253314</v>
      </c>
      <c r="B154" t="s">
        <v>11057</v>
      </c>
      <c r="C154" t="s">
        <v>10878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226253526</v>
      </c>
      <c r="B155" t="s">
        <v>11058</v>
      </c>
      <c r="C155" t="s">
        <v>10878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226253528</v>
      </c>
      <c r="B156" t="s">
        <v>11059</v>
      </c>
      <c r="C156" t="s">
        <v>10878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226253530</v>
      </c>
      <c r="B157" t="s">
        <v>11060</v>
      </c>
      <c r="C157" t="s">
        <v>10878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226253532</v>
      </c>
      <c r="B158" t="s">
        <v>11061</v>
      </c>
      <c r="C158" t="s">
        <v>10878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226253534</v>
      </c>
      <c r="B159" t="s">
        <v>11062</v>
      </c>
      <c r="C159" t="s">
        <v>10878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226253536</v>
      </c>
      <c r="B160" t="s">
        <v>11063</v>
      </c>
      <c r="C160" t="s">
        <v>10878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226253538</v>
      </c>
      <c r="B161" t="s">
        <v>11064</v>
      </c>
      <c r="C161" t="s">
        <v>10878</v>
      </c>
      <c r="D161" t="s">
        <v>754</v>
      </c>
      <c r="E161" t="s">
        <v>754</v>
      </c>
      <c r="F161" t="s">
        <v>62</v>
      </c>
      <c r="G161" t="s">
        <v>10879</v>
      </c>
    </row>
    <row r="162" spans="1:7">
      <c r="A162">
        <v>226253796</v>
      </c>
      <c r="B162" t="s">
        <v>11065</v>
      </c>
      <c r="C162" t="s">
        <v>10878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226253798</v>
      </c>
      <c r="B163" t="s">
        <v>11066</v>
      </c>
      <c r="C163" t="s">
        <v>10878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226253800</v>
      </c>
      <c r="B164" t="s">
        <v>11067</v>
      </c>
      <c r="C164" t="s">
        <v>10878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226253802</v>
      </c>
      <c r="B165" t="s">
        <v>11068</v>
      </c>
      <c r="C165" t="s">
        <v>10878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226253804</v>
      </c>
      <c r="B166" t="s">
        <v>11069</v>
      </c>
      <c r="C166" t="s">
        <v>10878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226253806</v>
      </c>
      <c r="B167" t="s">
        <v>11070</v>
      </c>
      <c r="C167" t="s">
        <v>10878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226254018</v>
      </c>
      <c r="B168" t="s">
        <v>11071</v>
      </c>
      <c r="C168" t="s">
        <v>10878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226254020</v>
      </c>
      <c r="B169" t="s">
        <v>11072</v>
      </c>
      <c r="C169" t="s">
        <v>10878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226254022</v>
      </c>
      <c r="B170" t="s">
        <v>11073</v>
      </c>
      <c r="C170" t="s">
        <v>10878</v>
      </c>
      <c r="D170" t="s">
        <v>754</v>
      </c>
      <c r="E170" t="s">
        <v>754</v>
      </c>
      <c r="F170" t="s">
        <v>62</v>
      </c>
      <c r="G170" t="s">
        <v>10879</v>
      </c>
    </row>
    <row r="171" spans="1:7">
      <c r="A171">
        <v>226254024</v>
      </c>
      <c r="B171" t="s">
        <v>11074</v>
      </c>
      <c r="C171" t="s">
        <v>10878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226254026</v>
      </c>
      <c r="B172" t="s">
        <v>11075</v>
      </c>
      <c r="C172" t="s">
        <v>10878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226254028</v>
      </c>
      <c r="B173" t="s">
        <v>11076</v>
      </c>
      <c r="C173" t="s">
        <v>10878</v>
      </c>
      <c r="D173" t="s">
        <v>1532</v>
      </c>
      <c r="E173" t="s">
        <v>1532</v>
      </c>
      <c r="F173" t="s">
        <v>62</v>
      </c>
      <c r="G173" t="s">
        <v>10879</v>
      </c>
    </row>
    <row r="174" spans="1:7">
      <c r="A174">
        <v>226254030</v>
      </c>
      <c r="B174" t="s">
        <v>11077</v>
      </c>
      <c r="C174" t="s">
        <v>10878</v>
      </c>
      <c r="D174" t="s">
        <v>754</v>
      </c>
      <c r="E174" t="s">
        <v>754</v>
      </c>
      <c r="F174" t="s">
        <v>62</v>
      </c>
      <c r="G174" t="s">
        <v>10879</v>
      </c>
    </row>
    <row r="175" spans="1:7">
      <c r="A175">
        <v>226254242</v>
      </c>
      <c r="B175" t="s">
        <v>11078</v>
      </c>
      <c r="C175" t="s">
        <v>10878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226254244</v>
      </c>
      <c r="B176" t="s">
        <v>11079</v>
      </c>
      <c r="C176" t="s">
        <v>10878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226254246</v>
      </c>
      <c r="B177" t="s">
        <v>11080</v>
      </c>
      <c r="C177" t="s">
        <v>10878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226254248</v>
      </c>
      <c r="B178" t="s">
        <v>11081</v>
      </c>
      <c r="C178" t="s">
        <v>10878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226254250</v>
      </c>
      <c r="B179" t="s">
        <v>11082</v>
      </c>
      <c r="C179" t="s">
        <v>10878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226254252</v>
      </c>
      <c r="B180" t="s">
        <v>11083</v>
      </c>
      <c r="C180" t="s">
        <v>10878</v>
      </c>
      <c r="D180" t="s">
        <v>754</v>
      </c>
      <c r="E180" t="s">
        <v>754</v>
      </c>
      <c r="F180" t="s">
        <v>62</v>
      </c>
      <c r="G180" t="s">
        <v>10879</v>
      </c>
    </row>
    <row r="181" spans="1:7">
      <c r="A181">
        <v>226254254</v>
      </c>
      <c r="B181" t="s">
        <v>11084</v>
      </c>
      <c r="C181" t="s">
        <v>10878</v>
      </c>
      <c r="D181" t="s">
        <v>1532</v>
      </c>
      <c r="E181" t="s">
        <v>1532</v>
      </c>
      <c r="F181" t="s">
        <v>62</v>
      </c>
      <c r="G181" t="s">
        <v>10879</v>
      </c>
    </row>
    <row r="182" spans="1:7">
      <c r="A182">
        <v>226254466</v>
      </c>
      <c r="B182" t="s">
        <v>11085</v>
      </c>
      <c r="C182" t="s">
        <v>10878</v>
      </c>
      <c r="D182" t="s">
        <v>754</v>
      </c>
      <c r="E182" t="s">
        <v>754</v>
      </c>
      <c r="F182" t="s">
        <v>62</v>
      </c>
      <c r="G182" t="s">
        <v>10879</v>
      </c>
    </row>
    <row r="183" spans="1:7">
      <c r="A183">
        <v>226254468</v>
      </c>
      <c r="B183" t="s">
        <v>11086</v>
      </c>
      <c r="C183" t="s">
        <v>10878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226254470</v>
      </c>
      <c r="B184" t="s">
        <v>11087</v>
      </c>
      <c r="C184" t="s">
        <v>10878</v>
      </c>
      <c r="D184" t="s">
        <v>754</v>
      </c>
      <c r="E184" t="s">
        <v>754</v>
      </c>
      <c r="F184" t="s">
        <v>62</v>
      </c>
      <c r="G184" t="s">
        <v>10879</v>
      </c>
    </row>
    <row r="185" spans="1:7">
      <c r="A185">
        <v>226254472</v>
      </c>
      <c r="B185" t="s">
        <v>11088</v>
      </c>
      <c r="C185" t="s">
        <v>10878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226254474</v>
      </c>
      <c r="B186" t="s">
        <v>11089</v>
      </c>
      <c r="C186" t="s">
        <v>10878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226254476</v>
      </c>
      <c r="B187" t="s">
        <v>11090</v>
      </c>
      <c r="C187" t="s">
        <v>10878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226254478</v>
      </c>
      <c r="B188" t="s">
        <v>11091</v>
      </c>
      <c r="C188" t="s">
        <v>10878</v>
      </c>
      <c r="D188" t="s">
        <v>754</v>
      </c>
      <c r="E188" t="s">
        <v>754</v>
      </c>
      <c r="F188" t="s">
        <v>62</v>
      </c>
      <c r="G188" t="s">
        <v>10879</v>
      </c>
    </row>
    <row r="189" spans="1:7">
      <c r="A189">
        <v>226254688</v>
      </c>
      <c r="B189" t="s">
        <v>11092</v>
      </c>
      <c r="C189" t="s">
        <v>10878</v>
      </c>
      <c r="D189" t="s">
        <v>11093</v>
      </c>
      <c r="E189" t="s">
        <v>11093</v>
      </c>
      <c r="F189" t="s">
        <v>62</v>
      </c>
      <c r="G189" t="s">
        <v>10879</v>
      </c>
    </row>
    <row r="190" spans="1:7">
      <c r="A190">
        <v>226254690</v>
      </c>
      <c r="B190" t="s">
        <v>11094</v>
      </c>
      <c r="C190" t="s">
        <v>10878</v>
      </c>
      <c r="D190" t="s">
        <v>10891</v>
      </c>
      <c r="E190" t="s">
        <v>10891</v>
      </c>
      <c r="F190" t="s">
        <v>62</v>
      </c>
      <c r="G190" t="s">
        <v>10879</v>
      </c>
    </row>
    <row r="191" spans="1:7">
      <c r="A191">
        <v>226254692</v>
      </c>
      <c r="B191" t="s">
        <v>11095</v>
      </c>
      <c r="C191" t="s">
        <v>10878</v>
      </c>
      <c r="D191" t="s">
        <v>11096</v>
      </c>
      <c r="E191" t="s">
        <v>11096</v>
      </c>
      <c r="F191" t="s">
        <v>62</v>
      </c>
      <c r="G191" t="s">
        <v>10879</v>
      </c>
    </row>
    <row r="192" spans="1:7">
      <c r="A192">
        <v>226254694</v>
      </c>
      <c r="B192" t="s">
        <v>11097</v>
      </c>
      <c r="C192" t="s">
        <v>10878</v>
      </c>
      <c r="D192" t="s">
        <v>11098</v>
      </c>
      <c r="E192" t="s">
        <v>11098</v>
      </c>
      <c r="F192" t="s">
        <v>62</v>
      </c>
      <c r="G192" t="s">
        <v>10879</v>
      </c>
    </row>
    <row r="193" spans="1:7">
      <c r="A193">
        <v>226254696</v>
      </c>
      <c r="B193" t="s">
        <v>11099</v>
      </c>
      <c r="C193" t="s">
        <v>10878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226254698</v>
      </c>
      <c r="B194" t="s">
        <v>11100</v>
      </c>
      <c r="C194" t="s">
        <v>10878</v>
      </c>
      <c r="D194" t="s">
        <v>2259</v>
      </c>
      <c r="E194" t="s">
        <v>2259</v>
      </c>
      <c r="F194" t="s">
        <v>62</v>
      </c>
      <c r="G194" t="s">
        <v>10879</v>
      </c>
    </row>
    <row r="195" spans="1:7">
      <c r="A195">
        <v>226254700</v>
      </c>
      <c r="B195" t="s">
        <v>11101</v>
      </c>
      <c r="C195" t="s">
        <v>10878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226254930</v>
      </c>
      <c r="B196" t="s">
        <v>11102</v>
      </c>
      <c r="C196" t="s">
        <v>10878</v>
      </c>
      <c r="D196" t="s">
        <v>11103</v>
      </c>
      <c r="E196" t="s">
        <v>11103</v>
      </c>
      <c r="F196" t="s">
        <v>62</v>
      </c>
      <c r="G196" t="s">
        <v>10879</v>
      </c>
    </row>
    <row r="197" spans="1:7">
      <c r="A197">
        <v>226254932</v>
      </c>
      <c r="B197" t="s">
        <v>11104</v>
      </c>
      <c r="C197" t="s">
        <v>10878</v>
      </c>
      <c r="D197" t="s">
        <v>11105</v>
      </c>
      <c r="E197" t="s">
        <v>11105</v>
      </c>
      <c r="F197" t="s">
        <v>62</v>
      </c>
      <c r="G197" t="s">
        <v>10879</v>
      </c>
    </row>
    <row r="198" spans="1:7">
      <c r="A198">
        <v>226254934</v>
      </c>
      <c r="B198" t="s">
        <v>11106</v>
      </c>
      <c r="C198" t="s">
        <v>10878</v>
      </c>
      <c r="D198" t="s">
        <v>10891</v>
      </c>
      <c r="E198" t="s">
        <v>10891</v>
      </c>
      <c r="F198" t="s">
        <v>62</v>
      </c>
      <c r="G198" t="s">
        <v>10879</v>
      </c>
    </row>
    <row r="199" spans="1:7">
      <c r="A199">
        <v>226254936</v>
      </c>
      <c r="B199" t="s">
        <v>11107</v>
      </c>
      <c r="C199" t="s">
        <v>10878</v>
      </c>
      <c r="D199" t="s">
        <v>11108</v>
      </c>
      <c r="E199" t="s">
        <v>11108</v>
      </c>
      <c r="F199" t="s">
        <v>62</v>
      </c>
      <c r="G199" t="s">
        <v>10879</v>
      </c>
    </row>
    <row r="200" spans="1:7">
      <c r="A200">
        <v>226254938</v>
      </c>
      <c r="B200" t="s">
        <v>11109</v>
      </c>
      <c r="C200" t="s">
        <v>10878</v>
      </c>
      <c r="D200" t="s">
        <v>11110</v>
      </c>
      <c r="E200" t="s">
        <v>11110</v>
      </c>
      <c r="F200" t="s">
        <v>62</v>
      </c>
      <c r="G200" t="s">
        <v>10879</v>
      </c>
    </row>
    <row r="201" spans="1:7">
      <c r="A201">
        <v>226254940</v>
      </c>
      <c r="B201" t="s">
        <v>11111</v>
      </c>
      <c r="C201" t="s">
        <v>10878</v>
      </c>
      <c r="D201" t="s">
        <v>754</v>
      </c>
      <c r="E201" t="s">
        <v>754</v>
      </c>
      <c r="F201" t="s">
        <v>62</v>
      </c>
      <c r="G201" t="s">
        <v>10879</v>
      </c>
    </row>
    <row r="202" spans="1:7">
      <c r="A202">
        <v>226254942</v>
      </c>
      <c r="B202" t="s">
        <v>11112</v>
      </c>
      <c r="C202" t="s">
        <v>10878</v>
      </c>
      <c r="D202" t="s">
        <v>1532</v>
      </c>
      <c r="E202" t="s">
        <v>1532</v>
      </c>
      <c r="F202" t="s">
        <v>62</v>
      </c>
      <c r="G202" t="s">
        <v>10879</v>
      </c>
    </row>
    <row r="203" spans="1:7">
      <c r="A203">
        <v>226255156</v>
      </c>
      <c r="B203" t="s">
        <v>11113</v>
      </c>
      <c r="C203" t="s">
        <v>10878</v>
      </c>
      <c r="D203" t="s">
        <v>11114</v>
      </c>
      <c r="E203" t="s">
        <v>11114</v>
      </c>
      <c r="F203" t="s">
        <v>62</v>
      </c>
      <c r="G203" t="s">
        <v>10879</v>
      </c>
    </row>
    <row r="204" spans="1:7">
      <c r="A204">
        <v>226255158</v>
      </c>
      <c r="B204" t="s">
        <v>11115</v>
      </c>
      <c r="C204" t="s">
        <v>10878</v>
      </c>
      <c r="D204" t="s">
        <v>5220</v>
      </c>
      <c r="E204" t="s">
        <v>5220</v>
      </c>
      <c r="F204" t="s">
        <v>62</v>
      </c>
      <c r="G204" t="s">
        <v>10879</v>
      </c>
    </row>
    <row r="205" spans="1:7">
      <c r="A205">
        <v>226255160</v>
      </c>
      <c r="B205" t="s">
        <v>11116</v>
      </c>
      <c r="C205" t="s">
        <v>10878</v>
      </c>
      <c r="D205" t="s">
        <v>11117</v>
      </c>
      <c r="E205" t="s">
        <v>11117</v>
      </c>
      <c r="F205" t="s">
        <v>62</v>
      </c>
      <c r="G205" t="s">
        <v>10879</v>
      </c>
    </row>
    <row r="206" spans="1:7">
      <c r="A206">
        <v>226255162</v>
      </c>
      <c r="B206" t="s">
        <v>11118</v>
      </c>
      <c r="C206" t="s">
        <v>10878</v>
      </c>
      <c r="D206" t="s">
        <v>754</v>
      </c>
      <c r="E206" t="s">
        <v>754</v>
      </c>
      <c r="F206" t="s">
        <v>62</v>
      </c>
      <c r="G206" t="s">
        <v>10879</v>
      </c>
    </row>
    <row r="207" spans="1:7">
      <c r="A207">
        <v>226255164</v>
      </c>
      <c r="B207" t="s">
        <v>11119</v>
      </c>
      <c r="C207" t="s">
        <v>10878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226255166</v>
      </c>
      <c r="B208" t="s">
        <v>11120</v>
      </c>
      <c r="C208" t="s">
        <v>10878</v>
      </c>
      <c r="D208" t="s">
        <v>11121</v>
      </c>
      <c r="E208" t="s">
        <v>11121</v>
      </c>
      <c r="F208" t="s">
        <v>62</v>
      </c>
      <c r="G208" t="s">
        <v>10879</v>
      </c>
    </row>
    <row r="209" spans="1:7">
      <c r="A209">
        <v>226255380</v>
      </c>
      <c r="B209" t="s">
        <v>11122</v>
      </c>
      <c r="C209" t="s">
        <v>10878</v>
      </c>
      <c r="D209" t="s">
        <v>11123</v>
      </c>
      <c r="E209" t="s">
        <v>11123</v>
      </c>
      <c r="F209" t="s">
        <v>62</v>
      </c>
      <c r="G209" t="s">
        <v>10879</v>
      </c>
    </row>
    <row r="210" spans="1:7">
      <c r="A210">
        <v>226255382</v>
      </c>
      <c r="B210" t="s">
        <v>11124</v>
      </c>
      <c r="C210" t="s">
        <v>10878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226255384</v>
      </c>
      <c r="B211" t="s">
        <v>11125</v>
      </c>
      <c r="C211" t="s">
        <v>10878</v>
      </c>
      <c r="D211" t="s">
        <v>1532</v>
      </c>
      <c r="E211" t="s">
        <v>1532</v>
      </c>
      <c r="F211" t="s">
        <v>62</v>
      </c>
      <c r="G211" t="s">
        <v>10879</v>
      </c>
    </row>
    <row r="212" spans="1:7">
      <c r="A212">
        <v>226255386</v>
      </c>
      <c r="B212" t="s">
        <v>11126</v>
      </c>
      <c r="C212" t="s">
        <v>10878</v>
      </c>
      <c r="D212" t="s">
        <v>4960</v>
      </c>
      <c r="E212" t="s">
        <v>4960</v>
      </c>
      <c r="F212" t="s">
        <v>62</v>
      </c>
      <c r="G212" t="s">
        <v>10879</v>
      </c>
    </row>
    <row r="213" spans="1:7">
      <c r="A213">
        <v>226255388</v>
      </c>
      <c r="B213" t="s">
        <v>11127</v>
      </c>
      <c r="C213" t="s">
        <v>10878</v>
      </c>
      <c r="D213" t="s">
        <v>754</v>
      </c>
      <c r="E213" t="s">
        <v>754</v>
      </c>
      <c r="F213" t="s">
        <v>62</v>
      </c>
      <c r="G213" t="s">
        <v>10879</v>
      </c>
    </row>
    <row r="214" spans="1:7">
      <c r="A214">
        <v>226255390</v>
      </c>
      <c r="B214" t="s">
        <v>11128</v>
      </c>
      <c r="C214" t="s">
        <v>10878</v>
      </c>
      <c r="D214" t="s">
        <v>11129</v>
      </c>
      <c r="E214" t="s">
        <v>11129</v>
      </c>
      <c r="F214" t="s">
        <v>62</v>
      </c>
      <c r="G214" t="s">
        <v>10879</v>
      </c>
    </row>
    <row r="215" spans="1:7">
      <c r="A215">
        <v>226255602</v>
      </c>
      <c r="B215" t="s">
        <v>11130</v>
      </c>
      <c r="C215" t="s">
        <v>10878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226255604</v>
      </c>
      <c r="B216" t="s">
        <v>11131</v>
      </c>
      <c r="C216" t="s">
        <v>10878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226255606</v>
      </c>
      <c r="B217" t="s">
        <v>11132</v>
      </c>
      <c r="C217" t="s">
        <v>10878</v>
      </c>
      <c r="D217" t="s">
        <v>1532</v>
      </c>
      <c r="E217" t="s">
        <v>1532</v>
      </c>
      <c r="F217" t="s">
        <v>62</v>
      </c>
      <c r="G217" t="s">
        <v>10879</v>
      </c>
    </row>
    <row r="218" spans="1:7">
      <c r="A218">
        <v>226255608</v>
      </c>
      <c r="B218" t="s">
        <v>11133</v>
      </c>
      <c r="C218" t="s">
        <v>10878</v>
      </c>
      <c r="D218" t="s">
        <v>754</v>
      </c>
      <c r="E218" t="s">
        <v>754</v>
      </c>
      <c r="F218" t="s">
        <v>62</v>
      </c>
      <c r="G218" t="s">
        <v>10879</v>
      </c>
    </row>
    <row r="219" spans="1:7">
      <c r="A219">
        <v>226255610</v>
      </c>
      <c r="B219" t="s">
        <v>11134</v>
      </c>
      <c r="C219" t="s">
        <v>10878</v>
      </c>
      <c r="D219" t="s">
        <v>10936</v>
      </c>
      <c r="E219" t="s">
        <v>10936</v>
      </c>
      <c r="F219" t="s">
        <v>62</v>
      </c>
      <c r="G219" t="s">
        <v>10879</v>
      </c>
    </row>
    <row r="220" spans="1:7">
      <c r="A220">
        <v>226255612</v>
      </c>
      <c r="B220" t="s">
        <v>11135</v>
      </c>
      <c r="C220" t="s">
        <v>10878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226255614</v>
      </c>
      <c r="B221" t="s">
        <v>11136</v>
      </c>
      <c r="C221" t="s">
        <v>10878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226255826</v>
      </c>
      <c r="B222" t="s">
        <v>11137</v>
      </c>
      <c r="C222" t="s">
        <v>10878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226255828</v>
      </c>
      <c r="B223" t="s">
        <v>11138</v>
      </c>
      <c r="C223" t="s">
        <v>10878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226255830</v>
      </c>
      <c r="B224" t="s">
        <v>11139</v>
      </c>
      <c r="C224" t="s">
        <v>10878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226255832</v>
      </c>
      <c r="B225" t="s">
        <v>11140</v>
      </c>
      <c r="C225" t="s">
        <v>10878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226255834</v>
      </c>
      <c r="B226" t="s">
        <v>11141</v>
      </c>
      <c r="C226" t="s">
        <v>10878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226255836</v>
      </c>
      <c r="B227" t="s">
        <v>11142</v>
      </c>
      <c r="C227" t="s">
        <v>10878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226255838</v>
      </c>
      <c r="B228" t="s">
        <v>11143</v>
      </c>
      <c r="C228" t="s">
        <v>10878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226256050</v>
      </c>
      <c r="B229" t="s">
        <v>11144</v>
      </c>
      <c r="C229" t="s">
        <v>10878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226256052</v>
      </c>
      <c r="B230" t="s">
        <v>11145</v>
      </c>
      <c r="C230" t="s">
        <v>10878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226256054</v>
      </c>
      <c r="B231" t="s">
        <v>11146</v>
      </c>
      <c r="C231" t="s">
        <v>10878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226256056</v>
      </c>
      <c r="B232" t="s">
        <v>11147</v>
      </c>
      <c r="C232" t="s">
        <v>10878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11148</v>
      </c>
      <c r="C233" t="s">
        <v>10878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226256274</v>
      </c>
      <c r="B234" t="s">
        <v>11149</v>
      </c>
      <c r="C234" t="s">
        <v>10878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226252660</v>
      </c>
      <c r="B235" t="s">
        <v>11150</v>
      </c>
      <c r="C235" t="s">
        <v>10878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226253100</v>
      </c>
      <c r="B236" t="s">
        <v>11151</v>
      </c>
      <c r="C236" t="s">
        <v>10878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226254256</v>
      </c>
      <c r="B237" t="s">
        <v>11152</v>
      </c>
      <c r="C237" t="s">
        <v>10878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226254480</v>
      </c>
      <c r="B238" t="s">
        <v>11153</v>
      </c>
      <c r="C238" t="s">
        <v>10878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226254944</v>
      </c>
      <c r="B239" t="s">
        <v>11154</v>
      </c>
      <c r="C239" t="s">
        <v>10878</v>
      </c>
      <c r="D239" t="s">
        <v>11108</v>
      </c>
      <c r="E239" t="s">
        <v>11108</v>
      </c>
      <c r="F239" t="s">
        <v>62</v>
      </c>
      <c r="G239" t="s">
        <v>10879</v>
      </c>
    </row>
    <row r="240" spans="1:7">
      <c r="A240">
        <v>226255392</v>
      </c>
      <c r="B240" t="s">
        <v>11155</v>
      </c>
      <c r="C240" t="s">
        <v>10878</v>
      </c>
      <c r="D240" t="s">
        <v>4960</v>
      </c>
      <c r="E240" t="s">
        <v>4960</v>
      </c>
      <c r="F240" t="s">
        <v>62</v>
      </c>
      <c r="G240" t="s">
        <v>10879</v>
      </c>
    </row>
    <row r="241" spans="1:7">
      <c r="A241">
        <v>226255864</v>
      </c>
      <c r="B241" t="s">
        <v>11156</v>
      </c>
      <c r="C241" t="s">
        <v>10878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226256062</v>
      </c>
      <c r="B242" t="s">
        <v>11157</v>
      </c>
      <c r="C242" t="s">
        <v>10878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226256064</v>
      </c>
      <c r="B243" t="s">
        <v>11158</v>
      </c>
      <c r="C243" t="s">
        <v>10878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226256276</v>
      </c>
      <c r="B244" t="s">
        <v>11159</v>
      </c>
      <c r="C244" t="s">
        <v>10878</v>
      </c>
      <c r="D244" t="s">
        <v>11160</v>
      </c>
      <c r="E244" t="s">
        <v>11160</v>
      </c>
      <c r="F244" t="s">
        <v>62</v>
      </c>
      <c r="G244" t="s">
        <v>10879</v>
      </c>
    </row>
    <row r="245" spans="1:7">
      <c r="A245">
        <v>226256278</v>
      </c>
      <c r="B245" t="s">
        <v>11161</v>
      </c>
      <c r="C245" t="s">
        <v>10878</v>
      </c>
      <c r="D245" t="s">
        <v>754</v>
      </c>
      <c r="E245" t="s">
        <v>754</v>
      </c>
      <c r="F245" t="s">
        <v>62</v>
      </c>
      <c r="G245" t="s">
        <v>10879</v>
      </c>
    </row>
    <row r="246" spans="1:7">
      <c r="A246">
        <v>226256280</v>
      </c>
      <c r="B246" t="s">
        <v>11162</v>
      </c>
      <c r="C246" t="s">
        <v>10878</v>
      </c>
      <c r="D246" t="s">
        <v>11163</v>
      </c>
      <c r="E246" t="s">
        <v>11163</v>
      </c>
      <c r="F246" t="s">
        <v>62</v>
      </c>
      <c r="G246" t="s">
        <v>10879</v>
      </c>
    </row>
    <row r="247" spans="1:7">
      <c r="A247">
        <v>226256282</v>
      </c>
      <c r="B247" t="s">
        <v>11164</v>
      </c>
      <c r="C247" t="s">
        <v>10878</v>
      </c>
      <c r="D247" t="s">
        <v>754</v>
      </c>
      <c r="E247" t="s">
        <v>754</v>
      </c>
      <c r="F247" t="s">
        <v>62</v>
      </c>
      <c r="G247" t="s">
        <v>10879</v>
      </c>
    </row>
    <row r="248" spans="1:7">
      <c r="A248">
        <v>226256284</v>
      </c>
      <c r="B248" t="s">
        <v>11165</v>
      </c>
      <c r="C248" t="s">
        <v>10878</v>
      </c>
      <c r="D248" t="s">
        <v>754</v>
      </c>
      <c r="E248" t="s">
        <v>754</v>
      </c>
      <c r="F248" t="s">
        <v>62</v>
      </c>
      <c r="G248" t="s">
        <v>10879</v>
      </c>
    </row>
    <row r="249" spans="1:7">
      <c r="A249">
        <v>226256286</v>
      </c>
      <c r="B249" t="s">
        <v>11166</v>
      </c>
      <c r="C249" t="s">
        <v>10878</v>
      </c>
      <c r="D249" t="s">
        <v>754</v>
      </c>
      <c r="E249" t="s">
        <v>754</v>
      </c>
      <c r="F249" t="s">
        <v>62</v>
      </c>
      <c r="G249" t="s">
        <v>10879</v>
      </c>
    </row>
    <row r="250" spans="1:7">
      <c r="A250">
        <v>226256288</v>
      </c>
      <c r="B250" t="s">
        <v>11167</v>
      </c>
      <c r="C250" t="s">
        <v>10878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226252448</v>
      </c>
      <c r="B251" t="s">
        <v>11168</v>
      </c>
      <c r="C251" t="s">
        <v>10878</v>
      </c>
      <c r="D251" t="s">
        <v>754</v>
      </c>
      <c r="E251" t="s">
        <v>754</v>
      </c>
      <c r="F251" t="s">
        <v>62</v>
      </c>
      <c r="G251" t="s">
        <v>10879</v>
      </c>
    </row>
    <row r="252" spans="1:7">
      <c r="A252">
        <v>226252450</v>
      </c>
      <c r="B252" t="s">
        <v>11169</v>
      </c>
      <c r="C252" t="s">
        <v>10878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226252662</v>
      </c>
      <c r="B253" t="s">
        <v>11170</v>
      </c>
      <c r="C253" t="s">
        <v>10878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226252664</v>
      </c>
      <c r="B254" t="s">
        <v>11171</v>
      </c>
      <c r="C254" t="s">
        <v>10878</v>
      </c>
      <c r="D254" t="s">
        <v>754</v>
      </c>
      <c r="E254" t="s">
        <v>754</v>
      </c>
      <c r="F254" t="s">
        <v>62</v>
      </c>
      <c r="G254" t="s">
        <v>10879</v>
      </c>
    </row>
    <row r="255" spans="1:7">
      <c r="A255">
        <v>226252666</v>
      </c>
      <c r="B255" t="s">
        <v>11172</v>
      </c>
      <c r="C255" t="s">
        <v>10878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226252668</v>
      </c>
      <c r="B256" t="s">
        <v>11173</v>
      </c>
      <c r="C256" t="s">
        <v>10878</v>
      </c>
      <c r="D256" t="s">
        <v>754</v>
      </c>
      <c r="E256" t="s">
        <v>754</v>
      </c>
      <c r="F256" t="s">
        <v>62</v>
      </c>
      <c r="G256" t="s">
        <v>10879</v>
      </c>
    </row>
    <row r="257" spans="1:7">
      <c r="A257">
        <v>226252670</v>
      </c>
      <c r="B257" t="s">
        <v>11174</v>
      </c>
      <c r="C257" t="s">
        <v>10878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226252672</v>
      </c>
      <c r="B258" t="s">
        <v>11175</v>
      </c>
      <c r="C258" t="s">
        <v>10878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226252880</v>
      </c>
      <c r="B259" t="s">
        <v>11176</v>
      </c>
      <c r="C259" t="s">
        <v>10878</v>
      </c>
      <c r="D259" t="s">
        <v>754</v>
      </c>
      <c r="E259" t="s">
        <v>754</v>
      </c>
      <c r="F259" t="s">
        <v>62</v>
      </c>
      <c r="G259" t="s">
        <v>10879</v>
      </c>
    </row>
    <row r="260" spans="1:7">
      <c r="A260">
        <v>226252882</v>
      </c>
      <c r="B260" t="s">
        <v>11177</v>
      </c>
      <c r="C260" t="s">
        <v>10878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226252884</v>
      </c>
      <c r="B261" t="s">
        <v>11178</v>
      </c>
      <c r="C261" t="s">
        <v>10878</v>
      </c>
      <c r="D261" t="s">
        <v>754</v>
      </c>
      <c r="E261" t="s">
        <v>754</v>
      </c>
      <c r="F261" t="s">
        <v>62</v>
      </c>
      <c r="G261" t="s">
        <v>10879</v>
      </c>
    </row>
    <row r="262" spans="1:7">
      <c r="A262">
        <v>226252886</v>
      </c>
      <c r="B262" t="s">
        <v>11179</v>
      </c>
      <c r="C262" t="s">
        <v>10878</v>
      </c>
      <c r="D262" t="s">
        <v>754</v>
      </c>
      <c r="E262" t="s">
        <v>754</v>
      </c>
      <c r="F262" t="s">
        <v>62</v>
      </c>
      <c r="G262" t="s">
        <v>10879</v>
      </c>
    </row>
    <row r="263" spans="1:7">
      <c r="A263">
        <v>226252888</v>
      </c>
      <c r="B263" t="s">
        <v>11180</v>
      </c>
      <c r="C263" t="s">
        <v>10878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226252890</v>
      </c>
      <c r="B264" t="s">
        <v>11181</v>
      </c>
      <c r="C264" t="s">
        <v>10878</v>
      </c>
      <c r="D264" t="s">
        <v>754</v>
      </c>
      <c r="E264" t="s">
        <v>754</v>
      </c>
      <c r="F264" t="s">
        <v>62</v>
      </c>
      <c r="G264" t="s">
        <v>10879</v>
      </c>
    </row>
    <row r="265" spans="1:7">
      <c r="A265">
        <v>226252892</v>
      </c>
      <c r="B265" t="s">
        <v>11182</v>
      </c>
      <c r="C265" t="s">
        <v>10878</v>
      </c>
      <c r="D265" t="s">
        <v>754</v>
      </c>
      <c r="E265" t="s">
        <v>754</v>
      </c>
      <c r="F265" t="s">
        <v>62</v>
      </c>
      <c r="G265" t="s">
        <v>10879</v>
      </c>
    </row>
    <row r="266" spans="1:7">
      <c r="A266">
        <v>226252894</v>
      </c>
      <c r="B266" t="s">
        <v>11183</v>
      </c>
      <c r="C266" t="s">
        <v>10878</v>
      </c>
      <c r="D266" t="s">
        <v>1532</v>
      </c>
      <c r="E266" t="s">
        <v>1532</v>
      </c>
      <c r="F266" t="s">
        <v>62</v>
      </c>
      <c r="G266" t="s">
        <v>10879</v>
      </c>
    </row>
    <row r="267" spans="1:7">
      <c r="A267">
        <v>226253102</v>
      </c>
      <c r="B267" t="s">
        <v>11184</v>
      </c>
      <c r="C267" t="s">
        <v>10878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226253104</v>
      </c>
      <c r="B268" t="s">
        <v>11185</v>
      </c>
      <c r="C268" t="s">
        <v>10878</v>
      </c>
      <c r="D268" t="s">
        <v>754</v>
      </c>
      <c r="E268" t="s">
        <v>754</v>
      </c>
      <c r="F268" t="s">
        <v>62</v>
      </c>
      <c r="G268" t="s">
        <v>10879</v>
      </c>
    </row>
    <row r="269" spans="1:7">
      <c r="A269">
        <v>226253106</v>
      </c>
      <c r="B269" t="s">
        <v>11186</v>
      </c>
      <c r="C269" t="s">
        <v>10878</v>
      </c>
      <c r="D269" t="s">
        <v>1532</v>
      </c>
      <c r="E269" t="s">
        <v>1532</v>
      </c>
      <c r="F269" t="s">
        <v>62</v>
      </c>
      <c r="G269" t="s">
        <v>10879</v>
      </c>
    </row>
    <row r="270" spans="1:7">
      <c r="A270">
        <v>226253108</v>
      </c>
      <c r="B270" t="s">
        <v>11187</v>
      </c>
      <c r="C270" t="s">
        <v>10878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226253110</v>
      </c>
      <c r="B271" t="s">
        <v>11188</v>
      </c>
      <c r="C271" t="s">
        <v>10878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226253112</v>
      </c>
      <c r="B272" t="s">
        <v>11189</v>
      </c>
      <c r="C272" t="s">
        <v>10878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226253316</v>
      </c>
      <c r="B273" t="s">
        <v>11190</v>
      </c>
      <c r="C273" t="s">
        <v>10878</v>
      </c>
      <c r="D273" t="s">
        <v>1532</v>
      </c>
      <c r="E273" t="s">
        <v>1532</v>
      </c>
      <c r="F273" t="s">
        <v>62</v>
      </c>
      <c r="G273" t="s">
        <v>10879</v>
      </c>
    </row>
    <row r="274" spans="1:7">
      <c r="A274">
        <v>226253318</v>
      </c>
      <c r="B274" t="s">
        <v>11191</v>
      </c>
      <c r="C274" t="s">
        <v>10878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226253320</v>
      </c>
      <c r="B275" t="s">
        <v>11192</v>
      </c>
      <c r="C275" t="s">
        <v>10878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226253322</v>
      </c>
      <c r="B276" t="s">
        <v>11193</v>
      </c>
      <c r="C276" t="s">
        <v>10878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226253324</v>
      </c>
      <c r="B277" t="s">
        <v>11194</v>
      </c>
      <c r="C277" t="s">
        <v>10878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226253326</v>
      </c>
      <c r="B278" t="s">
        <v>11195</v>
      </c>
      <c r="C278" t="s">
        <v>10878</v>
      </c>
      <c r="D278" t="s">
        <v>754</v>
      </c>
      <c r="E278" t="s">
        <v>754</v>
      </c>
      <c r="F278" t="s">
        <v>62</v>
      </c>
      <c r="G278" t="s">
        <v>10879</v>
      </c>
    </row>
    <row r="279" spans="1:7">
      <c r="A279">
        <v>226253328</v>
      </c>
      <c r="B279" t="s">
        <v>11196</v>
      </c>
      <c r="C279" t="s">
        <v>10878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226253330</v>
      </c>
      <c r="B280" t="s">
        <v>11197</v>
      </c>
      <c r="C280" t="s">
        <v>10878</v>
      </c>
      <c r="D280" t="s">
        <v>11198</v>
      </c>
      <c r="E280" t="s">
        <v>11198</v>
      </c>
      <c r="F280" t="s">
        <v>62</v>
      </c>
      <c r="G280" t="s">
        <v>10879</v>
      </c>
    </row>
    <row r="281" spans="1:7">
      <c r="A281">
        <v>226253540</v>
      </c>
      <c r="B281" t="s">
        <v>11199</v>
      </c>
      <c r="C281" t="s">
        <v>10878</v>
      </c>
      <c r="D281" t="s">
        <v>1532</v>
      </c>
      <c r="E281" t="s">
        <v>1532</v>
      </c>
      <c r="F281" t="s">
        <v>62</v>
      </c>
      <c r="G281" t="s">
        <v>10879</v>
      </c>
    </row>
    <row r="282" spans="1:7">
      <c r="A282">
        <v>226253542</v>
      </c>
      <c r="B282" t="s">
        <v>11200</v>
      </c>
      <c r="C282" t="s">
        <v>10878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226253544</v>
      </c>
      <c r="B283" t="s">
        <v>11201</v>
      </c>
      <c r="C283" t="s">
        <v>10878</v>
      </c>
      <c r="D283" t="s">
        <v>1532</v>
      </c>
      <c r="E283" t="s">
        <v>1532</v>
      </c>
      <c r="F283" t="s">
        <v>62</v>
      </c>
      <c r="G283" t="s">
        <v>10879</v>
      </c>
    </row>
    <row r="284" spans="1:7">
      <c r="A284">
        <v>226253546</v>
      </c>
      <c r="B284" t="s">
        <v>11202</v>
      </c>
      <c r="C284" t="s">
        <v>10878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226253548</v>
      </c>
      <c r="B285" t="s">
        <v>11203</v>
      </c>
      <c r="C285" t="s">
        <v>10878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226253550</v>
      </c>
      <c r="B286" t="s">
        <v>11204</v>
      </c>
      <c r="C286" t="s">
        <v>10878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226253552</v>
      </c>
      <c r="B287" t="s">
        <v>11205</v>
      </c>
      <c r="C287" t="s">
        <v>10878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226253554</v>
      </c>
      <c r="B288" t="s">
        <v>11206</v>
      </c>
      <c r="C288" t="s">
        <v>10878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226253808</v>
      </c>
      <c r="B289" t="s">
        <v>11207</v>
      </c>
      <c r="C289" t="s">
        <v>10878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226253810</v>
      </c>
      <c r="B290" t="s">
        <v>11208</v>
      </c>
      <c r="C290" t="s">
        <v>10878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226253812</v>
      </c>
      <c r="B291" t="s">
        <v>11209</v>
      </c>
      <c r="C291" t="s">
        <v>10878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226253814</v>
      </c>
      <c r="B292" t="s">
        <v>11210</v>
      </c>
      <c r="C292" t="s">
        <v>10878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226253816</v>
      </c>
      <c r="B293" t="s">
        <v>11211</v>
      </c>
      <c r="C293" t="s">
        <v>10878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226253818</v>
      </c>
      <c r="B294" t="s">
        <v>11212</v>
      </c>
      <c r="C294" t="s">
        <v>10878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226253820</v>
      </c>
      <c r="B295" t="s">
        <v>11213</v>
      </c>
      <c r="C295" t="s">
        <v>10878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226254032</v>
      </c>
      <c r="B296" t="s">
        <v>11214</v>
      </c>
      <c r="C296" t="s">
        <v>10878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226254034</v>
      </c>
      <c r="B297" t="s">
        <v>11215</v>
      </c>
      <c r="C297" t="s">
        <v>10878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226254036</v>
      </c>
      <c r="B298" t="s">
        <v>11216</v>
      </c>
      <c r="C298" t="s">
        <v>10878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226254038</v>
      </c>
      <c r="B299" t="s">
        <v>11217</v>
      </c>
      <c r="C299" t="s">
        <v>10878</v>
      </c>
      <c r="D299" t="s">
        <v>10891</v>
      </c>
      <c r="E299" t="s">
        <v>10891</v>
      </c>
      <c r="F299" t="s">
        <v>62</v>
      </c>
      <c r="G299" t="s">
        <v>10879</v>
      </c>
    </row>
    <row r="300" spans="1:7">
      <c r="A300">
        <v>226254040</v>
      </c>
      <c r="B300" t="s">
        <v>11218</v>
      </c>
      <c r="C300" t="s">
        <v>10878</v>
      </c>
      <c r="D300" t="s">
        <v>1532</v>
      </c>
      <c r="E300" t="s">
        <v>1532</v>
      </c>
      <c r="F300" t="s">
        <v>62</v>
      </c>
      <c r="G300" t="s">
        <v>10879</v>
      </c>
    </row>
    <row r="301" spans="1:7">
      <c r="A301">
        <v>226254042</v>
      </c>
      <c r="B301" t="s">
        <v>11219</v>
      </c>
      <c r="C301" t="s">
        <v>10878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226254044</v>
      </c>
      <c r="B302" t="s">
        <v>11220</v>
      </c>
      <c r="C302" t="s">
        <v>10878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226254046</v>
      </c>
      <c r="B303" t="s">
        <v>11221</v>
      </c>
      <c r="C303" t="s">
        <v>10878</v>
      </c>
      <c r="D303" t="s">
        <v>10891</v>
      </c>
      <c r="E303" t="s">
        <v>10891</v>
      </c>
      <c r="F303" t="s">
        <v>62</v>
      </c>
      <c r="G303" t="s">
        <v>10879</v>
      </c>
    </row>
    <row r="304" spans="1:7">
      <c r="A304">
        <v>226254258</v>
      </c>
      <c r="B304" t="s">
        <v>11222</v>
      </c>
      <c r="C304" t="s">
        <v>10878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226254260</v>
      </c>
      <c r="B305" t="s">
        <v>11223</v>
      </c>
      <c r="C305" t="s">
        <v>10878</v>
      </c>
      <c r="D305" t="s">
        <v>10891</v>
      </c>
      <c r="E305" t="s">
        <v>10891</v>
      </c>
      <c r="F305" t="s">
        <v>62</v>
      </c>
      <c r="G305" t="s">
        <v>10879</v>
      </c>
    </row>
    <row r="306" spans="1:7">
      <c r="A306">
        <v>226254262</v>
      </c>
      <c r="B306" t="s">
        <v>11224</v>
      </c>
      <c r="C306" t="s">
        <v>10878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226254264</v>
      </c>
      <c r="B307" t="s">
        <v>11225</v>
      </c>
      <c r="C307" t="s">
        <v>10878</v>
      </c>
      <c r="D307" t="s">
        <v>1532</v>
      </c>
      <c r="E307" t="s">
        <v>1532</v>
      </c>
      <c r="F307" t="s">
        <v>62</v>
      </c>
      <c r="G307" t="s">
        <v>10879</v>
      </c>
    </row>
    <row r="308" spans="1:7">
      <c r="A308">
        <v>226254266</v>
      </c>
      <c r="B308" t="s">
        <v>11226</v>
      </c>
      <c r="C308" t="s">
        <v>10878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226254268</v>
      </c>
      <c r="B309" t="s">
        <v>11227</v>
      </c>
      <c r="C309" t="s">
        <v>10878</v>
      </c>
      <c r="D309" t="s">
        <v>754</v>
      </c>
      <c r="E309" t="s">
        <v>754</v>
      </c>
      <c r="F309" t="s">
        <v>62</v>
      </c>
      <c r="G309" t="s">
        <v>10879</v>
      </c>
    </row>
    <row r="310" spans="1:7">
      <c r="A310">
        <v>226254482</v>
      </c>
      <c r="B310" t="s">
        <v>11228</v>
      </c>
      <c r="C310" t="s">
        <v>10878</v>
      </c>
      <c r="D310" t="s">
        <v>754</v>
      </c>
      <c r="E310" t="s">
        <v>754</v>
      </c>
      <c r="F310" t="s">
        <v>62</v>
      </c>
      <c r="G310" t="s">
        <v>10879</v>
      </c>
    </row>
    <row r="311" spans="1:7">
      <c r="A311">
        <v>226254484</v>
      </c>
      <c r="B311" t="s">
        <v>11229</v>
      </c>
      <c r="C311" t="s">
        <v>10878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226254486</v>
      </c>
      <c r="B312" t="s">
        <v>11230</v>
      </c>
      <c r="C312" t="s">
        <v>10878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226254488</v>
      </c>
      <c r="B313" t="s">
        <v>11231</v>
      </c>
      <c r="C313" t="s">
        <v>10878</v>
      </c>
      <c r="D313" t="s">
        <v>754</v>
      </c>
      <c r="E313" t="s">
        <v>754</v>
      </c>
      <c r="F313" t="s">
        <v>62</v>
      </c>
      <c r="G313" t="s">
        <v>10879</v>
      </c>
    </row>
    <row r="314" spans="1:7">
      <c r="A314">
        <v>226254490</v>
      </c>
      <c r="B314" t="s">
        <v>11232</v>
      </c>
      <c r="C314" t="s">
        <v>10878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226254492</v>
      </c>
      <c r="B315" t="s">
        <v>11233</v>
      </c>
      <c r="C315" t="s">
        <v>10878</v>
      </c>
      <c r="D315" t="s">
        <v>754</v>
      </c>
      <c r="E315" t="s">
        <v>754</v>
      </c>
      <c r="F315" t="s">
        <v>62</v>
      </c>
      <c r="G315" t="s">
        <v>10879</v>
      </c>
    </row>
    <row r="316" spans="1:7">
      <c r="A316">
        <v>226254702</v>
      </c>
      <c r="B316" t="s">
        <v>11234</v>
      </c>
      <c r="C316" t="s">
        <v>10878</v>
      </c>
      <c r="D316" t="s">
        <v>754</v>
      </c>
      <c r="E316" t="s">
        <v>754</v>
      </c>
      <c r="F316" t="s">
        <v>62</v>
      </c>
      <c r="G316" t="s">
        <v>10879</v>
      </c>
    </row>
    <row r="317" spans="1:7">
      <c r="A317">
        <v>226254704</v>
      </c>
      <c r="B317" t="s">
        <v>11235</v>
      </c>
      <c r="C317" t="s">
        <v>10878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226254706</v>
      </c>
      <c r="B318" t="s">
        <v>11236</v>
      </c>
      <c r="C318" t="s">
        <v>10878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226254708</v>
      </c>
      <c r="B319" t="s">
        <v>11237</v>
      </c>
      <c r="C319" t="s">
        <v>10878</v>
      </c>
      <c r="D319" t="s">
        <v>11238</v>
      </c>
      <c r="E319" t="s">
        <v>11238</v>
      </c>
      <c r="F319" t="s">
        <v>62</v>
      </c>
      <c r="G319" t="s">
        <v>10879</v>
      </c>
    </row>
    <row r="320" spans="1:7">
      <c r="A320">
        <v>226254710</v>
      </c>
      <c r="B320" t="s">
        <v>11239</v>
      </c>
      <c r="C320" t="s">
        <v>10878</v>
      </c>
      <c r="D320" t="s">
        <v>11240</v>
      </c>
      <c r="E320" t="s">
        <v>11240</v>
      </c>
      <c r="F320" t="s">
        <v>62</v>
      </c>
      <c r="G320" t="s">
        <v>10879</v>
      </c>
    </row>
    <row r="321" spans="1:7">
      <c r="A321">
        <v>226254712</v>
      </c>
      <c r="B321" t="s">
        <v>11241</v>
      </c>
      <c r="C321" t="s">
        <v>10878</v>
      </c>
      <c r="D321" t="s">
        <v>1532</v>
      </c>
      <c r="E321" t="s">
        <v>1532</v>
      </c>
      <c r="F321" t="s">
        <v>62</v>
      </c>
      <c r="G321" t="s">
        <v>10879</v>
      </c>
    </row>
    <row r="322" spans="1:7">
      <c r="A322">
        <v>226254714</v>
      </c>
      <c r="B322" t="s">
        <v>11242</v>
      </c>
      <c r="C322" t="s">
        <v>10878</v>
      </c>
      <c r="D322" t="s">
        <v>11243</v>
      </c>
      <c r="E322" t="s">
        <v>11243</v>
      </c>
      <c r="F322" t="s">
        <v>62</v>
      </c>
      <c r="G322" t="s">
        <v>10879</v>
      </c>
    </row>
    <row r="323" spans="1:7">
      <c r="A323">
        <v>226254716</v>
      </c>
      <c r="B323" t="s">
        <v>11244</v>
      </c>
      <c r="C323" t="s">
        <v>10878</v>
      </c>
      <c r="D323" t="s">
        <v>1532</v>
      </c>
      <c r="E323" t="s">
        <v>1532</v>
      </c>
      <c r="F323" t="s">
        <v>62</v>
      </c>
      <c r="G323" t="s">
        <v>10879</v>
      </c>
    </row>
    <row r="324" spans="1:7">
      <c r="A324">
        <v>226254946</v>
      </c>
      <c r="B324" t="s">
        <v>11245</v>
      </c>
      <c r="C324" t="s">
        <v>10878</v>
      </c>
      <c r="D324" t="s">
        <v>1532</v>
      </c>
      <c r="E324" t="s">
        <v>1532</v>
      </c>
      <c r="F324" t="s">
        <v>62</v>
      </c>
      <c r="G324" t="s">
        <v>10879</v>
      </c>
    </row>
    <row r="325" spans="1:7">
      <c r="A325">
        <v>226254948</v>
      </c>
      <c r="B325" t="s">
        <v>11246</v>
      </c>
      <c r="C325" t="s">
        <v>10878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226254950</v>
      </c>
      <c r="B326" t="s">
        <v>11247</v>
      </c>
      <c r="C326" t="s">
        <v>10878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226254952</v>
      </c>
      <c r="B327" t="s">
        <v>11248</v>
      </c>
      <c r="C327" t="s">
        <v>10878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226254954</v>
      </c>
      <c r="B328" t="s">
        <v>11249</v>
      </c>
      <c r="C328" t="s">
        <v>10878</v>
      </c>
      <c r="D328" t="s">
        <v>754</v>
      </c>
      <c r="E328" t="s">
        <v>754</v>
      </c>
      <c r="F328" t="s">
        <v>62</v>
      </c>
      <c r="G328" t="s">
        <v>10879</v>
      </c>
    </row>
    <row r="329" spans="1:7">
      <c r="A329">
        <v>226254956</v>
      </c>
      <c r="B329" t="s">
        <v>11250</v>
      </c>
      <c r="C329" t="s">
        <v>10878</v>
      </c>
      <c r="D329" t="s">
        <v>754</v>
      </c>
      <c r="E329" t="s">
        <v>754</v>
      </c>
      <c r="F329" t="s">
        <v>62</v>
      </c>
      <c r="G329" t="s">
        <v>10879</v>
      </c>
    </row>
    <row r="330" spans="1:7">
      <c r="A330">
        <v>226255168</v>
      </c>
      <c r="B330" t="s">
        <v>11251</v>
      </c>
      <c r="C330" t="s">
        <v>10878</v>
      </c>
      <c r="D330" t="s">
        <v>5220</v>
      </c>
      <c r="E330" t="s">
        <v>5220</v>
      </c>
      <c r="F330" t="s">
        <v>62</v>
      </c>
      <c r="G330" t="s">
        <v>10879</v>
      </c>
    </row>
    <row r="331" spans="1:7">
      <c r="A331">
        <v>226255170</v>
      </c>
      <c r="B331" t="s">
        <v>11252</v>
      </c>
      <c r="C331" t="s">
        <v>10878</v>
      </c>
      <c r="D331" t="s">
        <v>11253</v>
      </c>
      <c r="E331" t="s">
        <v>11253</v>
      </c>
      <c r="F331" t="s">
        <v>62</v>
      </c>
      <c r="G331" t="s">
        <v>10879</v>
      </c>
    </row>
    <row r="332" spans="1:7">
      <c r="A332">
        <v>226255172</v>
      </c>
      <c r="B332" t="s">
        <v>11254</v>
      </c>
      <c r="C332" t="s">
        <v>10878</v>
      </c>
      <c r="D332" t="s">
        <v>754</v>
      </c>
      <c r="E332" t="s">
        <v>754</v>
      </c>
      <c r="F332" t="s">
        <v>62</v>
      </c>
      <c r="G332" t="s">
        <v>10879</v>
      </c>
    </row>
    <row r="333" spans="1:7">
      <c r="A333">
        <v>226255174</v>
      </c>
      <c r="B333" t="s">
        <v>11255</v>
      </c>
      <c r="C333" t="s">
        <v>10878</v>
      </c>
      <c r="D333" t="s">
        <v>11256</v>
      </c>
      <c r="E333" t="s">
        <v>11256</v>
      </c>
      <c r="F333" t="s">
        <v>62</v>
      </c>
      <c r="G333" t="s">
        <v>10879</v>
      </c>
    </row>
    <row r="334" spans="1:7">
      <c r="A334">
        <v>226255176</v>
      </c>
      <c r="B334" t="s">
        <v>11257</v>
      </c>
      <c r="C334" t="s">
        <v>10878</v>
      </c>
      <c r="D334" t="s">
        <v>11258</v>
      </c>
      <c r="E334" t="s">
        <v>11258</v>
      </c>
      <c r="F334" t="s">
        <v>62</v>
      </c>
      <c r="G334" t="s">
        <v>10879</v>
      </c>
    </row>
    <row r="335" spans="1:7">
      <c r="A335">
        <v>226255178</v>
      </c>
      <c r="B335" t="s">
        <v>11259</v>
      </c>
      <c r="C335" t="s">
        <v>10878</v>
      </c>
      <c r="D335" t="s">
        <v>11260</v>
      </c>
      <c r="E335" t="s">
        <v>11260</v>
      </c>
      <c r="F335" t="s">
        <v>62</v>
      </c>
      <c r="G335" t="s">
        <v>10879</v>
      </c>
    </row>
    <row r="336" spans="1:7">
      <c r="A336">
        <v>226255180</v>
      </c>
      <c r="B336" t="s">
        <v>11261</v>
      </c>
      <c r="C336" t="s">
        <v>10878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226255394</v>
      </c>
      <c r="B337" t="s">
        <v>11262</v>
      </c>
      <c r="C337" t="s">
        <v>10878</v>
      </c>
      <c r="D337" t="s">
        <v>11263</v>
      </c>
      <c r="E337" t="s">
        <v>11263</v>
      </c>
      <c r="F337" t="s">
        <v>62</v>
      </c>
      <c r="G337" t="s">
        <v>10879</v>
      </c>
    </row>
    <row r="338" spans="1:7">
      <c r="A338">
        <v>226255396</v>
      </c>
      <c r="B338" t="s">
        <v>11264</v>
      </c>
      <c r="C338" t="s">
        <v>10878</v>
      </c>
      <c r="D338" t="s">
        <v>11265</v>
      </c>
      <c r="E338" t="s">
        <v>11265</v>
      </c>
      <c r="F338" t="s">
        <v>62</v>
      </c>
      <c r="G338" t="s">
        <v>10879</v>
      </c>
    </row>
    <row r="339" spans="1:7">
      <c r="A339">
        <v>226255398</v>
      </c>
      <c r="B339" t="s">
        <v>11266</v>
      </c>
      <c r="C339" t="s">
        <v>10878</v>
      </c>
      <c r="D339" t="s">
        <v>5220</v>
      </c>
      <c r="E339" t="s">
        <v>5220</v>
      </c>
      <c r="F339" t="s">
        <v>62</v>
      </c>
      <c r="G339" t="s">
        <v>10879</v>
      </c>
    </row>
    <row r="340" spans="1:7">
      <c r="A340">
        <v>226255400</v>
      </c>
      <c r="B340" t="s">
        <v>11267</v>
      </c>
      <c r="C340" t="s">
        <v>10878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226255402</v>
      </c>
      <c r="B341" t="s">
        <v>11268</v>
      </c>
      <c r="C341" t="s">
        <v>10878</v>
      </c>
      <c r="D341" t="s">
        <v>11269</v>
      </c>
      <c r="E341" t="s">
        <v>11269</v>
      </c>
      <c r="F341" t="s">
        <v>62</v>
      </c>
      <c r="G341" t="s">
        <v>10879</v>
      </c>
    </row>
    <row r="342" spans="1:7">
      <c r="A342">
        <v>226255404</v>
      </c>
      <c r="B342" t="s">
        <v>11270</v>
      </c>
      <c r="C342" t="s">
        <v>10878</v>
      </c>
      <c r="D342" t="s">
        <v>1532</v>
      </c>
      <c r="E342" t="s">
        <v>1532</v>
      </c>
      <c r="F342" t="s">
        <v>62</v>
      </c>
      <c r="G342" t="s">
        <v>10879</v>
      </c>
    </row>
    <row r="343" spans="1:7">
      <c r="A343">
        <v>226255616</v>
      </c>
      <c r="B343" t="s">
        <v>11271</v>
      </c>
      <c r="C343" t="s">
        <v>10878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226255618</v>
      </c>
      <c r="B344" t="s">
        <v>11272</v>
      </c>
      <c r="C344" t="s">
        <v>10878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226255620</v>
      </c>
      <c r="B345" t="s">
        <v>11273</v>
      </c>
      <c r="C345" t="s">
        <v>10878</v>
      </c>
      <c r="D345" t="s">
        <v>10891</v>
      </c>
      <c r="E345" t="s">
        <v>10891</v>
      </c>
      <c r="F345" t="s">
        <v>62</v>
      </c>
      <c r="G345" t="s">
        <v>10879</v>
      </c>
    </row>
    <row r="346" spans="1:7">
      <c r="A346">
        <v>226255622</v>
      </c>
      <c r="B346" t="s">
        <v>11274</v>
      </c>
      <c r="C346" t="s">
        <v>10878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226255624</v>
      </c>
      <c r="B347" t="s">
        <v>11275</v>
      </c>
      <c r="C347" t="s">
        <v>10878</v>
      </c>
      <c r="D347" t="s">
        <v>1532</v>
      </c>
      <c r="E347" t="s">
        <v>1532</v>
      </c>
      <c r="F347" t="s">
        <v>62</v>
      </c>
      <c r="G347" t="s">
        <v>10879</v>
      </c>
    </row>
    <row r="348" spans="1:7">
      <c r="A348">
        <v>226255626</v>
      </c>
      <c r="B348" t="s">
        <v>11276</v>
      </c>
      <c r="C348" t="s">
        <v>10878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226255628</v>
      </c>
      <c r="B349" t="s">
        <v>11277</v>
      </c>
      <c r="C349" t="s">
        <v>10878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226255630</v>
      </c>
      <c r="B350" t="s">
        <v>11278</v>
      </c>
      <c r="C350" t="s">
        <v>10878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226255840</v>
      </c>
      <c r="B351" t="s">
        <v>11279</v>
      </c>
      <c r="C351" t="s">
        <v>10878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226255842</v>
      </c>
      <c r="B352" t="s">
        <v>11280</v>
      </c>
      <c r="C352" t="s">
        <v>10878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226255844</v>
      </c>
      <c r="B353" t="s">
        <v>11281</v>
      </c>
      <c r="C353" t="s">
        <v>10878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226255846</v>
      </c>
      <c r="B354" t="s">
        <v>11282</v>
      </c>
      <c r="C354" t="s">
        <v>10878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226255848</v>
      </c>
      <c r="B355" t="s">
        <v>11283</v>
      </c>
      <c r="C355" t="s">
        <v>10878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226255850</v>
      </c>
      <c r="B356" t="s">
        <v>11284</v>
      </c>
      <c r="C356" t="s">
        <v>10878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226255852</v>
      </c>
      <c r="B357" t="s">
        <v>11285</v>
      </c>
      <c r="C357" t="s">
        <v>10878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226255854</v>
      </c>
      <c r="B358" t="s">
        <v>11286</v>
      </c>
      <c r="C358" t="s">
        <v>10878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226256066</v>
      </c>
      <c r="B359" t="s">
        <v>11287</v>
      </c>
      <c r="C359" t="s">
        <v>10878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226256068</v>
      </c>
      <c r="B360" t="s">
        <v>11288</v>
      </c>
      <c r="C360" t="s">
        <v>10878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226256070</v>
      </c>
      <c r="B361" t="s">
        <v>11289</v>
      </c>
      <c r="C361" t="s">
        <v>10878</v>
      </c>
      <c r="D361" t="s">
        <v>11290</v>
      </c>
      <c r="E361" t="s">
        <v>11290</v>
      </c>
      <c r="F361" t="s">
        <v>62</v>
      </c>
      <c r="G361" t="s">
        <v>10879</v>
      </c>
    </row>
    <row r="362" spans="1:7">
      <c r="A362">
        <v>226256072</v>
      </c>
      <c r="B362" t="s">
        <v>11291</v>
      </c>
      <c r="C362" t="s">
        <v>10878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226256074</v>
      </c>
      <c r="B363" t="s">
        <v>11292</v>
      </c>
      <c r="C363" t="s">
        <v>10878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226256076</v>
      </c>
      <c r="B364" t="s">
        <v>11293</v>
      </c>
      <c r="C364" t="s">
        <v>10878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226256290</v>
      </c>
      <c r="B365" t="s">
        <v>11294</v>
      </c>
      <c r="C365" t="s">
        <v>10878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226256292</v>
      </c>
      <c r="B366" t="s">
        <v>11295</v>
      </c>
      <c r="C366" t="s">
        <v>10878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226256294</v>
      </c>
      <c r="B367" t="s">
        <v>11296</v>
      </c>
      <c r="C367" t="s">
        <v>10878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226256296</v>
      </c>
      <c r="B368" t="s">
        <v>11297</v>
      </c>
      <c r="C368" t="s">
        <v>10878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226256298</v>
      </c>
      <c r="B369" t="s">
        <v>11298</v>
      </c>
      <c r="C369" t="s">
        <v>10878</v>
      </c>
      <c r="D369" t="s">
        <v>11299</v>
      </c>
      <c r="E369" t="s">
        <v>11299</v>
      </c>
      <c r="F369" t="s">
        <v>62</v>
      </c>
      <c r="G369" t="s">
        <v>10879</v>
      </c>
    </row>
    <row r="370" spans="1:7">
      <c r="A370">
        <v>226256300</v>
      </c>
      <c r="B370" t="s">
        <v>11300</v>
      </c>
      <c r="C370" t="s">
        <v>10878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226252452</v>
      </c>
      <c r="B371" t="s">
        <v>11301</v>
      </c>
      <c r="C371" t="s">
        <v>10878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226252454</v>
      </c>
      <c r="B372" t="s">
        <v>11302</v>
      </c>
      <c r="C372" t="s">
        <v>10878</v>
      </c>
      <c r="D372" t="s">
        <v>754</v>
      </c>
      <c r="E372" t="s">
        <v>754</v>
      </c>
      <c r="F372" t="s">
        <v>62</v>
      </c>
      <c r="G372" t="s">
        <v>10879</v>
      </c>
    </row>
    <row r="373" spans="1:7">
      <c r="A373">
        <v>226252456</v>
      </c>
      <c r="B373" t="s">
        <v>11303</v>
      </c>
      <c r="C373" t="s">
        <v>10878</v>
      </c>
      <c r="D373" t="s">
        <v>754</v>
      </c>
      <c r="E373" t="s">
        <v>754</v>
      </c>
      <c r="F373" t="s">
        <v>62</v>
      </c>
      <c r="G373" t="s">
        <v>10879</v>
      </c>
    </row>
    <row r="374" spans="1:7">
      <c r="A374">
        <v>226252458</v>
      </c>
      <c r="B374" t="s">
        <v>11304</v>
      </c>
      <c r="C374" t="s">
        <v>10878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226252460</v>
      </c>
      <c r="B375" t="s">
        <v>11305</v>
      </c>
      <c r="C375" t="s">
        <v>10878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226252462</v>
      </c>
      <c r="B376" t="s">
        <v>11306</v>
      </c>
      <c r="C376" t="s">
        <v>10878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226252674</v>
      </c>
      <c r="B377" t="s">
        <v>11307</v>
      </c>
      <c r="C377" t="s">
        <v>10878</v>
      </c>
      <c r="D377" t="s">
        <v>754</v>
      </c>
      <c r="E377" t="s">
        <v>754</v>
      </c>
      <c r="F377" t="s">
        <v>62</v>
      </c>
      <c r="G377" t="s">
        <v>10879</v>
      </c>
    </row>
    <row r="378" spans="1:7">
      <c r="A378">
        <v>226252676</v>
      </c>
      <c r="B378" t="s">
        <v>11308</v>
      </c>
      <c r="C378" t="s">
        <v>10878</v>
      </c>
      <c r="D378" t="s">
        <v>754</v>
      </c>
      <c r="E378" t="s">
        <v>754</v>
      </c>
      <c r="F378" t="s">
        <v>62</v>
      </c>
      <c r="G378" t="s">
        <v>10879</v>
      </c>
    </row>
    <row r="379" spans="1:7">
      <c r="A379">
        <v>226252678</v>
      </c>
      <c r="B379" t="s">
        <v>11309</v>
      </c>
      <c r="C379" t="s">
        <v>10878</v>
      </c>
      <c r="D379" t="s">
        <v>754</v>
      </c>
      <c r="E379" t="s">
        <v>754</v>
      </c>
      <c r="F379" t="s">
        <v>62</v>
      </c>
      <c r="G379" t="s">
        <v>10879</v>
      </c>
    </row>
    <row r="380" spans="1:7">
      <c r="A380">
        <v>226252680</v>
      </c>
      <c r="B380" t="s">
        <v>11310</v>
      </c>
      <c r="C380" t="s">
        <v>10878</v>
      </c>
      <c r="D380" t="s">
        <v>754</v>
      </c>
      <c r="E380" t="s">
        <v>754</v>
      </c>
      <c r="F380" t="s">
        <v>62</v>
      </c>
      <c r="G380" t="s">
        <v>10879</v>
      </c>
    </row>
    <row r="381" spans="1:7">
      <c r="A381">
        <v>226252682</v>
      </c>
      <c r="B381" t="s">
        <v>11311</v>
      </c>
      <c r="C381" t="s">
        <v>10878</v>
      </c>
      <c r="D381" t="s">
        <v>754</v>
      </c>
      <c r="E381" t="s">
        <v>754</v>
      </c>
      <c r="F381" t="s">
        <v>62</v>
      </c>
      <c r="G381" t="s">
        <v>10879</v>
      </c>
    </row>
    <row r="382" spans="1:7">
      <c r="A382">
        <v>226252684</v>
      </c>
      <c r="B382" t="s">
        <v>11312</v>
      </c>
      <c r="C382" t="s">
        <v>10878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226252686</v>
      </c>
      <c r="B383" t="s">
        <v>11313</v>
      </c>
      <c r="C383" t="s">
        <v>10878</v>
      </c>
      <c r="D383" t="s">
        <v>1532</v>
      </c>
      <c r="E383" t="s">
        <v>1532</v>
      </c>
      <c r="F383" t="s">
        <v>62</v>
      </c>
      <c r="G383" t="s">
        <v>10879</v>
      </c>
    </row>
    <row r="384" spans="1:7">
      <c r="A384">
        <v>226252896</v>
      </c>
      <c r="B384" t="s">
        <v>11314</v>
      </c>
      <c r="C384" t="s">
        <v>10878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226252898</v>
      </c>
      <c r="B385" t="s">
        <v>11315</v>
      </c>
      <c r="C385" t="s">
        <v>10878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226252900</v>
      </c>
      <c r="B386" t="s">
        <v>11316</v>
      </c>
      <c r="C386" t="s">
        <v>10878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226252902</v>
      </c>
      <c r="B387" t="s">
        <v>11317</v>
      </c>
      <c r="C387" t="s">
        <v>10878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226252904</v>
      </c>
      <c r="B388" t="s">
        <v>11318</v>
      </c>
      <c r="C388" t="s">
        <v>10878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226252906</v>
      </c>
      <c r="B389" t="s">
        <v>11319</v>
      </c>
      <c r="C389" t="s">
        <v>10878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226253114</v>
      </c>
      <c r="B390" t="s">
        <v>11320</v>
      </c>
      <c r="C390" t="s">
        <v>10878</v>
      </c>
      <c r="D390" t="s">
        <v>754</v>
      </c>
      <c r="E390" t="s">
        <v>754</v>
      </c>
      <c r="F390" t="s">
        <v>62</v>
      </c>
      <c r="G390" t="s">
        <v>10879</v>
      </c>
    </row>
    <row r="391" spans="1:7">
      <c r="A391">
        <v>226253116</v>
      </c>
      <c r="B391" t="s">
        <v>11321</v>
      </c>
      <c r="C391" t="s">
        <v>10878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226253118</v>
      </c>
      <c r="B392" t="s">
        <v>11322</v>
      </c>
      <c r="C392" t="s">
        <v>10878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226253120</v>
      </c>
      <c r="B393" t="s">
        <v>11323</v>
      </c>
      <c r="C393" t="s">
        <v>10878</v>
      </c>
      <c r="D393" t="s">
        <v>754</v>
      </c>
      <c r="E393" t="s">
        <v>754</v>
      </c>
      <c r="F393" t="s">
        <v>62</v>
      </c>
      <c r="G393" t="s">
        <v>10879</v>
      </c>
    </row>
    <row r="394" spans="1:7">
      <c r="A394">
        <v>226253122</v>
      </c>
      <c r="B394" t="s">
        <v>11324</v>
      </c>
      <c r="C394" t="s">
        <v>10878</v>
      </c>
      <c r="D394" t="s">
        <v>1532</v>
      </c>
      <c r="E394" t="s">
        <v>1532</v>
      </c>
      <c r="F394" t="s">
        <v>62</v>
      </c>
      <c r="G394" t="s">
        <v>10879</v>
      </c>
    </row>
    <row r="395" spans="1:7">
      <c r="A395">
        <v>226253124</v>
      </c>
      <c r="B395" t="s">
        <v>11325</v>
      </c>
      <c r="C395" t="s">
        <v>10878</v>
      </c>
      <c r="D395" t="s">
        <v>754</v>
      </c>
      <c r="E395" t="s">
        <v>754</v>
      </c>
      <c r="F395" t="s">
        <v>62</v>
      </c>
      <c r="G395" t="s">
        <v>10879</v>
      </c>
    </row>
    <row r="396" spans="1:7">
      <c r="A396">
        <v>226253126</v>
      </c>
      <c r="B396" t="s">
        <v>11326</v>
      </c>
      <c r="C396" t="s">
        <v>10878</v>
      </c>
      <c r="D396" t="s">
        <v>5220</v>
      </c>
      <c r="E396" t="s">
        <v>5220</v>
      </c>
      <c r="F396" t="s">
        <v>62</v>
      </c>
      <c r="G396" t="s">
        <v>10879</v>
      </c>
    </row>
    <row r="397" spans="1:7">
      <c r="A397">
        <v>226253332</v>
      </c>
      <c r="B397" t="s">
        <v>11327</v>
      </c>
      <c r="C397" t="s">
        <v>10878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226253334</v>
      </c>
      <c r="B398" t="s">
        <v>11328</v>
      </c>
      <c r="C398" t="s">
        <v>10878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226253336</v>
      </c>
      <c r="B399" t="s">
        <v>11329</v>
      </c>
      <c r="C399" t="s">
        <v>10878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226253338</v>
      </c>
      <c r="B400" t="s">
        <v>11330</v>
      </c>
      <c r="C400" t="s">
        <v>10878</v>
      </c>
      <c r="D400" t="s">
        <v>10891</v>
      </c>
      <c r="E400" t="s">
        <v>10891</v>
      </c>
      <c r="F400" t="s">
        <v>62</v>
      </c>
      <c r="G400" t="s">
        <v>10879</v>
      </c>
    </row>
    <row r="401" spans="1:7">
      <c r="A401">
        <v>226253340</v>
      </c>
      <c r="B401" t="s">
        <v>11331</v>
      </c>
      <c r="C401" t="s">
        <v>10878</v>
      </c>
      <c r="D401" t="s">
        <v>11332</v>
      </c>
      <c r="E401" t="s">
        <v>11332</v>
      </c>
      <c r="F401" t="s">
        <v>62</v>
      </c>
      <c r="G401" t="s">
        <v>10879</v>
      </c>
    </row>
    <row r="402" spans="1:7">
      <c r="A402">
        <v>226253342</v>
      </c>
      <c r="B402" t="s">
        <v>11333</v>
      </c>
      <c r="C402" t="s">
        <v>10878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226253556</v>
      </c>
      <c r="B403" t="s">
        <v>11334</v>
      </c>
      <c r="C403" t="s">
        <v>10878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226253558</v>
      </c>
      <c r="B404" t="s">
        <v>11335</v>
      </c>
      <c r="C404" t="s">
        <v>10878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226253560</v>
      </c>
      <c r="B405" t="s">
        <v>11336</v>
      </c>
      <c r="C405" t="s">
        <v>10878</v>
      </c>
      <c r="D405" t="s">
        <v>1532</v>
      </c>
      <c r="E405" t="s">
        <v>1532</v>
      </c>
      <c r="F405" t="s">
        <v>62</v>
      </c>
      <c r="G405" t="s">
        <v>10879</v>
      </c>
    </row>
    <row r="406" spans="1:7">
      <c r="A406">
        <v>226253562</v>
      </c>
      <c r="B406" t="s">
        <v>11337</v>
      </c>
      <c r="C406" t="s">
        <v>10878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226253564</v>
      </c>
      <c r="B407" t="s">
        <v>11338</v>
      </c>
      <c r="C407" t="s">
        <v>10878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226253566</v>
      </c>
      <c r="B408" t="s">
        <v>11339</v>
      </c>
      <c r="C408" t="s">
        <v>10878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226253610</v>
      </c>
      <c r="B409" t="s">
        <v>11340</v>
      </c>
      <c r="C409" t="s">
        <v>10878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226253822</v>
      </c>
      <c r="B410" t="s">
        <v>11341</v>
      </c>
      <c r="C410" t="s">
        <v>10878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226253824</v>
      </c>
      <c r="B411" t="s">
        <v>11342</v>
      </c>
      <c r="C411" t="s">
        <v>10878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226253826</v>
      </c>
      <c r="B412" t="s">
        <v>11343</v>
      </c>
      <c r="C412" t="s">
        <v>10878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226253828</v>
      </c>
      <c r="B413" t="s">
        <v>11344</v>
      </c>
      <c r="C413" t="s">
        <v>10878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226253830</v>
      </c>
      <c r="B414" t="s">
        <v>11345</v>
      </c>
      <c r="C414" t="s">
        <v>10878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226253832</v>
      </c>
      <c r="B415" t="s">
        <v>11346</v>
      </c>
      <c r="C415" t="s">
        <v>10878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226253834</v>
      </c>
      <c r="B416" t="s">
        <v>11347</v>
      </c>
      <c r="C416" t="s">
        <v>10878</v>
      </c>
      <c r="D416" t="s">
        <v>1532</v>
      </c>
      <c r="E416" t="s">
        <v>1532</v>
      </c>
      <c r="F416" t="s">
        <v>62</v>
      </c>
      <c r="G416" t="s">
        <v>10879</v>
      </c>
    </row>
    <row r="417" spans="1:7">
      <c r="A417">
        <v>226254048</v>
      </c>
      <c r="B417" t="s">
        <v>11348</v>
      </c>
      <c r="C417" t="s">
        <v>10878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226254050</v>
      </c>
      <c r="B418" t="s">
        <v>11349</v>
      </c>
      <c r="C418" t="s">
        <v>10878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226254052</v>
      </c>
      <c r="B419" t="s">
        <v>11350</v>
      </c>
      <c r="C419" t="s">
        <v>10878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226254054</v>
      </c>
      <c r="B420" t="s">
        <v>11351</v>
      </c>
      <c r="C420" t="s">
        <v>10878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226254056</v>
      </c>
      <c r="B421" t="s">
        <v>11352</v>
      </c>
      <c r="C421" t="s">
        <v>10878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226254058</v>
      </c>
      <c r="B422" t="s">
        <v>11353</v>
      </c>
      <c r="C422" t="s">
        <v>10878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226254270</v>
      </c>
      <c r="B423" t="s">
        <v>11354</v>
      </c>
      <c r="C423" t="s">
        <v>10878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226254272</v>
      </c>
      <c r="B424" t="s">
        <v>11355</v>
      </c>
      <c r="C424" t="s">
        <v>10878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226254274</v>
      </c>
      <c r="B425" t="s">
        <v>11356</v>
      </c>
      <c r="C425" t="s">
        <v>10878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226254276</v>
      </c>
      <c r="B426" t="s">
        <v>11357</v>
      </c>
      <c r="C426" t="s">
        <v>10878</v>
      </c>
      <c r="D426" t="s">
        <v>1532</v>
      </c>
      <c r="E426" t="s">
        <v>1532</v>
      </c>
      <c r="F426" t="s">
        <v>62</v>
      </c>
      <c r="G426" t="s">
        <v>10879</v>
      </c>
    </row>
    <row r="427" spans="1:7">
      <c r="A427">
        <v>226254278</v>
      </c>
      <c r="B427" t="s">
        <v>11358</v>
      </c>
      <c r="C427" t="s">
        <v>10878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226254280</v>
      </c>
      <c r="B428" t="s">
        <v>11359</v>
      </c>
      <c r="C428" t="s">
        <v>10878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226254282</v>
      </c>
      <c r="B429" t="s">
        <v>11360</v>
      </c>
      <c r="C429" t="s">
        <v>10878</v>
      </c>
      <c r="D429" t="s">
        <v>754</v>
      </c>
      <c r="E429" t="s">
        <v>754</v>
      </c>
      <c r="F429" t="s">
        <v>62</v>
      </c>
      <c r="G429" t="s">
        <v>10879</v>
      </c>
    </row>
    <row r="430" spans="1:7">
      <c r="A430">
        <v>226254494</v>
      </c>
      <c r="B430" t="s">
        <v>11361</v>
      </c>
      <c r="C430" t="s">
        <v>10878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226254496</v>
      </c>
      <c r="B431" t="s">
        <v>11362</v>
      </c>
      <c r="C431" t="s">
        <v>10878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226254498</v>
      </c>
      <c r="B432" t="s">
        <v>11363</v>
      </c>
      <c r="C432" t="s">
        <v>10878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226254500</v>
      </c>
      <c r="B433" t="s">
        <v>11364</v>
      </c>
      <c r="C433" t="s">
        <v>10878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226254502</v>
      </c>
      <c r="B434" t="s">
        <v>11365</v>
      </c>
      <c r="C434" t="s">
        <v>10878</v>
      </c>
      <c r="D434" t="s">
        <v>10891</v>
      </c>
      <c r="E434" t="s">
        <v>10891</v>
      </c>
      <c r="F434" t="s">
        <v>62</v>
      </c>
      <c r="G434" t="s">
        <v>10879</v>
      </c>
    </row>
    <row r="435" spans="1:7">
      <c r="A435">
        <v>226254504</v>
      </c>
      <c r="B435" t="s">
        <v>11366</v>
      </c>
      <c r="C435" t="s">
        <v>10878</v>
      </c>
      <c r="D435" t="s">
        <v>754</v>
      </c>
      <c r="E435" t="s">
        <v>754</v>
      </c>
      <c r="F435" t="s">
        <v>62</v>
      </c>
      <c r="G435" t="s">
        <v>10879</v>
      </c>
    </row>
    <row r="436" spans="1:7">
      <c r="A436">
        <v>226254506</v>
      </c>
      <c r="B436" t="s">
        <v>11367</v>
      </c>
      <c r="C436" t="s">
        <v>10878</v>
      </c>
      <c r="D436" t="s">
        <v>754</v>
      </c>
      <c r="E436" t="s">
        <v>754</v>
      </c>
      <c r="F436" t="s">
        <v>62</v>
      </c>
      <c r="G436" t="s">
        <v>10879</v>
      </c>
    </row>
    <row r="437" spans="1:7">
      <c r="A437">
        <v>226254718</v>
      </c>
      <c r="B437" t="s">
        <v>11368</v>
      </c>
      <c r="C437" t="s">
        <v>10878</v>
      </c>
      <c r="D437" t="s">
        <v>11369</v>
      </c>
      <c r="E437" t="s">
        <v>11369</v>
      </c>
      <c r="F437" t="s">
        <v>62</v>
      </c>
      <c r="G437" t="s">
        <v>10879</v>
      </c>
    </row>
    <row r="438" spans="1:7">
      <c r="A438">
        <v>226254720</v>
      </c>
      <c r="B438" t="s">
        <v>11370</v>
      </c>
      <c r="C438" t="s">
        <v>10878</v>
      </c>
      <c r="D438" t="s">
        <v>10891</v>
      </c>
      <c r="E438" t="s">
        <v>10891</v>
      </c>
      <c r="F438" t="s">
        <v>62</v>
      </c>
      <c r="G438" t="s">
        <v>10879</v>
      </c>
    </row>
    <row r="439" spans="1:7">
      <c r="A439">
        <v>226254722</v>
      </c>
      <c r="B439" t="s">
        <v>11371</v>
      </c>
      <c r="C439" t="s">
        <v>10878</v>
      </c>
      <c r="D439" t="s">
        <v>11372</v>
      </c>
      <c r="E439" t="s">
        <v>11372</v>
      </c>
      <c r="F439" t="s">
        <v>62</v>
      </c>
      <c r="G439" t="s">
        <v>10879</v>
      </c>
    </row>
    <row r="440" spans="1:7">
      <c r="A440">
        <v>226254724</v>
      </c>
      <c r="B440" t="s">
        <v>11373</v>
      </c>
      <c r="C440" t="s">
        <v>10878</v>
      </c>
      <c r="D440" t="s">
        <v>11374</v>
      </c>
      <c r="E440" t="s">
        <v>11374</v>
      </c>
      <c r="F440" t="s">
        <v>62</v>
      </c>
      <c r="G440" t="s">
        <v>10879</v>
      </c>
    </row>
    <row r="441" spans="1:7">
      <c r="A441">
        <v>226254726</v>
      </c>
      <c r="B441" t="s">
        <v>11375</v>
      </c>
      <c r="C441" t="s">
        <v>10878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226254728</v>
      </c>
      <c r="B442" t="s">
        <v>11376</v>
      </c>
      <c r="C442" t="s">
        <v>10878</v>
      </c>
      <c r="D442" t="s">
        <v>11377</v>
      </c>
      <c r="E442" t="s">
        <v>11377</v>
      </c>
      <c r="F442" t="s">
        <v>62</v>
      </c>
      <c r="G442" t="s">
        <v>10879</v>
      </c>
    </row>
    <row r="443" spans="1:7">
      <c r="A443">
        <v>226254958</v>
      </c>
      <c r="B443" t="s">
        <v>11378</v>
      </c>
      <c r="C443" t="s">
        <v>10878</v>
      </c>
      <c r="D443" t="s">
        <v>11379</v>
      </c>
      <c r="E443" t="s">
        <v>11379</v>
      </c>
      <c r="F443" t="s">
        <v>62</v>
      </c>
      <c r="G443" t="s">
        <v>10879</v>
      </c>
    </row>
    <row r="444" spans="1:7">
      <c r="A444">
        <v>226254960</v>
      </c>
      <c r="B444" t="s">
        <v>11380</v>
      </c>
      <c r="C444" t="s">
        <v>10878</v>
      </c>
      <c r="D444" t="s">
        <v>11381</v>
      </c>
      <c r="E444" t="s">
        <v>11381</v>
      </c>
      <c r="F444" t="s">
        <v>62</v>
      </c>
      <c r="G444" t="s">
        <v>10879</v>
      </c>
    </row>
    <row r="445" spans="1:7">
      <c r="A445">
        <v>226254962</v>
      </c>
      <c r="B445" t="s">
        <v>11382</v>
      </c>
      <c r="C445" t="s">
        <v>10878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226254964</v>
      </c>
      <c r="B446" t="s">
        <v>11383</v>
      </c>
      <c r="C446" t="s">
        <v>10878</v>
      </c>
      <c r="D446" t="s">
        <v>754</v>
      </c>
      <c r="E446" t="s">
        <v>754</v>
      </c>
      <c r="F446" t="s">
        <v>62</v>
      </c>
      <c r="G446" t="s">
        <v>10879</v>
      </c>
    </row>
    <row r="447" spans="1:7">
      <c r="A447">
        <v>226254966</v>
      </c>
      <c r="B447" t="s">
        <v>11384</v>
      </c>
      <c r="C447" t="s">
        <v>10878</v>
      </c>
      <c r="D447" t="s">
        <v>11385</v>
      </c>
      <c r="E447" t="s">
        <v>11385</v>
      </c>
      <c r="F447" t="s">
        <v>62</v>
      </c>
      <c r="G447" t="s">
        <v>10879</v>
      </c>
    </row>
    <row r="448" spans="1:7">
      <c r="A448">
        <v>226254968</v>
      </c>
      <c r="B448" t="s">
        <v>11386</v>
      </c>
      <c r="C448" t="s">
        <v>10878</v>
      </c>
      <c r="D448" t="s">
        <v>1532</v>
      </c>
      <c r="E448" t="s">
        <v>1532</v>
      </c>
      <c r="F448" t="s">
        <v>62</v>
      </c>
      <c r="G448" t="s">
        <v>10879</v>
      </c>
    </row>
    <row r="449" spans="1:7">
      <c r="A449">
        <v>226254970</v>
      </c>
      <c r="B449" t="s">
        <v>11387</v>
      </c>
      <c r="C449" t="s">
        <v>10878</v>
      </c>
      <c r="D449" t="s">
        <v>11388</v>
      </c>
      <c r="E449" t="s">
        <v>11388</v>
      </c>
      <c r="F449" t="s">
        <v>62</v>
      </c>
      <c r="G449" t="s">
        <v>10879</v>
      </c>
    </row>
    <row r="450" spans="1:7">
      <c r="A450">
        <v>226255182</v>
      </c>
      <c r="B450" t="s">
        <v>11389</v>
      </c>
      <c r="C450" t="s">
        <v>10878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226255184</v>
      </c>
      <c r="B451" t="s">
        <v>11390</v>
      </c>
      <c r="C451" t="s">
        <v>10878</v>
      </c>
      <c r="D451" t="s">
        <v>11391</v>
      </c>
      <c r="E451" t="s">
        <v>11391</v>
      </c>
      <c r="F451" t="s">
        <v>62</v>
      </c>
      <c r="G451" t="s">
        <v>10879</v>
      </c>
    </row>
    <row r="452" spans="1:7">
      <c r="A452">
        <v>226255186</v>
      </c>
      <c r="B452" t="s">
        <v>11392</v>
      </c>
      <c r="C452" t="s">
        <v>10878</v>
      </c>
      <c r="D452" t="s">
        <v>11393</v>
      </c>
      <c r="E452" t="s">
        <v>11393</v>
      </c>
      <c r="F452" t="s">
        <v>62</v>
      </c>
      <c r="G452" t="s">
        <v>10879</v>
      </c>
    </row>
    <row r="453" spans="1:7">
      <c r="A453">
        <v>226255188</v>
      </c>
      <c r="B453" t="s">
        <v>11394</v>
      </c>
      <c r="C453" t="s">
        <v>10878</v>
      </c>
      <c r="D453" t="s">
        <v>10891</v>
      </c>
      <c r="E453" t="s">
        <v>10891</v>
      </c>
      <c r="F453" t="s">
        <v>62</v>
      </c>
      <c r="G453" t="s">
        <v>10879</v>
      </c>
    </row>
    <row r="454" spans="1:7">
      <c r="A454">
        <v>226255190</v>
      </c>
      <c r="B454" t="s">
        <v>11395</v>
      </c>
      <c r="C454" t="s">
        <v>10878</v>
      </c>
      <c r="D454" t="s">
        <v>754</v>
      </c>
      <c r="E454" t="s">
        <v>754</v>
      </c>
      <c r="F454" t="s">
        <v>62</v>
      </c>
      <c r="G454" t="s">
        <v>10879</v>
      </c>
    </row>
    <row r="455" spans="1:7">
      <c r="A455">
        <v>226255192</v>
      </c>
      <c r="B455" t="s">
        <v>11396</v>
      </c>
      <c r="C455" t="s">
        <v>10878</v>
      </c>
      <c r="D455" t="s">
        <v>11397</v>
      </c>
      <c r="E455" t="s">
        <v>11397</v>
      </c>
      <c r="F455" t="s">
        <v>62</v>
      </c>
      <c r="G455" t="s">
        <v>10879</v>
      </c>
    </row>
    <row r="456" spans="1:7">
      <c r="A456">
        <v>226255194</v>
      </c>
      <c r="B456" t="s">
        <v>11398</v>
      </c>
      <c r="C456" t="s">
        <v>10878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226255406</v>
      </c>
      <c r="B457" t="s">
        <v>11399</v>
      </c>
      <c r="C457" t="s">
        <v>10878</v>
      </c>
      <c r="D457" t="s">
        <v>11400</v>
      </c>
      <c r="E457" t="s">
        <v>11400</v>
      </c>
      <c r="F457" t="s">
        <v>62</v>
      </c>
      <c r="G457" t="s">
        <v>10879</v>
      </c>
    </row>
    <row r="458" spans="1:7">
      <c r="A458">
        <v>226255408</v>
      </c>
      <c r="B458" t="s">
        <v>11401</v>
      </c>
      <c r="C458" t="s">
        <v>10878</v>
      </c>
      <c r="D458" t="s">
        <v>754</v>
      </c>
      <c r="E458" t="s">
        <v>754</v>
      </c>
      <c r="F458" t="s">
        <v>62</v>
      </c>
      <c r="G458" t="s">
        <v>10879</v>
      </c>
    </row>
    <row r="459" spans="1:7">
      <c r="A459">
        <v>226255410</v>
      </c>
      <c r="B459" t="s">
        <v>11402</v>
      </c>
      <c r="C459" t="s">
        <v>10878</v>
      </c>
      <c r="D459" t="s">
        <v>754</v>
      </c>
      <c r="E459" t="s">
        <v>754</v>
      </c>
      <c r="F459" t="s">
        <v>62</v>
      </c>
      <c r="G459" t="s">
        <v>10879</v>
      </c>
    </row>
    <row r="460" spans="1:7">
      <c r="A460">
        <v>226255412</v>
      </c>
      <c r="B460" t="s">
        <v>11403</v>
      </c>
      <c r="C460" t="s">
        <v>10878</v>
      </c>
      <c r="D460" t="s">
        <v>11404</v>
      </c>
      <c r="E460" t="s">
        <v>11404</v>
      </c>
      <c r="F460" t="s">
        <v>62</v>
      </c>
      <c r="G460" t="s">
        <v>10879</v>
      </c>
    </row>
    <row r="461" spans="1:7">
      <c r="A461">
        <v>226255414</v>
      </c>
      <c r="B461" t="s">
        <v>11405</v>
      </c>
      <c r="C461" t="s">
        <v>10878</v>
      </c>
      <c r="D461" t="s">
        <v>11406</v>
      </c>
      <c r="E461" t="s">
        <v>11406</v>
      </c>
      <c r="F461" t="s">
        <v>62</v>
      </c>
      <c r="G461" t="s">
        <v>10879</v>
      </c>
    </row>
    <row r="462" spans="1:7">
      <c r="A462">
        <v>226255416</v>
      </c>
      <c r="B462" t="s">
        <v>11407</v>
      </c>
      <c r="C462" t="s">
        <v>10878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226255418</v>
      </c>
      <c r="B463" t="s">
        <v>11408</v>
      </c>
      <c r="C463" t="s">
        <v>10878</v>
      </c>
      <c r="D463" t="s">
        <v>11409</v>
      </c>
      <c r="E463" t="s">
        <v>11409</v>
      </c>
      <c r="F463" t="s">
        <v>62</v>
      </c>
      <c r="G463" t="s">
        <v>10879</v>
      </c>
    </row>
    <row r="464" spans="1:7">
      <c r="A464">
        <v>226255632</v>
      </c>
      <c r="B464" t="s">
        <v>11410</v>
      </c>
      <c r="C464" t="s">
        <v>10878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226255634</v>
      </c>
      <c r="B465" t="s">
        <v>11411</v>
      </c>
      <c r="C465" t="s">
        <v>10878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226255636</v>
      </c>
      <c r="B466" t="s">
        <v>11412</v>
      </c>
      <c r="C466" t="s">
        <v>10878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226255638</v>
      </c>
      <c r="B467" t="s">
        <v>11413</v>
      </c>
      <c r="C467" t="s">
        <v>10878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226255640</v>
      </c>
      <c r="B468" t="s">
        <v>11414</v>
      </c>
      <c r="C468" t="s">
        <v>10878</v>
      </c>
      <c r="D468" t="s">
        <v>10891</v>
      </c>
      <c r="E468" t="s">
        <v>10891</v>
      </c>
      <c r="F468" t="s">
        <v>62</v>
      </c>
      <c r="G468" t="s">
        <v>10879</v>
      </c>
    </row>
    <row r="469" spans="1:7">
      <c r="A469">
        <v>226255642</v>
      </c>
      <c r="B469" t="s">
        <v>11415</v>
      </c>
      <c r="C469" t="s">
        <v>10878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226255856</v>
      </c>
      <c r="B470" t="s">
        <v>11416</v>
      </c>
      <c r="C470" t="s">
        <v>10878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226255858</v>
      </c>
      <c r="B471" t="s">
        <v>11417</v>
      </c>
      <c r="C471" t="s">
        <v>10878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226255860</v>
      </c>
      <c r="B472" t="s">
        <v>11418</v>
      </c>
      <c r="C472" t="s">
        <v>10878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226255862</v>
      </c>
      <c r="B473" t="s">
        <v>11419</v>
      </c>
      <c r="C473" t="s">
        <v>10878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226256078</v>
      </c>
      <c r="B474" t="s">
        <v>11420</v>
      </c>
      <c r="C474" t="s">
        <v>10878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226252464</v>
      </c>
      <c r="B475" t="s">
        <v>11421</v>
      </c>
      <c r="C475" t="s">
        <v>10878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226253128</v>
      </c>
      <c r="B476" t="s">
        <v>11422</v>
      </c>
      <c r="C476" t="s">
        <v>10878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226253344</v>
      </c>
      <c r="B477" t="s">
        <v>11423</v>
      </c>
      <c r="C477" t="s">
        <v>10878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226253612</v>
      </c>
      <c r="B478" t="s">
        <v>11424</v>
      </c>
      <c r="C478" t="s">
        <v>10878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226253836</v>
      </c>
      <c r="B479" t="s">
        <v>11425</v>
      </c>
      <c r="C479" t="s">
        <v>10878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226255196</v>
      </c>
      <c r="B480" t="s">
        <v>11426</v>
      </c>
      <c r="C480" t="s">
        <v>10878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226255644</v>
      </c>
      <c r="B481" t="s">
        <v>11427</v>
      </c>
      <c r="C481" t="s">
        <v>10878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226255210</v>
      </c>
      <c r="B482" t="s">
        <v>11428</v>
      </c>
      <c r="C482" t="s">
        <v>10878</v>
      </c>
      <c r="D482" t="s">
        <v>1532</v>
      </c>
      <c r="E482" t="s">
        <v>1532</v>
      </c>
      <c r="F482" t="s">
        <v>62</v>
      </c>
      <c r="G482" t="s">
        <v>10879</v>
      </c>
    </row>
    <row r="483" spans="1:7">
      <c r="A483">
        <v>226255866</v>
      </c>
      <c r="B483" t="s">
        <v>11429</v>
      </c>
      <c r="C483" t="s">
        <v>10878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226255868</v>
      </c>
      <c r="B484" t="s">
        <v>11430</v>
      </c>
      <c r="C484" t="s">
        <v>10878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226256080</v>
      </c>
      <c r="B485" t="s">
        <v>11431</v>
      </c>
      <c r="C485" t="s">
        <v>10878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226256082</v>
      </c>
      <c r="B486" t="s">
        <v>11432</v>
      </c>
      <c r="C486" t="s">
        <v>10878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226256084</v>
      </c>
      <c r="B487" t="s">
        <v>11433</v>
      </c>
      <c r="C487" t="s">
        <v>10878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226256086</v>
      </c>
      <c r="B488" t="s">
        <v>11434</v>
      </c>
      <c r="C488" t="s">
        <v>10878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226256088</v>
      </c>
      <c r="B489" t="s">
        <v>11435</v>
      </c>
      <c r="C489" t="s">
        <v>10878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226256090</v>
      </c>
      <c r="B490" t="s">
        <v>11436</v>
      </c>
      <c r="C490" t="s">
        <v>10878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226256302</v>
      </c>
      <c r="B491" t="s">
        <v>11437</v>
      </c>
      <c r="C491" t="s">
        <v>10878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226256304</v>
      </c>
      <c r="B492" t="s">
        <v>11438</v>
      </c>
      <c r="C492" t="s">
        <v>10878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226256306</v>
      </c>
      <c r="B493" t="s">
        <v>11439</v>
      </c>
      <c r="C493" t="s">
        <v>10878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226256308</v>
      </c>
      <c r="B494" t="s">
        <v>11440</v>
      </c>
      <c r="C494" t="s">
        <v>10878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226256310</v>
      </c>
      <c r="B495" t="s">
        <v>11441</v>
      </c>
      <c r="C495" t="s">
        <v>10878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226256312</v>
      </c>
      <c r="B496" t="s">
        <v>11442</v>
      </c>
      <c r="C496" t="s">
        <v>10878</v>
      </c>
      <c r="D496" t="s">
        <v>754</v>
      </c>
      <c r="E496" t="s">
        <v>754</v>
      </c>
      <c r="F496" t="s">
        <v>62</v>
      </c>
      <c r="G496" t="s">
        <v>10879</v>
      </c>
    </row>
    <row r="497" spans="1:7">
      <c r="A497">
        <v>226256314</v>
      </c>
      <c r="B497" t="s">
        <v>11443</v>
      </c>
      <c r="C497" t="s">
        <v>10878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226256316</v>
      </c>
      <c r="B498" t="s">
        <v>11444</v>
      </c>
      <c r="C498" t="s">
        <v>10878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226252466</v>
      </c>
      <c r="B499" t="s">
        <v>11445</v>
      </c>
      <c r="C499" t="s">
        <v>10878</v>
      </c>
      <c r="D499" t="s">
        <v>754</v>
      </c>
      <c r="E499" t="s">
        <v>754</v>
      </c>
      <c r="F499" t="s">
        <v>62</v>
      </c>
      <c r="G499" t="s">
        <v>10879</v>
      </c>
    </row>
    <row r="500" spans="1:7">
      <c r="A500">
        <v>226252468</v>
      </c>
      <c r="B500" t="s">
        <v>11446</v>
      </c>
      <c r="C500" t="s">
        <v>10878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226252470</v>
      </c>
      <c r="B501" t="s">
        <v>11447</v>
      </c>
      <c r="C501" t="s">
        <v>10878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226252472</v>
      </c>
      <c r="B502" t="s">
        <v>11448</v>
      </c>
      <c r="C502" t="s">
        <v>10878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226252474</v>
      </c>
      <c r="B503" t="s">
        <v>11449</v>
      </c>
      <c r="C503" t="s">
        <v>10878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226252476</v>
      </c>
      <c r="B504" t="s">
        <v>11450</v>
      </c>
      <c r="C504" t="s">
        <v>10878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226252688</v>
      </c>
      <c r="B505" t="s">
        <v>11451</v>
      </c>
      <c r="C505" t="s">
        <v>10878</v>
      </c>
      <c r="D505" t="s">
        <v>754</v>
      </c>
      <c r="E505" t="s">
        <v>754</v>
      </c>
      <c r="F505" t="s">
        <v>62</v>
      </c>
      <c r="G505" t="s">
        <v>10879</v>
      </c>
    </row>
    <row r="506" spans="1:7">
      <c r="A506">
        <v>226252690</v>
      </c>
      <c r="B506" t="s">
        <v>11452</v>
      </c>
      <c r="C506" t="s">
        <v>10878</v>
      </c>
      <c r="D506" t="s">
        <v>754</v>
      </c>
      <c r="E506" t="s">
        <v>754</v>
      </c>
      <c r="F506" t="s">
        <v>62</v>
      </c>
      <c r="G506" t="s">
        <v>10879</v>
      </c>
    </row>
    <row r="507" spans="1:7">
      <c r="A507">
        <v>226252692</v>
      </c>
      <c r="B507" t="s">
        <v>11453</v>
      </c>
      <c r="C507" t="s">
        <v>10878</v>
      </c>
      <c r="D507" t="s">
        <v>754</v>
      </c>
      <c r="E507" t="s">
        <v>754</v>
      </c>
      <c r="F507" t="s">
        <v>62</v>
      </c>
      <c r="G507" t="s">
        <v>10879</v>
      </c>
    </row>
    <row r="508" spans="1:7">
      <c r="A508">
        <v>226252694</v>
      </c>
      <c r="B508" t="s">
        <v>11454</v>
      </c>
      <c r="C508" t="s">
        <v>10878</v>
      </c>
      <c r="D508" t="s">
        <v>754</v>
      </c>
      <c r="E508" t="s">
        <v>754</v>
      </c>
      <c r="F508" t="s">
        <v>62</v>
      </c>
      <c r="G508" t="s">
        <v>10879</v>
      </c>
    </row>
    <row r="509" spans="1:7">
      <c r="A509">
        <v>226252696</v>
      </c>
      <c r="B509" t="s">
        <v>11455</v>
      </c>
      <c r="C509" t="s">
        <v>10878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226252698</v>
      </c>
      <c r="B510" t="s">
        <v>11456</v>
      </c>
      <c r="C510" t="s">
        <v>10878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226252700</v>
      </c>
      <c r="B511" t="s">
        <v>11457</v>
      </c>
      <c r="C511" t="s">
        <v>10878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226252702</v>
      </c>
      <c r="B512" t="s">
        <v>11458</v>
      </c>
      <c r="C512" t="s">
        <v>10878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226252908</v>
      </c>
      <c r="B513" t="s">
        <v>11459</v>
      </c>
      <c r="C513" t="s">
        <v>10878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226252910</v>
      </c>
      <c r="B514" t="s">
        <v>11460</v>
      </c>
      <c r="C514" t="s">
        <v>10878</v>
      </c>
      <c r="D514" t="s">
        <v>1532</v>
      </c>
      <c r="E514" t="s">
        <v>1532</v>
      </c>
      <c r="F514" t="s">
        <v>62</v>
      </c>
      <c r="G514" t="s">
        <v>10879</v>
      </c>
    </row>
    <row r="515" spans="1:7">
      <c r="A515">
        <v>226252912</v>
      </c>
      <c r="B515" t="s">
        <v>11461</v>
      </c>
      <c r="C515" t="s">
        <v>10878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226252914</v>
      </c>
      <c r="B516" t="s">
        <v>11462</v>
      </c>
      <c r="C516" t="s">
        <v>10878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226252916</v>
      </c>
      <c r="B517" t="s">
        <v>11463</v>
      </c>
      <c r="C517" t="s">
        <v>10878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226252918</v>
      </c>
      <c r="B518" t="s">
        <v>11464</v>
      </c>
      <c r="C518" t="s">
        <v>10878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226252920</v>
      </c>
      <c r="B519" t="s">
        <v>11465</v>
      </c>
      <c r="C519" t="s">
        <v>10878</v>
      </c>
      <c r="D519" t="s">
        <v>1532</v>
      </c>
      <c r="E519" t="s">
        <v>1532</v>
      </c>
      <c r="F519" t="s">
        <v>62</v>
      </c>
      <c r="G519" t="s">
        <v>10879</v>
      </c>
    </row>
    <row r="520" spans="1:7">
      <c r="A520">
        <v>226253130</v>
      </c>
      <c r="B520" t="s">
        <v>11466</v>
      </c>
      <c r="C520" t="s">
        <v>10878</v>
      </c>
      <c r="D520" t="s">
        <v>754</v>
      </c>
      <c r="E520" t="s">
        <v>754</v>
      </c>
      <c r="F520" t="s">
        <v>62</v>
      </c>
      <c r="G520" t="s">
        <v>10879</v>
      </c>
    </row>
    <row r="521" spans="1:7">
      <c r="A521">
        <v>226253132</v>
      </c>
      <c r="B521" t="s">
        <v>11467</v>
      </c>
      <c r="C521" t="s">
        <v>10878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226253134</v>
      </c>
      <c r="B522" t="s">
        <v>11468</v>
      </c>
      <c r="C522" t="s">
        <v>10878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226253136</v>
      </c>
      <c r="B523" t="s">
        <v>11469</v>
      </c>
      <c r="C523" t="s">
        <v>10878</v>
      </c>
      <c r="D523" t="s">
        <v>11470</v>
      </c>
      <c r="E523" t="s">
        <v>11470</v>
      </c>
      <c r="F523" t="s">
        <v>62</v>
      </c>
      <c r="G523" t="s">
        <v>10879</v>
      </c>
    </row>
    <row r="524" spans="1:7">
      <c r="A524">
        <v>226253138</v>
      </c>
      <c r="B524" t="s">
        <v>11471</v>
      </c>
      <c r="C524" t="s">
        <v>10878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226253140</v>
      </c>
      <c r="B525" t="s">
        <v>11472</v>
      </c>
      <c r="C525" t="s">
        <v>10878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226253142</v>
      </c>
      <c r="B526" t="s">
        <v>11473</v>
      </c>
      <c r="C526" t="s">
        <v>10878</v>
      </c>
      <c r="D526" t="s">
        <v>7114</v>
      </c>
      <c r="E526" t="s">
        <v>7114</v>
      </c>
      <c r="F526" t="s">
        <v>62</v>
      </c>
      <c r="G526" t="s">
        <v>10879</v>
      </c>
    </row>
    <row r="527" spans="1:7">
      <c r="A527">
        <v>226253346</v>
      </c>
      <c r="B527" t="s">
        <v>11474</v>
      </c>
      <c r="C527" t="s">
        <v>10878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226253348</v>
      </c>
      <c r="B528" t="s">
        <v>11475</v>
      </c>
      <c r="C528" t="s">
        <v>10878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226253350</v>
      </c>
      <c r="B529" t="s">
        <v>11476</v>
      </c>
      <c r="C529" t="s">
        <v>10878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226253352</v>
      </c>
      <c r="B530" t="s">
        <v>11477</v>
      </c>
      <c r="C530" t="s">
        <v>10878</v>
      </c>
      <c r="D530" t="s">
        <v>10891</v>
      </c>
      <c r="E530" t="s">
        <v>10891</v>
      </c>
      <c r="F530" t="s">
        <v>62</v>
      </c>
      <c r="G530" t="s">
        <v>10879</v>
      </c>
    </row>
    <row r="531" spans="1:7">
      <c r="A531">
        <v>226253354</v>
      </c>
      <c r="B531" t="s">
        <v>11478</v>
      </c>
      <c r="C531" t="s">
        <v>10878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226253356</v>
      </c>
      <c r="B532" t="s">
        <v>11479</v>
      </c>
      <c r="C532" t="s">
        <v>10878</v>
      </c>
      <c r="D532" t="s">
        <v>5220</v>
      </c>
      <c r="E532" t="s">
        <v>5220</v>
      </c>
      <c r="F532" t="s">
        <v>62</v>
      </c>
      <c r="G532" t="s">
        <v>10879</v>
      </c>
    </row>
    <row r="533" spans="1:7">
      <c r="A533">
        <v>226253568</v>
      </c>
      <c r="B533" t="s">
        <v>11480</v>
      </c>
      <c r="C533" t="s">
        <v>10878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226253570</v>
      </c>
      <c r="B534" t="s">
        <v>11481</v>
      </c>
      <c r="C534" t="s">
        <v>10878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226253572</v>
      </c>
      <c r="B535" t="s">
        <v>11482</v>
      </c>
      <c r="C535" t="s">
        <v>10878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226253574</v>
      </c>
      <c r="B536" t="s">
        <v>11483</v>
      </c>
      <c r="C536" t="s">
        <v>10878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226253576</v>
      </c>
      <c r="B537" t="s">
        <v>11484</v>
      </c>
      <c r="C537" t="s">
        <v>10878</v>
      </c>
      <c r="D537" t="s">
        <v>754</v>
      </c>
      <c r="E537" t="s">
        <v>754</v>
      </c>
      <c r="F537" t="s">
        <v>62</v>
      </c>
      <c r="G537" t="s">
        <v>10879</v>
      </c>
    </row>
    <row r="538" spans="1:7">
      <c r="A538">
        <v>226253578</v>
      </c>
      <c r="B538" t="s">
        <v>11485</v>
      </c>
      <c r="C538" t="s">
        <v>10878</v>
      </c>
      <c r="D538" t="s">
        <v>1532</v>
      </c>
      <c r="E538" t="s">
        <v>1532</v>
      </c>
      <c r="F538" t="s">
        <v>62</v>
      </c>
      <c r="G538" t="s">
        <v>10879</v>
      </c>
    </row>
    <row r="539" spans="1:7">
      <c r="A539">
        <v>226253580</v>
      </c>
      <c r="B539" t="s">
        <v>11486</v>
      </c>
      <c r="C539" t="s">
        <v>10878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226253614</v>
      </c>
      <c r="B540" t="s">
        <v>11487</v>
      </c>
      <c r="C540" t="s">
        <v>10878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226253616</v>
      </c>
      <c r="B541" t="s">
        <v>11488</v>
      </c>
      <c r="C541" t="s">
        <v>10878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226253618</v>
      </c>
      <c r="B542" t="s">
        <v>11489</v>
      </c>
      <c r="C542" t="s">
        <v>10878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226253620</v>
      </c>
      <c r="B543" t="s">
        <v>11490</v>
      </c>
      <c r="C543" t="s">
        <v>10878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226253622</v>
      </c>
      <c r="B544" t="s">
        <v>11491</v>
      </c>
      <c r="C544" t="s">
        <v>10878</v>
      </c>
      <c r="D544" t="s">
        <v>754</v>
      </c>
      <c r="E544" t="s">
        <v>754</v>
      </c>
      <c r="F544" t="s">
        <v>62</v>
      </c>
      <c r="G544" t="s">
        <v>10879</v>
      </c>
    </row>
    <row r="545" spans="1:7">
      <c r="A545">
        <v>226253624</v>
      </c>
      <c r="B545" t="s">
        <v>11492</v>
      </c>
      <c r="C545" t="s">
        <v>10878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226253626</v>
      </c>
      <c r="B546" t="s">
        <v>11493</v>
      </c>
      <c r="C546" t="s">
        <v>10878</v>
      </c>
      <c r="D546" t="s">
        <v>1532</v>
      </c>
      <c r="E546" t="s">
        <v>1532</v>
      </c>
      <c r="F546" t="s">
        <v>62</v>
      </c>
      <c r="G546" t="s">
        <v>10879</v>
      </c>
    </row>
    <row r="547" spans="1:7">
      <c r="A547">
        <v>226253838</v>
      </c>
      <c r="B547" t="s">
        <v>11494</v>
      </c>
      <c r="C547" t="s">
        <v>10878</v>
      </c>
      <c r="D547" t="s">
        <v>1532</v>
      </c>
      <c r="E547" t="s">
        <v>1532</v>
      </c>
      <c r="F547" t="s">
        <v>62</v>
      </c>
      <c r="G547" t="s">
        <v>10879</v>
      </c>
    </row>
    <row r="548" spans="1:7">
      <c r="A548">
        <v>226253840</v>
      </c>
      <c r="B548" t="s">
        <v>11495</v>
      </c>
      <c r="C548" t="s">
        <v>10878</v>
      </c>
      <c r="D548" t="s">
        <v>10891</v>
      </c>
      <c r="E548" t="s">
        <v>10891</v>
      </c>
      <c r="F548" t="s">
        <v>62</v>
      </c>
      <c r="G548" t="s">
        <v>10879</v>
      </c>
    </row>
    <row r="549" spans="1:7">
      <c r="A549">
        <v>226253842</v>
      </c>
      <c r="B549" t="s">
        <v>11496</v>
      </c>
      <c r="C549" t="s">
        <v>10878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226253844</v>
      </c>
      <c r="B550" t="s">
        <v>11497</v>
      </c>
      <c r="C550" t="s">
        <v>10878</v>
      </c>
      <c r="D550" t="s">
        <v>754</v>
      </c>
      <c r="E550" t="s">
        <v>754</v>
      </c>
      <c r="F550" t="s">
        <v>62</v>
      </c>
      <c r="G550" t="s">
        <v>10879</v>
      </c>
    </row>
    <row r="551" spans="1:7">
      <c r="A551">
        <v>226253846</v>
      </c>
      <c r="B551" t="s">
        <v>11498</v>
      </c>
      <c r="C551" t="s">
        <v>10878</v>
      </c>
      <c r="D551" t="s">
        <v>754</v>
      </c>
      <c r="E551" t="s">
        <v>754</v>
      </c>
      <c r="F551" t="s">
        <v>62</v>
      </c>
      <c r="G551" t="s">
        <v>10879</v>
      </c>
    </row>
    <row r="552" spans="1:7">
      <c r="A552">
        <v>226253848</v>
      </c>
      <c r="B552" t="s">
        <v>11499</v>
      </c>
      <c r="C552" t="s">
        <v>10878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226254060</v>
      </c>
      <c r="B553" t="s">
        <v>11500</v>
      </c>
      <c r="C553" t="s">
        <v>10878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226254062</v>
      </c>
      <c r="B554" t="s">
        <v>11501</v>
      </c>
      <c r="C554" t="s">
        <v>10878</v>
      </c>
      <c r="D554" t="s">
        <v>1532</v>
      </c>
      <c r="E554" t="s">
        <v>1532</v>
      </c>
      <c r="F554" t="s">
        <v>62</v>
      </c>
      <c r="G554" t="s">
        <v>10879</v>
      </c>
    </row>
    <row r="555" spans="1:7">
      <c r="A555">
        <v>226254064</v>
      </c>
      <c r="B555" t="s">
        <v>11502</v>
      </c>
      <c r="C555" t="s">
        <v>10878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226254066</v>
      </c>
      <c r="B556" t="s">
        <v>11503</v>
      </c>
      <c r="C556" t="s">
        <v>10878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226254068</v>
      </c>
      <c r="B557" t="s">
        <v>11504</v>
      </c>
      <c r="C557" t="s">
        <v>10878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226254070</v>
      </c>
      <c r="B558" t="s">
        <v>11505</v>
      </c>
      <c r="C558" t="s">
        <v>10878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226254072</v>
      </c>
      <c r="B559" t="s">
        <v>11506</v>
      </c>
      <c r="C559" t="s">
        <v>10878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226254284</v>
      </c>
      <c r="B560" t="s">
        <v>11507</v>
      </c>
      <c r="C560" t="s">
        <v>10878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226254286</v>
      </c>
      <c r="B561" t="s">
        <v>11508</v>
      </c>
      <c r="C561" t="s">
        <v>10878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226254288</v>
      </c>
      <c r="B562" t="s">
        <v>11509</v>
      </c>
      <c r="C562" t="s">
        <v>10878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226254290</v>
      </c>
      <c r="B563" t="s">
        <v>11510</v>
      </c>
      <c r="C563" t="s">
        <v>10878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226254292</v>
      </c>
      <c r="B564" t="s">
        <v>11511</v>
      </c>
      <c r="C564" t="s">
        <v>10878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226254294</v>
      </c>
      <c r="B565" t="s">
        <v>11512</v>
      </c>
      <c r="C565" t="s">
        <v>10878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226254296</v>
      </c>
      <c r="B566" t="s">
        <v>11513</v>
      </c>
      <c r="C566" t="s">
        <v>10878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226254298</v>
      </c>
      <c r="B567" t="s">
        <v>11514</v>
      </c>
      <c r="C567" t="s">
        <v>10878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226254508</v>
      </c>
      <c r="B568" t="s">
        <v>11515</v>
      </c>
      <c r="C568" t="s">
        <v>10878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226254510</v>
      </c>
      <c r="B569" t="s">
        <v>11516</v>
      </c>
      <c r="C569" t="s">
        <v>10878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226254512</v>
      </c>
      <c r="B570" t="s">
        <v>11517</v>
      </c>
      <c r="C570" t="s">
        <v>10878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226254514</v>
      </c>
      <c r="B571" t="s">
        <v>11518</v>
      </c>
      <c r="C571" t="s">
        <v>10878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226254516</v>
      </c>
      <c r="B572" t="s">
        <v>11519</v>
      </c>
      <c r="C572" t="s">
        <v>10878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226254518</v>
      </c>
      <c r="B573" t="s">
        <v>11520</v>
      </c>
      <c r="C573" t="s">
        <v>10878</v>
      </c>
      <c r="D573" t="s">
        <v>754</v>
      </c>
      <c r="E573" t="s">
        <v>754</v>
      </c>
      <c r="F573" t="s">
        <v>62</v>
      </c>
      <c r="G573" t="s">
        <v>10879</v>
      </c>
    </row>
    <row r="574" spans="1:7">
      <c r="A574">
        <v>226254520</v>
      </c>
      <c r="B574" t="s">
        <v>11521</v>
      </c>
      <c r="C574" t="s">
        <v>10878</v>
      </c>
      <c r="D574" t="s">
        <v>754</v>
      </c>
      <c r="E574" t="s">
        <v>754</v>
      </c>
      <c r="F574" t="s">
        <v>62</v>
      </c>
      <c r="G574" t="s">
        <v>10879</v>
      </c>
    </row>
    <row r="575" spans="1:7">
      <c r="A575">
        <v>226254522</v>
      </c>
      <c r="B575" t="s">
        <v>11522</v>
      </c>
      <c r="C575" t="s">
        <v>10878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226254730</v>
      </c>
      <c r="B576" t="s">
        <v>11523</v>
      </c>
      <c r="C576" t="s">
        <v>10878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226254732</v>
      </c>
      <c r="B577" t="s">
        <v>11524</v>
      </c>
      <c r="C577" t="s">
        <v>10878</v>
      </c>
      <c r="D577" t="s">
        <v>754</v>
      </c>
      <c r="E577" t="s">
        <v>754</v>
      </c>
      <c r="F577" t="s">
        <v>62</v>
      </c>
      <c r="G577" t="s">
        <v>10879</v>
      </c>
    </row>
    <row r="578" spans="1:7">
      <c r="A578">
        <v>226254734</v>
      </c>
      <c r="B578" t="s">
        <v>11525</v>
      </c>
      <c r="C578" t="s">
        <v>10878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226254736</v>
      </c>
      <c r="B579" t="s">
        <v>11526</v>
      </c>
      <c r="C579" t="s">
        <v>10878</v>
      </c>
      <c r="D579" t="s">
        <v>754</v>
      </c>
      <c r="E579" t="s">
        <v>754</v>
      </c>
      <c r="F579" t="s">
        <v>62</v>
      </c>
      <c r="G579" t="s">
        <v>10879</v>
      </c>
    </row>
    <row r="580" spans="1:7">
      <c r="A580">
        <v>226254738</v>
      </c>
      <c r="B580" t="s">
        <v>11527</v>
      </c>
      <c r="C580" t="s">
        <v>10878</v>
      </c>
      <c r="D580" t="s">
        <v>754</v>
      </c>
      <c r="E580" t="s">
        <v>754</v>
      </c>
      <c r="F580" t="s">
        <v>62</v>
      </c>
      <c r="G580" t="s">
        <v>10879</v>
      </c>
    </row>
    <row r="581" spans="1:7">
      <c r="A581">
        <v>226254740</v>
      </c>
      <c r="B581" t="s">
        <v>11528</v>
      </c>
      <c r="C581" t="s">
        <v>10878</v>
      </c>
      <c r="D581" t="s">
        <v>1532</v>
      </c>
      <c r="E581" t="s">
        <v>1532</v>
      </c>
      <c r="F581" t="s">
        <v>62</v>
      </c>
      <c r="G581" t="s">
        <v>10879</v>
      </c>
    </row>
    <row r="582" spans="1:7">
      <c r="A582">
        <v>226254742</v>
      </c>
      <c r="B582" t="s">
        <v>11529</v>
      </c>
      <c r="C582" t="s">
        <v>10878</v>
      </c>
      <c r="D582" t="s">
        <v>754</v>
      </c>
      <c r="E582" t="s">
        <v>754</v>
      </c>
      <c r="F582" t="s">
        <v>62</v>
      </c>
      <c r="G582" t="s">
        <v>10879</v>
      </c>
    </row>
    <row r="583" spans="1:7">
      <c r="A583">
        <v>226254972</v>
      </c>
      <c r="B583" t="s">
        <v>11530</v>
      </c>
      <c r="C583" t="s">
        <v>10878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226254974</v>
      </c>
      <c r="B584" t="s">
        <v>11531</v>
      </c>
      <c r="C584" t="s">
        <v>10878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226254976</v>
      </c>
      <c r="B585" t="s">
        <v>11532</v>
      </c>
      <c r="C585" t="s">
        <v>10878</v>
      </c>
      <c r="D585" t="s">
        <v>10891</v>
      </c>
      <c r="E585" t="s">
        <v>10891</v>
      </c>
      <c r="F585" t="s">
        <v>62</v>
      </c>
      <c r="G585" t="s">
        <v>10879</v>
      </c>
    </row>
    <row r="586" spans="1:7">
      <c r="A586">
        <v>226254978</v>
      </c>
      <c r="B586" t="s">
        <v>11533</v>
      </c>
      <c r="C586" t="s">
        <v>10878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226254980</v>
      </c>
      <c r="B587" t="s">
        <v>11534</v>
      </c>
      <c r="C587" t="s">
        <v>10878</v>
      </c>
      <c r="D587" t="s">
        <v>11535</v>
      </c>
      <c r="E587" t="s">
        <v>11535</v>
      </c>
      <c r="F587" t="s">
        <v>62</v>
      </c>
      <c r="G587" t="s">
        <v>10879</v>
      </c>
    </row>
    <row r="588" spans="1:7">
      <c r="A588">
        <v>226254982</v>
      </c>
      <c r="B588" t="s">
        <v>11536</v>
      </c>
      <c r="C588" t="s">
        <v>10878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226254984</v>
      </c>
      <c r="B589" t="s">
        <v>11537</v>
      </c>
      <c r="C589" t="s">
        <v>10878</v>
      </c>
      <c r="D589" t="s">
        <v>11538</v>
      </c>
      <c r="E589" t="s">
        <v>11538</v>
      </c>
      <c r="F589" t="s">
        <v>62</v>
      </c>
      <c r="G589" t="s">
        <v>10879</v>
      </c>
    </row>
    <row r="590" spans="1:7">
      <c r="A590">
        <v>226254986</v>
      </c>
      <c r="B590" t="s">
        <v>11539</v>
      </c>
      <c r="C590" t="s">
        <v>10878</v>
      </c>
      <c r="D590" t="s">
        <v>1532</v>
      </c>
      <c r="E590" t="s">
        <v>1532</v>
      </c>
      <c r="F590" t="s">
        <v>62</v>
      </c>
      <c r="G590" t="s">
        <v>10879</v>
      </c>
    </row>
    <row r="591" spans="1:7">
      <c r="A591">
        <v>226255198</v>
      </c>
      <c r="B591" t="s">
        <v>11540</v>
      </c>
      <c r="C591" t="s">
        <v>10878</v>
      </c>
      <c r="D591" t="s">
        <v>754</v>
      </c>
      <c r="E591" t="s">
        <v>754</v>
      </c>
      <c r="F591" t="s">
        <v>62</v>
      </c>
      <c r="G591" t="s">
        <v>10879</v>
      </c>
    </row>
    <row r="592" spans="1:7">
      <c r="A592">
        <v>226255200</v>
      </c>
      <c r="B592" t="s">
        <v>11541</v>
      </c>
      <c r="C592" t="s">
        <v>10878</v>
      </c>
      <c r="D592" t="s">
        <v>11542</v>
      </c>
      <c r="E592" t="s">
        <v>11542</v>
      </c>
      <c r="F592" t="s">
        <v>62</v>
      </c>
      <c r="G592" t="s">
        <v>10879</v>
      </c>
    </row>
    <row r="593" spans="1:7">
      <c r="A593">
        <v>226255202</v>
      </c>
      <c r="B593" t="s">
        <v>11543</v>
      </c>
      <c r="C593" t="s">
        <v>10878</v>
      </c>
      <c r="D593" t="s">
        <v>754</v>
      </c>
      <c r="E593" t="s">
        <v>754</v>
      </c>
      <c r="F593" t="s">
        <v>62</v>
      </c>
      <c r="G593" t="s">
        <v>10879</v>
      </c>
    </row>
    <row r="594" spans="1:7">
      <c r="A594">
        <v>226255204</v>
      </c>
      <c r="B594" t="s">
        <v>11544</v>
      </c>
      <c r="C594" t="s">
        <v>10878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226255206</v>
      </c>
      <c r="B595" t="s">
        <v>11545</v>
      </c>
      <c r="C595" t="s">
        <v>10878</v>
      </c>
      <c r="D595" t="s">
        <v>10891</v>
      </c>
      <c r="E595" t="s">
        <v>10891</v>
      </c>
      <c r="F595" t="s">
        <v>62</v>
      </c>
      <c r="G595" t="s">
        <v>10879</v>
      </c>
    </row>
    <row r="596" spans="1:7">
      <c r="A596">
        <v>226255208</v>
      </c>
      <c r="B596" t="s">
        <v>11546</v>
      </c>
      <c r="C596" t="s">
        <v>10878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226255420</v>
      </c>
      <c r="B597" t="s">
        <v>11547</v>
      </c>
      <c r="C597" t="s">
        <v>10878</v>
      </c>
      <c r="D597" t="s">
        <v>11548</v>
      </c>
      <c r="E597" t="s">
        <v>11548</v>
      </c>
      <c r="F597" t="s">
        <v>62</v>
      </c>
      <c r="G597" t="s">
        <v>10879</v>
      </c>
    </row>
    <row r="598" spans="1:7">
      <c r="A598">
        <v>226255422</v>
      </c>
      <c r="B598" t="s">
        <v>11549</v>
      </c>
      <c r="C598" t="s">
        <v>10878</v>
      </c>
      <c r="D598" t="s">
        <v>1532</v>
      </c>
      <c r="E598" t="s">
        <v>1532</v>
      </c>
      <c r="F598" t="s">
        <v>62</v>
      </c>
      <c r="G598" t="s">
        <v>10879</v>
      </c>
    </row>
    <row r="599" spans="1:7">
      <c r="A599">
        <v>226255424</v>
      </c>
      <c r="B599" t="s">
        <v>11550</v>
      </c>
      <c r="C599" t="s">
        <v>10878</v>
      </c>
      <c r="D599" t="s">
        <v>11551</v>
      </c>
      <c r="E599" t="s">
        <v>11551</v>
      </c>
      <c r="F599" t="s">
        <v>62</v>
      </c>
      <c r="G599" t="s">
        <v>10879</v>
      </c>
    </row>
    <row r="600" spans="1:7">
      <c r="A600">
        <v>226255426</v>
      </c>
      <c r="B600" t="s">
        <v>11552</v>
      </c>
      <c r="C600" t="s">
        <v>10878</v>
      </c>
      <c r="D600" t="s">
        <v>1532</v>
      </c>
      <c r="E600" t="s">
        <v>1532</v>
      </c>
      <c r="F600" t="s">
        <v>62</v>
      </c>
      <c r="G600" t="s">
        <v>10879</v>
      </c>
    </row>
    <row r="601" spans="1:7">
      <c r="A601">
        <v>226255428</v>
      </c>
      <c r="B601" t="s">
        <v>11553</v>
      </c>
      <c r="C601" t="s">
        <v>10878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226255430</v>
      </c>
      <c r="B602" t="s">
        <v>11554</v>
      </c>
      <c r="C602" t="s">
        <v>10878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226255432</v>
      </c>
      <c r="B603" t="s">
        <v>11555</v>
      </c>
      <c r="C603" t="s">
        <v>10878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226255646</v>
      </c>
      <c r="B604" t="s">
        <v>11556</v>
      </c>
      <c r="C604" t="s">
        <v>10878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226255648</v>
      </c>
      <c r="B605" t="s">
        <v>11557</v>
      </c>
      <c r="C605" t="s">
        <v>10878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226255650</v>
      </c>
      <c r="B606" t="s">
        <v>11558</v>
      </c>
      <c r="C606" t="s">
        <v>10878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226255652</v>
      </c>
      <c r="B607" t="s">
        <v>11559</v>
      </c>
      <c r="C607" t="s">
        <v>10878</v>
      </c>
      <c r="D607" t="s">
        <v>1532</v>
      </c>
      <c r="E607" t="s">
        <v>1532</v>
      </c>
      <c r="F607" t="s">
        <v>62</v>
      </c>
      <c r="G607" t="s">
        <v>10879</v>
      </c>
    </row>
    <row r="608" spans="1:7">
      <c r="A608">
        <v>226255654</v>
      </c>
      <c r="B608" t="s">
        <v>11560</v>
      </c>
      <c r="C608" t="s">
        <v>10878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226255656</v>
      </c>
      <c r="B609" t="s">
        <v>11561</v>
      </c>
      <c r="C609" t="s">
        <v>10878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226255870</v>
      </c>
      <c r="B610" t="s">
        <v>11562</v>
      </c>
      <c r="C610" t="s">
        <v>10878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226255872</v>
      </c>
      <c r="B611" t="s">
        <v>11563</v>
      </c>
      <c r="C611" t="s">
        <v>10878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226255874</v>
      </c>
      <c r="B612" t="s">
        <v>11564</v>
      </c>
      <c r="C612" t="s">
        <v>10878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226255876</v>
      </c>
      <c r="B613" t="s">
        <v>11565</v>
      </c>
      <c r="C613" t="s">
        <v>10878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226255878</v>
      </c>
      <c r="B614" t="s">
        <v>11566</v>
      </c>
      <c r="C614" t="s">
        <v>10878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226255880</v>
      </c>
      <c r="B615" t="s">
        <v>11567</v>
      </c>
      <c r="C615" t="s">
        <v>10878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226256092</v>
      </c>
      <c r="B616" t="s">
        <v>11568</v>
      </c>
      <c r="C616" t="s">
        <v>10878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226256094</v>
      </c>
      <c r="B617" t="s">
        <v>11569</v>
      </c>
      <c r="C617" t="s">
        <v>10878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226256096</v>
      </c>
      <c r="B618" t="s">
        <v>11570</v>
      </c>
      <c r="C618" t="s">
        <v>10878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226256098</v>
      </c>
      <c r="B619" t="s">
        <v>11571</v>
      </c>
      <c r="C619" t="s">
        <v>10878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226256100</v>
      </c>
      <c r="B620" t="s">
        <v>11572</v>
      </c>
      <c r="C620" t="s">
        <v>10878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226256102</v>
      </c>
      <c r="B621" t="s">
        <v>11573</v>
      </c>
      <c r="C621" t="s">
        <v>10878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226256104</v>
      </c>
      <c r="B622" t="s">
        <v>11574</v>
      </c>
      <c r="C622" t="s">
        <v>10878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226256318</v>
      </c>
      <c r="B623" t="s">
        <v>11575</v>
      </c>
      <c r="C623" t="s">
        <v>10878</v>
      </c>
      <c r="D623" t="s">
        <v>754</v>
      </c>
      <c r="E623" t="s">
        <v>754</v>
      </c>
      <c r="F623" t="s">
        <v>62</v>
      </c>
      <c r="G623" t="s">
        <v>10879</v>
      </c>
    </row>
    <row r="624" spans="1:7">
      <c r="A624">
        <v>226256320</v>
      </c>
      <c r="B624" t="s">
        <v>11576</v>
      </c>
      <c r="C624" t="s">
        <v>10878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226256322</v>
      </c>
      <c r="B625" t="s">
        <v>11577</v>
      </c>
      <c r="C625" t="s">
        <v>10878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226256324</v>
      </c>
      <c r="B626" t="s">
        <v>11578</v>
      </c>
      <c r="C626" t="s">
        <v>10878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226256326</v>
      </c>
      <c r="B627" t="s">
        <v>11579</v>
      </c>
      <c r="C627" t="s">
        <v>10878</v>
      </c>
      <c r="D627" t="s">
        <v>754</v>
      </c>
      <c r="E627" t="s">
        <v>754</v>
      </c>
      <c r="F627" t="s">
        <v>62</v>
      </c>
      <c r="G627" t="s">
        <v>10879</v>
      </c>
    </row>
    <row r="628" spans="1:7">
      <c r="A628">
        <v>226256328</v>
      </c>
      <c r="B628" t="s">
        <v>11580</v>
      </c>
      <c r="C628" t="s">
        <v>10878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226252478</v>
      </c>
      <c r="B629" t="s">
        <v>11581</v>
      </c>
      <c r="C629" t="s">
        <v>10878</v>
      </c>
      <c r="D629" t="s">
        <v>754</v>
      </c>
      <c r="E629" t="s">
        <v>754</v>
      </c>
      <c r="F629" t="s">
        <v>62</v>
      </c>
      <c r="G629" t="s">
        <v>10879</v>
      </c>
    </row>
    <row r="630" spans="1:7">
      <c r="A630">
        <v>226252480</v>
      </c>
      <c r="B630" t="s">
        <v>11582</v>
      </c>
      <c r="C630" t="s">
        <v>10878</v>
      </c>
      <c r="D630" t="s">
        <v>1532</v>
      </c>
      <c r="E630" t="s">
        <v>1532</v>
      </c>
      <c r="F630" t="s">
        <v>62</v>
      </c>
      <c r="G630" t="s">
        <v>10879</v>
      </c>
    </row>
    <row r="631" spans="1:7">
      <c r="A631">
        <v>226252482</v>
      </c>
      <c r="B631" t="s">
        <v>11583</v>
      </c>
      <c r="C631" t="s">
        <v>10878</v>
      </c>
      <c r="D631" t="s">
        <v>5220</v>
      </c>
      <c r="E631" t="s">
        <v>5220</v>
      </c>
      <c r="F631" t="s">
        <v>62</v>
      </c>
      <c r="G631" t="s">
        <v>10879</v>
      </c>
    </row>
    <row r="632" spans="1:7">
      <c r="A632">
        <v>226252484</v>
      </c>
      <c r="B632" t="s">
        <v>11584</v>
      </c>
      <c r="C632" t="s">
        <v>10878</v>
      </c>
      <c r="D632" t="s">
        <v>754</v>
      </c>
      <c r="E632" t="s">
        <v>754</v>
      </c>
      <c r="F632" t="s">
        <v>62</v>
      </c>
      <c r="G632" t="s">
        <v>10879</v>
      </c>
    </row>
    <row r="633" spans="1:7">
      <c r="A633">
        <v>226252486</v>
      </c>
      <c r="B633" t="s">
        <v>11585</v>
      </c>
      <c r="C633" t="s">
        <v>10878</v>
      </c>
      <c r="D633" t="s">
        <v>754</v>
      </c>
      <c r="E633" t="s">
        <v>754</v>
      </c>
      <c r="F633" t="s">
        <v>62</v>
      </c>
      <c r="G633" t="s">
        <v>10879</v>
      </c>
    </row>
    <row r="634" spans="1:7">
      <c r="A634">
        <v>226252488</v>
      </c>
      <c r="B634" t="s">
        <v>11586</v>
      </c>
      <c r="C634" t="s">
        <v>10878</v>
      </c>
      <c r="D634" t="s">
        <v>754</v>
      </c>
      <c r="E634" t="s">
        <v>754</v>
      </c>
      <c r="F634" t="s">
        <v>62</v>
      </c>
      <c r="G634" t="s">
        <v>10879</v>
      </c>
    </row>
    <row r="635" spans="1:7">
      <c r="A635">
        <v>226252490</v>
      </c>
      <c r="B635" t="s">
        <v>11587</v>
      </c>
      <c r="C635" t="s">
        <v>10878</v>
      </c>
      <c r="D635" t="s">
        <v>5220</v>
      </c>
      <c r="E635" t="s">
        <v>5220</v>
      </c>
      <c r="F635" t="s">
        <v>62</v>
      </c>
      <c r="G635" t="s">
        <v>10879</v>
      </c>
    </row>
    <row r="636" spans="1:7">
      <c r="A636">
        <v>226252704</v>
      </c>
      <c r="B636" t="s">
        <v>11588</v>
      </c>
      <c r="C636" t="s">
        <v>10878</v>
      </c>
      <c r="D636" t="s">
        <v>754</v>
      </c>
      <c r="E636" t="s">
        <v>754</v>
      </c>
      <c r="F636" t="s">
        <v>62</v>
      </c>
      <c r="G636" t="s">
        <v>10879</v>
      </c>
    </row>
    <row r="637" spans="1:7">
      <c r="A637">
        <v>226252706</v>
      </c>
      <c r="B637" t="s">
        <v>11589</v>
      </c>
      <c r="C637" t="s">
        <v>10878</v>
      </c>
      <c r="D637" t="s">
        <v>754</v>
      </c>
      <c r="E637" t="s">
        <v>754</v>
      </c>
      <c r="F637" t="s">
        <v>62</v>
      </c>
      <c r="G637" t="s">
        <v>10879</v>
      </c>
    </row>
    <row r="638" spans="1:7">
      <c r="A638">
        <v>226252708</v>
      </c>
      <c r="B638" t="s">
        <v>11590</v>
      </c>
      <c r="C638" t="s">
        <v>10878</v>
      </c>
      <c r="D638" t="s">
        <v>754</v>
      </c>
      <c r="E638" t="s">
        <v>754</v>
      </c>
      <c r="F638" t="s">
        <v>62</v>
      </c>
      <c r="G638" t="s">
        <v>10879</v>
      </c>
    </row>
    <row r="639" spans="1:7">
      <c r="A639">
        <v>226252710</v>
      </c>
      <c r="B639" t="s">
        <v>11591</v>
      </c>
      <c r="C639" t="s">
        <v>10878</v>
      </c>
      <c r="D639" t="s">
        <v>754</v>
      </c>
      <c r="E639" t="s">
        <v>754</v>
      </c>
      <c r="F639" t="s">
        <v>62</v>
      </c>
      <c r="G639" t="s">
        <v>10879</v>
      </c>
    </row>
    <row r="640" spans="1:7">
      <c r="A640">
        <v>226252712</v>
      </c>
      <c r="B640" t="s">
        <v>11592</v>
      </c>
      <c r="C640" t="s">
        <v>10878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226252714</v>
      </c>
      <c r="B641" t="s">
        <v>11593</v>
      </c>
      <c r="C641" t="s">
        <v>10878</v>
      </c>
      <c r="D641" t="s">
        <v>754</v>
      </c>
      <c r="E641" t="s">
        <v>754</v>
      </c>
      <c r="F641" t="s">
        <v>62</v>
      </c>
      <c r="G641" t="s">
        <v>10879</v>
      </c>
    </row>
    <row r="642" spans="1:7">
      <c r="A642">
        <v>226252922</v>
      </c>
      <c r="B642" t="s">
        <v>11594</v>
      </c>
      <c r="C642" t="s">
        <v>10878</v>
      </c>
      <c r="D642" t="s">
        <v>754</v>
      </c>
      <c r="E642" t="s">
        <v>754</v>
      </c>
      <c r="F642" t="s">
        <v>62</v>
      </c>
      <c r="G642" t="s">
        <v>10879</v>
      </c>
    </row>
    <row r="643" spans="1:7">
      <c r="A643">
        <v>226252924</v>
      </c>
      <c r="B643" t="s">
        <v>11595</v>
      </c>
      <c r="C643" t="s">
        <v>10878</v>
      </c>
      <c r="D643" t="s">
        <v>754</v>
      </c>
      <c r="E643" t="s">
        <v>754</v>
      </c>
      <c r="F643" t="s">
        <v>62</v>
      </c>
      <c r="G643" t="s">
        <v>10879</v>
      </c>
    </row>
    <row r="644" spans="1:7">
      <c r="A644">
        <v>226252926</v>
      </c>
      <c r="B644" t="s">
        <v>11596</v>
      </c>
      <c r="C644" t="s">
        <v>10878</v>
      </c>
      <c r="D644" t="s">
        <v>754</v>
      </c>
      <c r="E644" t="s">
        <v>754</v>
      </c>
      <c r="F644" t="s">
        <v>62</v>
      </c>
      <c r="G644" t="s">
        <v>10879</v>
      </c>
    </row>
    <row r="645" spans="1:7">
      <c r="A645">
        <v>226252928</v>
      </c>
      <c r="B645" t="s">
        <v>11597</v>
      </c>
      <c r="C645" t="s">
        <v>10878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226252930</v>
      </c>
      <c r="B646" t="s">
        <v>11598</v>
      </c>
      <c r="C646" t="s">
        <v>10878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226252932</v>
      </c>
      <c r="B647" t="s">
        <v>11599</v>
      </c>
      <c r="C647" t="s">
        <v>10878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226252934</v>
      </c>
      <c r="B648" t="s">
        <v>11600</v>
      </c>
      <c r="C648" t="s">
        <v>10878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226253144</v>
      </c>
      <c r="B649" t="s">
        <v>11601</v>
      </c>
      <c r="C649" t="s">
        <v>10878</v>
      </c>
      <c r="D649" t="s">
        <v>11602</v>
      </c>
      <c r="E649" t="s">
        <v>11602</v>
      </c>
      <c r="F649" t="s">
        <v>62</v>
      </c>
      <c r="G649" t="s">
        <v>10879</v>
      </c>
    </row>
    <row r="650" spans="1:7">
      <c r="A650">
        <v>226253146</v>
      </c>
      <c r="B650" t="s">
        <v>11603</v>
      </c>
      <c r="C650" t="s">
        <v>10878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226253148</v>
      </c>
      <c r="B651" t="s">
        <v>11604</v>
      </c>
      <c r="C651" t="s">
        <v>10878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226253150</v>
      </c>
      <c r="B652" t="s">
        <v>11605</v>
      </c>
      <c r="C652" t="s">
        <v>10878</v>
      </c>
      <c r="D652" t="s">
        <v>7114</v>
      </c>
      <c r="E652" t="s">
        <v>7114</v>
      </c>
      <c r="F652" t="s">
        <v>62</v>
      </c>
      <c r="G652" t="s">
        <v>10879</v>
      </c>
    </row>
    <row r="653" spans="1:7">
      <c r="A653">
        <v>226253152</v>
      </c>
      <c r="B653" t="s">
        <v>11606</v>
      </c>
      <c r="C653" t="s">
        <v>10878</v>
      </c>
      <c r="D653" t="s">
        <v>11607</v>
      </c>
      <c r="E653" t="s">
        <v>11607</v>
      </c>
      <c r="F653" t="s">
        <v>62</v>
      </c>
      <c r="G653" t="s">
        <v>10879</v>
      </c>
    </row>
    <row r="654" spans="1:7">
      <c r="A654">
        <v>226253154</v>
      </c>
      <c r="B654" t="s">
        <v>11608</v>
      </c>
      <c r="C654" t="s">
        <v>10878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226253358</v>
      </c>
      <c r="B655" t="s">
        <v>11609</v>
      </c>
      <c r="C655" t="s">
        <v>10878</v>
      </c>
      <c r="D655" t="s">
        <v>754</v>
      </c>
      <c r="E655" t="s">
        <v>754</v>
      </c>
      <c r="F655" t="s">
        <v>62</v>
      </c>
      <c r="G655" t="s">
        <v>10879</v>
      </c>
    </row>
    <row r="656" spans="1:7">
      <c r="A656">
        <v>226253360</v>
      </c>
      <c r="B656" t="s">
        <v>11610</v>
      </c>
      <c r="C656" t="s">
        <v>10878</v>
      </c>
      <c r="D656" t="s">
        <v>1532</v>
      </c>
      <c r="E656" t="s">
        <v>1532</v>
      </c>
      <c r="F656" t="s">
        <v>62</v>
      </c>
      <c r="G656" t="s">
        <v>10879</v>
      </c>
    </row>
    <row r="657" spans="1:7">
      <c r="A657">
        <v>226253362</v>
      </c>
      <c r="B657" t="s">
        <v>11611</v>
      </c>
      <c r="C657" t="s">
        <v>10878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226253364</v>
      </c>
      <c r="B658" t="s">
        <v>11612</v>
      </c>
      <c r="C658" t="s">
        <v>10878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226253366</v>
      </c>
      <c r="B659" t="s">
        <v>11613</v>
      </c>
      <c r="C659" t="s">
        <v>10878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226253368</v>
      </c>
      <c r="B660" t="s">
        <v>11614</v>
      </c>
      <c r="C660" t="s">
        <v>10878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226253370</v>
      </c>
      <c r="B661" t="s">
        <v>11615</v>
      </c>
      <c r="C661" t="s">
        <v>10878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226253372</v>
      </c>
      <c r="B662" t="s">
        <v>11616</v>
      </c>
      <c r="C662" t="s">
        <v>10878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226253582</v>
      </c>
      <c r="B663" t="s">
        <v>11617</v>
      </c>
      <c r="C663" t="s">
        <v>10878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226253584</v>
      </c>
      <c r="B664" t="s">
        <v>11618</v>
      </c>
      <c r="C664" t="s">
        <v>10878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226253586</v>
      </c>
      <c r="B665" t="s">
        <v>11619</v>
      </c>
      <c r="C665" t="s">
        <v>10878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226253588</v>
      </c>
      <c r="B666" t="s">
        <v>11620</v>
      </c>
      <c r="C666" t="s">
        <v>10878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226253590</v>
      </c>
      <c r="B667" t="s">
        <v>11621</v>
      </c>
      <c r="C667" t="s">
        <v>10878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226253592</v>
      </c>
      <c r="B668" t="s">
        <v>11622</v>
      </c>
      <c r="C668" t="s">
        <v>10878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226253594</v>
      </c>
      <c r="B669" t="s">
        <v>11623</v>
      </c>
      <c r="C669" t="s">
        <v>10878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226253628</v>
      </c>
      <c r="B670" t="s">
        <v>11624</v>
      </c>
      <c r="C670" t="s">
        <v>10878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226253630</v>
      </c>
      <c r="B671" t="s">
        <v>11625</v>
      </c>
      <c r="C671" t="s">
        <v>10878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226253632</v>
      </c>
      <c r="B672" t="s">
        <v>11626</v>
      </c>
      <c r="C672" t="s">
        <v>10878</v>
      </c>
      <c r="D672" t="s">
        <v>1532</v>
      </c>
      <c r="E672" t="s">
        <v>1532</v>
      </c>
      <c r="F672" t="s">
        <v>62</v>
      </c>
      <c r="G672" t="s">
        <v>10879</v>
      </c>
    </row>
    <row r="673" spans="1:7">
      <c r="A673">
        <v>226253634</v>
      </c>
      <c r="B673" t="s">
        <v>11627</v>
      </c>
      <c r="C673" t="s">
        <v>10878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226253636</v>
      </c>
      <c r="B674" t="s">
        <v>11628</v>
      </c>
      <c r="C674" t="s">
        <v>10878</v>
      </c>
      <c r="D674" t="s">
        <v>1532</v>
      </c>
      <c r="E674" t="s">
        <v>1532</v>
      </c>
      <c r="F674" t="s">
        <v>62</v>
      </c>
      <c r="G674" t="s">
        <v>10879</v>
      </c>
    </row>
    <row r="675" spans="1:7">
      <c r="A675">
        <v>226253638</v>
      </c>
      <c r="B675" t="s">
        <v>11629</v>
      </c>
      <c r="C675" t="s">
        <v>10878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226253850</v>
      </c>
      <c r="B676" t="s">
        <v>11630</v>
      </c>
      <c r="C676" t="s">
        <v>10878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226253852</v>
      </c>
      <c r="B677" t="s">
        <v>11631</v>
      </c>
      <c r="C677" t="s">
        <v>10878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226253854</v>
      </c>
      <c r="B678" t="s">
        <v>11632</v>
      </c>
      <c r="C678" t="s">
        <v>10878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226253856</v>
      </c>
      <c r="B679" t="s">
        <v>11633</v>
      </c>
      <c r="C679" t="s">
        <v>10878</v>
      </c>
      <c r="D679" t="s">
        <v>10891</v>
      </c>
      <c r="E679" t="s">
        <v>10891</v>
      </c>
      <c r="F679" t="s">
        <v>62</v>
      </c>
      <c r="G679" t="s">
        <v>10879</v>
      </c>
    </row>
    <row r="680" spans="1:7">
      <c r="A680">
        <v>226253858</v>
      </c>
      <c r="B680" t="s">
        <v>11634</v>
      </c>
      <c r="C680" t="s">
        <v>10878</v>
      </c>
      <c r="D680" t="s">
        <v>754</v>
      </c>
      <c r="E680" t="s">
        <v>754</v>
      </c>
      <c r="F680" t="s">
        <v>62</v>
      </c>
      <c r="G680" t="s">
        <v>10879</v>
      </c>
    </row>
    <row r="681" spans="1:7">
      <c r="A681">
        <v>226253860</v>
      </c>
      <c r="B681" t="s">
        <v>11635</v>
      </c>
      <c r="C681" t="s">
        <v>10878</v>
      </c>
      <c r="D681" t="s">
        <v>1532</v>
      </c>
      <c r="E681" t="s">
        <v>1532</v>
      </c>
      <c r="F681" t="s">
        <v>62</v>
      </c>
      <c r="G681" t="s">
        <v>10879</v>
      </c>
    </row>
    <row r="682" spans="1:7">
      <c r="A682">
        <v>226253862</v>
      </c>
      <c r="B682" t="s">
        <v>11636</v>
      </c>
      <c r="C682" t="s">
        <v>10878</v>
      </c>
      <c r="D682" t="s">
        <v>1532</v>
      </c>
      <c r="E682" t="s">
        <v>1532</v>
      </c>
      <c r="F682" t="s">
        <v>62</v>
      </c>
      <c r="G682" t="s">
        <v>10879</v>
      </c>
    </row>
    <row r="683" spans="1:7">
      <c r="A683">
        <v>226254074</v>
      </c>
      <c r="B683" t="s">
        <v>11637</v>
      </c>
      <c r="C683" t="s">
        <v>10878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226254076</v>
      </c>
      <c r="B684" t="s">
        <v>11638</v>
      </c>
      <c r="C684" t="s">
        <v>10878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226254078</v>
      </c>
      <c r="B685" t="s">
        <v>11639</v>
      </c>
      <c r="C685" t="s">
        <v>10878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226254080</v>
      </c>
      <c r="B686" t="s">
        <v>11640</v>
      </c>
      <c r="C686" t="s">
        <v>10878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226254082</v>
      </c>
      <c r="B687" t="s">
        <v>11641</v>
      </c>
      <c r="C687" t="s">
        <v>10878</v>
      </c>
      <c r="D687" t="s">
        <v>10891</v>
      </c>
      <c r="E687" t="s">
        <v>10891</v>
      </c>
      <c r="F687" t="s">
        <v>62</v>
      </c>
      <c r="G687" t="s">
        <v>10879</v>
      </c>
    </row>
    <row r="688" spans="1:7">
      <c r="A688">
        <v>226254084</v>
      </c>
      <c r="B688" t="s">
        <v>11642</v>
      </c>
      <c r="C688" t="s">
        <v>10878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226254086</v>
      </c>
      <c r="B689" t="s">
        <v>11643</v>
      </c>
      <c r="C689" t="s">
        <v>10878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226254300</v>
      </c>
      <c r="B690" t="s">
        <v>11644</v>
      </c>
      <c r="C690" t="s">
        <v>10878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226254302</v>
      </c>
      <c r="B691" t="s">
        <v>11645</v>
      </c>
      <c r="C691" t="s">
        <v>10878</v>
      </c>
      <c r="D691" t="s">
        <v>1532</v>
      </c>
      <c r="E691" t="s">
        <v>1532</v>
      </c>
      <c r="F691" t="s">
        <v>62</v>
      </c>
      <c r="G691" t="s">
        <v>10879</v>
      </c>
    </row>
    <row r="692" spans="1:7">
      <c r="A692">
        <v>226254304</v>
      </c>
      <c r="B692" t="s">
        <v>11646</v>
      </c>
      <c r="C692" t="s">
        <v>10878</v>
      </c>
      <c r="D692" t="s">
        <v>5220</v>
      </c>
      <c r="E692" t="s">
        <v>5220</v>
      </c>
      <c r="F692" t="s">
        <v>62</v>
      </c>
      <c r="G692" t="s">
        <v>10879</v>
      </c>
    </row>
    <row r="693" spans="1:7">
      <c r="A693">
        <v>226254306</v>
      </c>
      <c r="B693" t="s">
        <v>11647</v>
      </c>
      <c r="C693" t="s">
        <v>10878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226254308</v>
      </c>
      <c r="B694" t="s">
        <v>11648</v>
      </c>
      <c r="C694" t="s">
        <v>10878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226254310</v>
      </c>
      <c r="B695" t="s">
        <v>11649</v>
      </c>
      <c r="C695" t="s">
        <v>10878</v>
      </c>
      <c r="D695" t="s">
        <v>5220</v>
      </c>
      <c r="E695" t="s">
        <v>5220</v>
      </c>
      <c r="F695" t="s">
        <v>62</v>
      </c>
      <c r="G695" t="s">
        <v>10879</v>
      </c>
    </row>
    <row r="696" spans="1:7">
      <c r="A696">
        <v>226254524</v>
      </c>
      <c r="B696" t="s">
        <v>11650</v>
      </c>
      <c r="C696" t="s">
        <v>10878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226254526</v>
      </c>
      <c r="B697" t="s">
        <v>11651</v>
      </c>
      <c r="C697" t="s">
        <v>10878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226254528</v>
      </c>
      <c r="B698" t="s">
        <v>11652</v>
      </c>
      <c r="C698" t="s">
        <v>10878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226254530</v>
      </c>
      <c r="B699" t="s">
        <v>11653</v>
      </c>
      <c r="C699" t="s">
        <v>10878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226254532</v>
      </c>
      <c r="B700" t="s">
        <v>11654</v>
      </c>
      <c r="C700" t="s">
        <v>10878</v>
      </c>
      <c r="D700" t="s">
        <v>10891</v>
      </c>
      <c r="E700" t="s">
        <v>10891</v>
      </c>
      <c r="F700" t="s">
        <v>62</v>
      </c>
      <c r="G700" t="s">
        <v>10879</v>
      </c>
    </row>
    <row r="701" spans="1:7">
      <c r="A701">
        <v>226254534</v>
      </c>
      <c r="B701" t="s">
        <v>11655</v>
      </c>
      <c r="C701" t="s">
        <v>10878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226254744</v>
      </c>
      <c r="B702" t="s">
        <v>11656</v>
      </c>
      <c r="C702" t="s">
        <v>10878</v>
      </c>
      <c r="D702" t="s">
        <v>11657</v>
      </c>
      <c r="E702" t="s">
        <v>11657</v>
      </c>
      <c r="F702" t="s">
        <v>62</v>
      </c>
      <c r="G702" t="s">
        <v>10879</v>
      </c>
    </row>
    <row r="703" spans="1:7">
      <c r="A703">
        <v>226254746</v>
      </c>
      <c r="B703" t="s">
        <v>11658</v>
      </c>
      <c r="C703" t="s">
        <v>10878</v>
      </c>
      <c r="D703" t="s">
        <v>10891</v>
      </c>
      <c r="E703" t="s">
        <v>10891</v>
      </c>
      <c r="F703" t="s">
        <v>62</v>
      </c>
      <c r="G703" t="s">
        <v>10879</v>
      </c>
    </row>
    <row r="704" spans="1:7">
      <c r="A704">
        <v>226254748</v>
      </c>
      <c r="B704" t="s">
        <v>11659</v>
      </c>
      <c r="C704" t="s">
        <v>10878</v>
      </c>
      <c r="D704" t="s">
        <v>11660</v>
      </c>
      <c r="E704" t="s">
        <v>11660</v>
      </c>
      <c r="F704" t="s">
        <v>62</v>
      </c>
      <c r="G704" t="s">
        <v>10879</v>
      </c>
    </row>
    <row r="705" spans="1:7">
      <c r="A705">
        <v>226254750</v>
      </c>
      <c r="B705" t="s">
        <v>11661</v>
      </c>
      <c r="C705" t="s">
        <v>10878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226254752</v>
      </c>
      <c r="B706" t="s">
        <v>11662</v>
      </c>
      <c r="C706" t="s">
        <v>10878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226254754</v>
      </c>
      <c r="B707" t="s">
        <v>11663</v>
      </c>
      <c r="C707" t="s">
        <v>10878</v>
      </c>
      <c r="D707" t="s">
        <v>1532</v>
      </c>
      <c r="E707" t="s">
        <v>1532</v>
      </c>
      <c r="F707" t="s">
        <v>62</v>
      </c>
      <c r="G707" t="s">
        <v>10879</v>
      </c>
    </row>
    <row r="708" spans="1:7">
      <c r="A708">
        <v>226254756</v>
      </c>
      <c r="B708" t="s">
        <v>11664</v>
      </c>
      <c r="C708" t="s">
        <v>10878</v>
      </c>
      <c r="D708" t="s">
        <v>11665</v>
      </c>
      <c r="E708" t="s">
        <v>11665</v>
      </c>
      <c r="F708" t="s">
        <v>62</v>
      </c>
      <c r="G708" t="s">
        <v>10879</v>
      </c>
    </row>
    <row r="709" spans="1:7">
      <c r="A709">
        <v>226254988</v>
      </c>
      <c r="B709" t="s">
        <v>11666</v>
      </c>
      <c r="C709" t="s">
        <v>10878</v>
      </c>
      <c r="D709" t="s">
        <v>11667</v>
      </c>
      <c r="E709" t="s">
        <v>11667</v>
      </c>
      <c r="F709" t="s">
        <v>62</v>
      </c>
      <c r="G709" t="s">
        <v>10879</v>
      </c>
    </row>
    <row r="710" spans="1:7">
      <c r="A710">
        <v>226254990</v>
      </c>
      <c r="B710" t="s">
        <v>11668</v>
      </c>
      <c r="C710" t="s">
        <v>10878</v>
      </c>
      <c r="D710" t="s">
        <v>11669</v>
      </c>
      <c r="E710" t="s">
        <v>11669</v>
      </c>
      <c r="F710" t="s">
        <v>62</v>
      </c>
      <c r="G710" t="s">
        <v>10879</v>
      </c>
    </row>
    <row r="711" spans="1:7">
      <c r="A711">
        <v>226254992</v>
      </c>
      <c r="B711" t="s">
        <v>11670</v>
      </c>
      <c r="C711" t="s">
        <v>10878</v>
      </c>
      <c r="D711" t="s">
        <v>11671</v>
      </c>
      <c r="E711" t="s">
        <v>11671</v>
      </c>
      <c r="F711" t="s">
        <v>62</v>
      </c>
      <c r="G711" t="s">
        <v>10879</v>
      </c>
    </row>
    <row r="712" spans="1:7">
      <c r="A712">
        <v>226254994</v>
      </c>
      <c r="B712" t="s">
        <v>11672</v>
      </c>
      <c r="C712" t="s">
        <v>10878</v>
      </c>
      <c r="D712" t="s">
        <v>11673</v>
      </c>
      <c r="E712" t="s">
        <v>11673</v>
      </c>
      <c r="F712" t="s">
        <v>62</v>
      </c>
      <c r="G712" t="s">
        <v>10879</v>
      </c>
    </row>
    <row r="713" spans="1:7">
      <c r="A713">
        <v>226254996</v>
      </c>
      <c r="B713" t="s">
        <v>11674</v>
      </c>
      <c r="C713" t="s">
        <v>10878</v>
      </c>
      <c r="D713" t="s">
        <v>1532</v>
      </c>
      <c r="E713" t="s">
        <v>1532</v>
      </c>
      <c r="F713" t="s">
        <v>62</v>
      </c>
      <c r="G713" t="s">
        <v>10879</v>
      </c>
    </row>
    <row r="714" spans="1:7">
      <c r="A714">
        <v>226254998</v>
      </c>
      <c r="B714" t="s">
        <v>11675</v>
      </c>
      <c r="C714" t="s">
        <v>10878</v>
      </c>
      <c r="D714" t="s">
        <v>6135</v>
      </c>
      <c r="E714" t="s">
        <v>6135</v>
      </c>
      <c r="F714" t="s">
        <v>62</v>
      </c>
      <c r="G714" t="s">
        <v>10879</v>
      </c>
    </row>
    <row r="715" spans="1:7">
      <c r="A715">
        <v>226255434</v>
      </c>
      <c r="B715" t="s">
        <v>11676</v>
      </c>
      <c r="C715" t="s">
        <v>10878</v>
      </c>
      <c r="D715" t="s">
        <v>1532</v>
      </c>
      <c r="E715" t="s">
        <v>1532</v>
      </c>
      <c r="F715" t="s">
        <v>62</v>
      </c>
      <c r="G715" t="s">
        <v>10879</v>
      </c>
    </row>
    <row r="716" spans="1:7">
      <c r="A716">
        <v>226256106</v>
      </c>
      <c r="B716" t="s">
        <v>11677</v>
      </c>
      <c r="C716" t="s">
        <v>10878</v>
      </c>
      <c r="D716" t="s">
        <v>754</v>
      </c>
      <c r="E716" t="s">
        <v>754</v>
      </c>
      <c r="F716" t="s">
        <v>62</v>
      </c>
      <c r="G716" t="s">
        <v>10879</v>
      </c>
    </row>
    <row r="717" spans="1:7">
      <c r="A717">
        <v>226256330</v>
      </c>
      <c r="B717" t="s">
        <v>11678</v>
      </c>
      <c r="C717" t="s">
        <v>10878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226252492</v>
      </c>
      <c r="B718" t="s">
        <v>11679</v>
      </c>
      <c r="C718" t="s">
        <v>10878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226252936</v>
      </c>
      <c r="B719" t="s">
        <v>11680</v>
      </c>
      <c r="C719" t="s">
        <v>10878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226253374</v>
      </c>
      <c r="B720" t="s">
        <v>11681</v>
      </c>
      <c r="C720" t="s">
        <v>10878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226253596</v>
      </c>
      <c r="B721" t="s">
        <v>11682</v>
      </c>
      <c r="C721" t="s">
        <v>10878</v>
      </c>
      <c r="D721" t="s">
        <v>754</v>
      </c>
      <c r="E721" t="s">
        <v>754</v>
      </c>
      <c r="F721" t="s">
        <v>62</v>
      </c>
      <c r="G721" t="s">
        <v>10879</v>
      </c>
    </row>
    <row r="722" spans="1:7">
      <c r="A722">
        <v>226254088</v>
      </c>
      <c r="B722" t="s">
        <v>11683</v>
      </c>
      <c r="C722" t="s">
        <v>10878</v>
      </c>
      <c r="D722" t="s">
        <v>754</v>
      </c>
      <c r="E722" t="s">
        <v>754</v>
      </c>
      <c r="F722" t="s">
        <v>62</v>
      </c>
      <c r="G722" t="s">
        <v>10879</v>
      </c>
    </row>
    <row r="723" spans="1:7">
      <c r="A723">
        <v>226254758</v>
      </c>
      <c r="B723" t="s">
        <v>11684</v>
      </c>
      <c r="C723" t="s">
        <v>10878</v>
      </c>
      <c r="D723" t="s">
        <v>5220</v>
      </c>
      <c r="E723" t="s">
        <v>5220</v>
      </c>
      <c r="F723" t="s">
        <v>62</v>
      </c>
      <c r="G723" t="s">
        <v>10879</v>
      </c>
    </row>
    <row r="724" spans="1:7">
      <c r="A724">
        <v>226255000</v>
      </c>
      <c r="B724" t="s">
        <v>11685</v>
      </c>
      <c r="C724" t="s">
        <v>10878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226254562</v>
      </c>
      <c r="B725" t="s">
        <v>11686</v>
      </c>
      <c r="C725" t="s">
        <v>10878</v>
      </c>
      <c r="D725" t="s">
        <v>5220</v>
      </c>
      <c r="E725" t="s">
        <v>5220</v>
      </c>
      <c r="F725" t="s">
        <v>62</v>
      </c>
      <c r="G725" t="s">
        <v>10879</v>
      </c>
    </row>
    <row r="726" spans="1:7">
      <c r="A726">
        <v>226255212</v>
      </c>
      <c r="B726" t="s">
        <v>11687</v>
      </c>
      <c r="C726" t="s">
        <v>10878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226255214</v>
      </c>
      <c r="B727" t="s">
        <v>11688</v>
      </c>
      <c r="C727" t="s">
        <v>10878</v>
      </c>
      <c r="D727" t="s">
        <v>754</v>
      </c>
      <c r="E727" t="s">
        <v>754</v>
      </c>
      <c r="F727" t="s">
        <v>62</v>
      </c>
      <c r="G727" t="s">
        <v>10879</v>
      </c>
    </row>
    <row r="728" spans="1:7">
      <c r="A728">
        <v>226255216</v>
      </c>
      <c r="B728" t="s">
        <v>11689</v>
      </c>
      <c r="C728" t="s">
        <v>10878</v>
      </c>
      <c r="D728" t="s">
        <v>11690</v>
      </c>
      <c r="E728" t="s">
        <v>11690</v>
      </c>
      <c r="F728" t="s">
        <v>62</v>
      </c>
      <c r="G728" t="s">
        <v>10879</v>
      </c>
    </row>
    <row r="729" spans="1:7">
      <c r="A729">
        <v>226255218</v>
      </c>
      <c r="B729" t="s">
        <v>11691</v>
      </c>
      <c r="C729" t="s">
        <v>10878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226255220</v>
      </c>
      <c r="B730" t="s">
        <v>11692</v>
      </c>
      <c r="C730" t="s">
        <v>10878</v>
      </c>
      <c r="D730" t="s">
        <v>754</v>
      </c>
      <c r="E730" t="s">
        <v>754</v>
      </c>
      <c r="F730" t="s">
        <v>62</v>
      </c>
      <c r="G730" t="s">
        <v>10879</v>
      </c>
    </row>
    <row r="731" spans="1:7">
      <c r="A731">
        <v>226255222</v>
      </c>
      <c r="B731" t="s">
        <v>11693</v>
      </c>
      <c r="C731" t="s">
        <v>10878</v>
      </c>
      <c r="D731" t="s">
        <v>11694</v>
      </c>
      <c r="E731" t="s">
        <v>11694</v>
      </c>
      <c r="F731" t="s">
        <v>62</v>
      </c>
      <c r="G731" t="s">
        <v>10879</v>
      </c>
    </row>
    <row r="732" spans="1:7">
      <c r="A732">
        <v>226255436</v>
      </c>
      <c r="B732" t="s">
        <v>11695</v>
      </c>
      <c r="C732" t="s">
        <v>10878</v>
      </c>
      <c r="D732" t="s">
        <v>11696</v>
      </c>
      <c r="E732" t="s">
        <v>11696</v>
      </c>
      <c r="F732" t="s">
        <v>62</v>
      </c>
      <c r="G732" t="s">
        <v>10879</v>
      </c>
    </row>
    <row r="733" spans="1:7">
      <c r="A733">
        <v>226255438</v>
      </c>
      <c r="B733" t="s">
        <v>11697</v>
      </c>
      <c r="C733" t="s">
        <v>10878</v>
      </c>
      <c r="D733" t="s">
        <v>11698</v>
      </c>
      <c r="E733" t="s">
        <v>11698</v>
      </c>
      <c r="F733" t="s">
        <v>62</v>
      </c>
      <c r="G733" t="s">
        <v>10879</v>
      </c>
    </row>
    <row r="734" spans="1:7">
      <c r="A734">
        <v>226255440</v>
      </c>
      <c r="B734" t="s">
        <v>11699</v>
      </c>
      <c r="C734" t="s">
        <v>10878</v>
      </c>
      <c r="D734" t="s">
        <v>10891</v>
      </c>
      <c r="E734" t="s">
        <v>10891</v>
      </c>
      <c r="F734" t="s">
        <v>62</v>
      </c>
      <c r="G734" t="s">
        <v>10879</v>
      </c>
    </row>
    <row r="735" spans="1:7">
      <c r="A735">
        <v>226255442</v>
      </c>
      <c r="B735" t="s">
        <v>11700</v>
      </c>
      <c r="C735" t="s">
        <v>10878</v>
      </c>
      <c r="D735" t="s">
        <v>11701</v>
      </c>
      <c r="E735" t="s">
        <v>11701</v>
      </c>
      <c r="F735" t="s">
        <v>62</v>
      </c>
      <c r="G735" t="s">
        <v>10879</v>
      </c>
    </row>
    <row r="736" spans="1:7">
      <c r="A736">
        <v>226255444</v>
      </c>
      <c r="B736" t="s">
        <v>11702</v>
      </c>
      <c r="C736" t="s">
        <v>10878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226255446</v>
      </c>
      <c r="B737" t="s">
        <v>11703</v>
      </c>
      <c r="C737" t="s">
        <v>10878</v>
      </c>
      <c r="D737" t="s">
        <v>11704</v>
      </c>
      <c r="E737" t="s">
        <v>11704</v>
      </c>
      <c r="F737" t="s">
        <v>62</v>
      </c>
      <c r="G737" t="s">
        <v>10879</v>
      </c>
    </row>
    <row r="738" spans="1:7">
      <c r="A738">
        <v>226255448</v>
      </c>
      <c r="B738" t="s">
        <v>11705</v>
      </c>
      <c r="C738" t="s">
        <v>10878</v>
      </c>
      <c r="D738" t="s">
        <v>6633</v>
      </c>
      <c r="E738" t="s">
        <v>6633</v>
      </c>
      <c r="F738" t="s">
        <v>62</v>
      </c>
      <c r="G738" t="s">
        <v>10879</v>
      </c>
    </row>
    <row r="739" spans="1:7">
      <c r="A739">
        <v>226255658</v>
      </c>
      <c r="B739" t="s">
        <v>11706</v>
      </c>
      <c r="C739" t="s">
        <v>10878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226255660</v>
      </c>
      <c r="B740" t="s">
        <v>11707</v>
      </c>
      <c r="C740" t="s">
        <v>10878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226255662</v>
      </c>
      <c r="B741" t="s">
        <v>11708</v>
      </c>
      <c r="C741" t="s">
        <v>10878</v>
      </c>
      <c r="D741" t="s">
        <v>11709</v>
      </c>
      <c r="E741" t="s">
        <v>11709</v>
      </c>
      <c r="F741" t="s">
        <v>62</v>
      </c>
      <c r="G741" t="s">
        <v>10879</v>
      </c>
    </row>
    <row r="742" spans="1:7">
      <c r="A742">
        <v>226255664</v>
      </c>
      <c r="B742" t="s">
        <v>11710</v>
      </c>
      <c r="C742" t="s">
        <v>10878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226255666</v>
      </c>
      <c r="B743" t="s">
        <v>11711</v>
      </c>
      <c r="C743" t="s">
        <v>10878</v>
      </c>
      <c r="D743" t="s">
        <v>1532</v>
      </c>
      <c r="E743" t="s">
        <v>1532</v>
      </c>
      <c r="F743" t="s">
        <v>62</v>
      </c>
      <c r="G743" t="s">
        <v>10879</v>
      </c>
    </row>
    <row r="744" spans="1:7">
      <c r="A744">
        <v>226255668</v>
      </c>
      <c r="B744" t="s">
        <v>11712</v>
      </c>
      <c r="C744" t="s">
        <v>10878</v>
      </c>
      <c r="D744" t="s">
        <v>10891</v>
      </c>
      <c r="E744" t="s">
        <v>10891</v>
      </c>
      <c r="F744" t="s">
        <v>62</v>
      </c>
      <c r="G744" t="s">
        <v>10879</v>
      </c>
    </row>
    <row r="745" spans="1:7">
      <c r="A745">
        <v>226255670</v>
      </c>
      <c r="B745" t="s">
        <v>11713</v>
      </c>
      <c r="C745" t="s">
        <v>10878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226255672</v>
      </c>
      <c r="B746" t="s">
        <v>11714</v>
      </c>
      <c r="C746" t="s">
        <v>10878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226255882</v>
      </c>
      <c r="B747" t="s">
        <v>11715</v>
      </c>
      <c r="C747" t="s">
        <v>10878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226255884</v>
      </c>
      <c r="B748" t="s">
        <v>11716</v>
      </c>
      <c r="C748" t="s">
        <v>10878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226255886</v>
      </c>
      <c r="B749" t="s">
        <v>11717</v>
      </c>
      <c r="C749" t="s">
        <v>10878</v>
      </c>
      <c r="D749" t="s">
        <v>11718</v>
      </c>
      <c r="E749" t="s">
        <v>11718</v>
      </c>
      <c r="F749" t="s">
        <v>62</v>
      </c>
      <c r="G749" t="s">
        <v>10879</v>
      </c>
    </row>
    <row r="750" spans="1:7">
      <c r="A750">
        <v>226255888</v>
      </c>
      <c r="B750" t="s">
        <v>11719</v>
      </c>
      <c r="C750" t="s">
        <v>10878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226255890</v>
      </c>
      <c r="B751" t="s">
        <v>11720</v>
      </c>
      <c r="C751" t="s">
        <v>10878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226255892</v>
      </c>
      <c r="B752" t="s">
        <v>11721</v>
      </c>
      <c r="C752" t="s">
        <v>10878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226255894</v>
      </c>
      <c r="B753" t="s">
        <v>11722</v>
      </c>
      <c r="C753" t="s">
        <v>10878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226255896</v>
      </c>
      <c r="B754" t="s">
        <v>11723</v>
      </c>
      <c r="C754" t="s">
        <v>10878</v>
      </c>
      <c r="D754" t="s">
        <v>11724</v>
      </c>
      <c r="E754" t="s">
        <v>11724</v>
      </c>
      <c r="F754" t="s">
        <v>62</v>
      </c>
      <c r="G754" t="s">
        <v>10879</v>
      </c>
    </row>
    <row r="755" spans="1:7">
      <c r="A755">
        <v>226256108</v>
      </c>
      <c r="B755" t="s">
        <v>11725</v>
      </c>
      <c r="C755" t="s">
        <v>10878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226256124</v>
      </c>
      <c r="B756" t="s">
        <v>11726</v>
      </c>
      <c r="C756" t="s">
        <v>10878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226256110</v>
      </c>
      <c r="B757" t="s">
        <v>11727</v>
      </c>
      <c r="C757" t="s">
        <v>10878</v>
      </c>
      <c r="D757" t="s">
        <v>754</v>
      </c>
      <c r="E757" t="s">
        <v>754</v>
      </c>
      <c r="F757" t="s">
        <v>62</v>
      </c>
      <c r="G757" t="s">
        <v>10879</v>
      </c>
    </row>
    <row r="758" spans="1:7">
      <c r="A758">
        <v>226256112</v>
      </c>
      <c r="B758" t="s">
        <v>11728</v>
      </c>
      <c r="C758" t="s">
        <v>10878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226256114</v>
      </c>
      <c r="B759" t="s">
        <v>11729</v>
      </c>
      <c r="C759" t="s">
        <v>10878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226256116</v>
      </c>
      <c r="B760" t="s">
        <v>11730</v>
      </c>
      <c r="C760" t="s">
        <v>10878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226256118</v>
      </c>
      <c r="B761" t="s">
        <v>11731</v>
      </c>
      <c r="C761" t="s">
        <v>10878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226256332</v>
      </c>
      <c r="B762" t="s">
        <v>11732</v>
      </c>
      <c r="C762" t="s">
        <v>10878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226256334</v>
      </c>
      <c r="B763" t="s">
        <v>11733</v>
      </c>
      <c r="C763" t="s">
        <v>10878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226256336</v>
      </c>
      <c r="B764" t="s">
        <v>11734</v>
      </c>
      <c r="C764" t="s">
        <v>10878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226256338</v>
      </c>
      <c r="B765" t="s">
        <v>11735</v>
      </c>
      <c r="C765" t="s">
        <v>10878</v>
      </c>
      <c r="D765" t="s">
        <v>754</v>
      </c>
      <c r="E765" t="s">
        <v>754</v>
      </c>
      <c r="F765" t="s">
        <v>62</v>
      </c>
      <c r="G765" t="s">
        <v>10879</v>
      </c>
    </row>
    <row r="766" spans="1:7">
      <c r="A766">
        <v>226256340</v>
      </c>
      <c r="B766" t="s">
        <v>11736</v>
      </c>
      <c r="C766" t="s">
        <v>10878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226256342</v>
      </c>
      <c r="B767" t="s">
        <v>11737</v>
      </c>
      <c r="C767" t="s">
        <v>10878</v>
      </c>
      <c r="D767" t="s">
        <v>754</v>
      </c>
      <c r="E767" t="s">
        <v>754</v>
      </c>
      <c r="F767" t="s">
        <v>62</v>
      </c>
      <c r="G767" t="s">
        <v>10879</v>
      </c>
    </row>
    <row r="768" spans="1:7">
      <c r="A768">
        <v>226252494</v>
      </c>
      <c r="B768" t="s">
        <v>11738</v>
      </c>
      <c r="C768" t="s">
        <v>10878</v>
      </c>
      <c r="D768" t="s">
        <v>5220</v>
      </c>
      <c r="E768" t="s">
        <v>5220</v>
      </c>
      <c r="F768" t="s">
        <v>62</v>
      </c>
      <c r="G768" t="s">
        <v>10879</v>
      </c>
    </row>
    <row r="769" spans="1:7">
      <c r="A769">
        <v>226252496</v>
      </c>
      <c r="B769" t="s">
        <v>11739</v>
      </c>
      <c r="C769" t="s">
        <v>10878</v>
      </c>
      <c r="D769" t="s">
        <v>1532</v>
      </c>
      <c r="E769" t="s">
        <v>1532</v>
      </c>
      <c r="F769" t="s">
        <v>62</v>
      </c>
      <c r="G769" t="s">
        <v>10879</v>
      </c>
    </row>
    <row r="770" spans="1:7">
      <c r="A770">
        <v>226252498</v>
      </c>
      <c r="B770" t="s">
        <v>11740</v>
      </c>
      <c r="C770" t="s">
        <v>10878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226252500</v>
      </c>
      <c r="B771" t="s">
        <v>11741</v>
      </c>
      <c r="C771" t="s">
        <v>10878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226252502</v>
      </c>
      <c r="B772" t="s">
        <v>11742</v>
      </c>
      <c r="C772" t="s">
        <v>10878</v>
      </c>
      <c r="D772" t="s">
        <v>5220</v>
      </c>
      <c r="E772" t="s">
        <v>5220</v>
      </c>
      <c r="F772" t="s">
        <v>62</v>
      </c>
      <c r="G772" t="s">
        <v>10879</v>
      </c>
    </row>
    <row r="773" spans="1:7">
      <c r="A773">
        <v>226252504</v>
      </c>
      <c r="B773" t="s">
        <v>11743</v>
      </c>
      <c r="C773" t="s">
        <v>10878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226252506</v>
      </c>
      <c r="B774" t="s">
        <v>11744</v>
      </c>
      <c r="C774" t="s">
        <v>10878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226252716</v>
      </c>
      <c r="B775" t="s">
        <v>11745</v>
      </c>
      <c r="C775" t="s">
        <v>10878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226252718</v>
      </c>
      <c r="B776" t="s">
        <v>11746</v>
      </c>
      <c r="C776" t="s">
        <v>10878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226252720</v>
      </c>
      <c r="B777" t="s">
        <v>11747</v>
      </c>
      <c r="C777" t="s">
        <v>10878</v>
      </c>
      <c r="D777" t="s">
        <v>754</v>
      </c>
      <c r="E777" t="s">
        <v>754</v>
      </c>
      <c r="F777" t="s">
        <v>62</v>
      </c>
      <c r="G777" t="s">
        <v>10879</v>
      </c>
    </row>
    <row r="778" spans="1:7">
      <c r="A778">
        <v>226252722</v>
      </c>
      <c r="B778" t="s">
        <v>11748</v>
      </c>
      <c r="C778" t="s">
        <v>10878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226252724</v>
      </c>
      <c r="B779" t="s">
        <v>11749</v>
      </c>
      <c r="C779" t="s">
        <v>10878</v>
      </c>
      <c r="D779" t="s">
        <v>754</v>
      </c>
      <c r="E779" t="s">
        <v>754</v>
      </c>
      <c r="F779" t="s">
        <v>62</v>
      </c>
      <c r="G779" t="s">
        <v>10879</v>
      </c>
    </row>
    <row r="780" spans="1:7">
      <c r="A780">
        <v>226252726</v>
      </c>
      <c r="B780" t="s">
        <v>11750</v>
      </c>
      <c r="C780" t="s">
        <v>10878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226252728</v>
      </c>
      <c r="B781" t="s">
        <v>11751</v>
      </c>
      <c r="C781" t="s">
        <v>10878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226252938</v>
      </c>
      <c r="B782" t="s">
        <v>11752</v>
      </c>
      <c r="C782" t="s">
        <v>10878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226252940</v>
      </c>
      <c r="B783" t="s">
        <v>11753</v>
      </c>
      <c r="C783" t="s">
        <v>10878</v>
      </c>
      <c r="D783" t="s">
        <v>1532</v>
      </c>
      <c r="E783" t="s">
        <v>1532</v>
      </c>
      <c r="F783" t="s">
        <v>62</v>
      </c>
      <c r="G783" t="s">
        <v>10879</v>
      </c>
    </row>
    <row r="784" spans="1:7">
      <c r="A784">
        <v>226252942</v>
      </c>
      <c r="B784" t="s">
        <v>11754</v>
      </c>
      <c r="C784" t="s">
        <v>10878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226252944</v>
      </c>
      <c r="B785" t="s">
        <v>11755</v>
      </c>
      <c r="C785" t="s">
        <v>10878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226252946</v>
      </c>
      <c r="B786" t="s">
        <v>11756</v>
      </c>
      <c r="C786" t="s">
        <v>10878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226252948</v>
      </c>
      <c r="B787" t="s">
        <v>11757</v>
      </c>
      <c r="C787" t="s">
        <v>10878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226253156</v>
      </c>
      <c r="B788" t="s">
        <v>11758</v>
      </c>
      <c r="C788" t="s">
        <v>10878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226253158</v>
      </c>
      <c r="B789" t="s">
        <v>11759</v>
      </c>
      <c r="C789" t="s">
        <v>10878</v>
      </c>
      <c r="D789" t="s">
        <v>1532</v>
      </c>
      <c r="E789" t="s">
        <v>1532</v>
      </c>
      <c r="F789" t="s">
        <v>62</v>
      </c>
      <c r="G789" t="s">
        <v>10879</v>
      </c>
    </row>
    <row r="790" spans="1:7">
      <c r="A790">
        <v>226253160</v>
      </c>
      <c r="B790" t="s">
        <v>11760</v>
      </c>
      <c r="C790" t="s">
        <v>10878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226253162</v>
      </c>
      <c r="B791" t="s">
        <v>11761</v>
      </c>
      <c r="C791" t="s">
        <v>10878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226253164</v>
      </c>
      <c r="B792" t="s">
        <v>11762</v>
      </c>
      <c r="C792" t="s">
        <v>10878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226253166</v>
      </c>
      <c r="B793" t="s">
        <v>11763</v>
      </c>
      <c r="C793" t="s">
        <v>10878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226253168</v>
      </c>
      <c r="B794" t="s">
        <v>11764</v>
      </c>
      <c r="C794" t="s">
        <v>10878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226253376</v>
      </c>
      <c r="B795" t="s">
        <v>11765</v>
      </c>
      <c r="C795" t="s">
        <v>10878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226253378</v>
      </c>
      <c r="B796" t="s">
        <v>11766</v>
      </c>
      <c r="C796" t="s">
        <v>10878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226253380</v>
      </c>
      <c r="B797" t="s">
        <v>11767</v>
      </c>
      <c r="C797" t="s">
        <v>10878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226253382</v>
      </c>
      <c r="B798" t="s">
        <v>11768</v>
      </c>
      <c r="C798" t="s">
        <v>10878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226253384</v>
      </c>
      <c r="B799" t="s">
        <v>11769</v>
      </c>
      <c r="C799" t="s">
        <v>10878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226253386</v>
      </c>
      <c r="B800" t="s">
        <v>11770</v>
      </c>
      <c r="C800" t="s">
        <v>10878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226253598</v>
      </c>
      <c r="B801" t="s">
        <v>11771</v>
      </c>
      <c r="C801" t="s">
        <v>10878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226253600</v>
      </c>
      <c r="B802" t="s">
        <v>11772</v>
      </c>
      <c r="C802" t="s">
        <v>10878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226253602</v>
      </c>
      <c r="B803" t="s">
        <v>11773</v>
      </c>
      <c r="C803" t="s">
        <v>10878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226253604</v>
      </c>
      <c r="B804" t="s">
        <v>11774</v>
      </c>
      <c r="C804" t="s">
        <v>10878</v>
      </c>
      <c r="D804" t="s">
        <v>1532</v>
      </c>
      <c r="E804" t="s">
        <v>1532</v>
      </c>
      <c r="F804" t="s">
        <v>62</v>
      </c>
      <c r="G804" t="s">
        <v>10879</v>
      </c>
    </row>
    <row r="805" spans="1:7">
      <c r="A805">
        <v>226253606</v>
      </c>
      <c r="B805" t="s">
        <v>11775</v>
      </c>
      <c r="C805" t="s">
        <v>10878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226253608</v>
      </c>
      <c r="B806" t="s">
        <v>11776</v>
      </c>
      <c r="C806" t="s">
        <v>10878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226253640</v>
      </c>
      <c r="B807" t="s">
        <v>11777</v>
      </c>
      <c r="C807" t="s">
        <v>10878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226253642</v>
      </c>
      <c r="B808" t="s">
        <v>11778</v>
      </c>
      <c r="C808" t="s">
        <v>10878</v>
      </c>
      <c r="D808" t="s">
        <v>1532</v>
      </c>
      <c r="E808" t="s">
        <v>1532</v>
      </c>
      <c r="F808" t="s">
        <v>62</v>
      </c>
      <c r="G808" t="s">
        <v>10879</v>
      </c>
    </row>
    <row r="809" spans="1:7">
      <c r="A809">
        <v>226253644</v>
      </c>
      <c r="B809" t="s">
        <v>11779</v>
      </c>
      <c r="C809" t="s">
        <v>10878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226253646</v>
      </c>
      <c r="B810" t="s">
        <v>11780</v>
      </c>
      <c r="C810" t="s">
        <v>10878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226253648</v>
      </c>
      <c r="B811" t="s">
        <v>11781</v>
      </c>
      <c r="C811" t="s">
        <v>10878</v>
      </c>
      <c r="D811" t="s">
        <v>754</v>
      </c>
      <c r="E811" t="s">
        <v>754</v>
      </c>
      <c r="F811" t="s">
        <v>62</v>
      </c>
      <c r="G811" t="s">
        <v>10879</v>
      </c>
    </row>
    <row r="812" spans="1:7">
      <c r="A812">
        <v>226253650</v>
      </c>
      <c r="B812" t="s">
        <v>11782</v>
      </c>
      <c r="C812" t="s">
        <v>10878</v>
      </c>
      <c r="D812" t="s">
        <v>5220</v>
      </c>
      <c r="E812" t="s">
        <v>5220</v>
      </c>
      <c r="F812" t="s">
        <v>62</v>
      </c>
      <c r="G812" t="s">
        <v>10879</v>
      </c>
    </row>
    <row r="813" spans="1:7">
      <c r="A813">
        <v>226253652</v>
      </c>
      <c r="B813" t="s">
        <v>11783</v>
      </c>
      <c r="C813" t="s">
        <v>10878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226253864</v>
      </c>
      <c r="B814" t="s">
        <v>11784</v>
      </c>
      <c r="C814" t="s">
        <v>10878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226253866</v>
      </c>
      <c r="B815" t="s">
        <v>11785</v>
      </c>
      <c r="C815" t="s">
        <v>10878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226253868</v>
      </c>
      <c r="B816" t="s">
        <v>11786</v>
      </c>
      <c r="C816" t="s">
        <v>10878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226253870</v>
      </c>
      <c r="B817" t="s">
        <v>11787</v>
      </c>
      <c r="C817" t="s">
        <v>10878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226253872</v>
      </c>
      <c r="B818" t="s">
        <v>11788</v>
      </c>
      <c r="C818" t="s">
        <v>10878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226253874</v>
      </c>
      <c r="B819" t="s">
        <v>11789</v>
      </c>
      <c r="C819" t="s">
        <v>10878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226253876</v>
      </c>
      <c r="B820" t="s">
        <v>11790</v>
      </c>
      <c r="C820" t="s">
        <v>10878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226253878</v>
      </c>
      <c r="B821" t="s">
        <v>11791</v>
      </c>
      <c r="C821" t="s">
        <v>10878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226254090</v>
      </c>
      <c r="B822" t="s">
        <v>11792</v>
      </c>
      <c r="C822" t="s">
        <v>10878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226254092</v>
      </c>
      <c r="B823" t="s">
        <v>11793</v>
      </c>
      <c r="C823" t="s">
        <v>10878</v>
      </c>
      <c r="D823" t="s">
        <v>754</v>
      </c>
      <c r="E823" t="s">
        <v>754</v>
      </c>
      <c r="F823" t="s">
        <v>62</v>
      </c>
      <c r="G823" t="s">
        <v>10879</v>
      </c>
    </row>
    <row r="824" spans="1:7">
      <c r="A824">
        <v>226254094</v>
      </c>
      <c r="B824" t="s">
        <v>11794</v>
      </c>
      <c r="C824" t="s">
        <v>10878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226254096</v>
      </c>
      <c r="B825" t="s">
        <v>11795</v>
      </c>
      <c r="C825" t="s">
        <v>10878</v>
      </c>
      <c r="D825" t="s">
        <v>1532</v>
      </c>
      <c r="E825" t="s">
        <v>1532</v>
      </c>
      <c r="F825" t="s">
        <v>62</v>
      </c>
      <c r="G825" t="s">
        <v>10879</v>
      </c>
    </row>
    <row r="826" spans="1:7">
      <c r="A826">
        <v>226254098</v>
      </c>
      <c r="B826" t="s">
        <v>11796</v>
      </c>
      <c r="C826" t="s">
        <v>10878</v>
      </c>
      <c r="D826" t="s">
        <v>10891</v>
      </c>
      <c r="E826" t="s">
        <v>10891</v>
      </c>
      <c r="F826" t="s">
        <v>62</v>
      </c>
      <c r="G826" t="s">
        <v>10879</v>
      </c>
    </row>
    <row r="827" spans="1:7">
      <c r="A827">
        <v>226254100</v>
      </c>
      <c r="B827" t="s">
        <v>11797</v>
      </c>
      <c r="C827" t="s">
        <v>10878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226254312</v>
      </c>
      <c r="B828" t="s">
        <v>11798</v>
      </c>
      <c r="C828" t="s">
        <v>10878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226254314</v>
      </c>
      <c r="B829" t="s">
        <v>11799</v>
      </c>
      <c r="C829" t="s">
        <v>10878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226254316</v>
      </c>
      <c r="B830" t="s">
        <v>11800</v>
      </c>
      <c r="C830" t="s">
        <v>10878</v>
      </c>
      <c r="D830" t="s">
        <v>5220</v>
      </c>
      <c r="E830" t="s">
        <v>5220</v>
      </c>
      <c r="F830" t="s">
        <v>62</v>
      </c>
      <c r="G830" t="s">
        <v>10879</v>
      </c>
    </row>
    <row r="831" spans="1:7">
      <c r="A831">
        <v>226254318</v>
      </c>
      <c r="B831" t="s">
        <v>11801</v>
      </c>
      <c r="C831" t="s">
        <v>10878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226254320</v>
      </c>
      <c r="B832" t="s">
        <v>11802</v>
      </c>
      <c r="C832" t="s">
        <v>10878</v>
      </c>
      <c r="D832" t="s">
        <v>1532</v>
      </c>
      <c r="E832" t="s">
        <v>1532</v>
      </c>
      <c r="F832" t="s">
        <v>62</v>
      </c>
      <c r="G832" t="s">
        <v>10879</v>
      </c>
    </row>
    <row r="833" spans="1:7">
      <c r="A833">
        <v>226254322</v>
      </c>
      <c r="B833" t="s">
        <v>11803</v>
      </c>
      <c r="C833" t="s">
        <v>10878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226254324</v>
      </c>
      <c r="B834" t="s">
        <v>11804</v>
      </c>
      <c r="C834" t="s">
        <v>10878</v>
      </c>
      <c r="D834" t="s">
        <v>754</v>
      </c>
      <c r="E834" t="s">
        <v>754</v>
      </c>
      <c r="F834" t="s">
        <v>62</v>
      </c>
      <c r="G834" t="s">
        <v>10879</v>
      </c>
    </row>
    <row r="835" spans="1:7">
      <c r="A835">
        <v>226254536</v>
      </c>
      <c r="B835" t="s">
        <v>11805</v>
      </c>
      <c r="C835" t="s">
        <v>10878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226254538</v>
      </c>
      <c r="B836" t="s">
        <v>11806</v>
      </c>
      <c r="C836" t="s">
        <v>10878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226254540</v>
      </c>
      <c r="B837" t="s">
        <v>11807</v>
      </c>
      <c r="C837" t="s">
        <v>10878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226254542</v>
      </c>
      <c r="B838" t="s">
        <v>11808</v>
      </c>
      <c r="C838" t="s">
        <v>10878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226254544</v>
      </c>
      <c r="B839" t="s">
        <v>11809</v>
      </c>
      <c r="C839" t="s">
        <v>10878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226254546</v>
      </c>
      <c r="B840" t="s">
        <v>11810</v>
      </c>
      <c r="C840" t="s">
        <v>10878</v>
      </c>
      <c r="D840" t="s">
        <v>754</v>
      </c>
      <c r="E840" t="s">
        <v>754</v>
      </c>
      <c r="F840" t="s">
        <v>62</v>
      </c>
      <c r="G840" t="s">
        <v>10879</v>
      </c>
    </row>
    <row r="841" spans="1:7">
      <c r="A841">
        <v>226254548</v>
      </c>
      <c r="B841" t="s">
        <v>11811</v>
      </c>
      <c r="C841" t="s">
        <v>10878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226254760</v>
      </c>
      <c r="B842" t="s">
        <v>11812</v>
      </c>
      <c r="C842" t="s">
        <v>10878</v>
      </c>
      <c r="D842" t="s">
        <v>11813</v>
      </c>
      <c r="E842" t="s">
        <v>11813</v>
      </c>
      <c r="F842" t="s">
        <v>62</v>
      </c>
      <c r="G842" t="s">
        <v>10879</v>
      </c>
    </row>
    <row r="843" spans="1:7">
      <c r="A843">
        <v>226254762</v>
      </c>
      <c r="B843" t="s">
        <v>11814</v>
      </c>
      <c r="C843" t="s">
        <v>10878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226254764</v>
      </c>
      <c r="B844" t="s">
        <v>11815</v>
      </c>
      <c r="C844" t="s">
        <v>10878</v>
      </c>
      <c r="D844" t="s">
        <v>10891</v>
      </c>
      <c r="E844" t="s">
        <v>10891</v>
      </c>
      <c r="F844" t="s">
        <v>62</v>
      </c>
      <c r="G844" t="s">
        <v>10879</v>
      </c>
    </row>
    <row r="845" spans="1:7">
      <c r="A845">
        <v>226254766</v>
      </c>
      <c r="B845" t="s">
        <v>11816</v>
      </c>
      <c r="C845" t="s">
        <v>10878</v>
      </c>
      <c r="D845" t="s">
        <v>11817</v>
      </c>
      <c r="E845" t="s">
        <v>11817</v>
      </c>
      <c r="F845" t="s">
        <v>62</v>
      </c>
      <c r="G845" t="s">
        <v>10879</v>
      </c>
    </row>
    <row r="846" spans="1:7">
      <c r="A846">
        <v>226254768</v>
      </c>
      <c r="B846" t="s">
        <v>11818</v>
      </c>
      <c r="C846" t="s">
        <v>10878</v>
      </c>
      <c r="D846" t="s">
        <v>11819</v>
      </c>
      <c r="E846" t="s">
        <v>11819</v>
      </c>
      <c r="F846" t="s">
        <v>62</v>
      </c>
      <c r="G846" t="s">
        <v>10879</v>
      </c>
    </row>
    <row r="847" spans="1:7">
      <c r="A847">
        <v>226254770</v>
      </c>
      <c r="B847" t="s">
        <v>11820</v>
      </c>
      <c r="C847" t="s">
        <v>10878</v>
      </c>
      <c r="D847" t="s">
        <v>10891</v>
      </c>
      <c r="E847" t="s">
        <v>10891</v>
      </c>
      <c r="F847" t="s">
        <v>62</v>
      </c>
      <c r="G847" t="s">
        <v>10879</v>
      </c>
    </row>
    <row r="848" spans="1:7">
      <c r="A848">
        <v>226254786</v>
      </c>
      <c r="B848" t="s">
        <v>11821</v>
      </c>
      <c r="C848" t="s">
        <v>10878</v>
      </c>
      <c r="D848" t="s">
        <v>11822</v>
      </c>
      <c r="E848" t="s">
        <v>11822</v>
      </c>
      <c r="F848" t="s">
        <v>62</v>
      </c>
      <c r="G848" t="s">
        <v>10879</v>
      </c>
    </row>
    <row r="849" spans="1:7">
      <c r="A849">
        <v>226254788</v>
      </c>
      <c r="B849" t="s">
        <v>11823</v>
      </c>
      <c r="C849" t="s">
        <v>10878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226255002</v>
      </c>
      <c r="B850" t="s">
        <v>11824</v>
      </c>
      <c r="C850" t="s">
        <v>10878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226255004</v>
      </c>
      <c r="B851" t="s">
        <v>11825</v>
      </c>
      <c r="C851" t="s">
        <v>10878</v>
      </c>
      <c r="D851" t="s">
        <v>10891</v>
      </c>
      <c r="E851" t="s">
        <v>10891</v>
      </c>
      <c r="F851" t="s">
        <v>62</v>
      </c>
      <c r="G851" t="s">
        <v>10879</v>
      </c>
    </row>
    <row r="852" spans="1:7">
      <c r="A852">
        <v>226255006</v>
      </c>
      <c r="B852" t="s">
        <v>11826</v>
      </c>
      <c r="C852" t="s">
        <v>10878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226255008</v>
      </c>
      <c r="B853" t="s">
        <v>11827</v>
      </c>
      <c r="C853" t="s">
        <v>10878</v>
      </c>
      <c r="D853" t="s">
        <v>1532</v>
      </c>
      <c r="E853" t="s">
        <v>1532</v>
      </c>
      <c r="F853" t="s">
        <v>62</v>
      </c>
      <c r="G853" t="s">
        <v>10879</v>
      </c>
    </row>
    <row r="854" spans="1:7">
      <c r="A854">
        <v>226255010</v>
      </c>
      <c r="B854" t="s">
        <v>11828</v>
      </c>
      <c r="C854" t="s">
        <v>10878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226255012</v>
      </c>
      <c r="B855" t="s">
        <v>11829</v>
      </c>
      <c r="C855" t="s">
        <v>10878</v>
      </c>
      <c r="D855" t="s">
        <v>754</v>
      </c>
      <c r="E855" t="s">
        <v>754</v>
      </c>
      <c r="F855" t="s">
        <v>62</v>
      </c>
      <c r="G855" t="s">
        <v>10879</v>
      </c>
    </row>
    <row r="856" spans="1:7">
      <c r="A856">
        <v>226255224</v>
      </c>
      <c r="B856" t="s">
        <v>11830</v>
      </c>
      <c r="C856" t="s">
        <v>10878</v>
      </c>
      <c r="D856" t="s">
        <v>754</v>
      </c>
      <c r="E856" t="s">
        <v>754</v>
      </c>
      <c r="F856" t="s">
        <v>62</v>
      </c>
      <c r="G856" t="s">
        <v>10879</v>
      </c>
    </row>
    <row r="857" spans="1:7">
      <c r="A857">
        <v>226255226</v>
      </c>
      <c r="B857" t="s">
        <v>11831</v>
      </c>
      <c r="C857" t="s">
        <v>10878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226255228</v>
      </c>
      <c r="B858" t="s">
        <v>11832</v>
      </c>
      <c r="C858" t="s">
        <v>10878</v>
      </c>
      <c r="D858" t="s">
        <v>11833</v>
      </c>
      <c r="E858" t="s">
        <v>11833</v>
      </c>
      <c r="F858" t="s">
        <v>62</v>
      </c>
      <c r="G858" t="s">
        <v>10879</v>
      </c>
    </row>
    <row r="859" spans="1:7">
      <c r="A859">
        <v>226255230</v>
      </c>
      <c r="B859" t="s">
        <v>11834</v>
      </c>
      <c r="C859" t="s">
        <v>10878</v>
      </c>
      <c r="D859" t="s">
        <v>11835</v>
      </c>
      <c r="E859" t="s">
        <v>11835</v>
      </c>
      <c r="F859" t="s">
        <v>62</v>
      </c>
      <c r="G859" t="s">
        <v>10879</v>
      </c>
    </row>
    <row r="860" spans="1:7">
      <c r="A860">
        <v>226255232</v>
      </c>
      <c r="B860" t="s">
        <v>11836</v>
      </c>
      <c r="C860" t="s">
        <v>10878</v>
      </c>
      <c r="D860" t="s">
        <v>754</v>
      </c>
      <c r="E860" t="s">
        <v>754</v>
      </c>
      <c r="F860" t="s">
        <v>62</v>
      </c>
      <c r="G860" t="s">
        <v>10879</v>
      </c>
    </row>
    <row r="861" spans="1:7">
      <c r="A861">
        <v>226255234</v>
      </c>
      <c r="B861" t="s">
        <v>11837</v>
      </c>
      <c r="C861" t="s">
        <v>10878</v>
      </c>
      <c r="D861" t="s">
        <v>11838</v>
      </c>
      <c r="E861" t="s">
        <v>11838</v>
      </c>
      <c r="F861" t="s">
        <v>62</v>
      </c>
      <c r="G861" t="s">
        <v>10879</v>
      </c>
    </row>
    <row r="862" spans="1:7">
      <c r="A862">
        <v>226255236</v>
      </c>
      <c r="B862" t="s">
        <v>11839</v>
      </c>
      <c r="C862" t="s">
        <v>10878</v>
      </c>
      <c r="D862" t="s">
        <v>11840</v>
      </c>
      <c r="E862" t="s">
        <v>11840</v>
      </c>
      <c r="F862" t="s">
        <v>62</v>
      </c>
      <c r="G862" t="s">
        <v>10879</v>
      </c>
    </row>
    <row r="863" spans="1:7">
      <c r="A863">
        <v>226255450</v>
      </c>
      <c r="B863" t="s">
        <v>11841</v>
      </c>
      <c r="C863" t="s">
        <v>10878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226255452</v>
      </c>
      <c r="B864" t="s">
        <v>11842</v>
      </c>
      <c r="C864" t="s">
        <v>10878</v>
      </c>
      <c r="D864" t="s">
        <v>11843</v>
      </c>
      <c r="E864" t="s">
        <v>11843</v>
      </c>
      <c r="F864" t="s">
        <v>62</v>
      </c>
      <c r="G864" t="s">
        <v>10879</v>
      </c>
    </row>
    <row r="865" spans="1:7">
      <c r="A865">
        <v>226255454</v>
      </c>
      <c r="B865" t="s">
        <v>11844</v>
      </c>
      <c r="C865" t="s">
        <v>10878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226255456</v>
      </c>
      <c r="B866" t="s">
        <v>11845</v>
      </c>
      <c r="C866" t="s">
        <v>10878</v>
      </c>
      <c r="D866" t="s">
        <v>11846</v>
      </c>
      <c r="E866" t="s">
        <v>11846</v>
      </c>
      <c r="F866" t="s">
        <v>62</v>
      </c>
      <c r="G866" t="s">
        <v>10879</v>
      </c>
    </row>
    <row r="867" spans="1:7">
      <c r="A867">
        <v>226255458</v>
      </c>
      <c r="B867" t="s">
        <v>11847</v>
      </c>
      <c r="C867" t="s">
        <v>10878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226255460</v>
      </c>
      <c r="B868" t="s">
        <v>11848</v>
      </c>
      <c r="C868" t="s">
        <v>10878</v>
      </c>
      <c r="D868" t="s">
        <v>11849</v>
      </c>
      <c r="E868" t="s">
        <v>11849</v>
      </c>
      <c r="F868" t="s">
        <v>62</v>
      </c>
      <c r="G868" t="s">
        <v>10879</v>
      </c>
    </row>
    <row r="869" spans="1:7">
      <c r="A869">
        <v>226255674</v>
      </c>
      <c r="B869" t="s">
        <v>11850</v>
      </c>
      <c r="C869" t="s">
        <v>10878</v>
      </c>
      <c r="D869" t="s">
        <v>10891</v>
      </c>
      <c r="E869" t="s">
        <v>10891</v>
      </c>
      <c r="F869" t="s">
        <v>62</v>
      </c>
      <c r="G869" t="s">
        <v>10879</v>
      </c>
    </row>
    <row r="870" spans="1:7">
      <c r="A870">
        <v>226255676</v>
      </c>
      <c r="B870" t="s">
        <v>11851</v>
      </c>
      <c r="C870" t="s">
        <v>10878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226255678</v>
      </c>
      <c r="B871" t="s">
        <v>11852</v>
      </c>
      <c r="C871" t="s">
        <v>10878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226255680</v>
      </c>
      <c r="B872" t="s">
        <v>11853</v>
      </c>
      <c r="C872" t="s">
        <v>10878</v>
      </c>
      <c r="D872" t="s">
        <v>1532</v>
      </c>
      <c r="E872" t="s">
        <v>1532</v>
      </c>
      <c r="F872" t="s">
        <v>62</v>
      </c>
      <c r="G872" t="s">
        <v>10879</v>
      </c>
    </row>
    <row r="873" spans="1:7">
      <c r="A873">
        <v>226255682</v>
      </c>
      <c r="B873" t="s">
        <v>11854</v>
      </c>
      <c r="C873" t="s">
        <v>10878</v>
      </c>
      <c r="D873" t="s">
        <v>1532</v>
      </c>
      <c r="E873" t="s">
        <v>1532</v>
      </c>
      <c r="F873" t="s">
        <v>62</v>
      </c>
      <c r="G873" t="s">
        <v>10879</v>
      </c>
    </row>
    <row r="874" spans="1:7">
      <c r="A874">
        <v>226255684</v>
      </c>
      <c r="B874" t="s">
        <v>11855</v>
      </c>
      <c r="C874" t="s">
        <v>10878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226255898</v>
      </c>
      <c r="B875" t="s">
        <v>11856</v>
      </c>
      <c r="C875" t="s">
        <v>10878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226255900</v>
      </c>
      <c r="B876" t="s">
        <v>11857</v>
      </c>
      <c r="C876" t="s">
        <v>10878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226255902</v>
      </c>
      <c r="B877" t="s">
        <v>11858</v>
      </c>
      <c r="C877" t="s">
        <v>10878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226255904</v>
      </c>
      <c r="B878" t="s">
        <v>11859</v>
      </c>
      <c r="C878" t="s">
        <v>10878</v>
      </c>
      <c r="D878" t="s">
        <v>11860</v>
      </c>
      <c r="E878" t="s">
        <v>11860</v>
      </c>
      <c r="F878" t="s">
        <v>62</v>
      </c>
      <c r="G878" t="s">
        <v>10879</v>
      </c>
    </row>
    <row r="879" spans="1:7">
      <c r="A879">
        <v>226255906</v>
      </c>
      <c r="B879" t="s">
        <v>11861</v>
      </c>
      <c r="C879" t="s">
        <v>10878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226255908</v>
      </c>
      <c r="B880" t="s">
        <v>11862</v>
      </c>
      <c r="C880" t="s">
        <v>10878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226256120</v>
      </c>
      <c r="B881" t="s">
        <v>11863</v>
      </c>
      <c r="C881" t="s">
        <v>10878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226256122</v>
      </c>
      <c r="B882" t="s">
        <v>11864</v>
      </c>
      <c r="C882" t="s">
        <v>10878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226256126</v>
      </c>
      <c r="B883" t="s">
        <v>11865</v>
      </c>
      <c r="C883" t="s">
        <v>10878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226256128</v>
      </c>
      <c r="B884" t="s">
        <v>11866</v>
      </c>
      <c r="C884" t="s">
        <v>10878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226256130</v>
      </c>
      <c r="B885" t="s">
        <v>11867</v>
      </c>
      <c r="C885" t="s">
        <v>10878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226256132</v>
      </c>
      <c r="B886" t="s">
        <v>11868</v>
      </c>
      <c r="C886" t="s">
        <v>10878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226256344</v>
      </c>
      <c r="B887" t="s">
        <v>11869</v>
      </c>
      <c r="C887" t="s">
        <v>10878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226256346</v>
      </c>
      <c r="B888" t="s">
        <v>11870</v>
      </c>
      <c r="C888" t="s">
        <v>10878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226256348</v>
      </c>
      <c r="B889" t="s">
        <v>11871</v>
      </c>
      <c r="C889" t="s">
        <v>10878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226256350</v>
      </c>
      <c r="B890" t="s">
        <v>11872</v>
      </c>
      <c r="C890" t="s">
        <v>10878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226252508</v>
      </c>
      <c r="B891" t="s">
        <v>11873</v>
      </c>
      <c r="C891" t="s">
        <v>10878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226252510</v>
      </c>
      <c r="B892" t="s">
        <v>11874</v>
      </c>
      <c r="C892" t="s">
        <v>10878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226252512</v>
      </c>
      <c r="B893" t="s">
        <v>11875</v>
      </c>
      <c r="C893" t="s">
        <v>10878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226252514</v>
      </c>
      <c r="B894" t="s">
        <v>11876</v>
      </c>
      <c r="C894" t="s">
        <v>10878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226252516</v>
      </c>
      <c r="B895" t="s">
        <v>11877</v>
      </c>
      <c r="C895" t="s">
        <v>10878</v>
      </c>
      <c r="D895" t="s">
        <v>1532</v>
      </c>
      <c r="E895" t="s">
        <v>1532</v>
      </c>
      <c r="F895" t="s">
        <v>62</v>
      </c>
      <c r="G895" t="s">
        <v>10879</v>
      </c>
    </row>
    <row r="896" spans="1:7">
      <c r="A896">
        <v>226252518</v>
      </c>
      <c r="B896" t="s">
        <v>11878</v>
      </c>
      <c r="C896" t="s">
        <v>10878</v>
      </c>
      <c r="D896" t="s">
        <v>754</v>
      </c>
      <c r="E896" t="s">
        <v>754</v>
      </c>
      <c r="F896" t="s">
        <v>62</v>
      </c>
      <c r="G896" t="s">
        <v>10879</v>
      </c>
    </row>
    <row r="897" spans="1:7">
      <c r="A897">
        <v>226252730</v>
      </c>
      <c r="B897" t="s">
        <v>11879</v>
      </c>
      <c r="C897" t="s">
        <v>10878</v>
      </c>
      <c r="D897" t="s">
        <v>754</v>
      </c>
      <c r="E897" t="s">
        <v>754</v>
      </c>
      <c r="F897" t="s">
        <v>62</v>
      </c>
      <c r="G897" t="s">
        <v>10879</v>
      </c>
    </row>
    <row r="898" spans="1:7">
      <c r="A898">
        <v>226252732</v>
      </c>
      <c r="B898" t="s">
        <v>11880</v>
      </c>
      <c r="C898" t="s">
        <v>10878</v>
      </c>
      <c r="D898" t="s">
        <v>754</v>
      </c>
      <c r="E898" t="s">
        <v>754</v>
      </c>
      <c r="F898" t="s">
        <v>62</v>
      </c>
      <c r="G898" t="s">
        <v>10879</v>
      </c>
    </row>
    <row r="899" spans="1:7">
      <c r="A899">
        <v>226252734</v>
      </c>
      <c r="B899" t="s">
        <v>11881</v>
      </c>
      <c r="C899" t="s">
        <v>10878</v>
      </c>
      <c r="D899" t="s">
        <v>754</v>
      </c>
      <c r="E899" t="s">
        <v>754</v>
      </c>
      <c r="F899" t="s">
        <v>62</v>
      </c>
      <c r="G899" t="s">
        <v>10879</v>
      </c>
    </row>
    <row r="900" spans="1:7">
      <c r="A900">
        <v>226252736</v>
      </c>
      <c r="B900" t="s">
        <v>11882</v>
      </c>
      <c r="C900" t="s">
        <v>10878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226252738</v>
      </c>
      <c r="B901" t="s">
        <v>11883</v>
      </c>
      <c r="C901" t="s">
        <v>10878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226252740</v>
      </c>
      <c r="B902" t="s">
        <v>11884</v>
      </c>
      <c r="C902" t="s">
        <v>10878</v>
      </c>
      <c r="D902" t="s">
        <v>10891</v>
      </c>
      <c r="E902" t="s">
        <v>10891</v>
      </c>
      <c r="F902" t="s">
        <v>62</v>
      </c>
      <c r="G902" t="s">
        <v>10879</v>
      </c>
    </row>
    <row r="903" spans="1:7">
      <c r="A903">
        <v>226252742</v>
      </c>
      <c r="B903" t="s">
        <v>11885</v>
      </c>
      <c r="C903" t="s">
        <v>10878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226252950</v>
      </c>
      <c r="B904" t="s">
        <v>11886</v>
      </c>
      <c r="C904" t="s">
        <v>10878</v>
      </c>
      <c r="D904" t="s">
        <v>1532</v>
      </c>
      <c r="E904" t="s">
        <v>1532</v>
      </c>
      <c r="F904" t="s">
        <v>62</v>
      </c>
      <c r="G904" t="s">
        <v>10879</v>
      </c>
    </row>
    <row r="905" spans="1:7">
      <c r="A905">
        <v>226252952</v>
      </c>
      <c r="B905" t="s">
        <v>11887</v>
      </c>
      <c r="C905" t="s">
        <v>10878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226252954</v>
      </c>
      <c r="B906" t="s">
        <v>11888</v>
      </c>
      <c r="C906" t="s">
        <v>10878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226252956</v>
      </c>
      <c r="B907" t="s">
        <v>11889</v>
      </c>
      <c r="C907" t="s">
        <v>10878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226252958</v>
      </c>
      <c r="B908" t="s">
        <v>11890</v>
      </c>
      <c r="C908" t="s">
        <v>10878</v>
      </c>
      <c r="D908" t="s">
        <v>1532</v>
      </c>
      <c r="E908" t="s">
        <v>1532</v>
      </c>
      <c r="F908" t="s">
        <v>62</v>
      </c>
      <c r="G908" t="s">
        <v>10879</v>
      </c>
    </row>
    <row r="909" spans="1:7">
      <c r="A909">
        <v>226252960</v>
      </c>
      <c r="B909" t="s">
        <v>11891</v>
      </c>
      <c r="C909" t="s">
        <v>10878</v>
      </c>
      <c r="D909" t="s">
        <v>1532</v>
      </c>
      <c r="E909" t="s">
        <v>1532</v>
      </c>
      <c r="F909" t="s">
        <v>62</v>
      </c>
      <c r="G909" t="s">
        <v>10879</v>
      </c>
    </row>
    <row r="910" spans="1:7">
      <c r="A910">
        <v>226252962</v>
      </c>
      <c r="B910" t="s">
        <v>11892</v>
      </c>
      <c r="C910" t="s">
        <v>10878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226253170</v>
      </c>
      <c r="B911" t="s">
        <v>11893</v>
      </c>
      <c r="C911" t="s">
        <v>10878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226253172</v>
      </c>
      <c r="B912" t="s">
        <v>11894</v>
      </c>
      <c r="C912" t="s">
        <v>10878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226253174</v>
      </c>
      <c r="B913" t="s">
        <v>11895</v>
      </c>
      <c r="C913" t="s">
        <v>10878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226253176</v>
      </c>
      <c r="B914" t="s">
        <v>11896</v>
      </c>
      <c r="C914" t="s">
        <v>10878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226253178</v>
      </c>
      <c r="B915" t="s">
        <v>11897</v>
      </c>
      <c r="C915" t="s">
        <v>10878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226253180</v>
      </c>
      <c r="B916" t="s">
        <v>11898</v>
      </c>
      <c r="C916" t="s">
        <v>10878</v>
      </c>
      <c r="D916" t="s">
        <v>1532</v>
      </c>
      <c r="E916" t="s">
        <v>1532</v>
      </c>
      <c r="F916" t="s">
        <v>62</v>
      </c>
      <c r="G916" t="s">
        <v>10879</v>
      </c>
    </row>
    <row r="917" spans="1:7">
      <c r="A917">
        <v>226253182</v>
      </c>
      <c r="B917" t="s">
        <v>11899</v>
      </c>
      <c r="C917" t="s">
        <v>10878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226253388</v>
      </c>
      <c r="B918" t="s">
        <v>11900</v>
      </c>
      <c r="C918" t="s">
        <v>10878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226253390</v>
      </c>
      <c r="B919" t="s">
        <v>11901</v>
      </c>
      <c r="C919" t="s">
        <v>10878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226253392</v>
      </c>
      <c r="B920" t="s">
        <v>11902</v>
      </c>
      <c r="C920" t="s">
        <v>10878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226253394</v>
      </c>
      <c r="B921" t="s">
        <v>11903</v>
      </c>
      <c r="C921" t="s">
        <v>10878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226253396</v>
      </c>
      <c r="B922" t="s">
        <v>11904</v>
      </c>
      <c r="C922" t="s">
        <v>10878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226253398</v>
      </c>
      <c r="B923" t="s">
        <v>11905</v>
      </c>
      <c r="C923" t="s">
        <v>10878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226253400</v>
      </c>
      <c r="B924" t="s">
        <v>11906</v>
      </c>
      <c r="C924" t="s">
        <v>10878</v>
      </c>
      <c r="D924" t="s">
        <v>1532</v>
      </c>
      <c r="E924" t="s">
        <v>1532</v>
      </c>
      <c r="F924" t="s">
        <v>62</v>
      </c>
      <c r="G924" t="s">
        <v>10879</v>
      </c>
    </row>
    <row r="925" spans="1:7">
      <c r="A925">
        <v>226253654</v>
      </c>
      <c r="B925" t="s">
        <v>11907</v>
      </c>
      <c r="C925" t="s">
        <v>10878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226253656</v>
      </c>
      <c r="B926" t="s">
        <v>11908</v>
      </c>
      <c r="C926" t="s">
        <v>10878</v>
      </c>
      <c r="D926" t="s">
        <v>1532</v>
      </c>
      <c r="E926" t="s">
        <v>1532</v>
      </c>
      <c r="F926" t="s">
        <v>62</v>
      </c>
      <c r="G926" t="s">
        <v>10879</v>
      </c>
    </row>
    <row r="927" spans="1:7">
      <c r="A927">
        <v>226253658</v>
      </c>
      <c r="B927" t="s">
        <v>11909</v>
      </c>
      <c r="C927" t="s">
        <v>10878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226253660</v>
      </c>
      <c r="B928" t="s">
        <v>11910</v>
      </c>
      <c r="C928" t="s">
        <v>10878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226253662</v>
      </c>
      <c r="B929" t="s">
        <v>11911</v>
      </c>
      <c r="C929" t="s">
        <v>10878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226253664</v>
      </c>
      <c r="B930" t="s">
        <v>11912</v>
      </c>
      <c r="C930" t="s">
        <v>10878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226253666</v>
      </c>
      <c r="B931" t="s">
        <v>11913</v>
      </c>
      <c r="C931" t="s">
        <v>10878</v>
      </c>
      <c r="D931" t="s">
        <v>1532</v>
      </c>
      <c r="E931" t="s">
        <v>1532</v>
      </c>
      <c r="F931" t="s">
        <v>62</v>
      </c>
      <c r="G931" t="s">
        <v>10879</v>
      </c>
    </row>
    <row r="932" spans="1:7">
      <c r="A932">
        <v>226253880</v>
      </c>
      <c r="B932" t="s">
        <v>11914</v>
      </c>
      <c r="C932" t="s">
        <v>10878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226253882</v>
      </c>
      <c r="B933" t="s">
        <v>11915</v>
      </c>
      <c r="C933" t="s">
        <v>10878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226253884</v>
      </c>
      <c r="B934" t="s">
        <v>11916</v>
      </c>
      <c r="C934" t="s">
        <v>10878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226253886</v>
      </c>
      <c r="B935" t="s">
        <v>11917</v>
      </c>
      <c r="C935" t="s">
        <v>10878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226253888</v>
      </c>
      <c r="B936" t="s">
        <v>11918</v>
      </c>
      <c r="C936" t="s">
        <v>10878</v>
      </c>
      <c r="D936" t="s">
        <v>754</v>
      </c>
      <c r="E936" t="s">
        <v>754</v>
      </c>
      <c r="F936" t="s">
        <v>62</v>
      </c>
      <c r="G936" t="s">
        <v>10879</v>
      </c>
    </row>
    <row r="937" spans="1:7">
      <c r="A937">
        <v>226253890</v>
      </c>
      <c r="B937" t="s">
        <v>11919</v>
      </c>
      <c r="C937" t="s">
        <v>10878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226254102</v>
      </c>
      <c r="B938" t="s">
        <v>11920</v>
      </c>
      <c r="C938" t="s">
        <v>10878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226254104</v>
      </c>
      <c r="B939" t="s">
        <v>11921</v>
      </c>
      <c r="C939" t="s">
        <v>10878</v>
      </c>
      <c r="D939" t="s">
        <v>754</v>
      </c>
      <c r="E939" t="s">
        <v>754</v>
      </c>
      <c r="F939" t="s">
        <v>62</v>
      </c>
      <c r="G939" t="s">
        <v>10879</v>
      </c>
    </row>
    <row r="940" spans="1:7">
      <c r="A940">
        <v>226254106</v>
      </c>
      <c r="B940" t="s">
        <v>11922</v>
      </c>
      <c r="C940" t="s">
        <v>10878</v>
      </c>
      <c r="D940" t="s">
        <v>1532</v>
      </c>
      <c r="E940" t="s">
        <v>1532</v>
      </c>
      <c r="F940" t="s">
        <v>62</v>
      </c>
      <c r="G940" t="s">
        <v>10879</v>
      </c>
    </row>
    <row r="941" spans="1:7">
      <c r="A941">
        <v>226254108</v>
      </c>
      <c r="B941" t="s">
        <v>11923</v>
      </c>
      <c r="C941" t="s">
        <v>10878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226254110</v>
      </c>
      <c r="B942" t="s">
        <v>11924</v>
      </c>
      <c r="C942" t="s">
        <v>10878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226254112</v>
      </c>
      <c r="B943" t="s">
        <v>11925</v>
      </c>
      <c r="C943" t="s">
        <v>10878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226254114</v>
      </c>
      <c r="B944" t="s">
        <v>11926</v>
      </c>
      <c r="C944" t="s">
        <v>10878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226254326</v>
      </c>
      <c r="B945" t="s">
        <v>11927</v>
      </c>
      <c r="C945" t="s">
        <v>10878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226254328</v>
      </c>
      <c r="B946" t="s">
        <v>11928</v>
      </c>
      <c r="C946" t="s">
        <v>10878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226254330</v>
      </c>
      <c r="B947" t="s">
        <v>11929</v>
      </c>
      <c r="C947" t="s">
        <v>10878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226254332</v>
      </c>
      <c r="B948" t="s">
        <v>11930</v>
      </c>
      <c r="C948" t="s">
        <v>10878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226254334</v>
      </c>
      <c r="B949" t="s">
        <v>11931</v>
      </c>
      <c r="C949" t="s">
        <v>10878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226254336</v>
      </c>
      <c r="B950" t="s">
        <v>11932</v>
      </c>
      <c r="C950" t="s">
        <v>10878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226254338</v>
      </c>
      <c r="B951" t="s">
        <v>11933</v>
      </c>
      <c r="C951" t="s">
        <v>10878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226254550</v>
      </c>
      <c r="B952" t="s">
        <v>11934</v>
      </c>
      <c r="C952" t="s">
        <v>10878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226254552</v>
      </c>
      <c r="B953" t="s">
        <v>11935</v>
      </c>
      <c r="C953" t="s">
        <v>10878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226254554</v>
      </c>
      <c r="B954" t="s">
        <v>11936</v>
      </c>
      <c r="C954" t="s">
        <v>10878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226254556</v>
      </c>
      <c r="B955" t="s">
        <v>11937</v>
      </c>
      <c r="C955" t="s">
        <v>10878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226254558</v>
      </c>
      <c r="B956" t="s">
        <v>11938</v>
      </c>
      <c r="C956" t="s">
        <v>10878</v>
      </c>
      <c r="D956" t="s">
        <v>11010</v>
      </c>
      <c r="E956" t="s">
        <v>11010</v>
      </c>
      <c r="F956" t="s">
        <v>62</v>
      </c>
      <c r="G956" t="s">
        <v>10879</v>
      </c>
    </row>
    <row r="957" spans="1:7">
      <c r="A957">
        <v>226254560</v>
      </c>
      <c r="B957" t="s">
        <v>11939</v>
      </c>
      <c r="C957" t="s">
        <v>10878</v>
      </c>
      <c r="D957" t="s">
        <v>5220</v>
      </c>
      <c r="E957" t="s">
        <v>5220</v>
      </c>
      <c r="F957" t="s">
        <v>62</v>
      </c>
      <c r="G957" t="s">
        <v>10879</v>
      </c>
    </row>
    <row r="958" spans="1:7">
      <c r="A958">
        <v>226255238</v>
      </c>
      <c r="B958" t="s">
        <v>11940</v>
      </c>
      <c r="C958" t="s">
        <v>10878</v>
      </c>
      <c r="D958" t="s">
        <v>11941</v>
      </c>
      <c r="E958" t="s">
        <v>11941</v>
      </c>
      <c r="F958" t="s">
        <v>62</v>
      </c>
      <c r="G958" t="s">
        <v>10879</v>
      </c>
    </row>
    <row r="959" spans="1:7">
      <c r="A959">
        <v>226255686</v>
      </c>
      <c r="B959" t="s">
        <v>11942</v>
      </c>
      <c r="C959" t="s">
        <v>10878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226255910</v>
      </c>
      <c r="B960" t="s">
        <v>11943</v>
      </c>
      <c r="C960" t="s">
        <v>10878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226252744</v>
      </c>
      <c r="B961" t="s">
        <v>11944</v>
      </c>
      <c r="C961" t="s">
        <v>10878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226252964</v>
      </c>
      <c r="B962" t="s">
        <v>11945</v>
      </c>
      <c r="C962" t="s">
        <v>10878</v>
      </c>
      <c r="D962" t="s">
        <v>754</v>
      </c>
      <c r="E962" t="s">
        <v>754</v>
      </c>
      <c r="F962" t="s">
        <v>62</v>
      </c>
      <c r="G962" t="s">
        <v>10879</v>
      </c>
    </row>
    <row r="963" spans="1:7">
      <c r="A963">
        <v>226253184</v>
      </c>
      <c r="B963" t="s">
        <v>11946</v>
      </c>
      <c r="C963" t="s">
        <v>10878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226253402</v>
      </c>
      <c r="B964" t="s">
        <v>11947</v>
      </c>
      <c r="C964" t="s">
        <v>10878</v>
      </c>
      <c r="D964" t="s">
        <v>754</v>
      </c>
      <c r="E964" t="s">
        <v>754</v>
      </c>
      <c r="F964" t="s">
        <v>62</v>
      </c>
      <c r="G964" t="s">
        <v>10879</v>
      </c>
    </row>
    <row r="965" spans="1:7">
      <c r="A965">
        <v>226253668</v>
      </c>
      <c r="B965" t="s">
        <v>11948</v>
      </c>
      <c r="C965" t="s">
        <v>10878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226254340</v>
      </c>
      <c r="B966" t="s">
        <v>11949</v>
      </c>
      <c r="C966" t="s">
        <v>10878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226254564</v>
      </c>
      <c r="B967" t="s">
        <v>11950</v>
      </c>
      <c r="C967" t="s">
        <v>10878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226254582</v>
      </c>
      <c r="B968" t="s">
        <v>11951</v>
      </c>
      <c r="C968" t="s">
        <v>10878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226254772</v>
      </c>
      <c r="B969" t="s">
        <v>11952</v>
      </c>
      <c r="C969" t="s">
        <v>10878</v>
      </c>
      <c r="D969" t="s">
        <v>5220</v>
      </c>
      <c r="E969" t="s">
        <v>5220</v>
      </c>
      <c r="F969" t="s">
        <v>62</v>
      </c>
      <c r="G969" t="s">
        <v>10879</v>
      </c>
    </row>
    <row r="970" spans="1:7">
      <c r="A970">
        <v>226254774</v>
      </c>
      <c r="B970" t="s">
        <v>11953</v>
      </c>
      <c r="C970" t="s">
        <v>10878</v>
      </c>
      <c r="D970" t="s">
        <v>754</v>
      </c>
      <c r="E970" t="s">
        <v>754</v>
      </c>
      <c r="F970" t="s">
        <v>62</v>
      </c>
      <c r="G970" t="s">
        <v>10879</v>
      </c>
    </row>
    <row r="971" spans="1:7">
      <c r="A971">
        <v>226254776</v>
      </c>
      <c r="B971" t="s">
        <v>11954</v>
      </c>
      <c r="C971" t="s">
        <v>10878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226254778</v>
      </c>
      <c r="B972" t="s">
        <v>11955</v>
      </c>
      <c r="C972" t="s">
        <v>10878</v>
      </c>
      <c r="D972" t="s">
        <v>754</v>
      </c>
      <c r="E972" t="s">
        <v>754</v>
      </c>
      <c r="F972" t="s">
        <v>62</v>
      </c>
      <c r="G972" t="s">
        <v>10879</v>
      </c>
    </row>
    <row r="973" spans="1:7">
      <c r="A973">
        <v>226254780</v>
      </c>
      <c r="B973" t="s">
        <v>11956</v>
      </c>
      <c r="C973" t="s">
        <v>10878</v>
      </c>
      <c r="D973" t="s">
        <v>5220</v>
      </c>
      <c r="E973" t="s">
        <v>5220</v>
      </c>
      <c r="F973" t="s">
        <v>62</v>
      </c>
      <c r="G973" t="s">
        <v>10879</v>
      </c>
    </row>
    <row r="974" spans="1:7">
      <c r="A974">
        <v>226254782</v>
      </c>
      <c r="B974" t="s">
        <v>11957</v>
      </c>
      <c r="C974" t="s">
        <v>10878</v>
      </c>
      <c r="D974" t="s">
        <v>5220</v>
      </c>
      <c r="E974" t="s">
        <v>5220</v>
      </c>
      <c r="F974" t="s">
        <v>62</v>
      </c>
      <c r="G974" t="s">
        <v>10879</v>
      </c>
    </row>
    <row r="975" spans="1:7">
      <c r="A975">
        <v>226254784</v>
      </c>
      <c r="B975" t="s">
        <v>11958</v>
      </c>
      <c r="C975" t="s">
        <v>10878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226254790</v>
      </c>
      <c r="B976" t="s">
        <v>11959</v>
      </c>
      <c r="C976" t="s">
        <v>10878</v>
      </c>
      <c r="D976" t="s">
        <v>754</v>
      </c>
      <c r="E976" t="s">
        <v>754</v>
      </c>
      <c r="F976" t="s">
        <v>62</v>
      </c>
      <c r="G976" t="s">
        <v>10879</v>
      </c>
    </row>
    <row r="977" spans="1:7">
      <c r="A977">
        <v>226254792</v>
      </c>
      <c r="B977" t="s">
        <v>11960</v>
      </c>
      <c r="C977" t="s">
        <v>10878</v>
      </c>
      <c r="D977" t="s">
        <v>1532</v>
      </c>
      <c r="E977" t="s">
        <v>1532</v>
      </c>
      <c r="F977" t="s">
        <v>62</v>
      </c>
      <c r="G977" t="s">
        <v>10879</v>
      </c>
    </row>
    <row r="978" spans="1:7">
      <c r="A978">
        <v>226254794</v>
      </c>
      <c r="B978" t="s">
        <v>11961</v>
      </c>
      <c r="C978" t="s">
        <v>10878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226254796</v>
      </c>
      <c r="B979" t="s">
        <v>11962</v>
      </c>
      <c r="C979" t="s">
        <v>10878</v>
      </c>
      <c r="D979" t="s">
        <v>754</v>
      </c>
      <c r="E979" t="s">
        <v>754</v>
      </c>
      <c r="F979" t="s">
        <v>62</v>
      </c>
      <c r="G979" t="s">
        <v>10879</v>
      </c>
    </row>
    <row r="980" spans="1:7">
      <c r="A980">
        <v>226254798</v>
      </c>
      <c r="B980" t="s">
        <v>11963</v>
      </c>
      <c r="C980" t="s">
        <v>10878</v>
      </c>
      <c r="D980" t="s">
        <v>10891</v>
      </c>
      <c r="E980" t="s">
        <v>10891</v>
      </c>
      <c r="F980" t="s">
        <v>62</v>
      </c>
      <c r="G980" t="s">
        <v>10879</v>
      </c>
    </row>
    <row r="981" spans="1:7">
      <c r="A981">
        <v>226254800</v>
      </c>
      <c r="B981" t="s">
        <v>11964</v>
      </c>
      <c r="C981" t="s">
        <v>10878</v>
      </c>
      <c r="D981" t="s">
        <v>1532</v>
      </c>
      <c r="E981" t="s">
        <v>1532</v>
      </c>
      <c r="F981" t="s">
        <v>62</v>
      </c>
      <c r="G981" t="s">
        <v>10879</v>
      </c>
    </row>
    <row r="982" spans="1:7">
      <c r="A982">
        <v>226254802</v>
      </c>
      <c r="B982" t="s">
        <v>11965</v>
      </c>
      <c r="C982" t="s">
        <v>10878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226254804</v>
      </c>
      <c r="B983" t="s">
        <v>11966</v>
      </c>
      <c r="C983" t="s">
        <v>10878</v>
      </c>
      <c r="D983" t="s">
        <v>10891</v>
      </c>
      <c r="E983" t="s">
        <v>10891</v>
      </c>
      <c r="F983" t="s">
        <v>62</v>
      </c>
      <c r="G983" t="s">
        <v>10879</v>
      </c>
    </row>
    <row r="984" spans="1:7">
      <c r="A984">
        <v>226255014</v>
      </c>
      <c r="B984" t="s">
        <v>11967</v>
      </c>
      <c r="C984" t="s">
        <v>10878</v>
      </c>
      <c r="D984" t="s">
        <v>11968</v>
      </c>
      <c r="E984" t="s">
        <v>11968</v>
      </c>
      <c r="F984" t="s">
        <v>62</v>
      </c>
      <c r="G984" t="s">
        <v>10879</v>
      </c>
    </row>
    <row r="985" spans="1:7">
      <c r="A985">
        <v>226255016</v>
      </c>
      <c r="B985" t="s">
        <v>11969</v>
      </c>
      <c r="C985" t="s">
        <v>10878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226255018</v>
      </c>
      <c r="B986" t="s">
        <v>11970</v>
      </c>
      <c r="C986" t="s">
        <v>10878</v>
      </c>
      <c r="D986" t="s">
        <v>10891</v>
      </c>
      <c r="E986" t="s">
        <v>10891</v>
      </c>
      <c r="F986" t="s">
        <v>62</v>
      </c>
      <c r="G986" t="s">
        <v>10879</v>
      </c>
    </row>
    <row r="987" spans="1:7">
      <c r="A987">
        <v>226255020</v>
      </c>
      <c r="B987" t="s">
        <v>11971</v>
      </c>
      <c r="C987" t="s">
        <v>10878</v>
      </c>
      <c r="D987" t="s">
        <v>754</v>
      </c>
      <c r="E987" t="s">
        <v>754</v>
      </c>
      <c r="F987" t="s">
        <v>62</v>
      </c>
      <c r="G987" t="s">
        <v>10879</v>
      </c>
    </row>
    <row r="988" spans="1:7">
      <c r="A988">
        <v>226255022</v>
      </c>
      <c r="B988" t="s">
        <v>11972</v>
      </c>
      <c r="C988" t="s">
        <v>10878</v>
      </c>
      <c r="D988" t="s">
        <v>754</v>
      </c>
      <c r="E988" t="s">
        <v>754</v>
      </c>
      <c r="F988" t="s">
        <v>62</v>
      </c>
      <c r="G988" t="s">
        <v>10879</v>
      </c>
    </row>
    <row r="989" spans="1:7">
      <c r="A989">
        <v>226255024</v>
      </c>
      <c r="B989" t="s">
        <v>11973</v>
      </c>
      <c r="C989" t="s">
        <v>10878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226255026</v>
      </c>
      <c r="B990" t="s">
        <v>11974</v>
      </c>
      <c r="C990" t="s">
        <v>10878</v>
      </c>
      <c r="D990" t="s">
        <v>10891</v>
      </c>
      <c r="E990" t="s">
        <v>10891</v>
      </c>
      <c r="F990" t="s">
        <v>62</v>
      </c>
      <c r="G990" t="s">
        <v>10879</v>
      </c>
    </row>
    <row r="991" spans="1:7">
      <c r="A991">
        <v>226255240</v>
      </c>
      <c r="B991" t="s">
        <v>11975</v>
      </c>
      <c r="C991" t="s">
        <v>10878</v>
      </c>
      <c r="D991" t="s">
        <v>11976</v>
      </c>
      <c r="E991" t="s">
        <v>11976</v>
      </c>
      <c r="F991" t="s">
        <v>62</v>
      </c>
      <c r="G991" t="s">
        <v>10879</v>
      </c>
    </row>
    <row r="992" spans="1:7">
      <c r="A992">
        <v>226255242</v>
      </c>
      <c r="B992" t="s">
        <v>11977</v>
      </c>
      <c r="C992" t="s">
        <v>10878</v>
      </c>
      <c r="D992" t="s">
        <v>754</v>
      </c>
      <c r="E992" t="s">
        <v>754</v>
      </c>
      <c r="F992" t="s">
        <v>62</v>
      </c>
      <c r="G992" t="s">
        <v>10879</v>
      </c>
    </row>
    <row r="993" spans="1:7">
      <c r="A993">
        <v>226255244</v>
      </c>
      <c r="B993" t="s">
        <v>11978</v>
      </c>
      <c r="C993" t="s">
        <v>10878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226255246</v>
      </c>
      <c r="B994" t="s">
        <v>11979</v>
      </c>
      <c r="C994" t="s">
        <v>10878</v>
      </c>
      <c r="D994" t="s">
        <v>11980</v>
      </c>
      <c r="E994" t="s">
        <v>11980</v>
      </c>
      <c r="F994" t="s">
        <v>62</v>
      </c>
      <c r="G994" t="s">
        <v>10879</v>
      </c>
    </row>
    <row r="995" spans="1:7">
      <c r="A995">
        <v>226255248</v>
      </c>
      <c r="B995" t="s">
        <v>11981</v>
      </c>
      <c r="C995" t="s">
        <v>10878</v>
      </c>
      <c r="D995" t="s">
        <v>11982</v>
      </c>
      <c r="E995" t="s">
        <v>11982</v>
      </c>
      <c r="F995" t="s">
        <v>62</v>
      </c>
      <c r="G995" t="s">
        <v>10879</v>
      </c>
    </row>
    <row r="996" spans="1:7">
      <c r="A996">
        <v>226255250</v>
      </c>
      <c r="B996" t="s">
        <v>11983</v>
      </c>
      <c r="C996" t="s">
        <v>10878</v>
      </c>
      <c r="D996" t="s">
        <v>11984</v>
      </c>
      <c r="E996" t="s">
        <v>11984</v>
      </c>
      <c r="F996" t="s">
        <v>62</v>
      </c>
      <c r="G996" t="s">
        <v>10879</v>
      </c>
    </row>
    <row r="997" spans="1:7">
      <c r="A997">
        <v>226255252</v>
      </c>
      <c r="B997" t="s">
        <v>11985</v>
      </c>
      <c r="C997" t="s">
        <v>10878</v>
      </c>
      <c r="D997" t="s">
        <v>11986</v>
      </c>
      <c r="E997" t="s">
        <v>11986</v>
      </c>
      <c r="F997" t="s">
        <v>62</v>
      </c>
      <c r="G997" t="s">
        <v>10879</v>
      </c>
    </row>
    <row r="998" spans="1:7">
      <c r="A998">
        <v>226255462</v>
      </c>
      <c r="B998" t="s">
        <v>11987</v>
      </c>
      <c r="C998" t="s">
        <v>10878</v>
      </c>
      <c r="D998" t="s">
        <v>11988</v>
      </c>
      <c r="E998" t="s">
        <v>11988</v>
      </c>
      <c r="F998" t="s">
        <v>62</v>
      </c>
      <c r="G998" t="s">
        <v>10879</v>
      </c>
    </row>
    <row r="999" spans="1:7">
      <c r="A999">
        <v>226255464</v>
      </c>
      <c r="B999" t="s">
        <v>11989</v>
      </c>
      <c r="C999" t="s">
        <v>10878</v>
      </c>
      <c r="D999" t="s">
        <v>1532</v>
      </c>
      <c r="E999" t="s">
        <v>1532</v>
      </c>
      <c r="F999" t="s">
        <v>62</v>
      </c>
      <c r="G999" t="s">
        <v>10879</v>
      </c>
    </row>
    <row r="1000" spans="1:7">
      <c r="A1000">
        <v>226255466</v>
      </c>
      <c r="B1000" t="s">
        <v>11990</v>
      </c>
      <c r="C1000" t="s">
        <v>10878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226255468</v>
      </c>
      <c r="B1001" t="s">
        <v>11991</v>
      </c>
      <c r="C1001" t="s">
        <v>10878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226255470</v>
      </c>
      <c r="B1002" t="s">
        <v>11992</v>
      </c>
      <c r="C1002" t="s">
        <v>10878</v>
      </c>
      <c r="D1002" t="s">
        <v>11260</v>
      </c>
      <c r="E1002" t="s">
        <v>11260</v>
      </c>
      <c r="F1002" t="s">
        <v>62</v>
      </c>
      <c r="G1002" t="s">
        <v>10879</v>
      </c>
    </row>
    <row r="1003" spans="1:7">
      <c r="A1003">
        <v>226255472</v>
      </c>
      <c r="B1003" t="s">
        <v>11993</v>
      </c>
      <c r="C1003" t="s">
        <v>10878</v>
      </c>
      <c r="D1003" t="s">
        <v>11994</v>
      </c>
      <c r="E1003" t="s">
        <v>11994</v>
      </c>
      <c r="F1003" t="s">
        <v>62</v>
      </c>
      <c r="G1003" t="s">
        <v>10879</v>
      </c>
    </row>
    <row r="1004" spans="1:7">
      <c r="A1004">
        <v>226255474</v>
      </c>
      <c r="B1004" t="s">
        <v>11995</v>
      </c>
      <c r="C1004" t="s">
        <v>10878</v>
      </c>
      <c r="D1004" t="s">
        <v>11996</v>
      </c>
      <c r="E1004" t="s">
        <v>11996</v>
      </c>
      <c r="F1004" t="s">
        <v>62</v>
      </c>
      <c r="G1004" t="s">
        <v>10879</v>
      </c>
    </row>
    <row r="1005" spans="1:7">
      <c r="A1005">
        <v>226255688</v>
      </c>
      <c r="B1005" t="s">
        <v>11997</v>
      </c>
      <c r="C1005" t="s">
        <v>10878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226255690</v>
      </c>
      <c r="B1006" t="s">
        <v>11998</v>
      </c>
      <c r="C1006" t="s">
        <v>10878</v>
      </c>
      <c r="D1006" t="s">
        <v>1532</v>
      </c>
      <c r="E1006" t="s">
        <v>1532</v>
      </c>
      <c r="F1006" t="s">
        <v>62</v>
      </c>
      <c r="G1006" t="s">
        <v>10879</v>
      </c>
    </row>
    <row r="1007" spans="1:7">
      <c r="A1007">
        <v>226255692</v>
      </c>
      <c r="B1007" t="s">
        <v>11999</v>
      </c>
      <c r="C1007" t="s">
        <v>10878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226255694</v>
      </c>
      <c r="B1008" t="s">
        <v>12000</v>
      </c>
      <c r="C1008" t="s">
        <v>10878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226255696</v>
      </c>
      <c r="B1009" t="s">
        <v>12001</v>
      </c>
      <c r="C1009" t="s">
        <v>10878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226255698</v>
      </c>
      <c r="B1010" t="s">
        <v>12002</v>
      </c>
      <c r="C1010" t="s">
        <v>10878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226255912</v>
      </c>
      <c r="B1011" t="s">
        <v>12003</v>
      </c>
      <c r="C1011" t="s">
        <v>10878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226255914</v>
      </c>
      <c r="B1012" t="s">
        <v>12004</v>
      </c>
      <c r="C1012" t="s">
        <v>10878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226255916</v>
      </c>
      <c r="B1013" t="s">
        <v>12005</v>
      </c>
      <c r="C1013" t="s">
        <v>10878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226255918</v>
      </c>
      <c r="B1014" t="s">
        <v>12006</v>
      </c>
      <c r="C1014" t="s">
        <v>10878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226255920</v>
      </c>
      <c r="B1015" t="s">
        <v>12007</v>
      </c>
      <c r="C1015" t="s">
        <v>10878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226255922</v>
      </c>
      <c r="B1016" t="s">
        <v>12008</v>
      </c>
      <c r="C1016" t="s">
        <v>10878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226256134</v>
      </c>
      <c r="B1017" t="s">
        <v>12009</v>
      </c>
      <c r="C1017" t="s">
        <v>10878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226256136</v>
      </c>
      <c r="B1018" t="s">
        <v>12010</v>
      </c>
      <c r="C1018" t="s">
        <v>10878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226256138</v>
      </c>
      <c r="B1019" t="s">
        <v>12011</v>
      </c>
      <c r="C1019" t="s">
        <v>10878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226256140</v>
      </c>
      <c r="B1020" t="s">
        <v>12012</v>
      </c>
      <c r="C1020" t="s">
        <v>10878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226256142</v>
      </c>
      <c r="B1021" t="s">
        <v>12013</v>
      </c>
      <c r="C1021" t="s">
        <v>10878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226256144</v>
      </c>
      <c r="B1022" t="s">
        <v>12014</v>
      </c>
      <c r="C1022" t="s">
        <v>10878</v>
      </c>
      <c r="D1022" t="s">
        <v>754</v>
      </c>
      <c r="E1022" t="s">
        <v>754</v>
      </c>
      <c r="F1022" t="s">
        <v>62</v>
      </c>
      <c r="G1022" t="s">
        <v>10879</v>
      </c>
    </row>
    <row r="1023" spans="1:7">
      <c r="A1023">
        <v>226256146</v>
      </c>
      <c r="B1023" t="s">
        <v>12015</v>
      </c>
      <c r="C1023" t="s">
        <v>10878</v>
      </c>
      <c r="D1023" t="s">
        <v>754</v>
      </c>
      <c r="E1023" t="s">
        <v>754</v>
      </c>
      <c r="F1023" t="s">
        <v>62</v>
      </c>
      <c r="G1023" t="s">
        <v>10879</v>
      </c>
    </row>
    <row r="1024" spans="1:7">
      <c r="A1024">
        <v>226256148</v>
      </c>
      <c r="B1024" t="s">
        <v>12016</v>
      </c>
      <c r="C1024" t="s">
        <v>10878</v>
      </c>
      <c r="D1024" t="s">
        <v>754</v>
      </c>
      <c r="E1024" t="s">
        <v>754</v>
      </c>
      <c r="F1024" t="s">
        <v>62</v>
      </c>
      <c r="G1024" t="s">
        <v>10879</v>
      </c>
    </row>
    <row r="1025" spans="1:7">
      <c r="A1025">
        <v>226252520</v>
      </c>
      <c r="B1025" t="s">
        <v>12017</v>
      </c>
      <c r="C1025" t="s">
        <v>10878</v>
      </c>
      <c r="D1025" t="s">
        <v>754</v>
      </c>
      <c r="E1025" t="s">
        <v>754</v>
      </c>
      <c r="F1025" t="s">
        <v>62</v>
      </c>
      <c r="G1025" t="s">
        <v>10879</v>
      </c>
    </row>
    <row r="1026" spans="1:7">
      <c r="A1026">
        <v>226252522</v>
      </c>
      <c r="B1026" t="s">
        <v>12018</v>
      </c>
      <c r="C1026" t="s">
        <v>10878</v>
      </c>
      <c r="D1026" t="s">
        <v>754</v>
      </c>
      <c r="E1026" t="s">
        <v>754</v>
      </c>
      <c r="F1026" t="s">
        <v>62</v>
      </c>
      <c r="G1026" t="s">
        <v>10879</v>
      </c>
    </row>
    <row r="1027" spans="1:7">
      <c r="A1027">
        <v>226252524</v>
      </c>
      <c r="B1027" t="s">
        <v>12019</v>
      </c>
      <c r="C1027" t="s">
        <v>10878</v>
      </c>
      <c r="D1027" t="s">
        <v>754</v>
      </c>
      <c r="E1027" t="s">
        <v>754</v>
      </c>
      <c r="F1027" t="s">
        <v>62</v>
      </c>
      <c r="G1027" t="s">
        <v>10879</v>
      </c>
    </row>
    <row r="1028" spans="1:7">
      <c r="A1028">
        <v>226252526</v>
      </c>
      <c r="B1028" t="s">
        <v>12020</v>
      </c>
      <c r="C1028" t="s">
        <v>10878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226252528</v>
      </c>
      <c r="B1029" t="s">
        <v>12021</v>
      </c>
      <c r="C1029" t="s">
        <v>10878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226252530</v>
      </c>
      <c r="B1030" t="s">
        <v>12022</v>
      </c>
      <c r="C1030" t="s">
        <v>10878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226252532</v>
      </c>
      <c r="B1031" t="s">
        <v>12023</v>
      </c>
      <c r="C1031" t="s">
        <v>10878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226252534</v>
      </c>
      <c r="B1032" t="s">
        <v>12024</v>
      </c>
      <c r="C1032" t="s">
        <v>10878</v>
      </c>
      <c r="D1032" t="s">
        <v>1532</v>
      </c>
      <c r="E1032" t="s">
        <v>1532</v>
      </c>
      <c r="F1032" t="s">
        <v>62</v>
      </c>
      <c r="G1032" t="s">
        <v>10879</v>
      </c>
    </row>
    <row r="1033" spans="1:7">
      <c r="A1033">
        <v>226252746</v>
      </c>
      <c r="B1033" t="s">
        <v>12025</v>
      </c>
      <c r="C1033" t="s">
        <v>10878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226252748</v>
      </c>
      <c r="B1034" t="s">
        <v>12026</v>
      </c>
      <c r="C1034" t="s">
        <v>10878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226252750</v>
      </c>
      <c r="B1035" t="s">
        <v>12027</v>
      </c>
      <c r="C1035" t="s">
        <v>10878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226252752</v>
      </c>
      <c r="B1036" t="s">
        <v>12028</v>
      </c>
      <c r="C1036" t="s">
        <v>10878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226252754</v>
      </c>
      <c r="B1037" t="s">
        <v>12029</v>
      </c>
      <c r="C1037" t="s">
        <v>10878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226252756</v>
      </c>
      <c r="B1038" t="s">
        <v>12030</v>
      </c>
      <c r="C1038" t="s">
        <v>10878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226252758</v>
      </c>
      <c r="B1039" t="s">
        <v>12031</v>
      </c>
      <c r="C1039" t="s">
        <v>10878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226252966</v>
      </c>
      <c r="B1040" t="s">
        <v>12032</v>
      </c>
      <c r="C1040" t="s">
        <v>10878</v>
      </c>
      <c r="D1040" t="s">
        <v>10891</v>
      </c>
      <c r="E1040" t="s">
        <v>10891</v>
      </c>
      <c r="F1040" t="s">
        <v>62</v>
      </c>
      <c r="G1040" t="s">
        <v>10879</v>
      </c>
    </row>
    <row r="1041" spans="1:7">
      <c r="A1041">
        <v>226252968</v>
      </c>
      <c r="B1041" t="s">
        <v>12033</v>
      </c>
      <c r="C1041" t="s">
        <v>10878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226252970</v>
      </c>
      <c r="B1042" t="s">
        <v>12034</v>
      </c>
      <c r="C1042" t="s">
        <v>10878</v>
      </c>
      <c r="D1042" t="s">
        <v>1532</v>
      </c>
      <c r="E1042" t="s">
        <v>1532</v>
      </c>
      <c r="F1042" t="s">
        <v>62</v>
      </c>
      <c r="G1042" t="s">
        <v>10879</v>
      </c>
    </row>
    <row r="1043" spans="1:7">
      <c r="A1043">
        <v>226252972</v>
      </c>
      <c r="B1043" t="s">
        <v>12035</v>
      </c>
      <c r="C1043" t="s">
        <v>10878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226252974</v>
      </c>
      <c r="B1044" t="s">
        <v>12036</v>
      </c>
      <c r="C1044" t="s">
        <v>10878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226252976</v>
      </c>
      <c r="B1045" t="s">
        <v>12037</v>
      </c>
      <c r="C1045" t="s">
        <v>10878</v>
      </c>
      <c r="D1045" t="s">
        <v>5220</v>
      </c>
      <c r="E1045" t="s">
        <v>5220</v>
      </c>
      <c r="F1045" t="s">
        <v>62</v>
      </c>
      <c r="G1045" t="s">
        <v>10879</v>
      </c>
    </row>
    <row r="1046" spans="1:7">
      <c r="A1046">
        <v>226252978</v>
      </c>
      <c r="B1046" t="s">
        <v>12038</v>
      </c>
      <c r="C1046" t="s">
        <v>10878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226253186</v>
      </c>
      <c r="B1047" t="s">
        <v>12039</v>
      </c>
      <c r="C1047" t="s">
        <v>10878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226253188</v>
      </c>
      <c r="B1048" t="s">
        <v>12040</v>
      </c>
      <c r="C1048" t="s">
        <v>10878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226253190</v>
      </c>
      <c r="B1049" t="s">
        <v>12041</v>
      </c>
      <c r="C1049" t="s">
        <v>10878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226253192</v>
      </c>
      <c r="B1050" t="s">
        <v>12042</v>
      </c>
      <c r="C1050" t="s">
        <v>10878</v>
      </c>
      <c r="D1050" t="s">
        <v>1532</v>
      </c>
      <c r="E1050" t="s">
        <v>1532</v>
      </c>
      <c r="F1050" t="s">
        <v>62</v>
      </c>
      <c r="G1050" t="s">
        <v>10879</v>
      </c>
    </row>
    <row r="1051" spans="1:7">
      <c r="A1051">
        <v>226253194</v>
      </c>
      <c r="B1051" t="s">
        <v>12043</v>
      </c>
      <c r="C1051" t="s">
        <v>10878</v>
      </c>
      <c r="D1051" t="s">
        <v>1532</v>
      </c>
      <c r="E1051" t="s">
        <v>1532</v>
      </c>
      <c r="F1051" t="s">
        <v>62</v>
      </c>
      <c r="G1051" t="s">
        <v>10879</v>
      </c>
    </row>
    <row r="1052" spans="1:7">
      <c r="A1052">
        <v>226253196</v>
      </c>
      <c r="B1052" t="s">
        <v>12044</v>
      </c>
      <c r="C1052" t="s">
        <v>10878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226253404</v>
      </c>
      <c r="B1053" t="s">
        <v>12045</v>
      </c>
      <c r="C1053" t="s">
        <v>10878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226253406</v>
      </c>
      <c r="B1054" t="s">
        <v>12046</v>
      </c>
      <c r="C1054" t="s">
        <v>10878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226253408</v>
      </c>
      <c r="B1055" t="s">
        <v>12047</v>
      </c>
      <c r="C1055" t="s">
        <v>10878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226253410</v>
      </c>
      <c r="B1056" t="s">
        <v>12048</v>
      </c>
      <c r="C1056" t="s">
        <v>10878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226253412</v>
      </c>
      <c r="B1057" t="s">
        <v>12049</v>
      </c>
      <c r="C1057" t="s">
        <v>10878</v>
      </c>
      <c r="D1057" t="s">
        <v>10891</v>
      </c>
      <c r="E1057" t="s">
        <v>10891</v>
      </c>
      <c r="F1057" t="s">
        <v>62</v>
      </c>
      <c r="G1057" t="s">
        <v>10879</v>
      </c>
    </row>
    <row r="1058" spans="1:7">
      <c r="A1058">
        <v>226253414</v>
      </c>
      <c r="B1058" t="s">
        <v>12050</v>
      </c>
      <c r="C1058" t="s">
        <v>10878</v>
      </c>
      <c r="D1058" t="s">
        <v>1532</v>
      </c>
      <c r="E1058" t="s">
        <v>1532</v>
      </c>
      <c r="F1058" t="s">
        <v>62</v>
      </c>
      <c r="G1058" t="s">
        <v>10879</v>
      </c>
    </row>
    <row r="1059" spans="1:7">
      <c r="A1059">
        <v>226253416</v>
      </c>
      <c r="B1059" t="s">
        <v>12051</v>
      </c>
      <c r="C1059" t="s">
        <v>10878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226253670</v>
      </c>
      <c r="B1060" t="s">
        <v>12052</v>
      </c>
      <c r="C1060" t="s">
        <v>10878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226253672</v>
      </c>
      <c r="B1061" t="s">
        <v>12053</v>
      </c>
      <c r="C1061" t="s">
        <v>10878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226253674</v>
      </c>
      <c r="B1062" t="s">
        <v>12054</v>
      </c>
      <c r="C1062" t="s">
        <v>10878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226253676</v>
      </c>
      <c r="B1063" t="s">
        <v>12055</v>
      </c>
      <c r="C1063" t="s">
        <v>10878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226253678</v>
      </c>
      <c r="B1064" t="s">
        <v>12056</v>
      </c>
      <c r="C1064" t="s">
        <v>10878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226253680</v>
      </c>
      <c r="B1065" t="s">
        <v>12057</v>
      </c>
      <c r="C1065" t="s">
        <v>10878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226253892</v>
      </c>
      <c r="B1066" t="s">
        <v>12058</v>
      </c>
      <c r="C1066" t="s">
        <v>10878</v>
      </c>
      <c r="D1066" t="s">
        <v>10891</v>
      </c>
      <c r="E1066" t="s">
        <v>10891</v>
      </c>
      <c r="F1066" t="s">
        <v>62</v>
      </c>
      <c r="G1066" t="s">
        <v>10879</v>
      </c>
    </row>
    <row r="1067" spans="1:7">
      <c r="A1067">
        <v>226253894</v>
      </c>
      <c r="B1067" t="s">
        <v>12059</v>
      </c>
      <c r="C1067" t="s">
        <v>10878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226253896</v>
      </c>
      <c r="B1068" t="s">
        <v>12060</v>
      </c>
      <c r="C1068" t="s">
        <v>10878</v>
      </c>
      <c r="D1068" t="s">
        <v>1532</v>
      </c>
      <c r="E1068" t="s">
        <v>1532</v>
      </c>
      <c r="F1068" t="s">
        <v>62</v>
      </c>
      <c r="G1068" t="s">
        <v>10879</v>
      </c>
    </row>
    <row r="1069" spans="1:7">
      <c r="A1069">
        <v>226253898</v>
      </c>
      <c r="B1069" t="s">
        <v>12061</v>
      </c>
      <c r="C1069" t="s">
        <v>10878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226253900</v>
      </c>
      <c r="B1070" t="s">
        <v>12062</v>
      </c>
      <c r="C1070" t="s">
        <v>10878</v>
      </c>
      <c r="D1070" t="s">
        <v>1532</v>
      </c>
      <c r="E1070" t="s">
        <v>1532</v>
      </c>
      <c r="F1070" t="s">
        <v>62</v>
      </c>
      <c r="G1070" t="s">
        <v>10879</v>
      </c>
    </row>
    <row r="1071" spans="1:7">
      <c r="A1071">
        <v>226253902</v>
      </c>
      <c r="B1071" t="s">
        <v>12063</v>
      </c>
      <c r="C1071" t="s">
        <v>10878</v>
      </c>
      <c r="D1071" t="s">
        <v>10891</v>
      </c>
      <c r="E1071" t="s">
        <v>10891</v>
      </c>
      <c r="F1071" t="s">
        <v>62</v>
      </c>
      <c r="G1071" t="s">
        <v>10879</v>
      </c>
    </row>
    <row r="1072" spans="1:7">
      <c r="A1072">
        <v>226253904</v>
      </c>
      <c r="B1072" t="s">
        <v>12064</v>
      </c>
      <c r="C1072" t="s">
        <v>10878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226254116</v>
      </c>
      <c r="B1073" t="s">
        <v>12065</v>
      </c>
      <c r="C1073" t="s">
        <v>10878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226254118</v>
      </c>
      <c r="B1074" t="s">
        <v>12066</v>
      </c>
      <c r="C1074" t="s">
        <v>10878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226254120</v>
      </c>
      <c r="B1075" t="s">
        <v>12067</v>
      </c>
      <c r="C1075" t="s">
        <v>10878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226254122</v>
      </c>
      <c r="B1076" t="s">
        <v>12068</v>
      </c>
      <c r="C1076" t="s">
        <v>10878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226254124</v>
      </c>
      <c r="B1077" t="s">
        <v>12069</v>
      </c>
      <c r="C1077" t="s">
        <v>10878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226254126</v>
      </c>
      <c r="B1078" t="s">
        <v>12070</v>
      </c>
      <c r="C1078" t="s">
        <v>10878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226254128</v>
      </c>
      <c r="B1079" t="s">
        <v>12071</v>
      </c>
      <c r="C1079" t="s">
        <v>10878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226254130</v>
      </c>
      <c r="B1080" t="s">
        <v>12072</v>
      </c>
      <c r="C1080" t="s">
        <v>10878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226254342</v>
      </c>
      <c r="B1081" t="s">
        <v>12073</v>
      </c>
      <c r="C1081" t="s">
        <v>10878</v>
      </c>
      <c r="D1081" t="s">
        <v>754</v>
      </c>
      <c r="E1081" t="s">
        <v>754</v>
      </c>
      <c r="F1081" t="s">
        <v>62</v>
      </c>
      <c r="G1081" t="s">
        <v>10879</v>
      </c>
    </row>
    <row r="1082" spans="1:7">
      <c r="A1082">
        <v>226254344</v>
      </c>
      <c r="B1082" t="s">
        <v>12074</v>
      </c>
      <c r="C1082" t="s">
        <v>10878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226254346</v>
      </c>
      <c r="B1083" t="s">
        <v>12075</v>
      </c>
      <c r="C1083" t="s">
        <v>10878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226254348</v>
      </c>
      <c r="B1084" t="s">
        <v>12076</v>
      </c>
      <c r="C1084" t="s">
        <v>10878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226254350</v>
      </c>
      <c r="B1085" t="s">
        <v>12077</v>
      </c>
      <c r="C1085" t="s">
        <v>10878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226254352</v>
      </c>
      <c r="B1086" t="s">
        <v>12078</v>
      </c>
      <c r="C1086" t="s">
        <v>10878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226254566</v>
      </c>
      <c r="B1087" t="s">
        <v>12079</v>
      </c>
      <c r="C1087" t="s">
        <v>10878</v>
      </c>
      <c r="D1087" t="s">
        <v>1532</v>
      </c>
      <c r="E1087" t="s">
        <v>1532</v>
      </c>
      <c r="F1087" t="s">
        <v>62</v>
      </c>
      <c r="G1087" t="s">
        <v>10879</v>
      </c>
    </row>
    <row r="1088" spans="1:7">
      <c r="A1088">
        <v>226254568</v>
      </c>
      <c r="B1088" t="s">
        <v>12080</v>
      </c>
      <c r="C1088" t="s">
        <v>10878</v>
      </c>
      <c r="D1088" t="s">
        <v>5220</v>
      </c>
      <c r="E1088" t="s">
        <v>5220</v>
      </c>
      <c r="F1088" t="s">
        <v>62</v>
      </c>
      <c r="G1088" t="s">
        <v>10879</v>
      </c>
    </row>
    <row r="1089" spans="1:7">
      <c r="A1089">
        <v>226254570</v>
      </c>
      <c r="B1089" t="s">
        <v>12081</v>
      </c>
      <c r="C1089" t="s">
        <v>10878</v>
      </c>
      <c r="D1089" t="s">
        <v>1532</v>
      </c>
      <c r="E1089" t="s">
        <v>1532</v>
      </c>
      <c r="F1089" t="s">
        <v>62</v>
      </c>
      <c r="G1089" t="s">
        <v>10879</v>
      </c>
    </row>
    <row r="1090" spans="1:7">
      <c r="A1090">
        <v>226254572</v>
      </c>
      <c r="B1090" t="s">
        <v>12082</v>
      </c>
      <c r="C1090" t="s">
        <v>10878</v>
      </c>
      <c r="D1090" t="s">
        <v>10891</v>
      </c>
      <c r="E1090" t="s">
        <v>10891</v>
      </c>
      <c r="F1090" t="s">
        <v>62</v>
      </c>
      <c r="G1090" t="s">
        <v>10879</v>
      </c>
    </row>
    <row r="1091" spans="1:7">
      <c r="A1091">
        <v>226254574</v>
      </c>
      <c r="B1091" t="s">
        <v>12083</v>
      </c>
      <c r="C1091" t="s">
        <v>10878</v>
      </c>
      <c r="D1091" t="s">
        <v>754</v>
      </c>
      <c r="E1091" t="s">
        <v>754</v>
      </c>
      <c r="F1091" t="s">
        <v>62</v>
      </c>
      <c r="G1091" t="s">
        <v>10879</v>
      </c>
    </row>
    <row r="1092" spans="1:7">
      <c r="A1092">
        <v>226254576</v>
      </c>
      <c r="B1092" t="s">
        <v>12084</v>
      </c>
      <c r="C1092" t="s">
        <v>10878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226254806</v>
      </c>
      <c r="B1093" t="s">
        <v>12085</v>
      </c>
      <c r="C1093" t="s">
        <v>10878</v>
      </c>
      <c r="D1093" t="s">
        <v>10891</v>
      </c>
      <c r="E1093" t="s">
        <v>10891</v>
      </c>
      <c r="F1093" t="s">
        <v>62</v>
      </c>
      <c r="G1093" t="s">
        <v>10879</v>
      </c>
    </row>
    <row r="1094" spans="1:7">
      <c r="A1094">
        <v>226254808</v>
      </c>
      <c r="B1094" t="s">
        <v>12086</v>
      </c>
      <c r="C1094" t="s">
        <v>10878</v>
      </c>
      <c r="D1094" t="s">
        <v>754</v>
      </c>
      <c r="E1094" t="s">
        <v>754</v>
      </c>
      <c r="F1094" t="s">
        <v>62</v>
      </c>
      <c r="G1094" t="s">
        <v>10879</v>
      </c>
    </row>
    <row r="1095" spans="1:7">
      <c r="A1095">
        <v>226254810</v>
      </c>
      <c r="B1095" t="s">
        <v>12087</v>
      </c>
      <c r="C1095" t="s">
        <v>10878</v>
      </c>
      <c r="D1095" t="s">
        <v>12088</v>
      </c>
      <c r="E1095" t="s">
        <v>12088</v>
      </c>
      <c r="F1095" t="s">
        <v>62</v>
      </c>
      <c r="G1095" t="s">
        <v>10879</v>
      </c>
    </row>
    <row r="1096" spans="1:7">
      <c r="A1096">
        <v>226254812</v>
      </c>
      <c r="B1096" t="s">
        <v>12089</v>
      </c>
      <c r="C1096" t="s">
        <v>10878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226254814</v>
      </c>
      <c r="B1097" t="s">
        <v>12090</v>
      </c>
      <c r="C1097" t="s">
        <v>10878</v>
      </c>
      <c r="D1097" t="s">
        <v>10039</v>
      </c>
      <c r="E1097" t="s">
        <v>10039</v>
      </c>
      <c r="F1097" t="s">
        <v>62</v>
      </c>
      <c r="G1097" t="s">
        <v>10879</v>
      </c>
    </row>
    <row r="1098" spans="1:7">
      <c r="A1098">
        <v>226254816</v>
      </c>
      <c r="B1098" t="s">
        <v>12091</v>
      </c>
      <c r="C1098" t="s">
        <v>10878</v>
      </c>
      <c r="D1098" t="s">
        <v>10039</v>
      </c>
      <c r="E1098" t="s">
        <v>10039</v>
      </c>
      <c r="F1098" t="s">
        <v>62</v>
      </c>
      <c r="G1098" t="s">
        <v>10879</v>
      </c>
    </row>
    <row r="1099" spans="1:7">
      <c r="A1099">
        <v>226255028</v>
      </c>
      <c r="B1099" t="s">
        <v>12092</v>
      </c>
      <c r="C1099" t="s">
        <v>10878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226255030</v>
      </c>
      <c r="B1100" t="s">
        <v>12093</v>
      </c>
      <c r="C1100" t="s">
        <v>10878</v>
      </c>
      <c r="D1100" t="s">
        <v>754</v>
      </c>
      <c r="E1100" t="s">
        <v>754</v>
      </c>
      <c r="F1100" t="s">
        <v>62</v>
      </c>
      <c r="G1100" t="s">
        <v>10879</v>
      </c>
    </row>
    <row r="1101" spans="1:7">
      <c r="A1101">
        <v>226255032</v>
      </c>
      <c r="B1101" t="s">
        <v>12094</v>
      </c>
      <c r="C1101" t="s">
        <v>10878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226255034</v>
      </c>
      <c r="B1102" t="s">
        <v>12095</v>
      </c>
      <c r="C1102" t="s">
        <v>10878</v>
      </c>
      <c r="D1102" t="s">
        <v>3592</v>
      </c>
      <c r="E1102" t="s">
        <v>3592</v>
      </c>
      <c r="F1102" t="s">
        <v>62</v>
      </c>
      <c r="G1102" t="s">
        <v>10879</v>
      </c>
    </row>
    <row r="1103" spans="1:7">
      <c r="A1103">
        <v>226255036</v>
      </c>
      <c r="B1103" t="s">
        <v>12096</v>
      </c>
      <c r="C1103" t="s">
        <v>10878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226255038</v>
      </c>
      <c r="B1104" t="s">
        <v>12097</v>
      </c>
      <c r="C1104" t="s">
        <v>10878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226255040</v>
      </c>
      <c r="B1105" t="s">
        <v>12098</v>
      </c>
      <c r="C1105" t="s">
        <v>10878</v>
      </c>
      <c r="D1105" t="s">
        <v>12099</v>
      </c>
      <c r="E1105" t="s">
        <v>12099</v>
      </c>
      <c r="F1105" t="s">
        <v>62</v>
      </c>
      <c r="G1105" t="s">
        <v>10879</v>
      </c>
    </row>
    <row r="1106" spans="1:7">
      <c r="A1106">
        <v>226255254</v>
      </c>
      <c r="B1106" t="s">
        <v>12100</v>
      </c>
      <c r="C1106" t="s">
        <v>10878</v>
      </c>
      <c r="D1106" t="s">
        <v>12101</v>
      </c>
      <c r="E1106" t="s">
        <v>12101</v>
      </c>
      <c r="F1106" t="s">
        <v>62</v>
      </c>
      <c r="G1106" t="s">
        <v>10879</v>
      </c>
    </row>
    <row r="1107" spans="1:7">
      <c r="A1107">
        <v>226255256</v>
      </c>
      <c r="B1107" t="s">
        <v>12102</v>
      </c>
      <c r="C1107" t="s">
        <v>10878</v>
      </c>
      <c r="D1107" t="s">
        <v>4960</v>
      </c>
      <c r="E1107" t="s">
        <v>4960</v>
      </c>
      <c r="F1107" t="s">
        <v>62</v>
      </c>
      <c r="G1107" t="s">
        <v>10879</v>
      </c>
    </row>
    <row r="1108" spans="1:7">
      <c r="A1108">
        <v>226255258</v>
      </c>
      <c r="B1108" t="s">
        <v>12103</v>
      </c>
      <c r="C1108" t="s">
        <v>10878</v>
      </c>
      <c r="D1108" t="s">
        <v>1532</v>
      </c>
      <c r="E1108" t="s">
        <v>1532</v>
      </c>
      <c r="F1108" t="s">
        <v>62</v>
      </c>
      <c r="G1108" t="s">
        <v>10879</v>
      </c>
    </row>
    <row r="1109" spans="1:7">
      <c r="A1109">
        <v>226255260</v>
      </c>
      <c r="B1109" t="s">
        <v>12104</v>
      </c>
      <c r="C1109" t="s">
        <v>10878</v>
      </c>
      <c r="D1109" t="s">
        <v>754</v>
      </c>
      <c r="E1109" t="s">
        <v>754</v>
      </c>
      <c r="F1109" t="s">
        <v>62</v>
      </c>
      <c r="G1109" t="s">
        <v>10879</v>
      </c>
    </row>
    <row r="1110" spans="1:7">
      <c r="A1110">
        <v>226255262</v>
      </c>
      <c r="B1110" t="s">
        <v>12105</v>
      </c>
      <c r="C1110" t="s">
        <v>10878</v>
      </c>
      <c r="D1110" t="s">
        <v>5220</v>
      </c>
      <c r="E1110" t="s">
        <v>5220</v>
      </c>
      <c r="F1110" t="s">
        <v>62</v>
      </c>
      <c r="G1110" t="s">
        <v>10879</v>
      </c>
    </row>
    <row r="1111" spans="1:7">
      <c r="A1111">
        <v>226255264</v>
      </c>
      <c r="B1111" t="s">
        <v>12106</v>
      </c>
      <c r="C1111" t="s">
        <v>10878</v>
      </c>
      <c r="D1111" t="s">
        <v>754</v>
      </c>
      <c r="E1111" t="s">
        <v>754</v>
      </c>
      <c r="F1111" t="s">
        <v>62</v>
      </c>
      <c r="G1111" t="s">
        <v>10879</v>
      </c>
    </row>
    <row r="1112" spans="1:7">
      <c r="A1112">
        <v>226255476</v>
      </c>
      <c r="B1112" t="s">
        <v>12107</v>
      </c>
      <c r="C1112" t="s">
        <v>10878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226255478</v>
      </c>
      <c r="B1113" t="s">
        <v>12108</v>
      </c>
      <c r="C1113" t="s">
        <v>10878</v>
      </c>
      <c r="D1113" t="s">
        <v>12109</v>
      </c>
      <c r="E1113" t="s">
        <v>12109</v>
      </c>
      <c r="F1113" t="s">
        <v>62</v>
      </c>
      <c r="G1113" t="s">
        <v>10879</v>
      </c>
    </row>
    <row r="1114" spans="1:7">
      <c r="A1114">
        <v>226255480</v>
      </c>
      <c r="B1114" t="s">
        <v>12110</v>
      </c>
      <c r="C1114" t="s">
        <v>10878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226255482</v>
      </c>
      <c r="B1115" t="s">
        <v>12111</v>
      </c>
      <c r="C1115" t="s">
        <v>10878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226255484</v>
      </c>
      <c r="B1116" t="s">
        <v>12112</v>
      </c>
      <c r="C1116" t="s">
        <v>10878</v>
      </c>
      <c r="D1116" t="s">
        <v>11976</v>
      </c>
      <c r="E1116" t="s">
        <v>11976</v>
      </c>
      <c r="F1116" t="s">
        <v>62</v>
      </c>
      <c r="G1116" t="s">
        <v>10879</v>
      </c>
    </row>
    <row r="1117" spans="1:7">
      <c r="A1117">
        <v>226255486</v>
      </c>
      <c r="B1117" t="s">
        <v>12113</v>
      </c>
      <c r="C1117" t="s">
        <v>10878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226255488</v>
      </c>
      <c r="B1118" t="s">
        <v>12114</v>
      </c>
      <c r="C1118" t="s">
        <v>10878</v>
      </c>
      <c r="D1118" t="s">
        <v>11976</v>
      </c>
      <c r="E1118" t="s">
        <v>11976</v>
      </c>
      <c r="F1118" t="s">
        <v>62</v>
      </c>
      <c r="G1118" t="s">
        <v>10879</v>
      </c>
    </row>
    <row r="1119" spans="1:7">
      <c r="A1119">
        <v>226255700</v>
      </c>
      <c r="B1119" t="s">
        <v>12115</v>
      </c>
      <c r="C1119" t="s">
        <v>10878</v>
      </c>
      <c r="D1119" t="s">
        <v>1532</v>
      </c>
      <c r="E1119" t="s">
        <v>1532</v>
      </c>
      <c r="F1119" t="s">
        <v>62</v>
      </c>
      <c r="G1119" t="s">
        <v>10879</v>
      </c>
    </row>
    <row r="1120" spans="1:7">
      <c r="A1120">
        <v>226255702</v>
      </c>
      <c r="B1120" t="s">
        <v>12116</v>
      </c>
      <c r="C1120" t="s">
        <v>10878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226255704</v>
      </c>
      <c r="B1121" t="s">
        <v>12117</v>
      </c>
      <c r="C1121" t="s">
        <v>10878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226255706</v>
      </c>
      <c r="B1122" t="s">
        <v>12118</v>
      </c>
      <c r="C1122" t="s">
        <v>10878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226255708</v>
      </c>
      <c r="B1123" t="s">
        <v>12119</v>
      </c>
      <c r="C1123" t="s">
        <v>10878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226255710</v>
      </c>
      <c r="B1124" t="s">
        <v>12120</v>
      </c>
      <c r="C1124" t="s">
        <v>10878</v>
      </c>
      <c r="D1124" t="s">
        <v>1532</v>
      </c>
      <c r="E1124" t="s">
        <v>1532</v>
      </c>
      <c r="F1124" t="s">
        <v>62</v>
      </c>
      <c r="G1124" t="s">
        <v>10879</v>
      </c>
    </row>
    <row r="1125" spans="1:7">
      <c r="A1125">
        <v>226255712</v>
      </c>
      <c r="B1125" t="s">
        <v>12121</v>
      </c>
      <c r="C1125" t="s">
        <v>10878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226255924</v>
      </c>
      <c r="B1126" t="s">
        <v>12122</v>
      </c>
      <c r="C1126" t="s">
        <v>10878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226255926</v>
      </c>
      <c r="B1127" t="s">
        <v>12123</v>
      </c>
      <c r="C1127" t="s">
        <v>10878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226255928</v>
      </c>
      <c r="B1128" t="s">
        <v>12124</v>
      </c>
      <c r="C1128" t="s">
        <v>10878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226255930</v>
      </c>
      <c r="B1129" t="s">
        <v>12125</v>
      </c>
      <c r="C1129" t="s">
        <v>10878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226255932</v>
      </c>
      <c r="B1130" t="s">
        <v>12126</v>
      </c>
      <c r="C1130" t="s">
        <v>10878</v>
      </c>
      <c r="D1130" t="s">
        <v>12127</v>
      </c>
      <c r="E1130" t="s">
        <v>12127</v>
      </c>
      <c r="F1130" t="s">
        <v>62</v>
      </c>
      <c r="G1130" t="s">
        <v>10879</v>
      </c>
    </row>
    <row r="1131" spans="1:7">
      <c r="A1131">
        <v>226255934</v>
      </c>
      <c r="B1131" t="s">
        <v>12128</v>
      </c>
      <c r="C1131" t="s">
        <v>10878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226255936</v>
      </c>
      <c r="B1132" t="s">
        <v>12129</v>
      </c>
      <c r="C1132" t="s">
        <v>10878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226256150</v>
      </c>
      <c r="B1133" t="s">
        <v>12130</v>
      </c>
      <c r="C1133" t="s">
        <v>10878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226256152</v>
      </c>
      <c r="B1134" t="s">
        <v>12131</v>
      </c>
      <c r="C1134" t="s">
        <v>10878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226256154</v>
      </c>
      <c r="B1135" t="s">
        <v>12132</v>
      </c>
      <c r="C1135" t="s">
        <v>10878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226256156</v>
      </c>
      <c r="B1136" t="s">
        <v>12133</v>
      </c>
      <c r="C1136" t="s">
        <v>10878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226256158</v>
      </c>
      <c r="B1137" t="s">
        <v>12134</v>
      </c>
      <c r="C1137" t="s">
        <v>10878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226256160</v>
      </c>
      <c r="B1138" t="s">
        <v>12135</v>
      </c>
      <c r="C1138" t="s">
        <v>10878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226252536</v>
      </c>
      <c r="B1139" t="s">
        <v>12136</v>
      </c>
      <c r="C1139" t="s">
        <v>10878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226252538</v>
      </c>
      <c r="B1140" t="s">
        <v>12137</v>
      </c>
      <c r="C1140" t="s">
        <v>10878</v>
      </c>
      <c r="D1140" t="s">
        <v>754</v>
      </c>
      <c r="E1140" t="s">
        <v>754</v>
      </c>
      <c r="F1140" t="s">
        <v>62</v>
      </c>
      <c r="G1140" t="s">
        <v>10879</v>
      </c>
    </row>
    <row r="1141" spans="1:7">
      <c r="A1141">
        <v>226252540</v>
      </c>
      <c r="B1141" t="s">
        <v>12138</v>
      </c>
      <c r="C1141" t="s">
        <v>10878</v>
      </c>
      <c r="D1141" t="s">
        <v>754</v>
      </c>
      <c r="E1141" t="s">
        <v>754</v>
      </c>
      <c r="F1141" t="s">
        <v>62</v>
      </c>
      <c r="G1141" t="s">
        <v>10879</v>
      </c>
    </row>
    <row r="1142" spans="1:7">
      <c r="A1142">
        <v>226252542</v>
      </c>
      <c r="B1142" t="s">
        <v>12139</v>
      </c>
      <c r="C1142" t="s">
        <v>10878</v>
      </c>
      <c r="D1142" t="s">
        <v>1532</v>
      </c>
      <c r="E1142" t="s">
        <v>1532</v>
      </c>
      <c r="F1142" t="s">
        <v>62</v>
      </c>
      <c r="G1142" t="s">
        <v>10879</v>
      </c>
    </row>
    <row r="1143" spans="1:7">
      <c r="A1143">
        <v>226252544</v>
      </c>
      <c r="B1143" t="s">
        <v>12140</v>
      </c>
      <c r="C1143" t="s">
        <v>10878</v>
      </c>
      <c r="D1143" t="s">
        <v>754</v>
      </c>
      <c r="E1143" t="s">
        <v>754</v>
      </c>
      <c r="F1143" t="s">
        <v>62</v>
      </c>
      <c r="G1143" t="s">
        <v>10879</v>
      </c>
    </row>
    <row r="1144" spans="1:7">
      <c r="A1144">
        <v>226252546</v>
      </c>
      <c r="B1144" t="s">
        <v>12141</v>
      </c>
      <c r="C1144" t="s">
        <v>10878</v>
      </c>
      <c r="D1144" t="s">
        <v>754</v>
      </c>
      <c r="E1144" t="s">
        <v>754</v>
      </c>
      <c r="F1144" t="s">
        <v>62</v>
      </c>
      <c r="G1144" t="s">
        <v>10879</v>
      </c>
    </row>
    <row r="1145" spans="1:7">
      <c r="A1145">
        <v>226252760</v>
      </c>
      <c r="B1145" t="s">
        <v>12142</v>
      </c>
      <c r="C1145" t="s">
        <v>10878</v>
      </c>
      <c r="D1145" t="s">
        <v>754</v>
      </c>
      <c r="E1145" t="s">
        <v>754</v>
      </c>
      <c r="F1145" t="s">
        <v>62</v>
      </c>
      <c r="G1145" t="s">
        <v>10879</v>
      </c>
    </row>
    <row r="1146" spans="1:7">
      <c r="A1146">
        <v>226252762</v>
      </c>
      <c r="B1146" t="s">
        <v>12143</v>
      </c>
      <c r="C1146" t="s">
        <v>10878</v>
      </c>
      <c r="D1146" t="s">
        <v>754</v>
      </c>
      <c r="E1146" t="s">
        <v>754</v>
      </c>
      <c r="F1146" t="s">
        <v>62</v>
      </c>
      <c r="G1146" t="s">
        <v>10879</v>
      </c>
    </row>
    <row r="1147" spans="1:7">
      <c r="A1147">
        <v>226252764</v>
      </c>
      <c r="B1147" t="s">
        <v>12144</v>
      </c>
      <c r="C1147" t="s">
        <v>10878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226252766</v>
      </c>
      <c r="B1148" t="s">
        <v>12145</v>
      </c>
      <c r="C1148" t="s">
        <v>10878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226252768</v>
      </c>
      <c r="B1149" t="s">
        <v>12146</v>
      </c>
      <c r="C1149" t="s">
        <v>10878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226252770</v>
      </c>
      <c r="B1150" t="s">
        <v>12147</v>
      </c>
      <c r="C1150" t="s">
        <v>10878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226252980</v>
      </c>
      <c r="B1151" t="s">
        <v>12148</v>
      </c>
      <c r="C1151" t="s">
        <v>10878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226252982</v>
      </c>
      <c r="B1152" t="s">
        <v>12149</v>
      </c>
      <c r="C1152" t="s">
        <v>10878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226252984</v>
      </c>
      <c r="B1153" t="s">
        <v>12150</v>
      </c>
      <c r="C1153" t="s">
        <v>10878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226252986</v>
      </c>
      <c r="B1154" t="s">
        <v>12151</v>
      </c>
      <c r="C1154" t="s">
        <v>10878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226252988</v>
      </c>
      <c r="B1155" t="s">
        <v>12152</v>
      </c>
      <c r="C1155" t="s">
        <v>10878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226252990</v>
      </c>
      <c r="B1156" t="s">
        <v>12153</v>
      </c>
      <c r="C1156" t="s">
        <v>10878</v>
      </c>
      <c r="D1156" t="s">
        <v>1532</v>
      </c>
      <c r="E1156" t="s">
        <v>1532</v>
      </c>
      <c r="F1156" t="s">
        <v>62</v>
      </c>
      <c r="G1156" t="s">
        <v>10879</v>
      </c>
    </row>
    <row r="1157" spans="1:7">
      <c r="A1157">
        <v>226253198</v>
      </c>
      <c r="B1157" t="s">
        <v>12154</v>
      </c>
      <c r="C1157" t="s">
        <v>10878</v>
      </c>
      <c r="D1157" t="s">
        <v>1532</v>
      </c>
      <c r="E1157" t="s">
        <v>1532</v>
      </c>
      <c r="F1157" t="s">
        <v>62</v>
      </c>
      <c r="G1157" t="s">
        <v>10879</v>
      </c>
    </row>
    <row r="1158" spans="1:7">
      <c r="A1158">
        <v>226253200</v>
      </c>
      <c r="B1158" t="s">
        <v>12155</v>
      </c>
      <c r="C1158" t="s">
        <v>10878</v>
      </c>
      <c r="D1158" t="s">
        <v>754</v>
      </c>
      <c r="E1158" t="s">
        <v>754</v>
      </c>
      <c r="F1158" t="s">
        <v>62</v>
      </c>
      <c r="G1158" t="s">
        <v>10879</v>
      </c>
    </row>
    <row r="1159" spans="1:7">
      <c r="A1159">
        <v>226253202</v>
      </c>
      <c r="B1159" t="s">
        <v>12156</v>
      </c>
      <c r="C1159" t="s">
        <v>10878</v>
      </c>
      <c r="D1159" t="s">
        <v>754</v>
      </c>
      <c r="E1159" t="s">
        <v>754</v>
      </c>
      <c r="F1159" t="s">
        <v>62</v>
      </c>
      <c r="G1159" t="s">
        <v>10879</v>
      </c>
    </row>
    <row r="1160" spans="1:7">
      <c r="A1160">
        <v>226253204</v>
      </c>
      <c r="B1160" t="s">
        <v>12157</v>
      </c>
      <c r="C1160" t="s">
        <v>10878</v>
      </c>
      <c r="D1160" t="s">
        <v>10891</v>
      </c>
      <c r="E1160" t="s">
        <v>10891</v>
      </c>
      <c r="F1160" t="s">
        <v>62</v>
      </c>
      <c r="G1160" t="s">
        <v>10879</v>
      </c>
    </row>
    <row r="1161" spans="1:7">
      <c r="A1161">
        <v>226253206</v>
      </c>
      <c r="B1161" t="s">
        <v>12158</v>
      </c>
      <c r="C1161" t="s">
        <v>10878</v>
      </c>
      <c r="D1161" t="s">
        <v>10891</v>
      </c>
      <c r="E1161" t="s">
        <v>10891</v>
      </c>
      <c r="F1161" t="s">
        <v>62</v>
      </c>
      <c r="G1161" t="s">
        <v>10879</v>
      </c>
    </row>
    <row r="1162" spans="1:7">
      <c r="A1162">
        <v>226253208</v>
      </c>
      <c r="B1162" t="s">
        <v>12159</v>
      </c>
      <c r="C1162" t="s">
        <v>10878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226253210</v>
      </c>
      <c r="B1163" t="s">
        <v>12160</v>
      </c>
      <c r="C1163" t="s">
        <v>10878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226253418</v>
      </c>
      <c r="B1164" t="s">
        <v>12161</v>
      </c>
      <c r="C1164" t="s">
        <v>10878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226253420</v>
      </c>
      <c r="B1165" t="s">
        <v>12162</v>
      </c>
      <c r="C1165" t="s">
        <v>10878</v>
      </c>
      <c r="D1165" t="s">
        <v>10891</v>
      </c>
      <c r="E1165" t="s">
        <v>10891</v>
      </c>
      <c r="F1165" t="s">
        <v>62</v>
      </c>
      <c r="G1165" t="s">
        <v>10879</v>
      </c>
    </row>
    <row r="1166" spans="1:7">
      <c r="A1166">
        <v>226253422</v>
      </c>
      <c r="B1166" t="s">
        <v>12163</v>
      </c>
      <c r="C1166" t="s">
        <v>10878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226253424</v>
      </c>
      <c r="B1167" t="s">
        <v>12164</v>
      </c>
      <c r="C1167" t="s">
        <v>10878</v>
      </c>
      <c r="D1167" t="s">
        <v>1532</v>
      </c>
      <c r="E1167" t="s">
        <v>1532</v>
      </c>
      <c r="F1167" t="s">
        <v>62</v>
      </c>
      <c r="G1167" t="s">
        <v>10879</v>
      </c>
    </row>
    <row r="1168" spans="1:7">
      <c r="A1168">
        <v>226253426</v>
      </c>
      <c r="B1168" t="s">
        <v>12165</v>
      </c>
      <c r="C1168" t="s">
        <v>10878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226253428</v>
      </c>
      <c r="B1169" t="s">
        <v>12166</v>
      </c>
      <c r="C1169" t="s">
        <v>10878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226253682</v>
      </c>
      <c r="B1170" t="s">
        <v>12167</v>
      </c>
      <c r="C1170" t="s">
        <v>10878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226253684</v>
      </c>
      <c r="B1171" t="s">
        <v>12168</v>
      </c>
      <c r="C1171" t="s">
        <v>10878</v>
      </c>
      <c r="D1171" t="s">
        <v>754</v>
      </c>
      <c r="E1171" t="s">
        <v>754</v>
      </c>
      <c r="F1171" t="s">
        <v>62</v>
      </c>
      <c r="G1171" t="s">
        <v>10879</v>
      </c>
    </row>
    <row r="1172" spans="1:7">
      <c r="A1172">
        <v>226253686</v>
      </c>
      <c r="B1172" t="s">
        <v>12169</v>
      </c>
      <c r="C1172" t="s">
        <v>10878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226253688</v>
      </c>
      <c r="B1173" t="s">
        <v>12170</v>
      </c>
      <c r="C1173" t="s">
        <v>10878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226253690</v>
      </c>
      <c r="B1174" t="s">
        <v>12171</v>
      </c>
      <c r="C1174" t="s">
        <v>10878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226253692</v>
      </c>
      <c r="B1175" t="s">
        <v>12172</v>
      </c>
      <c r="C1175" t="s">
        <v>10878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226253694</v>
      </c>
      <c r="B1176" t="s">
        <v>12173</v>
      </c>
      <c r="C1176" t="s">
        <v>10878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226253906</v>
      </c>
      <c r="B1177" t="s">
        <v>12174</v>
      </c>
      <c r="C1177" t="s">
        <v>10878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226253908</v>
      </c>
      <c r="B1178" t="s">
        <v>12175</v>
      </c>
      <c r="C1178" t="s">
        <v>10878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226253910</v>
      </c>
      <c r="B1179" t="s">
        <v>12176</v>
      </c>
      <c r="C1179" t="s">
        <v>10878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226253912</v>
      </c>
      <c r="B1180" t="s">
        <v>12177</v>
      </c>
      <c r="C1180" t="s">
        <v>10878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226253914</v>
      </c>
      <c r="B1181" t="s">
        <v>12178</v>
      </c>
      <c r="C1181" t="s">
        <v>10878</v>
      </c>
      <c r="D1181" t="s">
        <v>1532</v>
      </c>
      <c r="E1181" t="s">
        <v>1532</v>
      </c>
      <c r="F1181" t="s">
        <v>62</v>
      </c>
      <c r="G1181" t="s">
        <v>10879</v>
      </c>
    </row>
    <row r="1182" spans="1:7">
      <c r="A1182">
        <v>226253916</v>
      </c>
      <c r="B1182" t="s">
        <v>12179</v>
      </c>
      <c r="C1182" t="s">
        <v>10878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226253918</v>
      </c>
      <c r="B1183" t="s">
        <v>12180</v>
      </c>
      <c r="C1183" t="s">
        <v>10878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226254132</v>
      </c>
      <c r="B1184" t="s">
        <v>12181</v>
      </c>
      <c r="C1184" t="s">
        <v>10878</v>
      </c>
      <c r="D1184" t="s">
        <v>754</v>
      </c>
      <c r="E1184" t="s">
        <v>754</v>
      </c>
      <c r="F1184" t="s">
        <v>62</v>
      </c>
      <c r="G1184" t="s">
        <v>10879</v>
      </c>
    </row>
    <row r="1185" spans="1:7">
      <c r="A1185">
        <v>226254134</v>
      </c>
      <c r="B1185" t="s">
        <v>12182</v>
      </c>
      <c r="C1185" t="s">
        <v>10878</v>
      </c>
      <c r="D1185" t="s">
        <v>12183</v>
      </c>
      <c r="E1185" t="s">
        <v>12183</v>
      </c>
      <c r="F1185" t="s">
        <v>62</v>
      </c>
      <c r="G1185" t="s">
        <v>10879</v>
      </c>
    </row>
    <row r="1186" spans="1:7">
      <c r="A1186">
        <v>226254136</v>
      </c>
      <c r="B1186" t="s">
        <v>12184</v>
      </c>
      <c r="C1186" t="s">
        <v>10878</v>
      </c>
      <c r="D1186" t="s">
        <v>1532</v>
      </c>
      <c r="E1186" t="s">
        <v>1532</v>
      </c>
      <c r="F1186" t="s">
        <v>62</v>
      </c>
      <c r="G1186" t="s">
        <v>10879</v>
      </c>
    </row>
    <row r="1187" spans="1:7">
      <c r="A1187">
        <v>226254138</v>
      </c>
      <c r="B1187" t="s">
        <v>12185</v>
      </c>
      <c r="C1187" t="s">
        <v>10878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226254140</v>
      </c>
      <c r="B1188" t="s">
        <v>12186</v>
      </c>
      <c r="C1188" t="s">
        <v>10878</v>
      </c>
      <c r="D1188" t="s">
        <v>12187</v>
      </c>
      <c r="E1188" t="s">
        <v>12187</v>
      </c>
      <c r="F1188" t="s">
        <v>62</v>
      </c>
      <c r="G1188" t="s">
        <v>10879</v>
      </c>
    </row>
    <row r="1189" spans="1:7">
      <c r="A1189">
        <v>226254142</v>
      </c>
      <c r="B1189" t="s">
        <v>12188</v>
      </c>
      <c r="C1189" t="s">
        <v>10878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226254354</v>
      </c>
      <c r="B1190" t="s">
        <v>12189</v>
      </c>
      <c r="C1190" t="s">
        <v>10878</v>
      </c>
      <c r="D1190" t="s">
        <v>754</v>
      </c>
      <c r="E1190" t="s">
        <v>754</v>
      </c>
      <c r="F1190" t="s">
        <v>62</v>
      </c>
      <c r="G1190" t="s">
        <v>10879</v>
      </c>
    </row>
    <row r="1191" spans="1:7">
      <c r="A1191">
        <v>226254356</v>
      </c>
      <c r="B1191" t="s">
        <v>12190</v>
      </c>
      <c r="C1191" t="s">
        <v>10878</v>
      </c>
      <c r="D1191" t="s">
        <v>12191</v>
      </c>
      <c r="E1191" t="s">
        <v>12191</v>
      </c>
      <c r="F1191" t="s">
        <v>62</v>
      </c>
      <c r="G1191" t="s">
        <v>10879</v>
      </c>
    </row>
    <row r="1192" spans="1:7">
      <c r="A1192">
        <v>226254358</v>
      </c>
      <c r="B1192" t="s">
        <v>12192</v>
      </c>
      <c r="C1192" t="s">
        <v>10878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226254360</v>
      </c>
      <c r="B1193" t="s">
        <v>12193</v>
      </c>
      <c r="C1193" t="s">
        <v>10878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226254362</v>
      </c>
      <c r="B1194" t="s">
        <v>12194</v>
      </c>
      <c r="C1194" t="s">
        <v>10878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226254364</v>
      </c>
      <c r="B1195" t="s">
        <v>12195</v>
      </c>
      <c r="C1195" t="s">
        <v>10878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226254366</v>
      </c>
      <c r="B1196" t="s">
        <v>12196</v>
      </c>
      <c r="C1196" t="s">
        <v>10878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226254578</v>
      </c>
      <c r="B1197" t="s">
        <v>12197</v>
      </c>
      <c r="C1197" t="s">
        <v>10878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226254580</v>
      </c>
      <c r="B1198" t="s">
        <v>12198</v>
      </c>
      <c r="C1198" t="s">
        <v>10878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12199</v>
      </c>
      <c r="C1199" t="s">
        <v>10878</v>
      </c>
      <c r="D1199" t="s">
        <v>1532</v>
      </c>
      <c r="E1199" t="s">
        <v>1532</v>
      </c>
      <c r="F1199" t="s">
        <v>62</v>
      </c>
      <c r="G1199" t="s">
        <v>10879</v>
      </c>
    </row>
    <row r="1200" spans="1:7">
      <c r="A1200">
        <v>226254818</v>
      </c>
      <c r="B1200" t="s">
        <v>12200</v>
      </c>
      <c r="C1200" t="s">
        <v>10878</v>
      </c>
      <c r="D1200" t="s">
        <v>754</v>
      </c>
      <c r="E1200" t="s">
        <v>754</v>
      </c>
      <c r="F1200" t="s">
        <v>62</v>
      </c>
      <c r="G1200" t="s">
        <v>10879</v>
      </c>
    </row>
    <row r="1201" spans="1:7">
      <c r="A1201">
        <v>226255042</v>
      </c>
      <c r="B1201" t="s">
        <v>12201</v>
      </c>
      <c r="C1201" t="s">
        <v>10878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226255490</v>
      </c>
      <c r="B1202" t="s">
        <v>12202</v>
      </c>
      <c r="C1202" t="s">
        <v>10878</v>
      </c>
      <c r="D1202" t="s">
        <v>12203</v>
      </c>
      <c r="E1202" t="s">
        <v>12203</v>
      </c>
      <c r="F1202" t="s">
        <v>62</v>
      </c>
      <c r="G1202" t="s">
        <v>10879</v>
      </c>
    </row>
    <row r="1203" spans="1:7">
      <c r="A1203">
        <v>226255714</v>
      </c>
      <c r="B1203" t="s">
        <v>12204</v>
      </c>
      <c r="C1203" t="s">
        <v>10878</v>
      </c>
      <c r="D1203" t="s">
        <v>10891</v>
      </c>
      <c r="E1203" t="s">
        <v>10891</v>
      </c>
      <c r="F1203" t="s">
        <v>62</v>
      </c>
      <c r="G1203" t="s">
        <v>10879</v>
      </c>
    </row>
    <row r="1204" spans="1:7">
      <c r="A1204">
        <v>226255938</v>
      </c>
      <c r="B1204" t="s">
        <v>12205</v>
      </c>
      <c r="C1204" t="s">
        <v>10878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226256162</v>
      </c>
      <c r="B1205" t="s">
        <v>12206</v>
      </c>
      <c r="C1205" t="s">
        <v>10878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226252548</v>
      </c>
      <c r="B1206" t="s">
        <v>12207</v>
      </c>
      <c r="C1206" t="s">
        <v>10878</v>
      </c>
      <c r="D1206" t="s">
        <v>754</v>
      </c>
      <c r="E1206" t="s">
        <v>754</v>
      </c>
      <c r="F1206" t="s">
        <v>62</v>
      </c>
      <c r="G1206" t="s">
        <v>10879</v>
      </c>
    </row>
    <row r="1207" spans="1:7">
      <c r="A1207">
        <v>226253920</v>
      </c>
      <c r="B1207" t="s">
        <v>12208</v>
      </c>
      <c r="C1207" t="s">
        <v>10878</v>
      </c>
      <c r="D1207" t="s">
        <v>5220</v>
      </c>
      <c r="E1207" t="s">
        <v>5220</v>
      </c>
      <c r="F1207" t="s">
        <v>62</v>
      </c>
      <c r="G1207" t="s">
        <v>10879</v>
      </c>
    </row>
    <row r="1208" spans="1:7">
      <c r="A1208">
        <v>226254858</v>
      </c>
      <c r="B1208" t="s">
        <v>12209</v>
      </c>
      <c r="C1208" t="s">
        <v>10878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226254586</v>
      </c>
      <c r="B1209" t="s">
        <v>12210</v>
      </c>
      <c r="C1209" t="s">
        <v>10878</v>
      </c>
      <c r="D1209" t="s">
        <v>1532</v>
      </c>
      <c r="E1209" t="s">
        <v>1532</v>
      </c>
      <c r="F1209" t="s">
        <v>62</v>
      </c>
      <c r="G1209" t="s">
        <v>10879</v>
      </c>
    </row>
    <row r="1210" spans="1:7">
      <c r="A1210">
        <v>226254588</v>
      </c>
      <c r="B1210" t="s">
        <v>12211</v>
      </c>
      <c r="C1210" t="s">
        <v>10878</v>
      </c>
      <c r="D1210" t="s">
        <v>1532</v>
      </c>
      <c r="E1210" t="s">
        <v>1532</v>
      </c>
      <c r="F1210" t="s">
        <v>62</v>
      </c>
      <c r="G1210" t="s">
        <v>10879</v>
      </c>
    </row>
    <row r="1211" spans="1:7">
      <c r="A1211">
        <v>226254590</v>
      </c>
      <c r="B1211" t="s">
        <v>12212</v>
      </c>
      <c r="C1211" t="s">
        <v>10878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226254820</v>
      </c>
      <c r="B1212" t="s">
        <v>12213</v>
      </c>
      <c r="C1212" t="s">
        <v>10878</v>
      </c>
      <c r="D1212" t="s">
        <v>2653</v>
      </c>
      <c r="E1212" t="s">
        <v>2653</v>
      </c>
      <c r="F1212" t="s">
        <v>62</v>
      </c>
      <c r="G1212" t="s">
        <v>10879</v>
      </c>
    </row>
    <row r="1213" spans="1:7">
      <c r="A1213">
        <v>226254822</v>
      </c>
      <c r="B1213" t="s">
        <v>12214</v>
      </c>
      <c r="C1213" t="s">
        <v>10878</v>
      </c>
      <c r="D1213" t="s">
        <v>754</v>
      </c>
      <c r="E1213" t="s">
        <v>754</v>
      </c>
      <c r="F1213" t="s">
        <v>62</v>
      </c>
      <c r="G1213" t="s">
        <v>10879</v>
      </c>
    </row>
    <row r="1214" spans="1:7">
      <c r="A1214">
        <v>226254824</v>
      </c>
      <c r="B1214" t="s">
        <v>12215</v>
      </c>
      <c r="C1214" t="s">
        <v>10878</v>
      </c>
      <c r="D1214" t="s">
        <v>10891</v>
      </c>
      <c r="E1214" t="s">
        <v>10891</v>
      </c>
      <c r="F1214" t="s">
        <v>62</v>
      </c>
      <c r="G1214" t="s">
        <v>10879</v>
      </c>
    </row>
    <row r="1215" spans="1:7">
      <c r="A1215">
        <v>226254826</v>
      </c>
      <c r="B1215" t="s">
        <v>12216</v>
      </c>
      <c r="C1215" t="s">
        <v>10878</v>
      </c>
      <c r="D1215" t="s">
        <v>1532</v>
      </c>
      <c r="E1215" t="s">
        <v>1532</v>
      </c>
      <c r="F1215" t="s">
        <v>62</v>
      </c>
      <c r="G1215" t="s">
        <v>10879</v>
      </c>
    </row>
    <row r="1216" spans="1:7">
      <c r="A1216">
        <v>226254828</v>
      </c>
      <c r="B1216" t="s">
        <v>12217</v>
      </c>
      <c r="C1216" t="s">
        <v>10878</v>
      </c>
      <c r="D1216" t="s">
        <v>1532</v>
      </c>
      <c r="E1216" t="s">
        <v>1532</v>
      </c>
      <c r="F1216" t="s">
        <v>62</v>
      </c>
      <c r="G1216" t="s">
        <v>10879</v>
      </c>
    </row>
    <row r="1217" spans="1:7">
      <c r="A1217">
        <v>226254830</v>
      </c>
      <c r="B1217" t="s">
        <v>12218</v>
      </c>
      <c r="C1217" t="s">
        <v>10878</v>
      </c>
      <c r="D1217" t="s">
        <v>1532</v>
      </c>
      <c r="E1217" t="s">
        <v>1532</v>
      </c>
      <c r="F1217" t="s">
        <v>62</v>
      </c>
      <c r="G1217" t="s">
        <v>10879</v>
      </c>
    </row>
    <row r="1218" spans="1:7">
      <c r="A1218">
        <v>226255044</v>
      </c>
      <c r="B1218" t="s">
        <v>12219</v>
      </c>
      <c r="C1218" t="s">
        <v>10878</v>
      </c>
      <c r="D1218" t="s">
        <v>10891</v>
      </c>
      <c r="E1218" t="s">
        <v>10891</v>
      </c>
      <c r="F1218" t="s">
        <v>62</v>
      </c>
      <c r="G1218" t="s">
        <v>10879</v>
      </c>
    </row>
    <row r="1219" spans="1:7">
      <c r="A1219">
        <v>226255046</v>
      </c>
      <c r="B1219" t="s">
        <v>12220</v>
      </c>
      <c r="C1219" t="s">
        <v>10878</v>
      </c>
      <c r="D1219" t="s">
        <v>12221</v>
      </c>
      <c r="E1219" t="s">
        <v>12221</v>
      </c>
      <c r="F1219" t="s">
        <v>62</v>
      </c>
      <c r="G1219" t="s">
        <v>10879</v>
      </c>
    </row>
    <row r="1220" spans="1:7">
      <c r="A1220">
        <v>226255048</v>
      </c>
      <c r="B1220" t="s">
        <v>12222</v>
      </c>
      <c r="C1220" t="s">
        <v>10878</v>
      </c>
      <c r="D1220" t="s">
        <v>2468</v>
      </c>
      <c r="E1220" t="s">
        <v>2468</v>
      </c>
      <c r="F1220" t="s">
        <v>62</v>
      </c>
      <c r="G1220" t="s">
        <v>10879</v>
      </c>
    </row>
    <row r="1221" spans="1:7">
      <c r="A1221">
        <v>226255050</v>
      </c>
      <c r="B1221" t="s">
        <v>12223</v>
      </c>
      <c r="C1221" t="s">
        <v>10878</v>
      </c>
      <c r="D1221" t="s">
        <v>12224</v>
      </c>
      <c r="E1221" t="s">
        <v>12224</v>
      </c>
      <c r="F1221" t="s">
        <v>62</v>
      </c>
      <c r="G1221" t="s">
        <v>10879</v>
      </c>
    </row>
    <row r="1222" spans="1:7">
      <c r="A1222">
        <v>226255052</v>
      </c>
      <c r="B1222" t="s">
        <v>12225</v>
      </c>
      <c r="C1222" t="s">
        <v>10878</v>
      </c>
      <c r="D1222" t="s">
        <v>12226</v>
      </c>
      <c r="E1222" t="s">
        <v>12226</v>
      </c>
      <c r="F1222" t="s">
        <v>62</v>
      </c>
      <c r="G1222" t="s">
        <v>10879</v>
      </c>
    </row>
    <row r="1223" spans="1:7">
      <c r="A1223">
        <v>226255054</v>
      </c>
      <c r="B1223" t="s">
        <v>12227</v>
      </c>
      <c r="C1223" t="s">
        <v>10878</v>
      </c>
      <c r="D1223" t="s">
        <v>754</v>
      </c>
      <c r="E1223" t="s">
        <v>754</v>
      </c>
      <c r="F1223" t="s">
        <v>62</v>
      </c>
      <c r="G1223" t="s">
        <v>10879</v>
      </c>
    </row>
    <row r="1224" spans="1:7">
      <c r="A1224">
        <v>226255266</v>
      </c>
      <c r="B1224" t="s">
        <v>12228</v>
      </c>
      <c r="C1224" t="s">
        <v>10878</v>
      </c>
      <c r="D1224" t="s">
        <v>4731</v>
      </c>
      <c r="E1224" t="s">
        <v>4731</v>
      </c>
      <c r="F1224" t="s">
        <v>62</v>
      </c>
      <c r="G1224" t="s">
        <v>10879</v>
      </c>
    </row>
    <row r="1225" spans="1:7">
      <c r="A1225">
        <v>226255268</v>
      </c>
      <c r="B1225" t="s">
        <v>12229</v>
      </c>
      <c r="C1225" t="s">
        <v>10878</v>
      </c>
      <c r="D1225" t="s">
        <v>12230</v>
      </c>
      <c r="E1225" t="s">
        <v>12230</v>
      </c>
      <c r="F1225" t="s">
        <v>62</v>
      </c>
      <c r="G1225" t="s">
        <v>10879</v>
      </c>
    </row>
    <row r="1226" spans="1:7">
      <c r="A1226">
        <v>226255270</v>
      </c>
      <c r="B1226" t="s">
        <v>12231</v>
      </c>
      <c r="C1226" t="s">
        <v>10878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226255272</v>
      </c>
      <c r="B1227" t="s">
        <v>12232</v>
      </c>
      <c r="C1227" t="s">
        <v>10878</v>
      </c>
      <c r="D1227" t="s">
        <v>12233</v>
      </c>
      <c r="E1227" t="s">
        <v>12233</v>
      </c>
      <c r="F1227" t="s">
        <v>62</v>
      </c>
      <c r="G1227" t="s">
        <v>10879</v>
      </c>
    </row>
    <row r="1228" spans="1:7">
      <c r="A1228">
        <v>226255274</v>
      </c>
      <c r="B1228" t="s">
        <v>12234</v>
      </c>
      <c r="C1228" t="s">
        <v>10878</v>
      </c>
      <c r="D1228" t="s">
        <v>12235</v>
      </c>
      <c r="E1228" t="s">
        <v>12235</v>
      </c>
      <c r="F1228" t="s">
        <v>62</v>
      </c>
      <c r="G1228" t="s">
        <v>10879</v>
      </c>
    </row>
    <row r="1229" spans="1:7">
      <c r="A1229">
        <v>226255276</v>
      </c>
      <c r="B1229" t="s">
        <v>12236</v>
      </c>
      <c r="C1229" t="s">
        <v>10878</v>
      </c>
      <c r="D1229" t="s">
        <v>754</v>
      </c>
      <c r="E1229" t="s">
        <v>754</v>
      </c>
      <c r="F1229" t="s">
        <v>62</v>
      </c>
      <c r="G1229" t="s">
        <v>10879</v>
      </c>
    </row>
    <row r="1230" spans="1:7">
      <c r="A1230">
        <v>226255278</v>
      </c>
      <c r="B1230" t="s">
        <v>12237</v>
      </c>
      <c r="C1230" t="s">
        <v>10878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226255280</v>
      </c>
      <c r="B1231" t="s">
        <v>12238</v>
      </c>
      <c r="C1231" t="s">
        <v>10878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226255492</v>
      </c>
      <c r="B1232" t="s">
        <v>12239</v>
      </c>
      <c r="C1232" t="s">
        <v>10878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226255494</v>
      </c>
      <c r="B1233" t="s">
        <v>12240</v>
      </c>
      <c r="C1233" t="s">
        <v>10878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226255496</v>
      </c>
      <c r="B1234" t="s">
        <v>12241</v>
      </c>
      <c r="C1234" t="s">
        <v>10878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226255498</v>
      </c>
      <c r="B1235" t="s">
        <v>12242</v>
      </c>
      <c r="C1235" t="s">
        <v>10878</v>
      </c>
      <c r="D1235" t="s">
        <v>12243</v>
      </c>
      <c r="E1235" t="s">
        <v>12243</v>
      </c>
      <c r="F1235" t="s">
        <v>62</v>
      </c>
      <c r="G1235" t="s">
        <v>10879</v>
      </c>
    </row>
    <row r="1236" spans="1:7">
      <c r="A1236">
        <v>226255500</v>
      </c>
      <c r="B1236" t="s">
        <v>12244</v>
      </c>
      <c r="C1236" t="s">
        <v>10878</v>
      </c>
      <c r="D1236" t="s">
        <v>12245</v>
      </c>
      <c r="E1236" t="s">
        <v>12245</v>
      </c>
      <c r="F1236" t="s">
        <v>62</v>
      </c>
      <c r="G1236" t="s">
        <v>10879</v>
      </c>
    </row>
    <row r="1237" spans="1:7">
      <c r="A1237">
        <v>226255502</v>
      </c>
      <c r="B1237" t="s">
        <v>12246</v>
      </c>
      <c r="C1237" t="s">
        <v>10878</v>
      </c>
      <c r="D1237" t="s">
        <v>12247</v>
      </c>
      <c r="E1237" t="s">
        <v>12247</v>
      </c>
      <c r="F1237" t="s">
        <v>62</v>
      </c>
      <c r="G1237" t="s">
        <v>10879</v>
      </c>
    </row>
    <row r="1238" spans="1:7">
      <c r="A1238">
        <v>226255716</v>
      </c>
      <c r="B1238" t="s">
        <v>12248</v>
      </c>
      <c r="C1238" t="s">
        <v>10878</v>
      </c>
      <c r="D1238" t="s">
        <v>10891</v>
      </c>
      <c r="E1238" t="s">
        <v>10891</v>
      </c>
      <c r="F1238" t="s">
        <v>62</v>
      </c>
      <c r="G1238" t="s">
        <v>10879</v>
      </c>
    </row>
    <row r="1239" spans="1:7">
      <c r="A1239">
        <v>226255718</v>
      </c>
      <c r="B1239" t="s">
        <v>12249</v>
      </c>
      <c r="C1239" t="s">
        <v>10878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226255720</v>
      </c>
      <c r="B1240" t="s">
        <v>12250</v>
      </c>
      <c r="C1240" t="s">
        <v>10878</v>
      </c>
      <c r="D1240" t="s">
        <v>1532</v>
      </c>
      <c r="E1240" t="s">
        <v>1532</v>
      </c>
      <c r="F1240" t="s">
        <v>62</v>
      </c>
      <c r="G1240" t="s">
        <v>10879</v>
      </c>
    </row>
    <row r="1241" spans="1:7">
      <c r="A1241">
        <v>226255722</v>
      </c>
      <c r="B1241" t="s">
        <v>12251</v>
      </c>
      <c r="C1241" t="s">
        <v>10878</v>
      </c>
      <c r="D1241" t="s">
        <v>12252</v>
      </c>
      <c r="E1241" t="s">
        <v>12252</v>
      </c>
      <c r="F1241" t="s">
        <v>62</v>
      </c>
      <c r="G1241" t="s">
        <v>10879</v>
      </c>
    </row>
    <row r="1242" spans="1:7">
      <c r="A1242">
        <v>226255724</v>
      </c>
      <c r="B1242" t="s">
        <v>12253</v>
      </c>
      <c r="C1242" t="s">
        <v>10878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226255726</v>
      </c>
      <c r="B1243" t="s">
        <v>12254</v>
      </c>
      <c r="C1243" t="s">
        <v>10878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226255728</v>
      </c>
      <c r="B1244" t="s">
        <v>12255</v>
      </c>
      <c r="C1244" t="s">
        <v>10878</v>
      </c>
      <c r="D1244" t="s">
        <v>1532</v>
      </c>
      <c r="E1244" t="s">
        <v>1532</v>
      </c>
      <c r="F1244" t="s">
        <v>62</v>
      </c>
      <c r="G1244" t="s">
        <v>10879</v>
      </c>
    </row>
    <row r="1245" spans="1:7">
      <c r="A1245">
        <v>226255940</v>
      </c>
      <c r="B1245" t="s">
        <v>12256</v>
      </c>
      <c r="C1245" t="s">
        <v>10878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226255942</v>
      </c>
      <c r="B1246" t="s">
        <v>12257</v>
      </c>
      <c r="C1246" t="s">
        <v>10878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226255944</v>
      </c>
      <c r="B1247" t="s">
        <v>12258</v>
      </c>
      <c r="C1247" t="s">
        <v>10878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226255946</v>
      </c>
      <c r="B1248" t="s">
        <v>12259</v>
      </c>
      <c r="C1248" t="s">
        <v>10878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226255948</v>
      </c>
      <c r="B1249" t="s">
        <v>12260</v>
      </c>
      <c r="C1249" t="s">
        <v>10878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226255950</v>
      </c>
      <c r="B1250" t="s">
        <v>12261</v>
      </c>
      <c r="C1250" t="s">
        <v>10878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226255952</v>
      </c>
      <c r="B1251" t="s">
        <v>12262</v>
      </c>
      <c r="C1251" t="s">
        <v>10878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226256164</v>
      </c>
      <c r="B1252" t="s">
        <v>12263</v>
      </c>
      <c r="C1252" t="s">
        <v>10878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226256166</v>
      </c>
      <c r="B1253" t="s">
        <v>12264</v>
      </c>
      <c r="C1253" t="s">
        <v>10878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226256168</v>
      </c>
      <c r="B1254" t="s">
        <v>12265</v>
      </c>
      <c r="C1254" t="s">
        <v>10878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226256170</v>
      </c>
      <c r="B1255" t="s">
        <v>12266</v>
      </c>
      <c r="C1255" t="s">
        <v>10878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226256172</v>
      </c>
      <c r="B1256" t="s">
        <v>12267</v>
      </c>
      <c r="C1256" t="s">
        <v>10878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226256174</v>
      </c>
      <c r="B1257" t="s">
        <v>12268</v>
      </c>
      <c r="C1257" t="s">
        <v>10878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226252550</v>
      </c>
      <c r="B1258" t="s">
        <v>12269</v>
      </c>
      <c r="C1258" t="s">
        <v>10878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226252552</v>
      </c>
      <c r="B1259" t="s">
        <v>12270</v>
      </c>
      <c r="C1259" t="s">
        <v>10878</v>
      </c>
      <c r="D1259" t="s">
        <v>754</v>
      </c>
      <c r="E1259" t="s">
        <v>754</v>
      </c>
      <c r="F1259" t="s">
        <v>62</v>
      </c>
      <c r="G1259" t="s">
        <v>10879</v>
      </c>
    </row>
    <row r="1260" spans="1:7">
      <c r="A1260">
        <v>226252554</v>
      </c>
      <c r="B1260" t="s">
        <v>12271</v>
      </c>
      <c r="C1260" t="s">
        <v>10878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226252556</v>
      </c>
      <c r="B1261" t="s">
        <v>12272</v>
      </c>
      <c r="C1261" t="s">
        <v>10878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226252558</v>
      </c>
      <c r="B1262" t="s">
        <v>12273</v>
      </c>
      <c r="C1262" t="s">
        <v>10878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226252560</v>
      </c>
      <c r="B1263" t="s">
        <v>12274</v>
      </c>
      <c r="C1263" t="s">
        <v>10878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226252772</v>
      </c>
      <c r="B1264" t="s">
        <v>12275</v>
      </c>
      <c r="C1264" t="s">
        <v>10878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226252774</v>
      </c>
      <c r="B1265" t="s">
        <v>12276</v>
      </c>
      <c r="C1265" t="s">
        <v>10878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226252776</v>
      </c>
      <c r="B1266" t="s">
        <v>12277</v>
      </c>
      <c r="C1266" t="s">
        <v>10878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226252778</v>
      </c>
      <c r="B1267" t="s">
        <v>12278</v>
      </c>
      <c r="C1267" t="s">
        <v>10878</v>
      </c>
      <c r="D1267" t="s">
        <v>1532</v>
      </c>
      <c r="E1267" t="s">
        <v>1532</v>
      </c>
      <c r="F1267" t="s">
        <v>62</v>
      </c>
      <c r="G1267" t="s">
        <v>10879</v>
      </c>
    </row>
    <row r="1268" spans="1:7">
      <c r="A1268">
        <v>226252780</v>
      </c>
      <c r="B1268" t="s">
        <v>12279</v>
      </c>
      <c r="C1268" t="s">
        <v>10878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226252782</v>
      </c>
      <c r="B1269" t="s">
        <v>12280</v>
      </c>
      <c r="C1269" t="s">
        <v>10878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226252784</v>
      </c>
      <c r="B1270" t="s">
        <v>12281</v>
      </c>
      <c r="C1270" t="s">
        <v>10878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226252992</v>
      </c>
      <c r="B1271" t="s">
        <v>12282</v>
      </c>
      <c r="C1271" t="s">
        <v>10878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226252994</v>
      </c>
      <c r="B1272" t="s">
        <v>12283</v>
      </c>
      <c r="C1272" t="s">
        <v>10878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226252996</v>
      </c>
      <c r="B1273" t="s">
        <v>12284</v>
      </c>
      <c r="C1273" t="s">
        <v>10878</v>
      </c>
      <c r="D1273" t="s">
        <v>754</v>
      </c>
      <c r="E1273" t="s">
        <v>754</v>
      </c>
      <c r="F1273" t="s">
        <v>62</v>
      </c>
      <c r="G1273" t="s">
        <v>10879</v>
      </c>
    </row>
    <row r="1274" spans="1:7">
      <c r="A1274">
        <v>226252998</v>
      </c>
      <c r="B1274" t="s">
        <v>12285</v>
      </c>
      <c r="C1274" t="s">
        <v>10878</v>
      </c>
      <c r="D1274" t="s">
        <v>1532</v>
      </c>
      <c r="E1274" t="s">
        <v>1532</v>
      </c>
      <c r="F1274" t="s">
        <v>62</v>
      </c>
      <c r="G1274" t="s">
        <v>10879</v>
      </c>
    </row>
    <row r="1275" spans="1:7">
      <c r="A1275">
        <v>226253000</v>
      </c>
      <c r="B1275" t="s">
        <v>12286</v>
      </c>
      <c r="C1275" t="s">
        <v>10878</v>
      </c>
      <c r="D1275" t="s">
        <v>754</v>
      </c>
      <c r="E1275" t="s">
        <v>754</v>
      </c>
      <c r="F1275" t="s">
        <v>62</v>
      </c>
      <c r="G1275" t="s">
        <v>10879</v>
      </c>
    </row>
    <row r="1276" spans="1:7">
      <c r="A1276">
        <v>226253002</v>
      </c>
      <c r="B1276" t="s">
        <v>12287</v>
      </c>
      <c r="C1276" t="s">
        <v>10878</v>
      </c>
      <c r="D1276" t="s">
        <v>1532</v>
      </c>
      <c r="E1276" t="s">
        <v>1532</v>
      </c>
      <c r="F1276" t="s">
        <v>62</v>
      </c>
      <c r="G1276" t="s">
        <v>10879</v>
      </c>
    </row>
    <row r="1277" spans="1:7">
      <c r="A1277">
        <v>226253004</v>
      </c>
      <c r="B1277" t="s">
        <v>12288</v>
      </c>
      <c r="C1277" t="s">
        <v>10878</v>
      </c>
      <c r="D1277" t="s">
        <v>1532</v>
      </c>
      <c r="E1277" t="s">
        <v>1532</v>
      </c>
      <c r="F1277" t="s">
        <v>62</v>
      </c>
      <c r="G1277" t="s">
        <v>10879</v>
      </c>
    </row>
    <row r="1278" spans="1:7">
      <c r="A1278">
        <v>226253212</v>
      </c>
      <c r="B1278" t="s">
        <v>12289</v>
      </c>
      <c r="C1278" t="s">
        <v>10878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226253214</v>
      </c>
      <c r="B1279" t="s">
        <v>12290</v>
      </c>
      <c r="C1279" t="s">
        <v>10878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226253216</v>
      </c>
      <c r="B1280" t="s">
        <v>12291</v>
      </c>
      <c r="C1280" t="s">
        <v>10878</v>
      </c>
      <c r="D1280" t="s">
        <v>12292</v>
      </c>
      <c r="E1280" t="s">
        <v>12292</v>
      </c>
      <c r="F1280" t="s">
        <v>62</v>
      </c>
      <c r="G1280" t="s">
        <v>10879</v>
      </c>
    </row>
    <row r="1281" spans="1:7">
      <c r="A1281">
        <v>226253218</v>
      </c>
      <c r="B1281" t="s">
        <v>12293</v>
      </c>
      <c r="C1281" t="s">
        <v>10878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226253430</v>
      </c>
      <c r="B1282" t="s">
        <v>12294</v>
      </c>
      <c r="C1282" t="s">
        <v>10878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226253432</v>
      </c>
      <c r="B1283" t="s">
        <v>12295</v>
      </c>
      <c r="C1283" t="s">
        <v>10878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226253434</v>
      </c>
      <c r="B1284" t="s">
        <v>12296</v>
      </c>
      <c r="C1284" t="s">
        <v>10878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226253436</v>
      </c>
      <c r="B1285" t="s">
        <v>12297</v>
      </c>
      <c r="C1285" t="s">
        <v>10878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226253438</v>
      </c>
      <c r="B1286" t="s">
        <v>12298</v>
      </c>
      <c r="C1286" t="s">
        <v>10878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226253440</v>
      </c>
      <c r="B1287" t="s">
        <v>12299</v>
      </c>
      <c r="C1287" t="s">
        <v>10878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226253696</v>
      </c>
      <c r="B1288" t="s">
        <v>12300</v>
      </c>
      <c r="C1288" t="s">
        <v>10878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226253698</v>
      </c>
      <c r="B1289" t="s">
        <v>12301</v>
      </c>
      <c r="C1289" t="s">
        <v>10878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226253700</v>
      </c>
      <c r="B1290" t="s">
        <v>12302</v>
      </c>
      <c r="C1290" t="s">
        <v>10878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226253702</v>
      </c>
      <c r="B1291" t="s">
        <v>12303</v>
      </c>
      <c r="C1291" t="s">
        <v>10878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226253704</v>
      </c>
      <c r="B1292" t="s">
        <v>12304</v>
      </c>
      <c r="C1292" t="s">
        <v>10878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226253706</v>
      </c>
      <c r="B1293" t="s">
        <v>12305</v>
      </c>
      <c r="C1293" t="s">
        <v>10878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226253708</v>
      </c>
      <c r="B1294" t="s">
        <v>12306</v>
      </c>
      <c r="C1294" t="s">
        <v>10878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226253710</v>
      </c>
      <c r="B1295" t="s">
        <v>12307</v>
      </c>
      <c r="C1295" t="s">
        <v>10878</v>
      </c>
      <c r="D1295" t="s">
        <v>754</v>
      </c>
      <c r="E1295" t="s">
        <v>754</v>
      </c>
      <c r="F1295" t="s">
        <v>62</v>
      </c>
      <c r="G1295" t="s">
        <v>10879</v>
      </c>
    </row>
    <row r="1296" spans="1:7">
      <c r="A1296">
        <v>226253922</v>
      </c>
      <c r="B1296" t="s">
        <v>12308</v>
      </c>
      <c r="C1296" t="s">
        <v>10878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226253924</v>
      </c>
      <c r="B1297" t="s">
        <v>12309</v>
      </c>
      <c r="C1297" t="s">
        <v>10878</v>
      </c>
      <c r="D1297" t="s">
        <v>754</v>
      </c>
      <c r="E1297" t="s">
        <v>754</v>
      </c>
      <c r="F1297" t="s">
        <v>62</v>
      </c>
      <c r="G1297" t="s">
        <v>10879</v>
      </c>
    </row>
    <row r="1298" spans="1:7">
      <c r="A1298">
        <v>226253926</v>
      </c>
      <c r="B1298" t="s">
        <v>12310</v>
      </c>
      <c r="C1298" t="s">
        <v>10878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226253928</v>
      </c>
      <c r="B1299" t="s">
        <v>12311</v>
      </c>
      <c r="C1299" t="s">
        <v>10878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226253930</v>
      </c>
      <c r="B1300" t="s">
        <v>12312</v>
      </c>
      <c r="C1300" t="s">
        <v>10878</v>
      </c>
      <c r="D1300" t="s">
        <v>12313</v>
      </c>
      <c r="E1300" t="s">
        <v>12313</v>
      </c>
      <c r="F1300" t="s">
        <v>62</v>
      </c>
      <c r="G1300" t="s">
        <v>10879</v>
      </c>
    </row>
    <row r="1301" spans="1:7">
      <c r="A1301">
        <v>226253932</v>
      </c>
      <c r="B1301" t="s">
        <v>12314</v>
      </c>
      <c r="C1301" t="s">
        <v>10878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226254144</v>
      </c>
      <c r="B1302" t="s">
        <v>12315</v>
      </c>
      <c r="C1302" t="s">
        <v>10878</v>
      </c>
      <c r="D1302" t="s">
        <v>12316</v>
      </c>
      <c r="E1302" t="s">
        <v>12316</v>
      </c>
      <c r="F1302" t="s">
        <v>62</v>
      </c>
      <c r="G1302" t="s">
        <v>10879</v>
      </c>
    </row>
    <row r="1303" spans="1:7">
      <c r="A1303">
        <v>226254146</v>
      </c>
      <c r="B1303" t="s">
        <v>12317</v>
      </c>
      <c r="C1303" t="s">
        <v>10878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226254148</v>
      </c>
      <c r="B1304" t="s">
        <v>12318</v>
      </c>
      <c r="C1304" t="s">
        <v>10878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226254150</v>
      </c>
      <c r="B1305" t="s">
        <v>12319</v>
      </c>
      <c r="C1305" t="s">
        <v>10878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226254152</v>
      </c>
      <c r="B1306" t="s">
        <v>12320</v>
      </c>
      <c r="C1306" t="s">
        <v>10878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226254154</v>
      </c>
      <c r="B1307" t="s">
        <v>12321</v>
      </c>
      <c r="C1307" t="s">
        <v>10878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226254156</v>
      </c>
      <c r="B1308" t="s">
        <v>12322</v>
      </c>
      <c r="C1308" t="s">
        <v>10878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226254368</v>
      </c>
      <c r="B1309" t="s">
        <v>12323</v>
      </c>
      <c r="C1309" t="s">
        <v>10878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226254370</v>
      </c>
      <c r="B1310" t="s">
        <v>12324</v>
      </c>
      <c r="C1310" t="s">
        <v>10878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226254372</v>
      </c>
      <c r="B1311" t="s">
        <v>12325</v>
      </c>
      <c r="C1311" t="s">
        <v>10878</v>
      </c>
      <c r="D1311" t="s">
        <v>1532</v>
      </c>
      <c r="E1311" t="s">
        <v>1532</v>
      </c>
      <c r="F1311" t="s">
        <v>62</v>
      </c>
      <c r="G1311" t="s">
        <v>10879</v>
      </c>
    </row>
    <row r="1312" spans="1:7">
      <c r="A1312">
        <v>226254374</v>
      </c>
      <c r="B1312" t="s">
        <v>12326</v>
      </c>
      <c r="C1312" t="s">
        <v>10878</v>
      </c>
      <c r="D1312" t="s">
        <v>1532</v>
      </c>
      <c r="E1312" t="s">
        <v>1532</v>
      </c>
      <c r="F1312" t="s">
        <v>62</v>
      </c>
      <c r="G1312" t="s">
        <v>10879</v>
      </c>
    </row>
    <row r="1313" spans="1:7">
      <c r="A1313">
        <v>226254376</v>
      </c>
      <c r="B1313" t="s">
        <v>12327</v>
      </c>
      <c r="C1313" t="s">
        <v>10878</v>
      </c>
      <c r="D1313" t="s">
        <v>10891</v>
      </c>
      <c r="E1313" t="s">
        <v>10891</v>
      </c>
      <c r="F1313" t="s">
        <v>62</v>
      </c>
      <c r="G1313" t="s">
        <v>10879</v>
      </c>
    </row>
    <row r="1314" spans="1:7">
      <c r="A1314">
        <v>226254378</v>
      </c>
      <c r="B1314" t="s">
        <v>12328</v>
      </c>
      <c r="C1314" t="s">
        <v>10878</v>
      </c>
      <c r="D1314" t="s">
        <v>1532</v>
      </c>
      <c r="E1314" t="s">
        <v>1532</v>
      </c>
      <c r="F1314" t="s">
        <v>62</v>
      </c>
      <c r="G1314" t="s">
        <v>10879</v>
      </c>
    </row>
    <row r="1315" spans="1:7">
      <c r="A1315">
        <v>226254380</v>
      </c>
      <c r="B1315" t="s">
        <v>12329</v>
      </c>
      <c r="C1315" t="s">
        <v>10878</v>
      </c>
      <c r="D1315" t="s">
        <v>754</v>
      </c>
      <c r="E1315" t="s">
        <v>754</v>
      </c>
      <c r="F1315" t="s">
        <v>62</v>
      </c>
      <c r="G1315" t="s">
        <v>10879</v>
      </c>
    </row>
    <row r="1316" spans="1:7">
      <c r="A1316">
        <v>226254592</v>
      </c>
      <c r="B1316" t="s">
        <v>12330</v>
      </c>
      <c r="C1316" t="s">
        <v>10878</v>
      </c>
      <c r="D1316" t="s">
        <v>754</v>
      </c>
      <c r="E1316" t="s">
        <v>754</v>
      </c>
      <c r="F1316" t="s">
        <v>62</v>
      </c>
      <c r="G1316" t="s">
        <v>10879</v>
      </c>
    </row>
    <row r="1317" spans="1:7">
      <c r="A1317">
        <v>226254594</v>
      </c>
      <c r="B1317" t="s">
        <v>12331</v>
      </c>
      <c r="C1317" t="s">
        <v>10878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226254596</v>
      </c>
      <c r="B1318" t="s">
        <v>12332</v>
      </c>
      <c r="C1318" t="s">
        <v>10878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226254598</v>
      </c>
      <c r="B1319" t="s">
        <v>12333</v>
      </c>
      <c r="C1319" t="s">
        <v>10878</v>
      </c>
      <c r="D1319" t="s">
        <v>5220</v>
      </c>
      <c r="E1319" t="s">
        <v>5220</v>
      </c>
      <c r="F1319" t="s">
        <v>62</v>
      </c>
      <c r="G1319" t="s">
        <v>10879</v>
      </c>
    </row>
    <row r="1320" spans="1:7">
      <c r="A1320">
        <v>226254600</v>
      </c>
      <c r="B1320" t="s">
        <v>12334</v>
      </c>
      <c r="C1320" t="s">
        <v>10878</v>
      </c>
      <c r="D1320" t="s">
        <v>5220</v>
      </c>
      <c r="E1320" t="s">
        <v>5220</v>
      </c>
      <c r="F1320" t="s">
        <v>62</v>
      </c>
      <c r="G1320" t="s">
        <v>10879</v>
      </c>
    </row>
    <row r="1321" spans="1:7">
      <c r="A1321">
        <v>226254602</v>
      </c>
      <c r="B1321" t="s">
        <v>12335</v>
      </c>
      <c r="C1321" t="s">
        <v>10878</v>
      </c>
      <c r="D1321" t="s">
        <v>10891</v>
      </c>
      <c r="E1321" t="s">
        <v>10891</v>
      </c>
      <c r="F1321" t="s">
        <v>62</v>
      </c>
      <c r="G1321" t="s">
        <v>10879</v>
      </c>
    </row>
    <row r="1322" spans="1:7">
      <c r="A1322">
        <v>226254604</v>
      </c>
      <c r="B1322" t="s">
        <v>12336</v>
      </c>
      <c r="C1322" t="s">
        <v>10878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226254606</v>
      </c>
      <c r="B1323" t="s">
        <v>12337</v>
      </c>
      <c r="C1323" t="s">
        <v>10878</v>
      </c>
      <c r="D1323" t="s">
        <v>3733</v>
      </c>
      <c r="E1323" t="s">
        <v>3733</v>
      </c>
      <c r="F1323" t="s">
        <v>62</v>
      </c>
      <c r="G1323" t="s">
        <v>10879</v>
      </c>
    </row>
    <row r="1324" spans="1:7">
      <c r="A1324">
        <v>226254832</v>
      </c>
      <c r="B1324" t="s">
        <v>12338</v>
      </c>
      <c r="C1324" t="s">
        <v>10878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226254834</v>
      </c>
      <c r="B1325" t="s">
        <v>12339</v>
      </c>
      <c r="C1325" t="s">
        <v>10878</v>
      </c>
      <c r="D1325" t="s">
        <v>10891</v>
      </c>
      <c r="E1325" t="s">
        <v>10891</v>
      </c>
      <c r="F1325" t="s">
        <v>62</v>
      </c>
      <c r="G1325" t="s">
        <v>10879</v>
      </c>
    </row>
    <row r="1326" spans="1:7">
      <c r="A1326">
        <v>226254836</v>
      </c>
      <c r="B1326" t="s">
        <v>12340</v>
      </c>
      <c r="C1326" t="s">
        <v>10878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226254838</v>
      </c>
      <c r="B1327" t="s">
        <v>12341</v>
      </c>
      <c r="C1327" t="s">
        <v>10878</v>
      </c>
      <c r="D1327" t="s">
        <v>754</v>
      </c>
      <c r="E1327" t="s">
        <v>754</v>
      </c>
      <c r="F1327" t="s">
        <v>62</v>
      </c>
      <c r="G1327" t="s">
        <v>10879</v>
      </c>
    </row>
    <row r="1328" spans="1:7">
      <c r="A1328">
        <v>226254840</v>
      </c>
      <c r="B1328" t="s">
        <v>12342</v>
      </c>
      <c r="C1328" t="s">
        <v>10878</v>
      </c>
      <c r="D1328" t="s">
        <v>754</v>
      </c>
      <c r="E1328" t="s">
        <v>754</v>
      </c>
      <c r="F1328" t="s">
        <v>62</v>
      </c>
      <c r="G1328" t="s">
        <v>10879</v>
      </c>
    </row>
    <row r="1329" spans="1:7">
      <c r="A1329">
        <v>226254842</v>
      </c>
      <c r="B1329" t="s">
        <v>12343</v>
      </c>
      <c r="C1329" t="s">
        <v>10878</v>
      </c>
      <c r="D1329" t="s">
        <v>754</v>
      </c>
      <c r="E1329" t="s">
        <v>754</v>
      </c>
      <c r="F1329" t="s">
        <v>62</v>
      </c>
      <c r="G1329" t="s">
        <v>10879</v>
      </c>
    </row>
    <row r="1330" spans="1:7">
      <c r="A1330">
        <v>226254844</v>
      </c>
      <c r="B1330" t="s">
        <v>12344</v>
      </c>
      <c r="C1330" t="s">
        <v>10878</v>
      </c>
      <c r="D1330" t="s">
        <v>5220</v>
      </c>
      <c r="E1330" t="s">
        <v>5220</v>
      </c>
      <c r="F1330" t="s">
        <v>62</v>
      </c>
      <c r="G1330" t="s">
        <v>10879</v>
      </c>
    </row>
    <row r="1331" spans="1:7">
      <c r="A1331">
        <v>226254846</v>
      </c>
      <c r="B1331" t="s">
        <v>12345</v>
      </c>
      <c r="C1331" t="s">
        <v>10878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226255056</v>
      </c>
      <c r="B1332" t="s">
        <v>12346</v>
      </c>
      <c r="C1332" t="s">
        <v>10878</v>
      </c>
      <c r="D1332" t="s">
        <v>11984</v>
      </c>
      <c r="E1332" t="s">
        <v>11984</v>
      </c>
      <c r="F1332" t="s">
        <v>62</v>
      </c>
      <c r="G1332" t="s">
        <v>10879</v>
      </c>
    </row>
    <row r="1333" spans="1:7">
      <c r="A1333">
        <v>226255058</v>
      </c>
      <c r="B1333" t="s">
        <v>12347</v>
      </c>
      <c r="C1333" t="s">
        <v>10878</v>
      </c>
      <c r="D1333" t="s">
        <v>12245</v>
      </c>
      <c r="E1333" t="s">
        <v>12245</v>
      </c>
      <c r="F1333" t="s">
        <v>62</v>
      </c>
      <c r="G1333" t="s">
        <v>10879</v>
      </c>
    </row>
    <row r="1334" spans="1:7">
      <c r="A1334">
        <v>226255060</v>
      </c>
      <c r="B1334" t="s">
        <v>12348</v>
      </c>
      <c r="C1334" t="s">
        <v>10878</v>
      </c>
      <c r="D1334" t="s">
        <v>12349</v>
      </c>
      <c r="E1334" t="s">
        <v>12349</v>
      </c>
      <c r="F1334" t="s">
        <v>62</v>
      </c>
      <c r="G1334" t="s">
        <v>10879</v>
      </c>
    </row>
    <row r="1335" spans="1:7">
      <c r="A1335">
        <v>226255062</v>
      </c>
      <c r="B1335" t="s">
        <v>12350</v>
      </c>
      <c r="C1335" t="s">
        <v>10878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226255064</v>
      </c>
      <c r="B1336" t="s">
        <v>12351</v>
      </c>
      <c r="C1336" t="s">
        <v>10878</v>
      </c>
      <c r="D1336" t="s">
        <v>754</v>
      </c>
      <c r="E1336" t="s">
        <v>754</v>
      </c>
      <c r="F1336" t="s">
        <v>62</v>
      </c>
      <c r="G1336" t="s">
        <v>10879</v>
      </c>
    </row>
    <row r="1337" spans="1:7">
      <c r="A1337">
        <v>226255066</v>
      </c>
      <c r="B1337" t="s">
        <v>12352</v>
      </c>
      <c r="C1337" t="s">
        <v>10878</v>
      </c>
      <c r="D1337" t="s">
        <v>754</v>
      </c>
      <c r="E1337" t="s">
        <v>754</v>
      </c>
      <c r="F1337" t="s">
        <v>62</v>
      </c>
      <c r="G1337" t="s">
        <v>10879</v>
      </c>
    </row>
    <row r="1338" spans="1:7">
      <c r="A1338">
        <v>226255068</v>
      </c>
      <c r="B1338" t="s">
        <v>12353</v>
      </c>
      <c r="C1338" t="s">
        <v>10878</v>
      </c>
      <c r="D1338" t="s">
        <v>754</v>
      </c>
      <c r="E1338" t="s">
        <v>754</v>
      </c>
      <c r="F1338" t="s">
        <v>62</v>
      </c>
      <c r="G1338" t="s">
        <v>10879</v>
      </c>
    </row>
    <row r="1339" spans="1:7">
      <c r="A1339">
        <v>226255282</v>
      </c>
      <c r="B1339" t="s">
        <v>12354</v>
      </c>
      <c r="C1339" t="s">
        <v>10878</v>
      </c>
      <c r="D1339" t="s">
        <v>754</v>
      </c>
      <c r="E1339" t="s">
        <v>754</v>
      </c>
      <c r="F1339" t="s">
        <v>62</v>
      </c>
      <c r="G1339" t="s">
        <v>10879</v>
      </c>
    </row>
    <row r="1340" spans="1:7">
      <c r="A1340">
        <v>226255284</v>
      </c>
      <c r="B1340" t="s">
        <v>12355</v>
      </c>
      <c r="C1340" t="s">
        <v>10878</v>
      </c>
      <c r="D1340" t="s">
        <v>12356</v>
      </c>
      <c r="E1340" t="s">
        <v>12356</v>
      </c>
      <c r="F1340" t="s">
        <v>62</v>
      </c>
      <c r="G1340" t="s">
        <v>10879</v>
      </c>
    </row>
    <row r="1341" spans="1:7">
      <c r="A1341">
        <v>226255286</v>
      </c>
      <c r="B1341" t="s">
        <v>12357</v>
      </c>
      <c r="C1341" t="s">
        <v>10878</v>
      </c>
      <c r="D1341" t="s">
        <v>5220</v>
      </c>
      <c r="E1341" t="s">
        <v>5220</v>
      </c>
      <c r="F1341" t="s">
        <v>62</v>
      </c>
      <c r="G1341" t="s">
        <v>10879</v>
      </c>
    </row>
    <row r="1342" spans="1:7">
      <c r="A1342">
        <v>226255288</v>
      </c>
      <c r="B1342" t="s">
        <v>12358</v>
      </c>
      <c r="C1342" t="s">
        <v>10878</v>
      </c>
      <c r="D1342" t="s">
        <v>10891</v>
      </c>
      <c r="E1342" t="s">
        <v>10891</v>
      </c>
      <c r="F1342" t="s">
        <v>62</v>
      </c>
      <c r="G1342" t="s">
        <v>10879</v>
      </c>
    </row>
    <row r="1343" spans="1:7">
      <c r="A1343">
        <v>226255290</v>
      </c>
      <c r="B1343" t="s">
        <v>12359</v>
      </c>
      <c r="C1343" t="s">
        <v>10878</v>
      </c>
      <c r="D1343" t="s">
        <v>12360</v>
      </c>
      <c r="E1343" t="s">
        <v>12360</v>
      </c>
      <c r="F1343" t="s">
        <v>62</v>
      </c>
      <c r="G1343" t="s">
        <v>10879</v>
      </c>
    </row>
    <row r="1344" spans="1:7">
      <c r="A1344">
        <v>226255292</v>
      </c>
      <c r="B1344" t="s">
        <v>12361</v>
      </c>
      <c r="C1344" t="s">
        <v>10878</v>
      </c>
      <c r="D1344" t="s">
        <v>754</v>
      </c>
      <c r="E1344" t="s">
        <v>754</v>
      </c>
      <c r="F1344" t="s">
        <v>62</v>
      </c>
      <c r="G1344" t="s">
        <v>10879</v>
      </c>
    </row>
    <row r="1345" spans="1:7">
      <c r="A1345">
        <v>226255504</v>
      </c>
      <c r="B1345" t="s">
        <v>12362</v>
      </c>
      <c r="C1345" t="s">
        <v>10878</v>
      </c>
      <c r="D1345" t="s">
        <v>12363</v>
      </c>
      <c r="E1345" t="s">
        <v>12363</v>
      </c>
      <c r="F1345" t="s">
        <v>62</v>
      </c>
      <c r="G1345" t="s">
        <v>10879</v>
      </c>
    </row>
    <row r="1346" spans="1:7">
      <c r="A1346">
        <v>226255506</v>
      </c>
      <c r="B1346" t="s">
        <v>12364</v>
      </c>
      <c r="C1346" t="s">
        <v>10878</v>
      </c>
      <c r="D1346" t="s">
        <v>12365</v>
      </c>
      <c r="E1346" t="s">
        <v>12365</v>
      </c>
      <c r="F1346" t="s">
        <v>62</v>
      </c>
      <c r="G1346" t="s">
        <v>10879</v>
      </c>
    </row>
    <row r="1347" spans="1:7">
      <c r="A1347">
        <v>226255508</v>
      </c>
      <c r="B1347" t="s">
        <v>12366</v>
      </c>
      <c r="C1347" t="s">
        <v>10878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226255510</v>
      </c>
      <c r="B1348" t="s">
        <v>12367</v>
      </c>
      <c r="C1348" t="s">
        <v>10878</v>
      </c>
      <c r="D1348" t="s">
        <v>10891</v>
      </c>
      <c r="E1348" t="s">
        <v>10891</v>
      </c>
      <c r="F1348" t="s">
        <v>62</v>
      </c>
      <c r="G1348" t="s">
        <v>10879</v>
      </c>
    </row>
    <row r="1349" spans="1:7">
      <c r="A1349">
        <v>226255512</v>
      </c>
      <c r="B1349" t="s">
        <v>12368</v>
      </c>
      <c r="C1349" t="s">
        <v>10878</v>
      </c>
      <c r="D1349" t="s">
        <v>10891</v>
      </c>
      <c r="E1349" t="s">
        <v>10891</v>
      </c>
      <c r="F1349" t="s">
        <v>62</v>
      </c>
      <c r="G1349" t="s">
        <v>10879</v>
      </c>
    </row>
    <row r="1350" spans="1:7">
      <c r="A1350">
        <v>226255514</v>
      </c>
      <c r="B1350" t="s">
        <v>12369</v>
      </c>
      <c r="C1350" t="s">
        <v>10878</v>
      </c>
      <c r="D1350" t="s">
        <v>12370</v>
      </c>
      <c r="E1350" t="s">
        <v>12370</v>
      </c>
      <c r="F1350" t="s">
        <v>62</v>
      </c>
      <c r="G1350" t="s">
        <v>10879</v>
      </c>
    </row>
    <row r="1351" spans="1:7">
      <c r="A1351">
        <v>226255516</v>
      </c>
      <c r="B1351" t="s">
        <v>12371</v>
      </c>
      <c r="C1351" t="s">
        <v>10878</v>
      </c>
      <c r="D1351" t="s">
        <v>12372</v>
      </c>
      <c r="E1351" t="s">
        <v>12372</v>
      </c>
      <c r="F1351" t="s">
        <v>62</v>
      </c>
      <c r="G1351" t="s">
        <v>10879</v>
      </c>
    </row>
    <row r="1352" spans="1:7">
      <c r="A1352">
        <v>226255730</v>
      </c>
      <c r="B1352" t="s">
        <v>12373</v>
      </c>
      <c r="C1352" t="s">
        <v>10878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226255732</v>
      </c>
      <c r="B1353" t="s">
        <v>12374</v>
      </c>
      <c r="C1353" t="s">
        <v>10878</v>
      </c>
      <c r="D1353" t="s">
        <v>1532</v>
      </c>
      <c r="E1353" t="s">
        <v>1532</v>
      </c>
      <c r="F1353" t="s">
        <v>62</v>
      </c>
      <c r="G1353" t="s">
        <v>10879</v>
      </c>
    </row>
    <row r="1354" spans="1:7">
      <c r="A1354">
        <v>226255734</v>
      </c>
      <c r="B1354" t="s">
        <v>12375</v>
      </c>
      <c r="C1354" t="s">
        <v>10878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226255736</v>
      </c>
      <c r="B1355" t="s">
        <v>12376</v>
      </c>
      <c r="C1355" t="s">
        <v>10878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226255738</v>
      </c>
      <c r="B1356" t="s">
        <v>12377</v>
      </c>
      <c r="C1356" t="s">
        <v>10878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226255740</v>
      </c>
      <c r="B1357" t="s">
        <v>12378</v>
      </c>
      <c r="C1357" t="s">
        <v>10878</v>
      </c>
      <c r="D1357" t="s">
        <v>10891</v>
      </c>
      <c r="E1357" t="s">
        <v>10891</v>
      </c>
      <c r="F1357" t="s">
        <v>62</v>
      </c>
      <c r="G1357" t="s">
        <v>10879</v>
      </c>
    </row>
    <row r="1358" spans="1:7">
      <c r="A1358">
        <v>226255954</v>
      </c>
      <c r="B1358" t="s">
        <v>12379</v>
      </c>
      <c r="C1358" t="s">
        <v>10878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226255956</v>
      </c>
      <c r="B1359" t="s">
        <v>12380</v>
      </c>
      <c r="C1359" t="s">
        <v>10878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226255958</v>
      </c>
      <c r="B1360" t="s">
        <v>12381</v>
      </c>
      <c r="C1360" t="s">
        <v>10878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226255960</v>
      </c>
      <c r="B1361" t="s">
        <v>12382</v>
      </c>
      <c r="C1361" t="s">
        <v>10878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226255962</v>
      </c>
      <c r="B1362" t="s">
        <v>12383</v>
      </c>
      <c r="C1362" t="s">
        <v>10878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226255964</v>
      </c>
      <c r="B1363" t="s">
        <v>12384</v>
      </c>
      <c r="C1363" t="s">
        <v>10878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226256176</v>
      </c>
      <c r="B1364" t="s">
        <v>12385</v>
      </c>
      <c r="C1364" t="s">
        <v>10878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226256178</v>
      </c>
      <c r="B1365" t="s">
        <v>12386</v>
      </c>
      <c r="C1365" t="s">
        <v>10878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226256180</v>
      </c>
      <c r="B1366" t="s">
        <v>12387</v>
      </c>
      <c r="C1366" t="s">
        <v>10878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226256182</v>
      </c>
      <c r="B1367" t="s">
        <v>12388</v>
      </c>
      <c r="C1367" t="s">
        <v>10878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226256184</v>
      </c>
      <c r="B1368" t="s">
        <v>12389</v>
      </c>
      <c r="C1368" t="s">
        <v>10878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226256186</v>
      </c>
      <c r="B1369" t="s">
        <v>12390</v>
      </c>
      <c r="C1369" t="s">
        <v>10878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226256188</v>
      </c>
      <c r="B1370" t="s">
        <v>12391</v>
      </c>
      <c r="C1370" t="s">
        <v>10878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226252562</v>
      </c>
      <c r="B1371" t="s">
        <v>12392</v>
      </c>
      <c r="C1371" t="s">
        <v>10878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226252564</v>
      </c>
      <c r="B1372" t="s">
        <v>12393</v>
      </c>
      <c r="C1372" t="s">
        <v>10878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226252566</v>
      </c>
      <c r="B1373" t="s">
        <v>12394</v>
      </c>
      <c r="C1373" t="s">
        <v>10878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226252568</v>
      </c>
      <c r="B1374" t="s">
        <v>12395</v>
      </c>
      <c r="C1374" t="s">
        <v>10878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226252570</v>
      </c>
      <c r="B1375" t="s">
        <v>12396</v>
      </c>
      <c r="C1375" t="s">
        <v>10878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226252572</v>
      </c>
      <c r="B1376" t="s">
        <v>12397</v>
      </c>
      <c r="C1376" t="s">
        <v>10878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226252574</v>
      </c>
      <c r="B1377" t="s">
        <v>12398</v>
      </c>
      <c r="C1377" t="s">
        <v>10878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226252786</v>
      </c>
      <c r="B1378" t="s">
        <v>12399</v>
      </c>
      <c r="C1378" t="s">
        <v>10878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226252788</v>
      </c>
      <c r="B1379" t="s">
        <v>12400</v>
      </c>
      <c r="C1379" t="s">
        <v>10878</v>
      </c>
      <c r="D1379" t="s">
        <v>1532</v>
      </c>
      <c r="E1379" t="s">
        <v>1532</v>
      </c>
      <c r="F1379" t="s">
        <v>62</v>
      </c>
      <c r="G1379" t="s">
        <v>10879</v>
      </c>
    </row>
    <row r="1380" spans="1:7">
      <c r="A1380">
        <v>226252790</v>
      </c>
      <c r="B1380" t="s">
        <v>12401</v>
      </c>
      <c r="C1380" t="s">
        <v>10878</v>
      </c>
      <c r="D1380" t="s">
        <v>1532</v>
      </c>
      <c r="E1380" t="s">
        <v>1532</v>
      </c>
      <c r="F1380" t="s">
        <v>62</v>
      </c>
      <c r="G1380" t="s">
        <v>10879</v>
      </c>
    </row>
    <row r="1381" spans="1:7">
      <c r="A1381">
        <v>226252792</v>
      </c>
      <c r="B1381" t="s">
        <v>12402</v>
      </c>
      <c r="C1381" t="s">
        <v>10878</v>
      </c>
      <c r="D1381" t="s">
        <v>1532</v>
      </c>
      <c r="E1381" t="s">
        <v>1532</v>
      </c>
      <c r="F1381" t="s">
        <v>62</v>
      </c>
      <c r="G1381" t="s">
        <v>10879</v>
      </c>
    </row>
    <row r="1382" spans="1:7">
      <c r="A1382">
        <v>226252794</v>
      </c>
      <c r="B1382" t="s">
        <v>12403</v>
      </c>
      <c r="C1382" t="s">
        <v>10878</v>
      </c>
      <c r="D1382" t="s">
        <v>754</v>
      </c>
      <c r="E1382" t="s">
        <v>754</v>
      </c>
      <c r="F1382" t="s">
        <v>62</v>
      </c>
      <c r="G1382" t="s">
        <v>10879</v>
      </c>
    </row>
    <row r="1383" spans="1:7">
      <c r="A1383">
        <v>226252796</v>
      </c>
      <c r="B1383" t="s">
        <v>12404</v>
      </c>
      <c r="C1383" t="s">
        <v>10878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226252798</v>
      </c>
      <c r="B1384" t="s">
        <v>12405</v>
      </c>
      <c r="C1384" t="s">
        <v>10878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226253006</v>
      </c>
      <c r="B1385" t="s">
        <v>12406</v>
      </c>
      <c r="C1385" t="s">
        <v>10878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226253008</v>
      </c>
      <c r="B1386" t="s">
        <v>12407</v>
      </c>
      <c r="C1386" t="s">
        <v>10878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226253010</v>
      </c>
      <c r="B1387" t="s">
        <v>12408</v>
      </c>
      <c r="C1387" t="s">
        <v>10878</v>
      </c>
      <c r="D1387" t="s">
        <v>754</v>
      </c>
      <c r="E1387" t="s">
        <v>754</v>
      </c>
      <c r="F1387" t="s">
        <v>62</v>
      </c>
      <c r="G1387" t="s">
        <v>10879</v>
      </c>
    </row>
    <row r="1388" spans="1:7">
      <c r="A1388">
        <v>226253012</v>
      </c>
      <c r="B1388" t="s">
        <v>12409</v>
      </c>
      <c r="C1388" t="s">
        <v>10878</v>
      </c>
      <c r="D1388" t="s">
        <v>754</v>
      </c>
      <c r="E1388" t="s">
        <v>754</v>
      </c>
      <c r="F1388" t="s">
        <v>62</v>
      </c>
      <c r="G1388" t="s">
        <v>10879</v>
      </c>
    </row>
    <row r="1389" spans="1:7">
      <c r="A1389">
        <v>226253014</v>
      </c>
      <c r="B1389" t="s">
        <v>12410</v>
      </c>
      <c r="C1389" t="s">
        <v>10878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226253016</v>
      </c>
      <c r="B1390" t="s">
        <v>12411</v>
      </c>
      <c r="C1390" t="s">
        <v>10878</v>
      </c>
      <c r="D1390" t="s">
        <v>754</v>
      </c>
      <c r="E1390" t="s">
        <v>754</v>
      </c>
      <c r="F1390" t="s">
        <v>62</v>
      </c>
      <c r="G1390" t="s">
        <v>10879</v>
      </c>
    </row>
    <row r="1391" spans="1:7">
      <c r="A1391">
        <v>226253220</v>
      </c>
      <c r="B1391" t="s">
        <v>12412</v>
      </c>
      <c r="C1391" t="s">
        <v>10878</v>
      </c>
      <c r="D1391" t="s">
        <v>754</v>
      </c>
      <c r="E1391" t="s">
        <v>754</v>
      </c>
      <c r="F1391" t="s">
        <v>62</v>
      </c>
      <c r="G1391" t="s">
        <v>10879</v>
      </c>
    </row>
    <row r="1392" spans="1:7">
      <c r="A1392">
        <v>226253222</v>
      </c>
      <c r="B1392" t="s">
        <v>12413</v>
      </c>
      <c r="C1392" t="s">
        <v>10878</v>
      </c>
      <c r="D1392" t="s">
        <v>754</v>
      </c>
      <c r="E1392" t="s">
        <v>754</v>
      </c>
      <c r="F1392" t="s">
        <v>62</v>
      </c>
      <c r="G1392" t="s">
        <v>10879</v>
      </c>
    </row>
    <row r="1393" spans="1:7">
      <c r="A1393">
        <v>226253224</v>
      </c>
      <c r="B1393" t="s">
        <v>12414</v>
      </c>
      <c r="C1393" t="s">
        <v>10878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226253226</v>
      </c>
      <c r="B1394" t="s">
        <v>12415</v>
      </c>
      <c r="C1394" t="s">
        <v>10878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226253228</v>
      </c>
      <c r="B1395" t="s">
        <v>12416</v>
      </c>
      <c r="C1395" t="s">
        <v>10878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226253230</v>
      </c>
      <c r="B1396" t="s">
        <v>12417</v>
      </c>
      <c r="C1396" t="s">
        <v>10878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226253442</v>
      </c>
      <c r="B1397" t="s">
        <v>12418</v>
      </c>
      <c r="C1397" t="s">
        <v>10878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226253444</v>
      </c>
      <c r="B1398" t="s">
        <v>12419</v>
      </c>
      <c r="C1398" t="s">
        <v>10878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226253446</v>
      </c>
      <c r="B1399" t="s">
        <v>12420</v>
      </c>
      <c r="C1399" t="s">
        <v>10878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226253448</v>
      </c>
      <c r="B1400" t="s">
        <v>12421</v>
      </c>
      <c r="C1400" t="s">
        <v>10878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226253450</v>
      </c>
      <c r="B1401" t="s">
        <v>12422</v>
      </c>
      <c r="C1401" t="s">
        <v>10878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226253452</v>
      </c>
      <c r="B1402" t="s">
        <v>12423</v>
      </c>
      <c r="C1402" t="s">
        <v>10878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226253454</v>
      </c>
      <c r="B1403" t="s">
        <v>12424</v>
      </c>
      <c r="C1403" t="s">
        <v>10878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226253712</v>
      </c>
      <c r="B1404" t="s">
        <v>12425</v>
      </c>
      <c r="C1404" t="s">
        <v>10878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226253714</v>
      </c>
      <c r="B1405" t="s">
        <v>12426</v>
      </c>
      <c r="C1405" t="s">
        <v>10878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226253716</v>
      </c>
      <c r="B1406" t="s">
        <v>12427</v>
      </c>
      <c r="C1406" t="s">
        <v>10878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226253718</v>
      </c>
      <c r="B1407" t="s">
        <v>12428</v>
      </c>
      <c r="C1407" t="s">
        <v>10878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226253720</v>
      </c>
      <c r="B1408" t="s">
        <v>12429</v>
      </c>
      <c r="C1408" t="s">
        <v>10878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226253722</v>
      </c>
      <c r="B1409" t="s">
        <v>12430</v>
      </c>
      <c r="C1409" t="s">
        <v>10878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226253934</v>
      </c>
      <c r="B1410" t="s">
        <v>12431</v>
      </c>
      <c r="C1410" t="s">
        <v>10878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226253936</v>
      </c>
      <c r="B1411" t="s">
        <v>12432</v>
      </c>
      <c r="C1411" t="s">
        <v>10878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226253938</v>
      </c>
      <c r="B1412" t="s">
        <v>12433</v>
      </c>
      <c r="C1412" t="s">
        <v>10878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226253940</v>
      </c>
      <c r="B1413" t="s">
        <v>12434</v>
      </c>
      <c r="C1413" t="s">
        <v>10878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226253942</v>
      </c>
      <c r="B1414" t="s">
        <v>12435</v>
      </c>
      <c r="C1414" t="s">
        <v>10878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226253944</v>
      </c>
      <c r="B1415" t="s">
        <v>12436</v>
      </c>
      <c r="C1415" t="s">
        <v>10878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226253946</v>
      </c>
      <c r="B1416" t="s">
        <v>12437</v>
      </c>
      <c r="C1416" t="s">
        <v>10878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226254158</v>
      </c>
      <c r="B1417" t="s">
        <v>12438</v>
      </c>
      <c r="C1417" t="s">
        <v>10878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226254160</v>
      </c>
      <c r="B1418" t="s">
        <v>12439</v>
      </c>
      <c r="C1418" t="s">
        <v>10878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226254162</v>
      </c>
      <c r="B1419" t="s">
        <v>12440</v>
      </c>
      <c r="C1419" t="s">
        <v>10878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226254164</v>
      </c>
      <c r="B1420" t="s">
        <v>12441</v>
      </c>
      <c r="C1420" t="s">
        <v>10878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226254166</v>
      </c>
      <c r="B1421" t="s">
        <v>12442</v>
      </c>
      <c r="C1421" t="s">
        <v>10878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226254168</v>
      </c>
      <c r="B1422" t="s">
        <v>12443</v>
      </c>
      <c r="C1422" t="s">
        <v>10878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226254170</v>
      </c>
      <c r="B1423" t="s">
        <v>12444</v>
      </c>
      <c r="C1423" t="s">
        <v>10878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226254382</v>
      </c>
      <c r="B1424" t="s">
        <v>12445</v>
      </c>
      <c r="C1424" t="s">
        <v>10878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226254384</v>
      </c>
      <c r="B1425" t="s">
        <v>12446</v>
      </c>
      <c r="C1425" t="s">
        <v>10878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226254386</v>
      </c>
      <c r="B1426" t="s">
        <v>12447</v>
      </c>
      <c r="C1426" t="s">
        <v>10878</v>
      </c>
      <c r="D1426" t="s">
        <v>1532</v>
      </c>
      <c r="E1426" t="s">
        <v>1532</v>
      </c>
      <c r="F1426" t="s">
        <v>62</v>
      </c>
      <c r="G1426" t="s">
        <v>10879</v>
      </c>
    </row>
    <row r="1427" spans="1:7">
      <c r="A1427">
        <v>226254388</v>
      </c>
      <c r="B1427" t="s">
        <v>12448</v>
      </c>
      <c r="C1427" t="s">
        <v>10878</v>
      </c>
      <c r="D1427" t="s">
        <v>1532</v>
      </c>
      <c r="E1427" t="s">
        <v>1532</v>
      </c>
      <c r="F1427" t="s">
        <v>62</v>
      </c>
      <c r="G1427" t="s">
        <v>10879</v>
      </c>
    </row>
    <row r="1428" spans="1:7">
      <c r="A1428">
        <v>226254390</v>
      </c>
      <c r="B1428" t="s">
        <v>12449</v>
      </c>
      <c r="C1428" t="s">
        <v>10878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226254392</v>
      </c>
      <c r="B1429" t="s">
        <v>12450</v>
      </c>
      <c r="C1429" t="s">
        <v>10878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226254394</v>
      </c>
      <c r="B1430" t="s">
        <v>12451</v>
      </c>
      <c r="C1430" t="s">
        <v>10878</v>
      </c>
      <c r="D1430" t="s">
        <v>5220</v>
      </c>
      <c r="E1430" t="s">
        <v>5220</v>
      </c>
      <c r="F1430" t="s">
        <v>62</v>
      </c>
      <c r="G1430" t="s">
        <v>10879</v>
      </c>
    </row>
    <row r="1431" spans="1:7">
      <c r="A1431">
        <v>226254608</v>
      </c>
      <c r="B1431" t="s">
        <v>12452</v>
      </c>
      <c r="C1431" t="s">
        <v>10878</v>
      </c>
      <c r="D1431" t="s">
        <v>5220</v>
      </c>
      <c r="E1431" t="s">
        <v>5220</v>
      </c>
      <c r="F1431" t="s">
        <v>62</v>
      </c>
      <c r="G1431" t="s">
        <v>10879</v>
      </c>
    </row>
    <row r="1432" spans="1:7">
      <c r="A1432">
        <v>226254610</v>
      </c>
      <c r="B1432" t="s">
        <v>12453</v>
      </c>
      <c r="C1432" t="s">
        <v>10878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226254612</v>
      </c>
      <c r="B1433" t="s">
        <v>12454</v>
      </c>
      <c r="C1433" t="s">
        <v>10878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226254614</v>
      </c>
      <c r="B1434" t="s">
        <v>12455</v>
      </c>
      <c r="C1434" t="s">
        <v>10878</v>
      </c>
      <c r="D1434" t="s">
        <v>11010</v>
      </c>
      <c r="E1434" t="s">
        <v>11010</v>
      </c>
      <c r="F1434" t="s">
        <v>62</v>
      </c>
      <c r="G1434" t="s">
        <v>10879</v>
      </c>
    </row>
    <row r="1435" spans="1:7">
      <c r="A1435">
        <v>226254616</v>
      </c>
      <c r="B1435" t="s">
        <v>12456</v>
      </c>
      <c r="C1435" t="s">
        <v>10878</v>
      </c>
      <c r="D1435" t="s">
        <v>10891</v>
      </c>
      <c r="E1435" t="s">
        <v>10891</v>
      </c>
      <c r="F1435" t="s">
        <v>62</v>
      </c>
      <c r="G1435" t="s">
        <v>10879</v>
      </c>
    </row>
    <row r="1436" spans="1:7">
      <c r="A1436">
        <v>226254848</v>
      </c>
      <c r="B1436" t="s">
        <v>12457</v>
      </c>
      <c r="C1436" t="s">
        <v>10878</v>
      </c>
      <c r="D1436" t="s">
        <v>5220</v>
      </c>
      <c r="E1436" t="s">
        <v>5220</v>
      </c>
      <c r="F1436" t="s">
        <v>62</v>
      </c>
      <c r="G1436" t="s">
        <v>10879</v>
      </c>
    </row>
    <row r="1437" spans="1:7">
      <c r="A1437">
        <v>226254850</v>
      </c>
      <c r="B1437" t="s">
        <v>12458</v>
      </c>
      <c r="C1437" t="s">
        <v>10878</v>
      </c>
      <c r="D1437" t="s">
        <v>12459</v>
      </c>
      <c r="E1437" t="s">
        <v>12459</v>
      </c>
      <c r="F1437" t="s">
        <v>62</v>
      </c>
      <c r="G1437" t="s">
        <v>10879</v>
      </c>
    </row>
    <row r="1438" spans="1:7">
      <c r="A1438">
        <v>226254852</v>
      </c>
      <c r="B1438" t="s">
        <v>12460</v>
      </c>
      <c r="C1438" t="s">
        <v>10878</v>
      </c>
      <c r="D1438" t="s">
        <v>5220</v>
      </c>
      <c r="E1438" t="s">
        <v>5220</v>
      </c>
      <c r="F1438" t="s">
        <v>62</v>
      </c>
      <c r="G1438" t="s">
        <v>10879</v>
      </c>
    </row>
    <row r="1439" spans="1:7">
      <c r="A1439">
        <v>226254854</v>
      </c>
      <c r="B1439" t="s">
        <v>12461</v>
      </c>
      <c r="C1439" t="s">
        <v>10878</v>
      </c>
      <c r="D1439" t="s">
        <v>12203</v>
      </c>
      <c r="E1439" t="s">
        <v>12203</v>
      </c>
      <c r="F1439" t="s">
        <v>62</v>
      </c>
      <c r="G1439" t="s">
        <v>10879</v>
      </c>
    </row>
    <row r="1440" spans="1:7">
      <c r="A1440">
        <v>226254856</v>
      </c>
      <c r="B1440" t="s">
        <v>12462</v>
      </c>
      <c r="C1440" t="s">
        <v>10878</v>
      </c>
      <c r="D1440" t="s">
        <v>12463</v>
      </c>
      <c r="E1440" t="s">
        <v>12463</v>
      </c>
      <c r="F1440" t="s">
        <v>62</v>
      </c>
      <c r="G1440" t="s">
        <v>10879</v>
      </c>
    </row>
    <row r="1441" spans="1:7">
      <c r="A1441">
        <v>226255294</v>
      </c>
      <c r="B1441" t="s">
        <v>12464</v>
      </c>
      <c r="C1441" t="s">
        <v>10878</v>
      </c>
      <c r="D1441" t="s">
        <v>12465</v>
      </c>
      <c r="E1441" t="s">
        <v>12465</v>
      </c>
      <c r="F1441" t="s">
        <v>62</v>
      </c>
      <c r="G1441" t="s">
        <v>10879</v>
      </c>
    </row>
    <row r="1442" spans="1:7">
      <c r="A1442">
        <v>226256190</v>
      </c>
      <c r="B1442" t="s">
        <v>12466</v>
      </c>
      <c r="C1442" t="s">
        <v>10878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226252576</v>
      </c>
      <c r="B1443" t="s">
        <v>12467</v>
      </c>
      <c r="C1443" t="s">
        <v>10878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226252800</v>
      </c>
      <c r="B1444" t="s">
        <v>12468</v>
      </c>
      <c r="C1444" t="s">
        <v>10878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226254172</v>
      </c>
      <c r="B1445" t="s">
        <v>12469</v>
      </c>
      <c r="C1445" t="s">
        <v>10878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226254396</v>
      </c>
      <c r="B1446" t="s">
        <v>12470</v>
      </c>
      <c r="C1446" t="s">
        <v>10878</v>
      </c>
      <c r="D1446" t="s">
        <v>1532</v>
      </c>
      <c r="E1446" t="s">
        <v>1532</v>
      </c>
      <c r="F1446" t="s">
        <v>62</v>
      </c>
      <c r="G1446" t="s">
        <v>10879</v>
      </c>
    </row>
    <row r="1447" spans="1:7">
      <c r="A1447">
        <v>226254618</v>
      </c>
      <c r="B1447" t="s">
        <v>12471</v>
      </c>
      <c r="C1447" t="s">
        <v>10878</v>
      </c>
      <c r="D1447" t="s">
        <v>11010</v>
      </c>
      <c r="E1447" t="s">
        <v>11010</v>
      </c>
      <c r="F1447" t="s">
        <v>62</v>
      </c>
      <c r="G1447" t="s">
        <v>10879</v>
      </c>
    </row>
    <row r="1448" spans="1:7">
      <c r="A1448">
        <v>226254860</v>
      </c>
      <c r="B1448" t="s">
        <v>12472</v>
      </c>
      <c r="C1448" t="s">
        <v>10878</v>
      </c>
      <c r="D1448" t="s">
        <v>754</v>
      </c>
      <c r="E1448" t="s">
        <v>754</v>
      </c>
      <c r="F1448" t="s">
        <v>62</v>
      </c>
      <c r="G1448" t="s">
        <v>10879</v>
      </c>
    </row>
    <row r="1449" spans="1:7">
      <c r="A1449">
        <v>226255108</v>
      </c>
      <c r="B1449" t="s">
        <v>12473</v>
      </c>
      <c r="C1449" t="s">
        <v>10878</v>
      </c>
      <c r="D1449" t="s">
        <v>754</v>
      </c>
      <c r="E1449" t="s">
        <v>754</v>
      </c>
      <c r="F1449" t="s">
        <v>62</v>
      </c>
      <c r="G1449" t="s">
        <v>10879</v>
      </c>
    </row>
    <row r="1450" spans="1:7">
      <c r="A1450">
        <v>226255070</v>
      </c>
      <c r="B1450" t="s">
        <v>12474</v>
      </c>
      <c r="C1450" t="s">
        <v>10878</v>
      </c>
      <c r="D1450" t="s">
        <v>754</v>
      </c>
      <c r="E1450" t="s">
        <v>754</v>
      </c>
      <c r="F1450" t="s">
        <v>62</v>
      </c>
      <c r="G1450" t="s">
        <v>10879</v>
      </c>
    </row>
    <row r="1451" spans="1:7">
      <c r="A1451">
        <v>226255072</v>
      </c>
      <c r="B1451" t="s">
        <v>12475</v>
      </c>
      <c r="C1451" t="s">
        <v>10878</v>
      </c>
      <c r="D1451" t="s">
        <v>12476</v>
      </c>
      <c r="E1451" t="s">
        <v>12476</v>
      </c>
      <c r="F1451" t="s">
        <v>62</v>
      </c>
      <c r="G1451" t="s">
        <v>10879</v>
      </c>
    </row>
    <row r="1452" spans="1:7">
      <c r="A1452">
        <v>226255074</v>
      </c>
      <c r="B1452" t="s">
        <v>12477</v>
      </c>
      <c r="C1452" t="s">
        <v>10878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226255076</v>
      </c>
      <c r="B1453" t="s">
        <v>12478</v>
      </c>
      <c r="C1453" t="s">
        <v>10878</v>
      </c>
      <c r="D1453" t="s">
        <v>1532</v>
      </c>
      <c r="E1453" t="s">
        <v>1532</v>
      </c>
      <c r="F1453" t="s">
        <v>62</v>
      </c>
      <c r="G1453" t="s">
        <v>10879</v>
      </c>
    </row>
    <row r="1454" spans="1:7">
      <c r="A1454">
        <v>226255078</v>
      </c>
      <c r="B1454" t="s">
        <v>12479</v>
      </c>
      <c r="C1454" t="s">
        <v>10878</v>
      </c>
      <c r="D1454" t="s">
        <v>12480</v>
      </c>
      <c r="E1454" t="s">
        <v>12480</v>
      </c>
      <c r="F1454" t="s">
        <v>62</v>
      </c>
      <c r="G1454" t="s">
        <v>10879</v>
      </c>
    </row>
    <row r="1455" spans="1:7">
      <c r="A1455">
        <v>226255080</v>
      </c>
      <c r="B1455" t="s">
        <v>12481</v>
      </c>
      <c r="C1455" t="s">
        <v>10878</v>
      </c>
      <c r="D1455" t="s">
        <v>754</v>
      </c>
      <c r="E1455" t="s">
        <v>754</v>
      </c>
      <c r="F1455" t="s">
        <v>62</v>
      </c>
      <c r="G1455" t="s">
        <v>10879</v>
      </c>
    </row>
    <row r="1456" spans="1:7">
      <c r="A1456">
        <v>226255082</v>
      </c>
      <c r="B1456" t="s">
        <v>12482</v>
      </c>
      <c r="C1456" t="s">
        <v>10878</v>
      </c>
      <c r="D1456" t="s">
        <v>12483</v>
      </c>
      <c r="E1456" t="s">
        <v>12483</v>
      </c>
      <c r="F1456" t="s">
        <v>62</v>
      </c>
      <c r="G1456" t="s">
        <v>10879</v>
      </c>
    </row>
    <row r="1457" spans="1:7">
      <c r="A1457">
        <v>226255084</v>
      </c>
      <c r="B1457" t="s">
        <v>12484</v>
      </c>
      <c r="C1457" t="s">
        <v>10878</v>
      </c>
      <c r="D1457" t="s">
        <v>12485</v>
      </c>
      <c r="E1457" t="s">
        <v>12485</v>
      </c>
      <c r="F1457" t="s">
        <v>62</v>
      </c>
      <c r="G1457" t="s">
        <v>10879</v>
      </c>
    </row>
    <row r="1458" spans="1:7">
      <c r="A1458">
        <v>226255296</v>
      </c>
      <c r="B1458" t="s">
        <v>12486</v>
      </c>
      <c r="C1458" t="s">
        <v>10878</v>
      </c>
      <c r="D1458" t="s">
        <v>754</v>
      </c>
      <c r="E1458" t="s">
        <v>754</v>
      </c>
      <c r="F1458" t="s">
        <v>62</v>
      </c>
      <c r="G1458" t="s">
        <v>10879</v>
      </c>
    </row>
    <row r="1459" spans="1:7">
      <c r="A1459">
        <v>226255298</v>
      </c>
      <c r="B1459" t="s">
        <v>12487</v>
      </c>
      <c r="C1459" t="s">
        <v>10878</v>
      </c>
      <c r="D1459" t="s">
        <v>754</v>
      </c>
      <c r="E1459" t="s">
        <v>754</v>
      </c>
      <c r="F1459" t="s">
        <v>62</v>
      </c>
      <c r="G1459" t="s">
        <v>10879</v>
      </c>
    </row>
    <row r="1460" spans="1:7">
      <c r="A1460">
        <v>226255300</v>
      </c>
      <c r="B1460" t="s">
        <v>12488</v>
      </c>
      <c r="C1460" t="s">
        <v>10878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226255302</v>
      </c>
      <c r="B1461" t="s">
        <v>12489</v>
      </c>
      <c r="C1461" t="s">
        <v>10878</v>
      </c>
      <c r="D1461" t="s">
        <v>12490</v>
      </c>
      <c r="E1461" t="s">
        <v>12490</v>
      </c>
      <c r="F1461" t="s">
        <v>62</v>
      </c>
      <c r="G1461" t="s">
        <v>10879</v>
      </c>
    </row>
    <row r="1462" spans="1:7">
      <c r="A1462">
        <v>226255304</v>
      </c>
      <c r="B1462" t="s">
        <v>12491</v>
      </c>
      <c r="C1462" t="s">
        <v>10878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226255306</v>
      </c>
      <c r="B1463" t="s">
        <v>12492</v>
      </c>
      <c r="C1463" t="s">
        <v>10878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226255518</v>
      </c>
      <c r="B1464" t="s">
        <v>12493</v>
      </c>
      <c r="C1464" t="s">
        <v>10878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226255520</v>
      </c>
      <c r="B1465" t="s">
        <v>12494</v>
      </c>
      <c r="C1465" t="s">
        <v>10878</v>
      </c>
      <c r="D1465" t="s">
        <v>12495</v>
      </c>
      <c r="E1465" t="s">
        <v>12495</v>
      </c>
      <c r="F1465" t="s">
        <v>62</v>
      </c>
      <c r="G1465" t="s">
        <v>10879</v>
      </c>
    </row>
    <row r="1466" spans="1:7">
      <c r="A1466">
        <v>226255522</v>
      </c>
      <c r="B1466" t="s">
        <v>12496</v>
      </c>
      <c r="C1466" t="s">
        <v>10878</v>
      </c>
      <c r="D1466" t="s">
        <v>10891</v>
      </c>
      <c r="E1466" t="s">
        <v>10891</v>
      </c>
      <c r="F1466" t="s">
        <v>62</v>
      </c>
      <c r="G1466" t="s">
        <v>10879</v>
      </c>
    </row>
    <row r="1467" spans="1:7">
      <c r="A1467">
        <v>226255524</v>
      </c>
      <c r="B1467" t="s">
        <v>12497</v>
      </c>
      <c r="C1467" t="s">
        <v>10878</v>
      </c>
      <c r="D1467" t="s">
        <v>754</v>
      </c>
      <c r="E1467" t="s">
        <v>754</v>
      </c>
      <c r="F1467" t="s">
        <v>62</v>
      </c>
      <c r="G1467" t="s">
        <v>10879</v>
      </c>
    </row>
    <row r="1468" spans="1:7">
      <c r="A1468">
        <v>226255526</v>
      </c>
      <c r="B1468" t="s">
        <v>12498</v>
      </c>
      <c r="C1468" t="s">
        <v>10878</v>
      </c>
      <c r="D1468" t="s">
        <v>1532</v>
      </c>
      <c r="E1468" t="s">
        <v>1532</v>
      </c>
      <c r="F1468" t="s">
        <v>62</v>
      </c>
      <c r="G1468" t="s">
        <v>10879</v>
      </c>
    </row>
    <row r="1469" spans="1:7">
      <c r="A1469">
        <v>226255528</v>
      </c>
      <c r="B1469" t="s">
        <v>12499</v>
      </c>
      <c r="C1469" t="s">
        <v>10878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226255530</v>
      </c>
      <c r="B1470" t="s">
        <v>12500</v>
      </c>
      <c r="C1470" t="s">
        <v>10878</v>
      </c>
      <c r="D1470" t="s">
        <v>12501</v>
      </c>
      <c r="E1470" t="s">
        <v>12501</v>
      </c>
      <c r="F1470" t="s">
        <v>62</v>
      </c>
      <c r="G1470" t="s">
        <v>10879</v>
      </c>
    </row>
    <row r="1471" spans="1:7">
      <c r="A1471">
        <v>226255532</v>
      </c>
      <c r="B1471" t="s">
        <v>12502</v>
      </c>
      <c r="C1471" t="s">
        <v>10878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226255742</v>
      </c>
      <c r="B1472" t="s">
        <v>12503</v>
      </c>
      <c r="C1472" t="s">
        <v>10878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226255744</v>
      </c>
      <c r="B1473" t="s">
        <v>12504</v>
      </c>
      <c r="C1473" t="s">
        <v>10878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226255746</v>
      </c>
      <c r="B1474" t="s">
        <v>12505</v>
      </c>
      <c r="C1474" t="s">
        <v>10878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226255748</v>
      </c>
      <c r="B1475" t="s">
        <v>12506</v>
      </c>
      <c r="C1475" t="s">
        <v>10878</v>
      </c>
      <c r="D1475" t="s">
        <v>1532</v>
      </c>
      <c r="E1475" t="s">
        <v>1532</v>
      </c>
      <c r="F1475" t="s">
        <v>62</v>
      </c>
      <c r="G1475" t="s">
        <v>10879</v>
      </c>
    </row>
    <row r="1476" spans="1:7">
      <c r="A1476">
        <v>226255750</v>
      </c>
      <c r="B1476" t="s">
        <v>12507</v>
      </c>
      <c r="C1476" t="s">
        <v>10878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226255752</v>
      </c>
      <c r="B1477" t="s">
        <v>12508</v>
      </c>
      <c r="C1477" t="s">
        <v>10878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226255754</v>
      </c>
      <c r="B1478" t="s">
        <v>12509</v>
      </c>
      <c r="C1478" t="s">
        <v>10878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226255756</v>
      </c>
      <c r="B1479" t="s">
        <v>12510</v>
      </c>
      <c r="C1479" t="s">
        <v>10878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226255966</v>
      </c>
      <c r="B1480" t="s">
        <v>12511</v>
      </c>
      <c r="C1480" t="s">
        <v>10878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226255968</v>
      </c>
      <c r="B1481" t="s">
        <v>12512</v>
      </c>
      <c r="C1481" t="s">
        <v>10878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226255970</v>
      </c>
      <c r="B1482" t="s">
        <v>12513</v>
      </c>
      <c r="C1482" t="s">
        <v>10878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226255972</v>
      </c>
      <c r="B1483" t="s">
        <v>12514</v>
      </c>
      <c r="C1483" t="s">
        <v>10878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226255974</v>
      </c>
      <c r="B1484" t="s">
        <v>12515</v>
      </c>
      <c r="C1484" t="s">
        <v>10878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226255976</v>
      </c>
      <c r="B1485" t="s">
        <v>12516</v>
      </c>
      <c r="C1485" t="s">
        <v>10878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226255978</v>
      </c>
      <c r="B1486" t="s">
        <v>12517</v>
      </c>
      <c r="C1486" t="s">
        <v>10878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226255980</v>
      </c>
      <c r="B1487" t="s">
        <v>12518</v>
      </c>
      <c r="C1487" t="s">
        <v>10878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226256192</v>
      </c>
      <c r="B1488" t="s">
        <v>12519</v>
      </c>
      <c r="C1488" t="s">
        <v>10878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226256194</v>
      </c>
      <c r="B1489" t="s">
        <v>12520</v>
      </c>
      <c r="C1489" t="s">
        <v>10878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226256196</v>
      </c>
      <c r="B1490" t="s">
        <v>12521</v>
      </c>
      <c r="C1490" t="s">
        <v>10878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226256198</v>
      </c>
      <c r="B1491" t="s">
        <v>12522</v>
      </c>
      <c r="C1491" t="s">
        <v>10878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226256200</v>
      </c>
      <c r="B1492" t="s">
        <v>12523</v>
      </c>
      <c r="C1492" t="s">
        <v>10878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226256202</v>
      </c>
      <c r="B1493" t="s">
        <v>12524</v>
      </c>
      <c r="C1493" t="s">
        <v>10878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226256204</v>
      </c>
      <c r="B1494" t="s">
        <v>12525</v>
      </c>
      <c r="C1494" t="s">
        <v>10878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226252578</v>
      </c>
      <c r="B1495" t="s">
        <v>12526</v>
      </c>
      <c r="C1495" t="s">
        <v>10878</v>
      </c>
      <c r="D1495" t="s">
        <v>754</v>
      </c>
      <c r="E1495" t="s">
        <v>754</v>
      </c>
      <c r="F1495" t="s">
        <v>62</v>
      </c>
      <c r="G1495" t="s">
        <v>10879</v>
      </c>
    </row>
    <row r="1496" spans="1:7">
      <c r="A1496">
        <v>226252580</v>
      </c>
      <c r="B1496" t="s">
        <v>12527</v>
      </c>
      <c r="C1496" t="s">
        <v>10878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226252582</v>
      </c>
      <c r="B1497" t="s">
        <v>12528</v>
      </c>
      <c r="C1497" t="s">
        <v>10878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226252584</v>
      </c>
      <c r="B1498" t="s">
        <v>12529</v>
      </c>
      <c r="C1498" t="s">
        <v>10878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226252586</v>
      </c>
      <c r="B1499" t="s">
        <v>12530</v>
      </c>
      <c r="C1499" t="s">
        <v>10878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226252588</v>
      </c>
      <c r="B1500" t="s">
        <v>12531</v>
      </c>
      <c r="C1500" t="s">
        <v>10878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226252802</v>
      </c>
      <c r="B1501" t="s">
        <v>12532</v>
      </c>
      <c r="C1501" t="s">
        <v>10878</v>
      </c>
      <c r="D1501" t="s">
        <v>1532</v>
      </c>
      <c r="E1501" t="s">
        <v>1532</v>
      </c>
      <c r="F1501" t="s">
        <v>62</v>
      </c>
      <c r="G1501" t="s">
        <v>10879</v>
      </c>
    </row>
    <row r="1502" spans="1:7">
      <c r="A1502">
        <v>226252804</v>
      </c>
      <c r="B1502" t="s">
        <v>12533</v>
      </c>
      <c r="C1502" t="s">
        <v>10878</v>
      </c>
      <c r="D1502" t="s">
        <v>1532</v>
      </c>
      <c r="E1502" t="s">
        <v>1532</v>
      </c>
      <c r="F1502" t="s">
        <v>62</v>
      </c>
      <c r="G1502" t="s">
        <v>10879</v>
      </c>
    </row>
    <row r="1503" spans="1:7">
      <c r="A1503">
        <v>226252806</v>
      </c>
      <c r="B1503" t="s">
        <v>12534</v>
      </c>
      <c r="C1503" t="s">
        <v>10878</v>
      </c>
      <c r="D1503" t="s">
        <v>754</v>
      </c>
      <c r="E1503" t="s">
        <v>754</v>
      </c>
      <c r="F1503" t="s">
        <v>62</v>
      </c>
      <c r="G1503" t="s">
        <v>10879</v>
      </c>
    </row>
    <row r="1504" spans="1:7">
      <c r="A1504">
        <v>226252808</v>
      </c>
      <c r="B1504" t="s">
        <v>12535</v>
      </c>
      <c r="C1504" t="s">
        <v>10878</v>
      </c>
      <c r="D1504" t="s">
        <v>754</v>
      </c>
      <c r="E1504" t="s">
        <v>754</v>
      </c>
      <c r="F1504" t="s">
        <v>62</v>
      </c>
      <c r="G1504" t="s">
        <v>10879</v>
      </c>
    </row>
    <row r="1505" spans="1:7">
      <c r="A1505">
        <v>226252810</v>
      </c>
      <c r="B1505" t="s">
        <v>12536</v>
      </c>
      <c r="C1505" t="s">
        <v>10878</v>
      </c>
      <c r="D1505" t="s">
        <v>754</v>
      </c>
      <c r="E1505" t="s">
        <v>754</v>
      </c>
      <c r="F1505" t="s">
        <v>62</v>
      </c>
      <c r="G1505" t="s">
        <v>10879</v>
      </c>
    </row>
    <row r="1506" spans="1:7">
      <c r="A1506">
        <v>226252812</v>
      </c>
      <c r="B1506" t="s">
        <v>12537</v>
      </c>
      <c r="C1506" t="s">
        <v>10878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226253018</v>
      </c>
      <c r="B1507" t="s">
        <v>12538</v>
      </c>
      <c r="C1507" t="s">
        <v>10878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226253020</v>
      </c>
      <c r="B1508" t="s">
        <v>12539</v>
      </c>
      <c r="C1508" t="s">
        <v>10878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226253022</v>
      </c>
      <c r="B1509" t="s">
        <v>12540</v>
      </c>
      <c r="C1509" t="s">
        <v>10878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226253024</v>
      </c>
      <c r="B1510" t="s">
        <v>12541</v>
      </c>
      <c r="C1510" t="s">
        <v>10878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226253026</v>
      </c>
      <c r="B1511" t="s">
        <v>12542</v>
      </c>
      <c r="C1511" t="s">
        <v>10878</v>
      </c>
      <c r="D1511" t="s">
        <v>5220</v>
      </c>
      <c r="E1511" t="s">
        <v>5220</v>
      </c>
      <c r="F1511" t="s">
        <v>62</v>
      </c>
      <c r="G1511" t="s">
        <v>10879</v>
      </c>
    </row>
    <row r="1512" spans="1:7">
      <c r="A1512">
        <v>226253028</v>
      </c>
      <c r="B1512" t="s">
        <v>12543</v>
      </c>
      <c r="C1512" t="s">
        <v>10878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226253232</v>
      </c>
      <c r="B1513" t="s">
        <v>12544</v>
      </c>
      <c r="C1513" t="s">
        <v>10878</v>
      </c>
      <c r="D1513" t="s">
        <v>12545</v>
      </c>
      <c r="E1513" t="s">
        <v>12545</v>
      </c>
      <c r="F1513" t="s">
        <v>62</v>
      </c>
      <c r="G1513" t="s">
        <v>10879</v>
      </c>
    </row>
    <row r="1514" spans="1:7">
      <c r="A1514">
        <v>226253234</v>
      </c>
      <c r="B1514" t="s">
        <v>12546</v>
      </c>
      <c r="C1514" t="s">
        <v>10878</v>
      </c>
      <c r="D1514" t="s">
        <v>10891</v>
      </c>
      <c r="E1514" t="s">
        <v>10891</v>
      </c>
      <c r="F1514" t="s">
        <v>62</v>
      </c>
      <c r="G1514" t="s">
        <v>10879</v>
      </c>
    </row>
    <row r="1515" spans="1:7">
      <c r="A1515">
        <v>226253236</v>
      </c>
      <c r="B1515" t="s">
        <v>12547</v>
      </c>
      <c r="C1515" t="s">
        <v>10878</v>
      </c>
      <c r="D1515" t="s">
        <v>12548</v>
      </c>
      <c r="E1515" t="s">
        <v>12548</v>
      </c>
      <c r="F1515" t="s">
        <v>62</v>
      </c>
      <c r="G1515" t="s">
        <v>10879</v>
      </c>
    </row>
    <row r="1516" spans="1:7">
      <c r="A1516">
        <v>226253238</v>
      </c>
      <c r="B1516" t="s">
        <v>12549</v>
      </c>
      <c r="C1516" t="s">
        <v>10878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226253240</v>
      </c>
      <c r="B1517" t="s">
        <v>12550</v>
      </c>
      <c r="C1517" t="s">
        <v>10878</v>
      </c>
      <c r="D1517" t="s">
        <v>55</v>
      </c>
      <c r="E1517" t="s">
        <v>55</v>
      </c>
      <c r="F1517" t="s">
        <v>62</v>
      </c>
      <c r="G1517" t="s">
        <v>10879</v>
      </c>
    </row>
    <row r="1518" spans="1:7">
      <c r="A1518">
        <v>226253242</v>
      </c>
      <c r="B1518" t="s">
        <v>12551</v>
      </c>
      <c r="C1518" t="s">
        <v>10878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226253244</v>
      </c>
      <c r="B1519" t="s">
        <v>12552</v>
      </c>
      <c r="C1519" t="s">
        <v>10878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226253246</v>
      </c>
      <c r="B1520" t="s">
        <v>12553</v>
      </c>
      <c r="C1520" t="s">
        <v>10878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226253456</v>
      </c>
      <c r="B1521" t="s">
        <v>12554</v>
      </c>
      <c r="C1521" t="s">
        <v>10878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226253458</v>
      </c>
      <c r="B1522" t="s">
        <v>12555</v>
      </c>
      <c r="C1522" t="s">
        <v>10878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226253460</v>
      </c>
      <c r="B1523" t="s">
        <v>12556</v>
      </c>
      <c r="C1523" t="s">
        <v>10878</v>
      </c>
      <c r="D1523" t="s">
        <v>754</v>
      </c>
      <c r="E1523" t="s">
        <v>754</v>
      </c>
      <c r="F1523" t="s">
        <v>62</v>
      </c>
      <c r="G1523" t="s">
        <v>10879</v>
      </c>
    </row>
    <row r="1524" spans="1:7">
      <c r="A1524">
        <v>226253462</v>
      </c>
      <c r="B1524" t="s">
        <v>12557</v>
      </c>
      <c r="C1524" t="s">
        <v>10878</v>
      </c>
      <c r="D1524" t="s">
        <v>1532</v>
      </c>
      <c r="E1524" t="s">
        <v>1532</v>
      </c>
      <c r="F1524" t="s">
        <v>62</v>
      </c>
      <c r="G1524" t="s">
        <v>10879</v>
      </c>
    </row>
    <row r="1525" spans="1:7">
      <c r="A1525">
        <v>226253464</v>
      </c>
      <c r="B1525" t="s">
        <v>12558</v>
      </c>
      <c r="C1525" t="s">
        <v>10878</v>
      </c>
      <c r="D1525" t="s">
        <v>1532</v>
      </c>
      <c r="E1525" t="s">
        <v>1532</v>
      </c>
      <c r="F1525" t="s">
        <v>62</v>
      </c>
      <c r="G1525" t="s">
        <v>10879</v>
      </c>
    </row>
    <row r="1526" spans="1:7">
      <c r="A1526">
        <v>226253466</v>
      </c>
      <c r="B1526" t="s">
        <v>12559</v>
      </c>
      <c r="C1526" t="s">
        <v>10878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226253468</v>
      </c>
      <c r="B1527" t="s">
        <v>12560</v>
      </c>
      <c r="C1527" t="s">
        <v>10878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226253470</v>
      </c>
      <c r="B1528" t="s">
        <v>12561</v>
      </c>
      <c r="C1528" t="s">
        <v>10878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226253724</v>
      </c>
      <c r="B1529" t="s">
        <v>12562</v>
      </c>
      <c r="C1529" t="s">
        <v>10878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226253726</v>
      </c>
      <c r="B1530" t="s">
        <v>12563</v>
      </c>
      <c r="C1530" t="s">
        <v>10878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226253728</v>
      </c>
      <c r="B1531" t="s">
        <v>12564</v>
      </c>
      <c r="C1531" t="s">
        <v>10878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226253730</v>
      </c>
      <c r="B1532" t="s">
        <v>12565</v>
      </c>
      <c r="C1532" t="s">
        <v>10878</v>
      </c>
      <c r="D1532" t="s">
        <v>1532</v>
      </c>
      <c r="E1532" t="s">
        <v>1532</v>
      </c>
      <c r="F1532" t="s">
        <v>62</v>
      </c>
      <c r="G1532" t="s">
        <v>10879</v>
      </c>
    </row>
    <row r="1533" spans="1:7">
      <c r="A1533">
        <v>226253732</v>
      </c>
      <c r="B1533" t="s">
        <v>12566</v>
      </c>
      <c r="C1533" t="s">
        <v>10878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226253734</v>
      </c>
      <c r="B1534" t="s">
        <v>12567</v>
      </c>
      <c r="C1534" t="s">
        <v>10878</v>
      </c>
      <c r="D1534" t="s">
        <v>1532</v>
      </c>
      <c r="E1534" t="s">
        <v>1532</v>
      </c>
      <c r="F1534" t="s">
        <v>62</v>
      </c>
      <c r="G1534" t="s">
        <v>10879</v>
      </c>
    </row>
    <row r="1535" spans="1:7">
      <c r="A1535">
        <v>226253736</v>
      </c>
      <c r="B1535" t="s">
        <v>12568</v>
      </c>
      <c r="C1535" t="s">
        <v>10878</v>
      </c>
      <c r="D1535" t="s">
        <v>1532</v>
      </c>
      <c r="E1535" t="s">
        <v>1532</v>
      </c>
      <c r="F1535" t="s">
        <v>62</v>
      </c>
      <c r="G1535" t="s">
        <v>10879</v>
      </c>
    </row>
    <row r="1536" spans="1:7">
      <c r="A1536">
        <v>226253948</v>
      </c>
      <c r="B1536" t="s">
        <v>12569</v>
      </c>
      <c r="C1536" t="s">
        <v>10878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226253950</v>
      </c>
      <c r="B1537" t="s">
        <v>12570</v>
      </c>
      <c r="C1537" t="s">
        <v>10878</v>
      </c>
      <c r="D1537" t="s">
        <v>754</v>
      </c>
      <c r="E1537" t="s">
        <v>754</v>
      </c>
      <c r="F1537" t="s">
        <v>62</v>
      </c>
      <c r="G1537" t="s">
        <v>10879</v>
      </c>
    </row>
    <row r="1538" spans="1:7">
      <c r="A1538">
        <v>226253952</v>
      </c>
      <c r="B1538" t="s">
        <v>12571</v>
      </c>
      <c r="C1538" t="s">
        <v>10878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226253954</v>
      </c>
      <c r="B1539" t="s">
        <v>12572</v>
      </c>
      <c r="C1539" t="s">
        <v>10878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226253956</v>
      </c>
      <c r="B1540" t="s">
        <v>12573</v>
      </c>
      <c r="C1540" t="s">
        <v>10878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226253958</v>
      </c>
      <c r="B1541" t="s">
        <v>12574</v>
      </c>
      <c r="C1541" t="s">
        <v>10878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226253960</v>
      </c>
      <c r="B1542" t="s">
        <v>12575</v>
      </c>
      <c r="C1542" t="s">
        <v>10878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226253962</v>
      </c>
      <c r="B1543" t="s">
        <v>12576</v>
      </c>
      <c r="C1543" t="s">
        <v>10878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226254174</v>
      </c>
      <c r="B1544" t="s">
        <v>12577</v>
      </c>
      <c r="C1544" t="s">
        <v>10878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226254176</v>
      </c>
      <c r="B1545" t="s">
        <v>12578</v>
      </c>
      <c r="C1545" t="s">
        <v>10878</v>
      </c>
      <c r="D1545" t="s">
        <v>754</v>
      </c>
      <c r="E1545" t="s">
        <v>754</v>
      </c>
      <c r="F1545" t="s">
        <v>62</v>
      </c>
      <c r="G1545" t="s">
        <v>10879</v>
      </c>
    </row>
    <row r="1546" spans="1:7">
      <c r="A1546">
        <v>226254178</v>
      </c>
      <c r="B1546" t="s">
        <v>12579</v>
      </c>
      <c r="C1546" t="s">
        <v>10878</v>
      </c>
      <c r="D1546" t="s">
        <v>754</v>
      </c>
      <c r="E1546" t="s">
        <v>754</v>
      </c>
      <c r="F1546" t="s">
        <v>62</v>
      </c>
      <c r="G1546" t="s">
        <v>10879</v>
      </c>
    </row>
    <row r="1547" spans="1:7">
      <c r="A1547">
        <v>226254180</v>
      </c>
      <c r="B1547" t="s">
        <v>12580</v>
      </c>
      <c r="C1547" t="s">
        <v>10878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226254182</v>
      </c>
      <c r="B1548" t="s">
        <v>12581</v>
      </c>
      <c r="C1548" t="s">
        <v>10878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226254184</v>
      </c>
      <c r="B1549" t="s">
        <v>12582</v>
      </c>
      <c r="C1549" t="s">
        <v>10878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226254398</v>
      </c>
      <c r="B1550" t="s">
        <v>12583</v>
      </c>
      <c r="C1550" t="s">
        <v>10878</v>
      </c>
      <c r="D1550" t="s">
        <v>1532</v>
      </c>
      <c r="E1550" t="s">
        <v>1532</v>
      </c>
      <c r="F1550" t="s">
        <v>62</v>
      </c>
      <c r="G1550" t="s">
        <v>10879</v>
      </c>
    </row>
    <row r="1551" spans="1:7">
      <c r="A1551">
        <v>226254400</v>
      </c>
      <c r="B1551" t="s">
        <v>12584</v>
      </c>
      <c r="C1551" t="s">
        <v>10878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226254402</v>
      </c>
      <c r="B1552" t="s">
        <v>12585</v>
      </c>
      <c r="C1552" t="s">
        <v>10878</v>
      </c>
      <c r="D1552" t="s">
        <v>1532</v>
      </c>
      <c r="E1552" t="s">
        <v>1532</v>
      </c>
      <c r="F1552" t="s">
        <v>62</v>
      </c>
      <c r="G1552" t="s">
        <v>10879</v>
      </c>
    </row>
    <row r="1553" spans="1:7">
      <c r="A1553">
        <v>226254404</v>
      </c>
      <c r="B1553" t="s">
        <v>12586</v>
      </c>
      <c r="C1553" t="s">
        <v>10878</v>
      </c>
      <c r="D1553" t="s">
        <v>754</v>
      </c>
      <c r="E1553" t="s">
        <v>754</v>
      </c>
      <c r="F1553" t="s">
        <v>62</v>
      </c>
      <c r="G1553" t="s">
        <v>10879</v>
      </c>
    </row>
    <row r="1554" spans="1:7">
      <c r="A1554">
        <v>226254406</v>
      </c>
      <c r="B1554" t="s">
        <v>12587</v>
      </c>
      <c r="C1554" t="s">
        <v>10878</v>
      </c>
      <c r="D1554" t="s">
        <v>754</v>
      </c>
      <c r="E1554" t="s">
        <v>754</v>
      </c>
      <c r="F1554" t="s">
        <v>62</v>
      </c>
      <c r="G1554" t="s">
        <v>10879</v>
      </c>
    </row>
    <row r="1555" spans="1:7">
      <c r="A1555">
        <v>226254408</v>
      </c>
      <c r="B1555" t="s">
        <v>12588</v>
      </c>
      <c r="C1555" t="s">
        <v>10878</v>
      </c>
      <c r="D1555" t="s">
        <v>754</v>
      </c>
      <c r="E1555" t="s">
        <v>754</v>
      </c>
      <c r="F1555" t="s">
        <v>62</v>
      </c>
      <c r="G1555" t="s">
        <v>10879</v>
      </c>
    </row>
    <row r="1556" spans="1:7">
      <c r="A1556">
        <v>226254620</v>
      </c>
      <c r="B1556" t="s">
        <v>12589</v>
      </c>
      <c r="C1556" t="s">
        <v>10878</v>
      </c>
      <c r="D1556" t="s">
        <v>12590</v>
      </c>
      <c r="E1556" t="s">
        <v>12590</v>
      </c>
      <c r="F1556" t="s">
        <v>62</v>
      </c>
      <c r="G1556" t="s">
        <v>10879</v>
      </c>
    </row>
    <row r="1557" spans="1:7">
      <c r="A1557">
        <v>226254622</v>
      </c>
      <c r="B1557" t="s">
        <v>12591</v>
      </c>
      <c r="C1557" t="s">
        <v>10878</v>
      </c>
      <c r="D1557" t="s">
        <v>5220</v>
      </c>
      <c r="E1557" t="s">
        <v>5220</v>
      </c>
      <c r="F1557" t="s">
        <v>62</v>
      </c>
      <c r="G1557" t="s">
        <v>10879</v>
      </c>
    </row>
    <row r="1558" spans="1:7">
      <c r="A1558">
        <v>226254624</v>
      </c>
      <c r="B1558" t="s">
        <v>12592</v>
      </c>
      <c r="C1558" t="s">
        <v>10878</v>
      </c>
      <c r="D1558" t="s">
        <v>10891</v>
      </c>
      <c r="E1558" t="s">
        <v>10891</v>
      </c>
      <c r="F1558" t="s">
        <v>62</v>
      </c>
      <c r="G1558" t="s">
        <v>10879</v>
      </c>
    </row>
    <row r="1559" spans="1:7">
      <c r="A1559">
        <v>226254626</v>
      </c>
      <c r="B1559" t="s">
        <v>12593</v>
      </c>
      <c r="C1559" t="s">
        <v>10878</v>
      </c>
      <c r="D1559" t="s">
        <v>754</v>
      </c>
      <c r="E1559" t="s">
        <v>754</v>
      </c>
      <c r="F1559" t="s">
        <v>62</v>
      </c>
      <c r="G1559" t="s">
        <v>10879</v>
      </c>
    </row>
    <row r="1560" spans="1:7">
      <c r="A1560">
        <v>226254628</v>
      </c>
      <c r="B1560" t="s">
        <v>12594</v>
      </c>
      <c r="C1560" t="s">
        <v>10878</v>
      </c>
      <c r="D1560" t="s">
        <v>2468</v>
      </c>
      <c r="E1560" t="s">
        <v>2468</v>
      </c>
      <c r="F1560" t="s">
        <v>62</v>
      </c>
      <c r="G1560" t="s">
        <v>10879</v>
      </c>
    </row>
    <row r="1561" spans="1:7">
      <c r="A1561">
        <v>226254630</v>
      </c>
      <c r="B1561" t="s">
        <v>12595</v>
      </c>
      <c r="C1561" t="s">
        <v>10878</v>
      </c>
      <c r="D1561" t="s">
        <v>5220</v>
      </c>
      <c r="E1561" t="s">
        <v>5220</v>
      </c>
      <c r="F1561" t="s">
        <v>62</v>
      </c>
      <c r="G1561" t="s">
        <v>10879</v>
      </c>
    </row>
    <row r="1562" spans="1:7">
      <c r="A1562">
        <v>226254632</v>
      </c>
      <c r="B1562" t="s">
        <v>12596</v>
      </c>
      <c r="C1562" t="s">
        <v>10878</v>
      </c>
      <c r="D1562" t="s">
        <v>754</v>
      </c>
      <c r="E1562" t="s">
        <v>754</v>
      </c>
      <c r="F1562" t="s">
        <v>62</v>
      </c>
      <c r="G1562" t="s">
        <v>10879</v>
      </c>
    </row>
    <row r="1563" spans="1:7">
      <c r="A1563">
        <v>226254862</v>
      </c>
      <c r="B1563" t="s">
        <v>12597</v>
      </c>
      <c r="C1563" t="s">
        <v>10878</v>
      </c>
      <c r="D1563" t="s">
        <v>12598</v>
      </c>
      <c r="E1563" t="s">
        <v>12598</v>
      </c>
      <c r="F1563" t="s">
        <v>62</v>
      </c>
      <c r="G1563" t="s">
        <v>10879</v>
      </c>
    </row>
    <row r="1564" spans="1:7">
      <c r="A1564">
        <v>226254864</v>
      </c>
      <c r="B1564" t="s">
        <v>12599</v>
      </c>
      <c r="C1564" t="s">
        <v>10878</v>
      </c>
      <c r="D1564" t="s">
        <v>12600</v>
      </c>
      <c r="E1564" t="s">
        <v>12600</v>
      </c>
      <c r="F1564" t="s">
        <v>62</v>
      </c>
      <c r="G1564" t="s">
        <v>10879</v>
      </c>
    </row>
    <row r="1565" spans="1:7">
      <c r="A1565">
        <v>226254866</v>
      </c>
      <c r="B1565" t="s">
        <v>12601</v>
      </c>
      <c r="C1565" t="s">
        <v>10878</v>
      </c>
      <c r="D1565" t="s">
        <v>12602</v>
      </c>
      <c r="E1565" t="s">
        <v>12602</v>
      </c>
      <c r="F1565" t="s">
        <v>62</v>
      </c>
      <c r="G1565" t="s">
        <v>10879</v>
      </c>
    </row>
    <row r="1566" spans="1:7">
      <c r="A1566">
        <v>226254868</v>
      </c>
      <c r="B1566" t="s">
        <v>12603</v>
      </c>
      <c r="C1566" t="s">
        <v>10878</v>
      </c>
      <c r="D1566" t="s">
        <v>12604</v>
      </c>
      <c r="E1566" t="s">
        <v>12604</v>
      </c>
      <c r="F1566" t="s">
        <v>62</v>
      </c>
      <c r="G1566" t="s">
        <v>10879</v>
      </c>
    </row>
    <row r="1567" spans="1:7">
      <c r="A1567">
        <v>226254870</v>
      </c>
      <c r="B1567" t="s">
        <v>12605</v>
      </c>
      <c r="C1567" t="s">
        <v>10878</v>
      </c>
      <c r="D1567" t="s">
        <v>12606</v>
      </c>
      <c r="E1567" t="s">
        <v>12606</v>
      </c>
      <c r="F1567" t="s">
        <v>62</v>
      </c>
      <c r="G1567" t="s">
        <v>10879</v>
      </c>
    </row>
    <row r="1568" spans="1:7">
      <c r="A1568">
        <v>226254872</v>
      </c>
      <c r="B1568" t="s">
        <v>12607</v>
      </c>
      <c r="C1568" t="s">
        <v>10878</v>
      </c>
      <c r="D1568" t="s">
        <v>12608</v>
      </c>
      <c r="E1568" t="s">
        <v>12608</v>
      </c>
      <c r="F1568" t="s">
        <v>62</v>
      </c>
      <c r="G1568" t="s">
        <v>10879</v>
      </c>
    </row>
    <row r="1569" spans="1:7">
      <c r="A1569">
        <v>226255086</v>
      </c>
      <c r="B1569" t="s">
        <v>12609</v>
      </c>
      <c r="C1569" t="s">
        <v>10878</v>
      </c>
      <c r="D1569" t="s">
        <v>754</v>
      </c>
      <c r="E1569" t="s">
        <v>754</v>
      </c>
      <c r="F1569" t="s">
        <v>62</v>
      </c>
      <c r="G1569" t="s">
        <v>10879</v>
      </c>
    </row>
    <row r="1570" spans="1:7">
      <c r="A1570">
        <v>226255088</v>
      </c>
      <c r="B1570" t="s">
        <v>12610</v>
      </c>
      <c r="C1570" t="s">
        <v>10878</v>
      </c>
      <c r="D1570" t="s">
        <v>12611</v>
      </c>
      <c r="E1570" t="s">
        <v>12611</v>
      </c>
      <c r="F1570" t="s">
        <v>62</v>
      </c>
      <c r="G1570" t="s">
        <v>10879</v>
      </c>
    </row>
    <row r="1571" spans="1:7">
      <c r="A1571">
        <v>226255090</v>
      </c>
      <c r="B1571" t="s">
        <v>12612</v>
      </c>
      <c r="C1571" t="s">
        <v>10878</v>
      </c>
      <c r="D1571" t="s">
        <v>12613</v>
      </c>
      <c r="E1571" t="s">
        <v>12613</v>
      </c>
      <c r="F1571" t="s">
        <v>62</v>
      </c>
      <c r="G1571" t="s">
        <v>10879</v>
      </c>
    </row>
    <row r="1572" spans="1:7">
      <c r="A1572">
        <v>226255092</v>
      </c>
      <c r="B1572" t="s">
        <v>12614</v>
      </c>
      <c r="C1572" t="s">
        <v>10878</v>
      </c>
      <c r="D1572" t="s">
        <v>12615</v>
      </c>
      <c r="E1572" t="s">
        <v>12615</v>
      </c>
      <c r="F1572" t="s">
        <v>62</v>
      </c>
      <c r="G1572" t="s">
        <v>10879</v>
      </c>
    </row>
    <row r="1573" spans="1:7">
      <c r="A1573">
        <v>226255094</v>
      </c>
      <c r="B1573" t="s">
        <v>12616</v>
      </c>
      <c r="C1573" t="s">
        <v>10878</v>
      </c>
      <c r="D1573" t="s">
        <v>754</v>
      </c>
      <c r="E1573" t="s">
        <v>754</v>
      </c>
      <c r="F1573" t="s">
        <v>62</v>
      </c>
      <c r="G1573" t="s">
        <v>10879</v>
      </c>
    </row>
    <row r="1574" spans="1:7">
      <c r="A1574">
        <v>226255096</v>
      </c>
      <c r="B1574" t="s">
        <v>12617</v>
      </c>
      <c r="C1574" t="s">
        <v>10878</v>
      </c>
      <c r="D1574" t="s">
        <v>12618</v>
      </c>
      <c r="E1574" t="s">
        <v>12618</v>
      </c>
      <c r="F1574" t="s">
        <v>62</v>
      </c>
      <c r="G1574" t="s">
        <v>10879</v>
      </c>
    </row>
    <row r="1575" spans="1:7">
      <c r="A1575">
        <v>226255098</v>
      </c>
      <c r="B1575" t="s">
        <v>12619</v>
      </c>
      <c r="C1575" t="s">
        <v>10878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226255308</v>
      </c>
      <c r="B1576" t="s">
        <v>12620</v>
      </c>
      <c r="C1576" t="s">
        <v>10878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226255310</v>
      </c>
      <c r="B1577" t="s">
        <v>12621</v>
      </c>
      <c r="C1577" t="s">
        <v>10878</v>
      </c>
      <c r="D1577" t="s">
        <v>754</v>
      </c>
      <c r="E1577" t="s">
        <v>754</v>
      </c>
      <c r="F1577" t="s">
        <v>62</v>
      </c>
      <c r="G1577" t="s">
        <v>10879</v>
      </c>
    </row>
    <row r="1578" spans="1:7">
      <c r="A1578">
        <v>226255312</v>
      </c>
      <c r="B1578" t="s">
        <v>12622</v>
      </c>
      <c r="C1578" t="s">
        <v>10878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226255314</v>
      </c>
      <c r="B1579" t="s">
        <v>12623</v>
      </c>
      <c r="C1579" t="s">
        <v>10878</v>
      </c>
      <c r="D1579" t="s">
        <v>12624</v>
      </c>
      <c r="E1579" t="s">
        <v>12624</v>
      </c>
      <c r="F1579" t="s">
        <v>62</v>
      </c>
      <c r="G1579" t="s">
        <v>10879</v>
      </c>
    </row>
    <row r="1580" spans="1:7">
      <c r="A1580">
        <v>226255316</v>
      </c>
      <c r="B1580" t="s">
        <v>12625</v>
      </c>
      <c r="C1580" t="s">
        <v>10878</v>
      </c>
      <c r="D1580" t="s">
        <v>754</v>
      </c>
      <c r="E1580" t="s">
        <v>754</v>
      </c>
      <c r="F1580" t="s">
        <v>62</v>
      </c>
      <c r="G1580" t="s">
        <v>10879</v>
      </c>
    </row>
    <row r="1581" spans="1:7">
      <c r="A1581">
        <v>226255318</v>
      </c>
      <c r="B1581" t="s">
        <v>12626</v>
      </c>
      <c r="C1581" t="s">
        <v>10878</v>
      </c>
      <c r="D1581" t="s">
        <v>754</v>
      </c>
      <c r="E1581" t="s">
        <v>754</v>
      </c>
      <c r="F1581" t="s">
        <v>62</v>
      </c>
      <c r="G1581" t="s">
        <v>10879</v>
      </c>
    </row>
    <row r="1582" spans="1:7">
      <c r="A1582">
        <v>226255320</v>
      </c>
      <c r="B1582" t="s">
        <v>12627</v>
      </c>
      <c r="C1582" t="s">
        <v>10878</v>
      </c>
      <c r="D1582" t="s">
        <v>754</v>
      </c>
      <c r="E1582" t="s">
        <v>754</v>
      </c>
      <c r="F1582" t="s">
        <v>62</v>
      </c>
      <c r="G1582" t="s">
        <v>10879</v>
      </c>
    </row>
    <row r="1583" spans="1:7">
      <c r="A1583">
        <v>226255534</v>
      </c>
      <c r="B1583" t="s">
        <v>12628</v>
      </c>
      <c r="C1583" t="s">
        <v>10878</v>
      </c>
      <c r="D1583" t="s">
        <v>12629</v>
      </c>
      <c r="E1583" t="s">
        <v>12629</v>
      </c>
      <c r="F1583" t="s">
        <v>62</v>
      </c>
      <c r="G1583" t="s">
        <v>10879</v>
      </c>
    </row>
    <row r="1584" spans="1:7">
      <c r="A1584">
        <v>226255536</v>
      </c>
      <c r="B1584" t="s">
        <v>12630</v>
      </c>
      <c r="C1584" t="s">
        <v>10878</v>
      </c>
      <c r="D1584" t="s">
        <v>754</v>
      </c>
      <c r="E1584" t="s">
        <v>754</v>
      </c>
      <c r="F1584" t="s">
        <v>62</v>
      </c>
      <c r="G1584" t="s">
        <v>10879</v>
      </c>
    </row>
    <row r="1585" spans="1:7">
      <c r="A1585">
        <v>226255538</v>
      </c>
      <c r="B1585" t="s">
        <v>12631</v>
      </c>
      <c r="C1585" t="s">
        <v>10878</v>
      </c>
      <c r="D1585" t="s">
        <v>12632</v>
      </c>
      <c r="E1585" t="s">
        <v>12632</v>
      </c>
      <c r="F1585" t="s">
        <v>62</v>
      </c>
      <c r="G1585" t="s">
        <v>10879</v>
      </c>
    </row>
    <row r="1586" spans="1:7">
      <c r="A1586">
        <v>226255540</v>
      </c>
      <c r="B1586" t="s">
        <v>12633</v>
      </c>
      <c r="C1586" t="s">
        <v>10878</v>
      </c>
      <c r="D1586" t="s">
        <v>12634</v>
      </c>
      <c r="E1586" t="s">
        <v>12634</v>
      </c>
      <c r="F1586" t="s">
        <v>62</v>
      </c>
      <c r="G1586" t="s">
        <v>10879</v>
      </c>
    </row>
    <row r="1587" spans="1:7">
      <c r="A1587">
        <v>226255542</v>
      </c>
      <c r="B1587" t="s">
        <v>12635</v>
      </c>
      <c r="C1587" t="s">
        <v>10878</v>
      </c>
      <c r="D1587" t="s">
        <v>11265</v>
      </c>
      <c r="E1587" t="s">
        <v>11265</v>
      </c>
      <c r="F1587" t="s">
        <v>62</v>
      </c>
      <c r="G1587" t="s">
        <v>10879</v>
      </c>
    </row>
    <row r="1588" spans="1:7">
      <c r="A1588">
        <v>226255544</v>
      </c>
      <c r="B1588" t="s">
        <v>12636</v>
      </c>
      <c r="C1588" t="s">
        <v>10878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226255758</v>
      </c>
      <c r="B1589" t="s">
        <v>12637</v>
      </c>
      <c r="C1589" t="s">
        <v>10878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226255760</v>
      </c>
      <c r="B1590" t="s">
        <v>12638</v>
      </c>
      <c r="C1590" t="s">
        <v>10878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226255762</v>
      </c>
      <c r="B1591" t="s">
        <v>12639</v>
      </c>
      <c r="C1591" t="s">
        <v>10878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226255764</v>
      </c>
      <c r="B1592" t="s">
        <v>12640</v>
      </c>
      <c r="C1592" t="s">
        <v>10878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226255766</v>
      </c>
      <c r="B1593" t="s">
        <v>12641</v>
      </c>
      <c r="C1593" t="s">
        <v>10878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226255768</v>
      </c>
      <c r="B1594" t="s">
        <v>12642</v>
      </c>
      <c r="C1594" t="s">
        <v>10878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226255982</v>
      </c>
      <c r="B1595" t="s">
        <v>12643</v>
      </c>
      <c r="C1595" t="s">
        <v>10878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226255984</v>
      </c>
      <c r="B1596" t="s">
        <v>12644</v>
      </c>
      <c r="C1596" t="s">
        <v>10878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226255986</v>
      </c>
      <c r="B1597" t="s">
        <v>12645</v>
      </c>
      <c r="C1597" t="s">
        <v>10878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226255988</v>
      </c>
      <c r="B1598" t="s">
        <v>12646</v>
      </c>
      <c r="C1598" t="s">
        <v>10878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226255990</v>
      </c>
      <c r="B1599" t="s">
        <v>12647</v>
      </c>
      <c r="C1599" t="s">
        <v>10878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226255992</v>
      </c>
      <c r="B1600" t="s">
        <v>12648</v>
      </c>
      <c r="C1600" t="s">
        <v>10878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226256206</v>
      </c>
      <c r="B1601" t="s">
        <v>12649</v>
      </c>
      <c r="C1601" t="s">
        <v>10878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226256208</v>
      </c>
      <c r="B1602" t="s">
        <v>12650</v>
      </c>
      <c r="C1602" t="s">
        <v>10878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226256210</v>
      </c>
      <c r="B1603" t="s">
        <v>12651</v>
      </c>
      <c r="C1603" t="s">
        <v>10878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226256212</v>
      </c>
      <c r="B1604" t="s">
        <v>12652</v>
      </c>
      <c r="C1604" t="s">
        <v>10878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226256214</v>
      </c>
      <c r="B1605" t="s">
        <v>12653</v>
      </c>
      <c r="C1605" t="s">
        <v>10878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226256216</v>
      </c>
      <c r="B1606" t="s">
        <v>12654</v>
      </c>
      <c r="C1606" t="s">
        <v>10878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226252590</v>
      </c>
      <c r="B1607" t="s">
        <v>12655</v>
      </c>
      <c r="C1607" t="s">
        <v>10878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226252592</v>
      </c>
      <c r="B1608" t="s">
        <v>12656</v>
      </c>
      <c r="C1608" t="s">
        <v>10878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226252594</v>
      </c>
      <c r="B1609" t="s">
        <v>12657</v>
      </c>
      <c r="C1609" t="s">
        <v>10878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226252596</v>
      </c>
      <c r="B1610" t="s">
        <v>12658</v>
      </c>
      <c r="C1610" t="s">
        <v>10878</v>
      </c>
      <c r="D1610" t="s">
        <v>10891</v>
      </c>
      <c r="E1610" t="s">
        <v>10891</v>
      </c>
      <c r="F1610" t="s">
        <v>62</v>
      </c>
      <c r="G1610" t="s">
        <v>10879</v>
      </c>
    </row>
    <row r="1611" spans="1:7">
      <c r="A1611">
        <v>226252598</v>
      </c>
      <c r="B1611" t="s">
        <v>12659</v>
      </c>
      <c r="C1611" t="s">
        <v>10878</v>
      </c>
      <c r="D1611" t="s">
        <v>5220</v>
      </c>
      <c r="E1611" t="s">
        <v>5220</v>
      </c>
      <c r="F1611" t="s">
        <v>62</v>
      </c>
      <c r="G1611" t="s">
        <v>10879</v>
      </c>
    </row>
    <row r="1612" spans="1:7">
      <c r="A1612">
        <v>226252600</v>
      </c>
      <c r="B1612" t="s">
        <v>12660</v>
      </c>
      <c r="C1612" t="s">
        <v>10878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226252602</v>
      </c>
      <c r="B1613" t="s">
        <v>12661</v>
      </c>
      <c r="C1613" t="s">
        <v>10878</v>
      </c>
      <c r="D1613" t="s">
        <v>1532</v>
      </c>
      <c r="E1613" t="s">
        <v>1532</v>
      </c>
      <c r="F1613" t="s">
        <v>62</v>
      </c>
      <c r="G1613" t="s">
        <v>10879</v>
      </c>
    </row>
    <row r="1614" spans="1:7">
      <c r="A1614">
        <v>226252814</v>
      </c>
      <c r="B1614" t="s">
        <v>12662</v>
      </c>
      <c r="C1614" t="s">
        <v>10878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226252816</v>
      </c>
      <c r="B1615" t="s">
        <v>12663</v>
      </c>
      <c r="C1615" t="s">
        <v>10878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226252818</v>
      </c>
      <c r="B1616" t="s">
        <v>12664</v>
      </c>
      <c r="C1616" t="s">
        <v>10878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226252820</v>
      </c>
      <c r="B1617" t="s">
        <v>12665</v>
      </c>
      <c r="C1617" t="s">
        <v>10878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226252822</v>
      </c>
      <c r="B1618" t="s">
        <v>12666</v>
      </c>
      <c r="C1618" t="s">
        <v>10878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226252824</v>
      </c>
      <c r="B1619" t="s">
        <v>12667</v>
      </c>
      <c r="C1619" t="s">
        <v>10878</v>
      </c>
      <c r="D1619" t="s">
        <v>754</v>
      </c>
      <c r="E1619" t="s">
        <v>754</v>
      </c>
      <c r="F1619" t="s">
        <v>62</v>
      </c>
      <c r="G1619" t="s">
        <v>10879</v>
      </c>
    </row>
    <row r="1620" spans="1:7">
      <c r="A1620">
        <v>226253030</v>
      </c>
      <c r="B1620" t="s">
        <v>12668</v>
      </c>
      <c r="C1620" t="s">
        <v>10878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226253032</v>
      </c>
      <c r="B1621" t="s">
        <v>12669</v>
      </c>
      <c r="C1621" t="s">
        <v>10878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226253034</v>
      </c>
      <c r="B1622" t="s">
        <v>12670</v>
      </c>
      <c r="C1622" t="s">
        <v>10878</v>
      </c>
      <c r="D1622" t="s">
        <v>754</v>
      </c>
      <c r="E1622" t="s">
        <v>754</v>
      </c>
      <c r="F1622" t="s">
        <v>62</v>
      </c>
      <c r="G1622" t="s">
        <v>10879</v>
      </c>
    </row>
    <row r="1623" spans="1:7">
      <c r="A1623">
        <v>226253036</v>
      </c>
      <c r="B1623" t="s">
        <v>12671</v>
      </c>
      <c r="C1623" t="s">
        <v>10878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226253038</v>
      </c>
      <c r="B1624" t="s">
        <v>12672</v>
      </c>
      <c r="C1624" t="s">
        <v>10878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226253040</v>
      </c>
      <c r="B1625" t="s">
        <v>12673</v>
      </c>
      <c r="C1625" t="s">
        <v>10878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226253042</v>
      </c>
      <c r="B1626" t="s">
        <v>12674</v>
      </c>
      <c r="C1626" t="s">
        <v>10878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226253248</v>
      </c>
      <c r="B1627" t="s">
        <v>12675</v>
      </c>
      <c r="C1627" t="s">
        <v>10878</v>
      </c>
      <c r="D1627" t="s">
        <v>754</v>
      </c>
      <c r="E1627" t="s">
        <v>754</v>
      </c>
      <c r="F1627" t="s">
        <v>62</v>
      </c>
      <c r="G1627" t="s">
        <v>10879</v>
      </c>
    </row>
    <row r="1628" spans="1:7">
      <c r="A1628">
        <v>226253250</v>
      </c>
      <c r="B1628" t="s">
        <v>12676</v>
      </c>
      <c r="C1628" t="s">
        <v>10878</v>
      </c>
      <c r="D1628" t="s">
        <v>1532</v>
      </c>
      <c r="E1628" t="s">
        <v>1532</v>
      </c>
      <c r="F1628" t="s">
        <v>62</v>
      </c>
      <c r="G1628" t="s">
        <v>10879</v>
      </c>
    </row>
    <row r="1629" spans="1:7">
      <c r="A1629">
        <v>226253252</v>
      </c>
      <c r="B1629" t="s">
        <v>12677</v>
      </c>
      <c r="C1629" t="s">
        <v>10878</v>
      </c>
      <c r="D1629" t="s">
        <v>5220</v>
      </c>
      <c r="E1629" t="s">
        <v>5220</v>
      </c>
      <c r="F1629" t="s">
        <v>62</v>
      </c>
      <c r="G1629" t="s">
        <v>10879</v>
      </c>
    </row>
    <row r="1630" spans="1:7">
      <c r="A1630">
        <v>226253254</v>
      </c>
      <c r="B1630" t="s">
        <v>12678</v>
      </c>
      <c r="C1630" t="s">
        <v>10878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226253256</v>
      </c>
      <c r="B1631" t="s">
        <v>12679</v>
      </c>
      <c r="C1631" t="s">
        <v>10878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226253258</v>
      </c>
      <c r="B1632" t="s">
        <v>12680</v>
      </c>
      <c r="C1632" t="s">
        <v>10878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226253472</v>
      </c>
      <c r="B1633" t="s">
        <v>12681</v>
      </c>
      <c r="C1633" t="s">
        <v>10878</v>
      </c>
      <c r="D1633" t="s">
        <v>10891</v>
      </c>
      <c r="E1633" t="s">
        <v>10891</v>
      </c>
      <c r="F1633" t="s">
        <v>62</v>
      </c>
      <c r="G1633" t="s">
        <v>10879</v>
      </c>
    </row>
    <row r="1634" spans="1:7">
      <c r="A1634">
        <v>226253474</v>
      </c>
      <c r="B1634" t="s">
        <v>12682</v>
      </c>
      <c r="C1634" t="s">
        <v>10878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226253476</v>
      </c>
      <c r="B1635" t="s">
        <v>12683</v>
      </c>
      <c r="C1635" t="s">
        <v>10878</v>
      </c>
      <c r="D1635" t="s">
        <v>12684</v>
      </c>
      <c r="E1635" t="s">
        <v>12684</v>
      </c>
      <c r="F1635" t="s">
        <v>62</v>
      </c>
      <c r="G1635" t="s">
        <v>10879</v>
      </c>
    </row>
    <row r="1636" spans="1:7">
      <c r="A1636">
        <v>226253478</v>
      </c>
      <c r="B1636" t="s">
        <v>12685</v>
      </c>
      <c r="C1636" t="s">
        <v>10878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226253480</v>
      </c>
      <c r="B1637" t="s">
        <v>12686</v>
      </c>
      <c r="C1637" t="s">
        <v>10878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226253482</v>
      </c>
      <c r="B1638" t="s">
        <v>12687</v>
      </c>
      <c r="C1638" t="s">
        <v>10878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226253738</v>
      </c>
      <c r="B1639" t="s">
        <v>12688</v>
      </c>
      <c r="C1639" t="s">
        <v>10878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226253740</v>
      </c>
      <c r="B1640" t="s">
        <v>12689</v>
      </c>
      <c r="C1640" t="s">
        <v>10878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226253742</v>
      </c>
      <c r="B1641" t="s">
        <v>12690</v>
      </c>
      <c r="C1641" t="s">
        <v>10878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226253744</v>
      </c>
      <c r="B1642" t="s">
        <v>12691</v>
      </c>
      <c r="C1642" t="s">
        <v>10878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226253746</v>
      </c>
      <c r="B1643" t="s">
        <v>12692</v>
      </c>
      <c r="C1643" t="s">
        <v>10878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226253748</v>
      </c>
      <c r="B1644" t="s">
        <v>12693</v>
      </c>
      <c r="C1644" t="s">
        <v>10878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226253750</v>
      </c>
      <c r="B1645" t="s">
        <v>12694</v>
      </c>
      <c r="C1645" t="s">
        <v>10878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226253964</v>
      </c>
      <c r="B1646" t="s">
        <v>12695</v>
      </c>
      <c r="C1646" t="s">
        <v>10878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226253966</v>
      </c>
      <c r="B1647" t="s">
        <v>12696</v>
      </c>
      <c r="C1647" t="s">
        <v>10878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226253968</v>
      </c>
      <c r="B1648" t="s">
        <v>12697</v>
      </c>
      <c r="C1648" t="s">
        <v>10878</v>
      </c>
      <c r="D1648" t="s">
        <v>10891</v>
      </c>
      <c r="E1648" t="s">
        <v>10891</v>
      </c>
      <c r="F1648" t="s">
        <v>62</v>
      </c>
      <c r="G1648" t="s">
        <v>10879</v>
      </c>
    </row>
    <row r="1649" spans="1:7">
      <c r="A1649">
        <v>226253970</v>
      </c>
      <c r="B1649" t="s">
        <v>12698</v>
      </c>
      <c r="C1649" t="s">
        <v>10878</v>
      </c>
      <c r="D1649" t="s">
        <v>754</v>
      </c>
      <c r="E1649" t="s">
        <v>754</v>
      </c>
      <c r="F1649" t="s">
        <v>62</v>
      </c>
      <c r="G1649" t="s">
        <v>10879</v>
      </c>
    </row>
    <row r="1650" spans="1:7">
      <c r="A1650">
        <v>226253972</v>
      </c>
      <c r="B1650" t="s">
        <v>12699</v>
      </c>
      <c r="C1650" t="s">
        <v>10878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226253974</v>
      </c>
      <c r="B1651" t="s">
        <v>12700</v>
      </c>
      <c r="C1651" t="s">
        <v>10878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226254186</v>
      </c>
      <c r="B1652" t="s">
        <v>12701</v>
      </c>
      <c r="C1652" t="s">
        <v>10878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226254188</v>
      </c>
      <c r="B1653" t="s">
        <v>12702</v>
      </c>
      <c r="C1653" t="s">
        <v>10878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226254190</v>
      </c>
      <c r="B1654" t="s">
        <v>12703</v>
      </c>
      <c r="C1654" t="s">
        <v>10878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226254192</v>
      </c>
      <c r="B1655" t="s">
        <v>12704</v>
      </c>
      <c r="C1655" t="s">
        <v>10878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226254194</v>
      </c>
      <c r="B1656" t="s">
        <v>12705</v>
      </c>
      <c r="C1656" t="s">
        <v>10878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226254196</v>
      </c>
      <c r="B1657" t="s">
        <v>12706</v>
      </c>
      <c r="C1657" t="s">
        <v>10878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226254198</v>
      </c>
      <c r="B1658" t="s">
        <v>12707</v>
      </c>
      <c r="C1658" t="s">
        <v>10878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226254410</v>
      </c>
      <c r="B1659" t="s">
        <v>12708</v>
      </c>
      <c r="C1659" t="s">
        <v>10878</v>
      </c>
      <c r="D1659" t="s">
        <v>754</v>
      </c>
      <c r="E1659" t="s">
        <v>754</v>
      </c>
      <c r="F1659" t="s">
        <v>62</v>
      </c>
      <c r="G1659" t="s">
        <v>10879</v>
      </c>
    </row>
    <row r="1660" spans="1:7">
      <c r="A1660">
        <v>226254412</v>
      </c>
      <c r="B1660" t="s">
        <v>12709</v>
      </c>
      <c r="C1660" t="s">
        <v>10878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226254414</v>
      </c>
      <c r="B1661" t="s">
        <v>12710</v>
      </c>
      <c r="C1661" t="s">
        <v>10878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226254416</v>
      </c>
      <c r="B1662" t="s">
        <v>12711</v>
      </c>
      <c r="C1662" t="s">
        <v>10878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226254418</v>
      </c>
      <c r="B1663" t="s">
        <v>12712</v>
      </c>
      <c r="C1663" t="s">
        <v>10878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226254420</v>
      </c>
      <c r="B1664" t="s">
        <v>12713</v>
      </c>
      <c r="C1664" t="s">
        <v>10878</v>
      </c>
      <c r="D1664" t="s">
        <v>1532</v>
      </c>
      <c r="E1664" t="s">
        <v>1532</v>
      </c>
      <c r="F1664" t="s">
        <v>62</v>
      </c>
      <c r="G1664" t="s">
        <v>10879</v>
      </c>
    </row>
    <row r="1665" spans="1:7">
      <c r="A1665">
        <v>226254422</v>
      </c>
      <c r="B1665" t="s">
        <v>12714</v>
      </c>
      <c r="C1665" t="s">
        <v>10878</v>
      </c>
      <c r="D1665" t="s">
        <v>1532</v>
      </c>
      <c r="E1665" t="s">
        <v>1532</v>
      </c>
      <c r="F1665" t="s">
        <v>62</v>
      </c>
      <c r="G1665" t="s">
        <v>10879</v>
      </c>
    </row>
    <row r="1666" spans="1:7">
      <c r="A1666">
        <v>226254634</v>
      </c>
      <c r="B1666" t="s">
        <v>12715</v>
      </c>
      <c r="C1666" t="s">
        <v>10878</v>
      </c>
      <c r="D1666" t="s">
        <v>754</v>
      </c>
      <c r="E1666" t="s">
        <v>754</v>
      </c>
      <c r="F1666" t="s">
        <v>62</v>
      </c>
      <c r="G1666" t="s">
        <v>10879</v>
      </c>
    </row>
    <row r="1667" spans="1:7">
      <c r="A1667">
        <v>226254636</v>
      </c>
      <c r="B1667" t="s">
        <v>12716</v>
      </c>
      <c r="C1667" t="s">
        <v>10878</v>
      </c>
      <c r="D1667" t="s">
        <v>12717</v>
      </c>
      <c r="E1667" t="s">
        <v>12717</v>
      </c>
      <c r="F1667" t="s">
        <v>62</v>
      </c>
      <c r="G1667" t="s">
        <v>10879</v>
      </c>
    </row>
    <row r="1668" spans="1:7">
      <c r="A1668">
        <v>226254638</v>
      </c>
      <c r="B1668" t="s">
        <v>12718</v>
      </c>
      <c r="C1668" t="s">
        <v>10878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226254640</v>
      </c>
      <c r="B1669" t="s">
        <v>12719</v>
      </c>
      <c r="C1669" t="s">
        <v>10878</v>
      </c>
      <c r="D1669" t="s">
        <v>10891</v>
      </c>
      <c r="E1669" t="s">
        <v>10891</v>
      </c>
      <c r="F1669" t="s">
        <v>62</v>
      </c>
      <c r="G1669" t="s">
        <v>10879</v>
      </c>
    </row>
    <row r="1670" spans="1:7">
      <c r="A1670">
        <v>226254642</v>
      </c>
      <c r="B1670" t="s">
        <v>12720</v>
      </c>
      <c r="C1670" t="s">
        <v>10878</v>
      </c>
      <c r="D1670" t="s">
        <v>1532</v>
      </c>
      <c r="E1670" t="s">
        <v>1532</v>
      </c>
      <c r="F1670" t="s">
        <v>62</v>
      </c>
      <c r="G1670" t="s">
        <v>10879</v>
      </c>
    </row>
    <row r="1671" spans="1:7">
      <c r="A1671">
        <v>226254644</v>
      </c>
      <c r="B1671" t="s">
        <v>12721</v>
      </c>
      <c r="C1671" t="s">
        <v>10878</v>
      </c>
      <c r="D1671" t="s">
        <v>10891</v>
      </c>
      <c r="E1671" t="s">
        <v>10891</v>
      </c>
      <c r="F1671" t="s">
        <v>62</v>
      </c>
      <c r="G1671" t="s">
        <v>10879</v>
      </c>
    </row>
    <row r="1672" spans="1:7">
      <c r="A1672">
        <v>226254874</v>
      </c>
      <c r="B1672" t="s">
        <v>12722</v>
      </c>
      <c r="C1672" t="s">
        <v>10878</v>
      </c>
      <c r="D1672" t="s">
        <v>12723</v>
      </c>
      <c r="E1672" t="s">
        <v>12723</v>
      </c>
      <c r="F1672" t="s">
        <v>62</v>
      </c>
      <c r="G1672" t="s">
        <v>10879</v>
      </c>
    </row>
    <row r="1673" spans="1:7">
      <c r="A1673">
        <v>226254876</v>
      </c>
      <c r="B1673" t="s">
        <v>12724</v>
      </c>
      <c r="C1673" t="s">
        <v>10878</v>
      </c>
      <c r="D1673" t="s">
        <v>12725</v>
      </c>
      <c r="E1673" t="s">
        <v>12725</v>
      </c>
      <c r="F1673" t="s">
        <v>62</v>
      </c>
      <c r="G1673" t="s">
        <v>10879</v>
      </c>
    </row>
    <row r="1674" spans="1:7">
      <c r="A1674">
        <v>226254878</v>
      </c>
      <c r="B1674" t="s">
        <v>12726</v>
      </c>
      <c r="C1674" t="s">
        <v>10878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226254880</v>
      </c>
      <c r="B1675" t="s">
        <v>12727</v>
      </c>
      <c r="C1675" t="s">
        <v>10878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226254882</v>
      </c>
      <c r="B1676" t="s">
        <v>12728</v>
      </c>
      <c r="C1676" t="s">
        <v>10878</v>
      </c>
      <c r="D1676" t="s">
        <v>754</v>
      </c>
      <c r="E1676" t="s">
        <v>754</v>
      </c>
      <c r="F1676" t="s">
        <v>62</v>
      </c>
      <c r="G1676" t="s">
        <v>10879</v>
      </c>
    </row>
    <row r="1677" spans="1:7">
      <c r="A1677">
        <v>226254884</v>
      </c>
      <c r="B1677" t="s">
        <v>12729</v>
      </c>
      <c r="C1677" t="s">
        <v>10878</v>
      </c>
      <c r="D1677" t="s">
        <v>754</v>
      </c>
      <c r="E1677" t="s">
        <v>754</v>
      </c>
      <c r="F1677" t="s">
        <v>62</v>
      </c>
      <c r="G1677" t="s">
        <v>10879</v>
      </c>
    </row>
    <row r="1678" spans="1:7">
      <c r="A1678">
        <v>226254886</v>
      </c>
      <c r="B1678" t="s">
        <v>12730</v>
      </c>
      <c r="C1678" t="s">
        <v>10878</v>
      </c>
      <c r="D1678" t="s">
        <v>12731</v>
      </c>
      <c r="E1678" t="s">
        <v>12731</v>
      </c>
      <c r="F1678" t="s">
        <v>62</v>
      </c>
      <c r="G1678" t="s">
        <v>10879</v>
      </c>
    </row>
    <row r="1679" spans="1:7">
      <c r="A1679">
        <v>226255100</v>
      </c>
      <c r="B1679" t="s">
        <v>12732</v>
      </c>
      <c r="C1679" t="s">
        <v>10878</v>
      </c>
      <c r="D1679" t="s">
        <v>11694</v>
      </c>
      <c r="E1679" t="s">
        <v>11694</v>
      </c>
      <c r="F1679" t="s">
        <v>62</v>
      </c>
      <c r="G1679" t="s">
        <v>10879</v>
      </c>
    </row>
    <row r="1680" spans="1:7">
      <c r="A1680">
        <v>226255102</v>
      </c>
      <c r="B1680" t="s">
        <v>12733</v>
      </c>
      <c r="C1680" t="s">
        <v>10878</v>
      </c>
      <c r="D1680" t="s">
        <v>12734</v>
      </c>
      <c r="E1680" t="s">
        <v>12734</v>
      </c>
      <c r="F1680" t="s">
        <v>62</v>
      </c>
      <c r="G1680" t="s">
        <v>10879</v>
      </c>
    </row>
    <row r="1681" spans="1:7">
      <c r="A1681">
        <v>226255104</v>
      </c>
      <c r="B1681" t="s">
        <v>12735</v>
      </c>
      <c r="C1681" t="s">
        <v>10878</v>
      </c>
      <c r="D1681" t="s">
        <v>12736</v>
      </c>
      <c r="E1681" t="s">
        <v>12736</v>
      </c>
      <c r="F1681" t="s">
        <v>62</v>
      </c>
      <c r="G1681" t="s">
        <v>10879</v>
      </c>
    </row>
    <row r="1682" spans="1:7">
      <c r="A1682">
        <v>226255106</v>
      </c>
      <c r="B1682" t="s">
        <v>12737</v>
      </c>
      <c r="C1682" t="s">
        <v>10878</v>
      </c>
      <c r="D1682" t="s">
        <v>12738</v>
      </c>
      <c r="E1682" t="s">
        <v>12738</v>
      </c>
      <c r="F1682" t="s">
        <v>62</v>
      </c>
      <c r="G1682" t="s">
        <v>10879</v>
      </c>
    </row>
    <row r="1683" spans="1:7">
      <c r="A1683">
        <v>226255110</v>
      </c>
      <c r="B1683" t="s">
        <v>12739</v>
      </c>
      <c r="C1683" t="s">
        <v>10878</v>
      </c>
      <c r="D1683" t="s">
        <v>12740</v>
      </c>
      <c r="E1683" t="s">
        <v>12740</v>
      </c>
      <c r="F1683" t="s">
        <v>62</v>
      </c>
      <c r="G1683" t="s">
        <v>10879</v>
      </c>
    </row>
    <row r="1684" spans="1:7">
      <c r="A1684">
        <v>226255546</v>
      </c>
      <c r="B1684" t="s">
        <v>12741</v>
      </c>
      <c r="C1684" t="s">
        <v>10878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226255770</v>
      </c>
      <c r="B1685" t="s">
        <v>12742</v>
      </c>
      <c r="C1685" t="s">
        <v>10878</v>
      </c>
      <c r="D1685" t="s">
        <v>754</v>
      </c>
      <c r="E1685" t="s">
        <v>754</v>
      </c>
      <c r="F1685" t="s">
        <v>62</v>
      </c>
      <c r="G1685" t="s">
        <v>10879</v>
      </c>
    </row>
    <row r="1686" spans="1:7">
      <c r="A1686">
        <v>226255994</v>
      </c>
      <c r="B1686" t="s">
        <v>12743</v>
      </c>
      <c r="C1686" t="s">
        <v>10878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226253044</v>
      </c>
      <c r="B1687" t="s">
        <v>12744</v>
      </c>
      <c r="C1687" t="s">
        <v>10878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226253260</v>
      </c>
      <c r="B1688" t="s">
        <v>12745</v>
      </c>
      <c r="C1688" t="s">
        <v>10878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226253752</v>
      </c>
      <c r="B1689" t="s">
        <v>12746</v>
      </c>
      <c r="C1689" t="s">
        <v>10878</v>
      </c>
      <c r="D1689" t="s">
        <v>754</v>
      </c>
      <c r="E1689" t="s">
        <v>754</v>
      </c>
      <c r="F1689" t="s">
        <v>62</v>
      </c>
      <c r="G1689" t="s">
        <v>10879</v>
      </c>
    </row>
    <row r="1690" spans="1:7">
      <c r="A1690">
        <v>226253286</v>
      </c>
      <c r="B1690" t="s">
        <v>12747</v>
      </c>
      <c r="C1690" t="s">
        <v>10878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226253510</v>
      </c>
      <c r="B1691" t="s">
        <v>12748</v>
      </c>
      <c r="C1691" t="s">
        <v>10878</v>
      </c>
      <c r="D1691" t="s">
        <v>1532</v>
      </c>
      <c r="E1691" t="s">
        <v>1532</v>
      </c>
      <c r="F1691" t="s">
        <v>62</v>
      </c>
      <c r="G1691" t="s">
        <v>10879</v>
      </c>
    </row>
    <row r="1692" spans="1:7">
      <c r="A1692">
        <v>226254002</v>
      </c>
      <c r="B1692" t="s">
        <v>12749</v>
      </c>
      <c r="C1692" t="s">
        <v>10878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226254672</v>
      </c>
      <c r="B1693" t="s">
        <v>12750</v>
      </c>
      <c r="C1693" t="s">
        <v>10878</v>
      </c>
      <c r="D1693" t="s">
        <v>12751</v>
      </c>
      <c r="E1693" t="s">
        <v>12751</v>
      </c>
      <c r="F1693" t="s">
        <v>62</v>
      </c>
      <c r="G1693" t="s">
        <v>10879</v>
      </c>
    </row>
    <row r="1694" spans="1:7">
      <c r="A1694">
        <v>226255138</v>
      </c>
      <c r="B1694" t="s">
        <v>12752</v>
      </c>
      <c r="C1694" t="s">
        <v>10878</v>
      </c>
      <c r="D1694" t="s">
        <v>1532</v>
      </c>
      <c r="E1694" t="s">
        <v>1532</v>
      </c>
      <c r="F1694" t="s">
        <v>62</v>
      </c>
      <c r="G1694" t="s">
        <v>10879</v>
      </c>
    </row>
    <row r="1695" spans="1:7">
      <c r="A1695">
        <v>226255586</v>
      </c>
      <c r="B1695" t="s">
        <v>12753</v>
      </c>
      <c r="C1695" t="s">
        <v>10878</v>
      </c>
      <c r="D1695" t="s">
        <v>12754</v>
      </c>
      <c r="E1695" t="s">
        <v>12754</v>
      </c>
      <c r="F1695" t="s">
        <v>62</v>
      </c>
      <c r="G1695" t="s">
        <v>10879</v>
      </c>
    </row>
    <row r="1696" spans="1:7">
      <c r="A1696">
        <v>226255798</v>
      </c>
      <c r="B1696" t="s">
        <v>12755</v>
      </c>
      <c r="C1696" t="s">
        <v>10878</v>
      </c>
      <c r="D1696" t="s">
        <v>754</v>
      </c>
      <c r="E1696" t="s">
        <v>754</v>
      </c>
      <c r="F1696" t="s">
        <v>62</v>
      </c>
      <c r="G1696" t="s">
        <v>10879</v>
      </c>
    </row>
    <row r="1697" spans="1:7">
      <c r="A1697">
        <v>226255322</v>
      </c>
      <c r="B1697" t="s">
        <v>12756</v>
      </c>
      <c r="C1697" t="s">
        <v>10878</v>
      </c>
      <c r="D1697" t="s">
        <v>754</v>
      </c>
      <c r="E1697" t="s">
        <v>754</v>
      </c>
      <c r="F1697" t="s">
        <v>62</v>
      </c>
      <c r="G1697" t="s">
        <v>10879</v>
      </c>
    </row>
    <row r="1698" spans="1:7">
      <c r="A1698">
        <v>226255324</v>
      </c>
      <c r="B1698" t="s">
        <v>12757</v>
      </c>
      <c r="C1698" t="s">
        <v>10878</v>
      </c>
      <c r="D1698" t="s">
        <v>12758</v>
      </c>
      <c r="E1698" t="s">
        <v>12758</v>
      </c>
      <c r="F1698" t="s">
        <v>62</v>
      </c>
      <c r="G1698" t="s">
        <v>10879</v>
      </c>
    </row>
    <row r="1699" spans="1:7">
      <c r="A1699">
        <v>226255326</v>
      </c>
      <c r="B1699" t="s">
        <v>12759</v>
      </c>
      <c r="C1699" t="s">
        <v>10878</v>
      </c>
      <c r="D1699" t="s">
        <v>754</v>
      </c>
      <c r="E1699" t="s">
        <v>754</v>
      </c>
      <c r="F1699" t="s">
        <v>62</v>
      </c>
      <c r="G1699" t="s">
        <v>10879</v>
      </c>
    </row>
    <row r="1700" spans="1:7">
      <c r="A1700">
        <v>226255328</v>
      </c>
      <c r="B1700" t="s">
        <v>12760</v>
      </c>
      <c r="C1700" t="s">
        <v>10878</v>
      </c>
      <c r="D1700" t="s">
        <v>10891</v>
      </c>
      <c r="E1700" t="s">
        <v>10891</v>
      </c>
      <c r="F1700" t="s">
        <v>62</v>
      </c>
      <c r="G1700" t="s">
        <v>10879</v>
      </c>
    </row>
    <row r="1701" spans="1:7">
      <c r="A1701">
        <v>226255330</v>
      </c>
      <c r="B1701" t="s">
        <v>12761</v>
      </c>
      <c r="C1701" t="s">
        <v>10878</v>
      </c>
      <c r="D1701" t="s">
        <v>754</v>
      </c>
      <c r="E1701" t="s">
        <v>754</v>
      </c>
      <c r="F1701" t="s">
        <v>62</v>
      </c>
      <c r="G1701" t="s">
        <v>10879</v>
      </c>
    </row>
    <row r="1702" spans="1:7">
      <c r="A1702">
        <v>226255332</v>
      </c>
      <c r="B1702" t="s">
        <v>12762</v>
      </c>
      <c r="C1702" t="s">
        <v>10878</v>
      </c>
      <c r="D1702" t="s">
        <v>5220</v>
      </c>
      <c r="E1702" t="s">
        <v>5220</v>
      </c>
      <c r="F1702" t="s">
        <v>62</v>
      </c>
      <c r="G1702" t="s">
        <v>10879</v>
      </c>
    </row>
    <row r="1703" spans="1:7">
      <c r="A1703">
        <v>226255334</v>
      </c>
      <c r="B1703" t="s">
        <v>12763</v>
      </c>
      <c r="C1703" t="s">
        <v>10878</v>
      </c>
      <c r="D1703" t="s">
        <v>754</v>
      </c>
      <c r="E1703" t="s">
        <v>754</v>
      </c>
      <c r="F1703" t="s">
        <v>62</v>
      </c>
      <c r="G1703" t="s">
        <v>10879</v>
      </c>
    </row>
    <row r="1704" spans="1:7">
      <c r="A1704">
        <v>226255336</v>
      </c>
      <c r="B1704" t="s">
        <v>12764</v>
      </c>
      <c r="C1704" t="s">
        <v>10878</v>
      </c>
      <c r="D1704" t="s">
        <v>754</v>
      </c>
      <c r="E1704" t="s">
        <v>754</v>
      </c>
      <c r="F1704" t="s">
        <v>62</v>
      </c>
      <c r="G1704" t="s">
        <v>10879</v>
      </c>
    </row>
    <row r="1705" spans="1:7">
      <c r="A1705">
        <v>226255548</v>
      </c>
      <c r="B1705" t="s">
        <v>12765</v>
      </c>
      <c r="C1705" t="s">
        <v>10878</v>
      </c>
      <c r="D1705" t="s">
        <v>12766</v>
      </c>
      <c r="E1705" t="s">
        <v>12766</v>
      </c>
      <c r="F1705" t="s">
        <v>62</v>
      </c>
      <c r="G1705" t="s">
        <v>10879</v>
      </c>
    </row>
    <row r="1706" spans="1:7">
      <c r="A1706">
        <v>226255550</v>
      </c>
      <c r="B1706" t="s">
        <v>12767</v>
      </c>
      <c r="C1706" t="s">
        <v>10878</v>
      </c>
      <c r="D1706" t="s">
        <v>12768</v>
      </c>
      <c r="E1706" t="s">
        <v>12768</v>
      </c>
      <c r="F1706" t="s">
        <v>62</v>
      </c>
      <c r="G1706" t="s">
        <v>10879</v>
      </c>
    </row>
    <row r="1707" spans="1:7">
      <c r="A1707">
        <v>226255552</v>
      </c>
      <c r="B1707" t="s">
        <v>12769</v>
      </c>
      <c r="C1707" t="s">
        <v>10878</v>
      </c>
      <c r="D1707" t="s">
        <v>5220</v>
      </c>
      <c r="E1707" t="s">
        <v>5220</v>
      </c>
      <c r="F1707" t="s">
        <v>62</v>
      </c>
      <c r="G1707" t="s">
        <v>10879</v>
      </c>
    </row>
    <row r="1708" spans="1:7">
      <c r="A1708">
        <v>226255554</v>
      </c>
      <c r="B1708" t="s">
        <v>12770</v>
      </c>
      <c r="C1708" t="s">
        <v>10878</v>
      </c>
      <c r="D1708" t="s">
        <v>12203</v>
      </c>
      <c r="E1708" t="s">
        <v>12203</v>
      </c>
      <c r="F1708" t="s">
        <v>62</v>
      </c>
      <c r="G1708" t="s">
        <v>10879</v>
      </c>
    </row>
    <row r="1709" spans="1:7">
      <c r="A1709">
        <v>226255556</v>
      </c>
      <c r="B1709" t="s">
        <v>12771</v>
      </c>
      <c r="C1709" t="s">
        <v>10878</v>
      </c>
      <c r="D1709" t="s">
        <v>3549</v>
      </c>
      <c r="E1709" t="s">
        <v>3549</v>
      </c>
      <c r="F1709" t="s">
        <v>62</v>
      </c>
      <c r="G1709" t="s">
        <v>10879</v>
      </c>
    </row>
    <row r="1710" spans="1:7">
      <c r="A1710">
        <v>226255558</v>
      </c>
      <c r="B1710" t="s">
        <v>12772</v>
      </c>
      <c r="C1710" t="s">
        <v>10878</v>
      </c>
      <c r="D1710" t="s">
        <v>12773</v>
      </c>
      <c r="E1710" t="s">
        <v>12773</v>
      </c>
      <c r="F1710" t="s">
        <v>62</v>
      </c>
      <c r="G1710" t="s">
        <v>10879</v>
      </c>
    </row>
    <row r="1711" spans="1:7">
      <c r="A1711">
        <v>226255772</v>
      </c>
      <c r="B1711" t="s">
        <v>12774</v>
      </c>
      <c r="C1711" t="s">
        <v>10878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226255774</v>
      </c>
      <c r="B1712" t="s">
        <v>12775</v>
      </c>
      <c r="C1712" t="s">
        <v>10878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226255776</v>
      </c>
      <c r="B1713" t="s">
        <v>12776</v>
      </c>
      <c r="C1713" t="s">
        <v>10878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226255778</v>
      </c>
      <c r="B1714" t="s">
        <v>12777</v>
      </c>
      <c r="C1714" t="s">
        <v>10878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226255780</v>
      </c>
      <c r="B1715" t="s">
        <v>12778</v>
      </c>
      <c r="C1715" t="s">
        <v>10878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226255782</v>
      </c>
      <c r="B1716" t="s">
        <v>12779</v>
      </c>
      <c r="C1716" t="s">
        <v>10878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226255996</v>
      </c>
      <c r="B1717" t="s">
        <v>12780</v>
      </c>
      <c r="C1717" t="s">
        <v>10878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226255998</v>
      </c>
      <c r="B1718" t="s">
        <v>12781</v>
      </c>
      <c r="C1718" t="s">
        <v>10878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226256000</v>
      </c>
      <c r="B1719" t="s">
        <v>12782</v>
      </c>
      <c r="C1719" t="s">
        <v>10878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226256002</v>
      </c>
      <c r="B1720" t="s">
        <v>12783</v>
      </c>
      <c r="C1720" t="s">
        <v>10878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226256004</v>
      </c>
      <c r="B1721" t="s">
        <v>12784</v>
      </c>
      <c r="C1721" t="s">
        <v>10878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226256006</v>
      </c>
      <c r="B1722" t="s">
        <v>12785</v>
      </c>
      <c r="C1722" t="s">
        <v>10878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226256218</v>
      </c>
      <c r="B1723" t="s">
        <v>12786</v>
      </c>
      <c r="C1723" t="s">
        <v>10878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226256220</v>
      </c>
      <c r="B1724" t="s">
        <v>12787</v>
      </c>
      <c r="C1724" t="s">
        <v>10878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226256222</v>
      </c>
      <c r="B1725" t="s">
        <v>12788</v>
      </c>
      <c r="C1725" t="s">
        <v>10878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226256224</v>
      </c>
      <c r="B1726" t="s">
        <v>12789</v>
      </c>
      <c r="C1726" t="s">
        <v>10878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226256226</v>
      </c>
      <c r="B1727" t="s">
        <v>12790</v>
      </c>
      <c r="C1727" t="s">
        <v>10878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226256228</v>
      </c>
      <c r="B1728" t="s">
        <v>12791</v>
      </c>
      <c r="C1728" t="s">
        <v>10878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226256230</v>
      </c>
      <c r="B1729" t="s">
        <v>12792</v>
      </c>
      <c r="C1729" t="s">
        <v>10878</v>
      </c>
      <c r="D1729" t="s">
        <v>754</v>
      </c>
      <c r="E1729" t="s">
        <v>754</v>
      </c>
      <c r="F1729" t="s">
        <v>62</v>
      </c>
      <c r="G1729" t="s">
        <v>10879</v>
      </c>
    </row>
    <row r="1730" spans="1:7">
      <c r="A1730">
        <v>226256232</v>
      </c>
      <c r="B1730" t="s">
        <v>12793</v>
      </c>
      <c r="C1730" t="s">
        <v>10878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226252604</v>
      </c>
      <c r="B1731" t="s">
        <v>12794</v>
      </c>
      <c r="C1731" t="s">
        <v>10878</v>
      </c>
      <c r="D1731" t="s">
        <v>754</v>
      </c>
      <c r="E1731" t="s">
        <v>754</v>
      </c>
      <c r="F1731" t="s">
        <v>62</v>
      </c>
      <c r="G1731" t="s">
        <v>10879</v>
      </c>
    </row>
    <row r="1732" spans="1:7">
      <c r="A1732">
        <v>226252606</v>
      </c>
      <c r="B1732" t="s">
        <v>12795</v>
      </c>
      <c r="C1732" t="s">
        <v>10878</v>
      </c>
      <c r="D1732" t="s">
        <v>1532</v>
      </c>
      <c r="E1732" t="s">
        <v>1532</v>
      </c>
      <c r="F1732" t="s">
        <v>62</v>
      </c>
      <c r="G1732" t="s">
        <v>10879</v>
      </c>
    </row>
    <row r="1733" spans="1:7">
      <c r="A1733">
        <v>226252608</v>
      </c>
      <c r="B1733" t="s">
        <v>12796</v>
      </c>
      <c r="C1733" t="s">
        <v>10878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226252610</v>
      </c>
      <c r="B1734" t="s">
        <v>12797</v>
      </c>
      <c r="C1734" t="s">
        <v>10878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226252612</v>
      </c>
      <c r="B1735" t="s">
        <v>12798</v>
      </c>
      <c r="C1735" t="s">
        <v>10878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226252614</v>
      </c>
      <c r="B1736" t="s">
        <v>12799</v>
      </c>
      <c r="C1736" t="s">
        <v>10878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226252616</v>
      </c>
      <c r="B1737" t="s">
        <v>12800</v>
      </c>
      <c r="C1737" t="s">
        <v>10878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226252618</v>
      </c>
      <c r="B1738" t="s">
        <v>12801</v>
      </c>
      <c r="C1738" t="s">
        <v>10878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226252826</v>
      </c>
      <c r="B1739" t="s">
        <v>12802</v>
      </c>
      <c r="C1739" t="s">
        <v>10878</v>
      </c>
      <c r="D1739" t="s">
        <v>754</v>
      </c>
      <c r="E1739" t="s">
        <v>754</v>
      </c>
      <c r="F1739" t="s">
        <v>62</v>
      </c>
      <c r="G1739" t="s">
        <v>10879</v>
      </c>
    </row>
    <row r="1740" spans="1:7">
      <c r="A1740">
        <v>226252828</v>
      </c>
      <c r="B1740" t="s">
        <v>12803</v>
      </c>
      <c r="C1740" t="s">
        <v>10878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226252830</v>
      </c>
      <c r="B1741" t="s">
        <v>12804</v>
      </c>
      <c r="C1741" t="s">
        <v>10878</v>
      </c>
      <c r="D1741" t="s">
        <v>754</v>
      </c>
      <c r="E1741" t="s">
        <v>754</v>
      </c>
      <c r="F1741" t="s">
        <v>62</v>
      </c>
      <c r="G1741" t="s">
        <v>10879</v>
      </c>
    </row>
    <row r="1742" spans="1:7">
      <c r="A1742">
        <v>226252832</v>
      </c>
      <c r="B1742" t="s">
        <v>12805</v>
      </c>
      <c r="C1742" t="s">
        <v>10878</v>
      </c>
      <c r="D1742" t="s">
        <v>754</v>
      </c>
      <c r="E1742" t="s">
        <v>754</v>
      </c>
      <c r="F1742" t="s">
        <v>62</v>
      </c>
      <c r="G1742" t="s">
        <v>10879</v>
      </c>
    </row>
    <row r="1743" spans="1:7">
      <c r="A1743">
        <v>226252834</v>
      </c>
      <c r="B1743" t="s">
        <v>12806</v>
      </c>
      <c r="C1743" t="s">
        <v>10878</v>
      </c>
      <c r="D1743" t="s">
        <v>1532</v>
      </c>
      <c r="E1743" t="s">
        <v>1532</v>
      </c>
      <c r="F1743" t="s">
        <v>62</v>
      </c>
      <c r="G1743" t="s">
        <v>10879</v>
      </c>
    </row>
    <row r="1744" spans="1:7">
      <c r="A1744">
        <v>226252836</v>
      </c>
      <c r="B1744" t="s">
        <v>12807</v>
      </c>
      <c r="C1744" t="s">
        <v>10878</v>
      </c>
      <c r="D1744" t="s">
        <v>754</v>
      </c>
      <c r="E1744" t="s">
        <v>754</v>
      </c>
      <c r="F1744" t="s">
        <v>62</v>
      </c>
      <c r="G1744" t="s">
        <v>10879</v>
      </c>
    </row>
    <row r="1745" spans="1:7">
      <c r="A1745">
        <v>226252838</v>
      </c>
      <c r="B1745" t="s">
        <v>12808</v>
      </c>
      <c r="C1745" t="s">
        <v>10878</v>
      </c>
      <c r="D1745" t="s">
        <v>754</v>
      </c>
      <c r="E1745" t="s">
        <v>754</v>
      </c>
      <c r="F1745" t="s">
        <v>62</v>
      </c>
      <c r="G1745" t="s">
        <v>10879</v>
      </c>
    </row>
    <row r="1746" spans="1:7">
      <c r="A1746">
        <v>226253046</v>
      </c>
      <c r="B1746" t="s">
        <v>12809</v>
      </c>
      <c r="C1746" t="s">
        <v>10878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226253048</v>
      </c>
      <c r="B1747" t="s">
        <v>12810</v>
      </c>
      <c r="C1747" t="s">
        <v>10878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226253050</v>
      </c>
      <c r="B1748" t="s">
        <v>12811</v>
      </c>
      <c r="C1748" t="s">
        <v>10878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226253052</v>
      </c>
      <c r="B1749" t="s">
        <v>12812</v>
      </c>
      <c r="C1749" t="s">
        <v>10878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226253054</v>
      </c>
      <c r="B1750" t="s">
        <v>12813</v>
      </c>
      <c r="C1750" t="s">
        <v>10878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226253056</v>
      </c>
      <c r="B1751" t="s">
        <v>12814</v>
      </c>
      <c r="C1751" t="s">
        <v>10878</v>
      </c>
      <c r="D1751" t="s">
        <v>5220</v>
      </c>
      <c r="E1751" t="s">
        <v>5220</v>
      </c>
      <c r="F1751" t="s">
        <v>62</v>
      </c>
      <c r="G1751" t="s">
        <v>10879</v>
      </c>
    </row>
    <row r="1752" spans="1:7">
      <c r="A1752">
        <v>226253058</v>
      </c>
      <c r="B1752" t="s">
        <v>12815</v>
      </c>
      <c r="C1752" t="s">
        <v>10878</v>
      </c>
      <c r="D1752" t="s">
        <v>5220</v>
      </c>
      <c r="E1752" t="s">
        <v>5220</v>
      </c>
      <c r="F1752" t="s">
        <v>62</v>
      </c>
      <c r="G1752" t="s">
        <v>10879</v>
      </c>
    </row>
    <row r="1753" spans="1:7">
      <c r="A1753">
        <v>226253262</v>
      </c>
      <c r="B1753" t="s">
        <v>12816</v>
      </c>
      <c r="C1753" t="s">
        <v>10878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226253264</v>
      </c>
      <c r="B1754" t="s">
        <v>12817</v>
      </c>
      <c r="C1754" t="s">
        <v>10878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226253266</v>
      </c>
      <c r="B1755" t="s">
        <v>12818</v>
      </c>
      <c r="C1755" t="s">
        <v>10878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226253268</v>
      </c>
      <c r="B1756" t="s">
        <v>12819</v>
      </c>
      <c r="C1756" t="s">
        <v>10878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226253270</v>
      </c>
      <c r="B1757" t="s">
        <v>12820</v>
      </c>
      <c r="C1757" t="s">
        <v>10878</v>
      </c>
      <c r="D1757" t="s">
        <v>12821</v>
      </c>
      <c r="E1757" t="s">
        <v>12821</v>
      </c>
      <c r="F1757" t="s">
        <v>62</v>
      </c>
      <c r="G1757" t="s">
        <v>10879</v>
      </c>
    </row>
    <row r="1758" spans="1:7">
      <c r="A1758">
        <v>226253272</v>
      </c>
      <c r="B1758" t="s">
        <v>12822</v>
      </c>
      <c r="C1758" t="s">
        <v>10878</v>
      </c>
      <c r="D1758" t="s">
        <v>754</v>
      </c>
      <c r="E1758" t="s">
        <v>754</v>
      </c>
      <c r="F1758" t="s">
        <v>62</v>
      </c>
      <c r="G1758" t="s">
        <v>10879</v>
      </c>
    </row>
    <row r="1759" spans="1:7">
      <c r="A1759">
        <v>226253484</v>
      </c>
      <c r="B1759" t="s">
        <v>12823</v>
      </c>
      <c r="C1759" t="s">
        <v>10878</v>
      </c>
      <c r="D1759" t="s">
        <v>10891</v>
      </c>
      <c r="E1759" t="s">
        <v>10891</v>
      </c>
      <c r="F1759" t="s">
        <v>62</v>
      </c>
      <c r="G1759" t="s">
        <v>10879</v>
      </c>
    </row>
    <row r="1760" spans="1:7">
      <c r="A1760">
        <v>226253486</v>
      </c>
      <c r="B1760" t="s">
        <v>12824</v>
      </c>
      <c r="C1760" t="s">
        <v>10878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226253488</v>
      </c>
      <c r="B1761" t="s">
        <v>12825</v>
      </c>
      <c r="C1761" t="s">
        <v>10878</v>
      </c>
      <c r="D1761" t="s">
        <v>1532</v>
      </c>
      <c r="E1761" t="s">
        <v>1532</v>
      </c>
      <c r="F1761" t="s">
        <v>62</v>
      </c>
      <c r="G1761" t="s">
        <v>10879</v>
      </c>
    </row>
    <row r="1762" spans="1:7">
      <c r="A1762">
        <v>226253490</v>
      </c>
      <c r="B1762" t="s">
        <v>12826</v>
      </c>
      <c r="C1762" t="s">
        <v>10878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226253492</v>
      </c>
      <c r="B1763" t="s">
        <v>12827</v>
      </c>
      <c r="C1763" t="s">
        <v>10878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226253494</v>
      </c>
      <c r="B1764" t="s">
        <v>12828</v>
      </c>
      <c r="C1764" t="s">
        <v>10878</v>
      </c>
      <c r="D1764" t="s">
        <v>754</v>
      </c>
      <c r="E1764" t="s">
        <v>754</v>
      </c>
      <c r="F1764" t="s">
        <v>62</v>
      </c>
      <c r="G1764" t="s">
        <v>10879</v>
      </c>
    </row>
    <row r="1765" spans="1:7">
      <c r="A1765">
        <v>226253496</v>
      </c>
      <c r="B1765" t="s">
        <v>12829</v>
      </c>
      <c r="C1765" t="s">
        <v>10878</v>
      </c>
      <c r="D1765" t="s">
        <v>1532</v>
      </c>
      <c r="E1765" t="s">
        <v>1532</v>
      </c>
      <c r="F1765" t="s">
        <v>62</v>
      </c>
      <c r="G1765" t="s">
        <v>10879</v>
      </c>
    </row>
    <row r="1766" spans="1:7">
      <c r="A1766">
        <v>226253754</v>
      </c>
      <c r="B1766" t="s">
        <v>12830</v>
      </c>
      <c r="C1766" t="s">
        <v>10878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226253756</v>
      </c>
      <c r="B1767" t="s">
        <v>12831</v>
      </c>
      <c r="C1767" t="s">
        <v>10878</v>
      </c>
      <c r="D1767" t="s">
        <v>754</v>
      </c>
      <c r="E1767" t="s">
        <v>754</v>
      </c>
      <c r="F1767" t="s">
        <v>62</v>
      </c>
      <c r="G1767" t="s">
        <v>10879</v>
      </c>
    </row>
    <row r="1768" spans="1:7">
      <c r="A1768">
        <v>226253758</v>
      </c>
      <c r="B1768" t="s">
        <v>12832</v>
      </c>
      <c r="C1768" t="s">
        <v>10878</v>
      </c>
      <c r="D1768" t="s">
        <v>754</v>
      </c>
      <c r="E1768" t="s">
        <v>754</v>
      </c>
      <c r="F1768" t="s">
        <v>62</v>
      </c>
      <c r="G1768" t="s">
        <v>10879</v>
      </c>
    </row>
    <row r="1769" spans="1:7">
      <c r="A1769">
        <v>226253760</v>
      </c>
      <c r="B1769" t="s">
        <v>12833</v>
      </c>
      <c r="C1769" t="s">
        <v>10878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226253762</v>
      </c>
      <c r="B1770" t="s">
        <v>12834</v>
      </c>
      <c r="C1770" t="s">
        <v>10878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226253764</v>
      </c>
      <c r="B1771" t="s">
        <v>12835</v>
      </c>
      <c r="C1771" t="s">
        <v>10878</v>
      </c>
      <c r="D1771" t="s">
        <v>1532</v>
      </c>
      <c r="E1771" t="s">
        <v>1532</v>
      </c>
      <c r="F1771" t="s">
        <v>62</v>
      </c>
      <c r="G1771" t="s">
        <v>10879</v>
      </c>
    </row>
    <row r="1772" spans="1:7">
      <c r="A1772">
        <v>226253976</v>
      </c>
      <c r="B1772" t="s">
        <v>12836</v>
      </c>
      <c r="C1772" t="s">
        <v>10878</v>
      </c>
      <c r="D1772" t="s">
        <v>754</v>
      </c>
      <c r="E1772" t="s">
        <v>754</v>
      </c>
      <c r="F1772" t="s">
        <v>62</v>
      </c>
      <c r="G1772" t="s">
        <v>10879</v>
      </c>
    </row>
    <row r="1773" spans="1:7">
      <c r="A1773">
        <v>226253978</v>
      </c>
      <c r="B1773" t="s">
        <v>12837</v>
      </c>
      <c r="C1773" t="s">
        <v>10878</v>
      </c>
      <c r="D1773" t="s">
        <v>12838</v>
      </c>
      <c r="E1773" t="s">
        <v>12838</v>
      </c>
      <c r="F1773" t="s">
        <v>62</v>
      </c>
      <c r="G1773" t="s">
        <v>10879</v>
      </c>
    </row>
    <row r="1774" spans="1:7">
      <c r="A1774">
        <v>226253980</v>
      </c>
      <c r="B1774" t="s">
        <v>12839</v>
      </c>
      <c r="C1774" t="s">
        <v>10878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226253982</v>
      </c>
      <c r="B1775" t="s">
        <v>12840</v>
      </c>
      <c r="C1775" t="s">
        <v>10878</v>
      </c>
      <c r="D1775" t="s">
        <v>12841</v>
      </c>
      <c r="E1775" t="s">
        <v>12841</v>
      </c>
      <c r="F1775" t="s">
        <v>62</v>
      </c>
      <c r="G1775" t="s">
        <v>10879</v>
      </c>
    </row>
    <row r="1776" spans="1:7">
      <c r="A1776">
        <v>226253984</v>
      </c>
      <c r="B1776" t="s">
        <v>12842</v>
      </c>
      <c r="C1776" t="s">
        <v>10878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226253986</v>
      </c>
      <c r="B1777" t="s">
        <v>12843</v>
      </c>
      <c r="C1777" t="s">
        <v>10878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226253988</v>
      </c>
      <c r="B1778" t="s">
        <v>12844</v>
      </c>
      <c r="C1778" t="s">
        <v>10878</v>
      </c>
      <c r="D1778" t="s">
        <v>754</v>
      </c>
      <c r="E1778" t="s">
        <v>754</v>
      </c>
      <c r="F1778" t="s">
        <v>62</v>
      </c>
      <c r="G1778" t="s">
        <v>10879</v>
      </c>
    </row>
    <row r="1779" spans="1:7">
      <c r="A1779">
        <v>226254200</v>
      </c>
      <c r="B1779" t="s">
        <v>12845</v>
      </c>
      <c r="C1779" t="s">
        <v>10878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226254202</v>
      </c>
      <c r="B1780" t="s">
        <v>12846</v>
      </c>
      <c r="C1780" t="s">
        <v>10878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226254204</v>
      </c>
      <c r="B1781" t="s">
        <v>12847</v>
      </c>
      <c r="C1781" t="s">
        <v>10878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226254206</v>
      </c>
      <c r="B1782" t="s">
        <v>12848</v>
      </c>
      <c r="C1782" t="s">
        <v>10878</v>
      </c>
      <c r="D1782" t="s">
        <v>1532</v>
      </c>
      <c r="E1782" t="s">
        <v>1532</v>
      </c>
      <c r="F1782" t="s">
        <v>62</v>
      </c>
      <c r="G1782" t="s">
        <v>10879</v>
      </c>
    </row>
    <row r="1783" spans="1:7">
      <c r="A1783">
        <v>226254208</v>
      </c>
      <c r="B1783" t="s">
        <v>12849</v>
      </c>
      <c r="C1783" t="s">
        <v>10878</v>
      </c>
      <c r="D1783" t="s">
        <v>754</v>
      </c>
      <c r="E1783" t="s">
        <v>754</v>
      </c>
      <c r="F1783" t="s">
        <v>62</v>
      </c>
      <c r="G1783" t="s">
        <v>10879</v>
      </c>
    </row>
    <row r="1784" spans="1:7">
      <c r="A1784">
        <v>226254210</v>
      </c>
      <c r="B1784" t="s">
        <v>12850</v>
      </c>
      <c r="C1784" t="s">
        <v>10878</v>
      </c>
      <c r="D1784" t="s">
        <v>1532</v>
      </c>
      <c r="E1784" t="s">
        <v>1532</v>
      </c>
      <c r="F1784" t="s">
        <v>62</v>
      </c>
      <c r="G1784" t="s">
        <v>10879</v>
      </c>
    </row>
    <row r="1785" spans="1:7">
      <c r="A1785">
        <v>226254212</v>
      </c>
      <c r="B1785" t="s">
        <v>12851</v>
      </c>
      <c r="C1785" t="s">
        <v>10878</v>
      </c>
      <c r="D1785" t="s">
        <v>754</v>
      </c>
      <c r="E1785" t="s">
        <v>754</v>
      </c>
      <c r="F1785" t="s">
        <v>62</v>
      </c>
      <c r="G1785" t="s">
        <v>10879</v>
      </c>
    </row>
    <row r="1786" spans="1:7">
      <c r="A1786">
        <v>226254214</v>
      </c>
      <c r="B1786" t="s">
        <v>12852</v>
      </c>
      <c r="C1786" t="s">
        <v>10878</v>
      </c>
      <c r="D1786" t="s">
        <v>754</v>
      </c>
      <c r="E1786" t="s">
        <v>754</v>
      </c>
      <c r="F1786" t="s">
        <v>62</v>
      </c>
      <c r="G1786" t="s">
        <v>10879</v>
      </c>
    </row>
    <row r="1787" spans="1:7">
      <c r="A1787">
        <v>226254424</v>
      </c>
      <c r="B1787" t="s">
        <v>12853</v>
      </c>
      <c r="C1787" t="s">
        <v>10878</v>
      </c>
      <c r="D1787" t="s">
        <v>754</v>
      </c>
      <c r="E1787" t="s">
        <v>754</v>
      </c>
      <c r="F1787" t="s">
        <v>62</v>
      </c>
      <c r="G1787" t="s">
        <v>10879</v>
      </c>
    </row>
    <row r="1788" spans="1:7">
      <c r="A1788">
        <v>226254426</v>
      </c>
      <c r="B1788" t="s">
        <v>12854</v>
      </c>
      <c r="C1788" t="s">
        <v>10878</v>
      </c>
      <c r="D1788" t="s">
        <v>1532</v>
      </c>
      <c r="E1788" t="s">
        <v>1532</v>
      </c>
      <c r="F1788" t="s">
        <v>62</v>
      </c>
      <c r="G1788" t="s">
        <v>10879</v>
      </c>
    </row>
    <row r="1789" spans="1:7">
      <c r="A1789">
        <v>226254428</v>
      </c>
      <c r="B1789" t="s">
        <v>12855</v>
      </c>
      <c r="C1789" t="s">
        <v>10878</v>
      </c>
      <c r="D1789" t="s">
        <v>754</v>
      </c>
      <c r="E1789" t="s">
        <v>754</v>
      </c>
      <c r="F1789" t="s">
        <v>62</v>
      </c>
      <c r="G1789" t="s">
        <v>10879</v>
      </c>
    </row>
    <row r="1790" spans="1:7">
      <c r="A1790">
        <v>226254430</v>
      </c>
      <c r="B1790" t="s">
        <v>12856</v>
      </c>
      <c r="C1790" t="s">
        <v>10878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226254432</v>
      </c>
      <c r="B1791" t="s">
        <v>12857</v>
      </c>
      <c r="C1791" t="s">
        <v>10878</v>
      </c>
      <c r="D1791" t="s">
        <v>754</v>
      </c>
      <c r="E1791" t="s">
        <v>754</v>
      </c>
      <c r="F1791" t="s">
        <v>62</v>
      </c>
      <c r="G1791" t="s">
        <v>10879</v>
      </c>
    </row>
    <row r="1792" spans="1:7">
      <c r="A1792">
        <v>226254434</v>
      </c>
      <c r="B1792" t="s">
        <v>12858</v>
      </c>
      <c r="C1792" t="s">
        <v>10878</v>
      </c>
      <c r="D1792" t="s">
        <v>754</v>
      </c>
      <c r="E1792" t="s">
        <v>754</v>
      </c>
      <c r="F1792" t="s">
        <v>62</v>
      </c>
      <c r="G1792" t="s">
        <v>10879</v>
      </c>
    </row>
    <row r="1793" spans="1:7">
      <c r="A1793">
        <v>226254436</v>
      </c>
      <c r="B1793" t="s">
        <v>12859</v>
      </c>
      <c r="C1793" t="s">
        <v>10878</v>
      </c>
      <c r="D1793" t="s">
        <v>754</v>
      </c>
      <c r="E1793" t="s">
        <v>754</v>
      </c>
      <c r="F1793" t="s">
        <v>62</v>
      </c>
      <c r="G1793" t="s">
        <v>10879</v>
      </c>
    </row>
    <row r="1794" spans="1:7">
      <c r="A1794">
        <v>226254438</v>
      </c>
      <c r="B1794" t="s">
        <v>12860</v>
      </c>
      <c r="C1794" t="s">
        <v>10878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226254646</v>
      </c>
      <c r="B1795" t="s">
        <v>12861</v>
      </c>
      <c r="C1795" t="s">
        <v>10878</v>
      </c>
      <c r="D1795" t="s">
        <v>10891</v>
      </c>
      <c r="E1795" t="s">
        <v>10891</v>
      </c>
      <c r="F1795" t="s">
        <v>62</v>
      </c>
      <c r="G1795" t="s">
        <v>10879</v>
      </c>
    </row>
    <row r="1796" spans="1:7">
      <c r="A1796">
        <v>226254648</v>
      </c>
      <c r="B1796" t="s">
        <v>12862</v>
      </c>
      <c r="C1796" t="s">
        <v>10878</v>
      </c>
      <c r="D1796" t="s">
        <v>754</v>
      </c>
      <c r="E1796" t="s">
        <v>754</v>
      </c>
      <c r="F1796" t="s">
        <v>62</v>
      </c>
      <c r="G1796" t="s">
        <v>10879</v>
      </c>
    </row>
    <row r="1797" spans="1:7">
      <c r="A1797">
        <v>226254650</v>
      </c>
      <c r="B1797" t="s">
        <v>12863</v>
      </c>
      <c r="C1797" t="s">
        <v>10878</v>
      </c>
      <c r="D1797" t="s">
        <v>12864</v>
      </c>
      <c r="E1797" t="s">
        <v>12864</v>
      </c>
      <c r="F1797" t="s">
        <v>62</v>
      </c>
      <c r="G1797" t="s">
        <v>10879</v>
      </c>
    </row>
    <row r="1798" spans="1:7">
      <c r="A1798">
        <v>226254652</v>
      </c>
      <c r="B1798" t="s">
        <v>12865</v>
      </c>
      <c r="C1798" t="s">
        <v>10878</v>
      </c>
      <c r="D1798" t="s">
        <v>12866</v>
      </c>
      <c r="E1798" t="s">
        <v>12866</v>
      </c>
      <c r="F1798" t="s">
        <v>62</v>
      </c>
      <c r="G1798" t="s">
        <v>10879</v>
      </c>
    </row>
    <row r="1799" spans="1:7">
      <c r="A1799">
        <v>226254654</v>
      </c>
      <c r="B1799" t="s">
        <v>12867</v>
      </c>
      <c r="C1799" t="s">
        <v>10878</v>
      </c>
      <c r="D1799" t="s">
        <v>12868</v>
      </c>
      <c r="E1799" t="s">
        <v>12868</v>
      </c>
      <c r="F1799" t="s">
        <v>62</v>
      </c>
      <c r="G1799" t="s">
        <v>10879</v>
      </c>
    </row>
    <row r="1800" spans="1:7">
      <c r="A1800">
        <v>226254656</v>
      </c>
      <c r="B1800" t="s">
        <v>12869</v>
      </c>
      <c r="C1800" t="s">
        <v>10878</v>
      </c>
      <c r="D1800" t="s">
        <v>12870</v>
      </c>
      <c r="E1800" t="s">
        <v>12870</v>
      </c>
      <c r="F1800" t="s">
        <v>62</v>
      </c>
      <c r="G1800" t="s">
        <v>10879</v>
      </c>
    </row>
    <row r="1801" spans="1:7">
      <c r="A1801">
        <v>226254658</v>
      </c>
      <c r="B1801" t="s">
        <v>12871</v>
      </c>
      <c r="C1801" t="s">
        <v>10878</v>
      </c>
      <c r="D1801" t="s">
        <v>12872</v>
      </c>
      <c r="E1801" t="s">
        <v>12872</v>
      </c>
      <c r="F1801" t="s">
        <v>62</v>
      </c>
      <c r="G1801" t="s">
        <v>10879</v>
      </c>
    </row>
    <row r="1802" spans="1:7">
      <c r="A1802">
        <v>226254660</v>
      </c>
      <c r="B1802" t="s">
        <v>12873</v>
      </c>
      <c r="C1802" t="s">
        <v>10878</v>
      </c>
      <c r="D1802" t="s">
        <v>12874</v>
      </c>
      <c r="E1802" t="s">
        <v>12874</v>
      </c>
      <c r="F1802" t="s">
        <v>62</v>
      </c>
      <c r="G1802" t="s">
        <v>10879</v>
      </c>
    </row>
    <row r="1803" spans="1:7">
      <c r="A1803">
        <v>226254888</v>
      </c>
      <c r="B1803" t="s">
        <v>12875</v>
      </c>
      <c r="C1803" t="s">
        <v>10878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226254890</v>
      </c>
      <c r="B1804" t="s">
        <v>12876</v>
      </c>
      <c r="C1804" t="s">
        <v>10878</v>
      </c>
      <c r="D1804" t="s">
        <v>12877</v>
      </c>
      <c r="E1804" t="s">
        <v>12877</v>
      </c>
      <c r="F1804" t="s">
        <v>62</v>
      </c>
      <c r="G1804" t="s">
        <v>10879</v>
      </c>
    </row>
    <row r="1805" spans="1:7">
      <c r="A1805">
        <v>226254892</v>
      </c>
      <c r="B1805" t="s">
        <v>12878</v>
      </c>
      <c r="C1805" t="s">
        <v>10878</v>
      </c>
      <c r="D1805" t="s">
        <v>10868</v>
      </c>
      <c r="E1805" t="s">
        <v>10868</v>
      </c>
      <c r="F1805" t="s">
        <v>62</v>
      </c>
      <c r="G1805" t="s">
        <v>10879</v>
      </c>
    </row>
    <row r="1806" spans="1:7">
      <c r="A1806">
        <v>226254894</v>
      </c>
      <c r="B1806" t="s">
        <v>12879</v>
      </c>
      <c r="C1806" t="s">
        <v>10878</v>
      </c>
      <c r="D1806" t="s">
        <v>12880</v>
      </c>
      <c r="E1806" t="s">
        <v>12880</v>
      </c>
      <c r="F1806" t="s">
        <v>62</v>
      </c>
      <c r="G1806" t="s">
        <v>10879</v>
      </c>
    </row>
    <row r="1807" spans="1:7">
      <c r="A1807">
        <v>226254896</v>
      </c>
      <c r="B1807" t="s">
        <v>12881</v>
      </c>
      <c r="C1807" t="s">
        <v>10878</v>
      </c>
      <c r="D1807" t="s">
        <v>754</v>
      </c>
      <c r="E1807" t="s">
        <v>754</v>
      </c>
      <c r="F1807" t="s">
        <v>62</v>
      </c>
      <c r="G1807" t="s">
        <v>10879</v>
      </c>
    </row>
    <row r="1808" spans="1:7">
      <c r="A1808">
        <v>226254898</v>
      </c>
      <c r="B1808" t="s">
        <v>12882</v>
      </c>
      <c r="C1808" t="s">
        <v>10878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226254900</v>
      </c>
      <c r="B1809" t="s">
        <v>12883</v>
      </c>
      <c r="C1809" t="s">
        <v>10878</v>
      </c>
      <c r="D1809" t="s">
        <v>754</v>
      </c>
      <c r="E1809" t="s">
        <v>754</v>
      </c>
      <c r="F1809" t="s">
        <v>62</v>
      </c>
      <c r="G1809" t="s">
        <v>10879</v>
      </c>
    </row>
    <row r="1810" spans="1:7">
      <c r="A1810">
        <v>226254902</v>
      </c>
      <c r="B1810" t="s">
        <v>12884</v>
      </c>
      <c r="C1810" t="s">
        <v>10878</v>
      </c>
      <c r="D1810" t="s">
        <v>10891</v>
      </c>
      <c r="E1810" t="s">
        <v>10891</v>
      </c>
      <c r="F1810" t="s">
        <v>62</v>
      </c>
      <c r="G1810" t="s">
        <v>10879</v>
      </c>
    </row>
    <row r="1811" spans="1:7">
      <c r="A1811">
        <v>226255112</v>
      </c>
      <c r="B1811" t="s">
        <v>12885</v>
      </c>
      <c r="C1811" t="s">
        <v>10878</v>
      </c>
      <c r="D1811" t="s">
        <v>12886</v>
      </c>
      <c r="E1811" t="s">
        <v>12886</v>
      </c>
      <c r="F1811" t="s">
        <v>62</v>
      </c>
      <c r="G1811" t="s">
        <v>10879</v>
      </c>
    </row>
    <row r="1812" spans="1:7">
      <c r="A1812">
        <v>226255114</v>
      </c>
      <c r="B1812" t="s">
        <v>12887</v>
      </c>
      <c r="C1812" t="s">
        <v>10878</v>
      </c>
      <c r="D1812" t="s">
        <v>12888</v>
      </c>
      <c r="E1812" t="s">
        <v>12888</v>
      </c>
      <c r="F1812" t="s">
        <v>62</v>
      </c>
      <c r="G1812" t="s">
        <v>10879</v>
      </c>
    </row>
    <row r="1813" spans="1:7">
      <c r="A1813">
        <v>226255116</v>
      </c>
      <c r="B1813" t="s">
        <v>12889</v>
      </c>
      <c r="C1813" t="s">
        <v>10878</v>
      </c>
      <c r="D1813" t="s">
        <v>1532</v>
      </c>
      <c r="E1813" t="s">
        <v>1532</v>
      </c>
      <c r="F1813" t="s">
        <v>62</v>
      </c>
      <c r="G1813" t="s">
        <v>10879</v>
      </c>
    </row>
    <row r="1814" spans="1:7">
      <c r="A1814">
        <v>226255118</v>
      </c>
      <c r="B1814" t="s">
        <v>12890</v>
      </c>
      <c r="C1814" t="s">
        <v>10878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226255120</v>
      </c>
      <c r="B1815" t="s">
        <v>12891</v>
      </c>
      <c r="C1815" t="s">
        <v>10878</v>
      </c>
      <c r="D1815" t="s">
        <v>754</v>
      </c>
      <c r="E1815" t="s">
        <v>754</v>
      </c>
      <c r="F1815" t="s">
        <v>62</v>
      </c>
      <c r="G1815" t="s">
        <v>10879</v>
      </c>
    </row>
    <row r="1816" spans="1:7">
      <c r="A1816">
        <v>226255122</v>
      </c>
      <c r="B1816" t="s">
        <v>12892</v>
      </c>
      <c r="C1816" t="s">
        <v>10878</v>
      </c>
      <c r="D1816" t="s">
        <v>12893</v>
      </c>
      <c r="E1816" t="s">
        <v>12893</v>
      </c>
      <c r="F1816" t="s">
        <v>62</v>
      </c>
      <c r="G1816" t="s">
        <v>10879</v>
      </c>
    </row>
    <row r="1817" spans="1:7">
      <c r="A1817">
        <v>226255124</v>
      </c>
      <c r="B1817" t="s">
        <v>12894</v>
      </c>
      <c r="C1817" t="s">
        <v>10878</v>
      </c>
      <c r="D1817" t="s">
        <v>1532</v>
      </c>
      <c r="E1817" t="s">
        <v>1532</v>
      </c>
      <c r="F1817" t="s">
        <v>62</v>
      </c>
      <c r="G1817" t="s">
        <v>10879</v>
      </c>
    </row>
    <row r="1818" spans="1:7">
      <c r="A1818">
        <v>226255338</v>
      </c>
      <c r="B1818" t="s">
        <v>12895</v>
      </c>
      <c r="C1818" t="s">
        <v>10878</v>
      </c>
      <c r="D1818" t="s">
        <v>1532</v>
      </c>
      <c r="E1818" t="s">
        <v>1532</v>
      </c>
      <c r="F1818" t="s">
        <v>62</v>
      </c>
      <c r="G1818" t="s">
        <v>10879</v>
      </c>
    </row>
    <row r="1819" spans="1:7">
      <c r="A1819">
        <v>226255340</v>
      </c>
      <c r="B1819" t="s">
        <v>12896</v>
      </c>
      <c r="C1819" t="s">
        <v>10878</v>
      </c>
      <c r="D1819" t="s">
        <v>754</v>
      </c>
      <c r="E1819" t="s">
        <v>754</v>
      </c>
      <c r="F1819" t="s">
        <v>62</v>
      </c>
      <c r="G1819" t="s">
        <v>10879</v>
      </c>
    </row>
    <row r="1820" spans="1:7">
      <c r="A1820">
        <v>226255342</v>
      </c>
      <c r="B1820" t="s">
        <v>12897</v>
      </c>
      <c r="C1820" t="s">
        <v>10878</v>
      </c>
      <c r="D1820" t="s">
        <v>754</v>
      </c>
      <c r="E1820" t="s">
        <v>754</v>
      </c>
      <c r="F1820" t="s">
        <v>62</v>
      </c>
      <c r="G1820" t="s">
        <v>10879</v>
      </c>
    </row>
    <row r="1821" spans="1:7">
      <c r="A1821">
        <v>226255344</v>
      </c>
      <c r="B1821" t="s">
        <v>12898</v>
      </c>
      <c r="C1821" t="s">
        <v>10878</v>
      </c>
      <c r="D1821" t="s">
        <v>754</v>
      </c>
      <c r="E1821" t="s">
        <v>754</v>
      </c>
      <c r="F1821" t="s">
        <v>62</v>
      </c>
      <c r="G1821" t="s">
        <v>10879</v>
      </c>
    </row>
    <row r="1822" spans="1:7">
      <c r="A1822">
        <v>226255346</v>
      </c>
      <c r="B1822" t="s">
        <v>12899</v>
      </c>
      <c r="C1822" t="s">
        <v>10878</v>
      </c>
      <c r="D1822" t="s">
        <v>10891</v>
      </c>
      <c r="E1822" t="s">
        <v>10891</v>
      </c>
      <c r="F1822" t="s">
        <v>62</v>
      </c>
      <c r="G1822" t="s">
        <v>10879</v>
      </c>
    </row>
    <row r="1823" spans="1:7">
      <c r="A1823">
        <v>226255348</v>
      </c>
      <c r="B1823" t="s">
        <v>12900</v>
      </c>
      <c r="C1823" t="s">
        <v>10878</v>
      </c>
      <c r="D1823" t="s">
        <v>10891</v>
      </c>
      <c r="E1823" t="s">
        <v>10891</v>
      </c>
      <c r="F1823" t="s">
        <v>62</v>
      </c>
      <c r="G1823" t="s">
        <v>10879</v>
      </c>
    </row>
    <row r="1824" spans="1:7">
      <c r="A1824">
        <v>226255560</v>
      </c>
      <c r="B1824" t="s">
        <v>12901</v>
      </c>
      <c r="C1824" t="s">
        <v>10878</v>
      </c>
      <c r="D1824" t="s">
        <v>12902</v>
      </c>
      <c r="E1824" t="s">
        <v>12902</v>
      </c>
      <c r="F1824" t="s">
        <v>62</v>
      </c>
      <c r="G1824" t="s">
        <v>10879</v>
      </c>
    </row>
    <row r="1825" spans="1:7">
      <c r="A1825">
        <v>226255562</v>
      </c>
      <c r="B1825" t="s">
        <v>12903</v>
      </c>
      <c r="C1825" t="s">
        <v>10878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226255564</v>
      </c>
      <c r="B1826" t="s">
        <v>12904</v>
      </c>
      <c r="C1826" t="s">
        <v>10878</v>
      </c>
      <c r="D1826" t="s">
        <v>12905</v>
      </c>
      <c r="E1826" t="s">
        <v>12905</v>
      </c>
      <c r="F1826" t="s">
        <v>62</v>
      </c>
      <c r="G1826" t="s">
        <v>10879</v>
      </c>
    </row>
    <row r="1827" spans="1:7">
      <c r="A1827">
        <v>226255566</v>
      </c>
      <c r="B1827" t="s">
        <v>12906</v>
      </c>
      <c r="C1827" t="s">
        <v>10878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226255568</v>
      </c>
      <c r="B1828" t="s">
        <v>12907</v>
      </c>
      <c r="C1828" t="s">
        <v>10878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226255570</v>
      </c>
      <c r="B1829" t="s">
        <v>12908</v>
      </c>
      <c r="C1829" t="s">
        <v>10878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226255572</v>
      </c>
      <c r="B1830" t="s">
        <v>12909</v>
      </c>
      <c r="C1830" t="s">
        <v>10878</v>
      </c>
      <c r="D1830" t="s">
        <v>12910</v>
      </c>
      <c r="E1830" t="s">
        <v>12910</v>
      </c>
      <c r="F1830" t="s">
        <v>62</v>
      </c>
      <c r="G1830" t="s">
        <v>10879</v>
      </c>
    </row>
    <row r="1831" spans="1:7">
      <c r="A1831">
        <v>226255784</v>
      </c>
      <c r="B1831" t="s">
        <v>12911</v>
      </c>
      <c r="C1831" t="s">
        <v>10878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226255786</v>
      </c>
      <c r="B1832" t="s">
        <v>12912</v>
      </c>
      <c r="C1832" t="s">
        <v>10878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226255788</v>
      </c>
      <c r="B1833" t="s">
        <v>12913</v>
      </c>
      <c r="C1833" t="s">
        <v>10878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226255790</v>
      </c>
      <c r="B1834" t="s">
        <v>12914</v>
      </c>
      <c r="C1834" t="s">
        <v>10878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226255792</v>
      </c>
      <c r="B1835" t="s">
        <v>12915</v>
      </c>
      <c r="C1835" t="s">
        <v>10878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226255794</v>
      </c>
      <c r="B1836" t="s">
        <v>12916</v>
      </c>
      <c r="C1836" t="s">
        <v>10878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226255796</v>
      </c>
      <c r="B1837" t="s">
        <v>12917</v>
      </c>
      <c r="C1837" t="s">
        <v>10878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226256008</v>
      </c>
      <c r="B1838" t="s">
        <v>12918</v>
      </c>
      <c r="C1838" t="s">
        <v>10878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226256010</v>
      </c>
      <c r="B1839" t="s">
        <v>12919</v>
      </c>
      <c r="C1839" t="s">
        <v>10878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226256012</v>
      </c>
      <c r="B1840" t="s">
        <v>12920</v>
      </c>
      <c r="C1840" t="s">
        <v>10878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226256014</v>
      </c>
      <c r="B1841" t="s">
        <v>12921</v>
      </c>
      <c r="C1841" t="s">
        <v>10878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226256016</v>
      </c>
      <c r="B1842" t="s">
        <v>12922</v>
      </c>
      <c r="C1842" t="s">
        <v>10878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226256018</v>
      </c>
      <c r="B1843" t="s">
        <v>12923</v>
      </c>
      <c r="C1843" t="s">
        <v>10878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226256020</v>
      </c>
      <c r="B1844" t="s">
        <v>12924</v>
      </c>
      <c r="C1844" t="s">
        <v>10878</v>
      </c>
      <c r="D1844" t="s">
        <v>754</v>
      </c>
      <c r="E1844" t="s">
        <v>754</v>
      </c>
      <c r="F1844" t="s">
        <v>62</v>
      </c>
      <c r="G1844" t="s">
        <v>10879</v>
      </c>
    </row>
    <row r="1845" spans="1:7">
      <c r="A1845">
        <v>226256234</v>
      </c>
      <c r="B1845" t="s">
        <v>12925</v>
      </c>
      <c r="C1845" t="s">
        <v>10878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226256236</v>
      </c>
      <c r="B1846" t="s">
        <v>12926</v>
      </c>
      <c r="C1846" t="s">
        <v>10878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226256238</v>
      </c>
      <c r="B1847" t="s">
        <v>12927</v>
      </c>
      <c r="C1847" t="s">
        <v>10878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226256240</v>
      </c>
      <c r="B1848" t="s">
        <v>12928</v>
      </c>
      <c r="C1848" t="s">
        <v>10878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226256242</v>
      </c>
      <c r="B1849" t="s">
        <v>12929</v>
      </c>
      <c r="C1849" t="s">
        <v>10878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226256244</v>
      </c>
      <c r="B1850" t="s">
        <v>12930</v>
      </c>
      <c r="C1850" t="s">
        <v>10878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226252620</v>
      </c>
      <c r="B1851" t="s">
        <v>12931</v>
      </c>
      <c r="C1851" t="s">
        <v>10878</v>
      </c>
      <c r="D1851" t="s">
        <v>1532</v>
      </c>
      <c r="E1851" t="s">
        <v>1532</v>
      </c>
      <c r="F1851" t="s">
        <v>62</v>
      </c>
      <c r="G1851" t="s">
        <v>10879</v>
      </c>
    </row>
    <row r="1852" spans="1:7">
      <c r="A1852">
        <v>226252622</v>
      </c>
      <c r="B1852" t="s">
        <v>12932</v>
      </c>
      <c r="C1852" t="s">
        <v>10878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226252624</v>
      </c>
      <c r="B1853" t="s">
        <v>12933</v>
      </c>
      <c r="C1853" t="s">
        <v>10878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226252626</v>
      </c>
      <c r="B1854" t="s">
        <v>12934</v>
      </c>
      <c r="C1854" t="s">
        <v>10878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226252628</v>
      </c>
      <c r="B1855" t="s">
        <v>12935</v>
      </c>
      <c r="C1855" t="s">
        <v>10878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226252630</v>
      </c>
      <c r="B1856" t="s">
        <v>12936</v>
      </c>
      <c r="C1856" t="s">
        <v>10878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226252840</v>
      </c>
      <c r="B1857" t="s">
        <v>12937</v>
      </c>
      <c r="C1857" t="s">
        <v>10878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226252842</v>
      </c>
      <c r="B1858" t="s">
        <v>12938</v>
      </c>
      <c r="C1858" t="s">
        <v>10878</v>
      </c>
      <c r="D1858" t="s">
        <v>1532</v>
      </c>
      <c r="E1858" t="s">
        <v>1532</v>
      </c>
      <c r="F1858" t="s">
        <v>62</v>
      </c>
      <c r="G1858" t="s">
        <v>10879</v>
      </c>
    </row>
    <row r="1859" spans="1:7">
      <c r="A1859">
        <v>226252844</v>
      </c>
      <c r="B1859" t="s">
        <v>12939</v>
      </c>
      <c r="C1859" t="s">
        <v>10878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226252846</v>
      </c>
      <c r="B1860" t="s">
        <v>12940</v>
      </c>
      <c r="C1860" t="s">
        <v>10878</v>
      </c>
      <c r="D1860" t="s">
        <v>754</v>
      </c>
      <c r="E1860" t="s">
        <v>754</v>
      </c>
      <c r="F1860" t="s">
        <v>62</v>
      </c>
      <c r="G1860" t="s">
        <v>10879</v>
      </c>
    </row>
    <row r="1861" spans="1:7">
      <c r="A1861">
        <v>226252848</v>
      </c>
      <c r="B1861" t="s">
        <v>12941</v>
      </c>
      <c r="C1861" t="s">
        <v>10878</v>
      </c>
      <c r="D1861" t="s">
        <v>754</v>
      </c>
      <c r="E1861" t="s">
        <v>754</v>
      </c>
      <c r="F1861" t="s">
        <v>62</v>
      </c>
      <c r="G1861" t="s">
        <v>10879</v>
      </c>
    </row>
    <row r="1862" spans="1:7">
      <c r="A1862">
        <v>226252850</v>
      </c>
      <c r="B1862" t="s">
        <v>12942</v>
      </c>
      <c r="C1862" t="s">
        <v>10878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226253060</v>
      </c>
      <c r="B1863" t="s">
        <v>12943</v>
      </c>
      <c r="C1863" t="s">
        <v>10878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226253062</v>
      </c>
      <c r="B1864" t="s">
        <v>12944</v>
      </c>
      <c r="C1864" t="s">
        <v>10878</v>
      </c>
      <c r="D1864" t="s">
        <v>5220</v>
      </c>
      <c r="E1864" t="s">
        <v>5220</v>
      </c>
      <c r="F1864" t="s">
        <v>62</v>
      </c>
      <c r="G1864" t="s">
        <v>10879</v>
      </c>
    </row>
    <row r="1865" spans="1:7">
      <c r="A1865">
        <v>226253064</v>
      </c>
      <c r="B1865" t="s">
        <v>12945</v>
      </c>
      <c r="C1865" t="s">
        <v>10878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226253066</v>
      </c>
      <c r="B1866" t="s">
        <v>12946</v>
      </c>
      <c r="C1866" t="s">
        <v>10878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226253068</v>
      </c>
      <c r="B1867" t="s">
        <v>12947</v>
      </c>
      <c r="C1867" t="s">
        <v>10878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226253070</v>
      </c>
      <c r="B1868" t="s">
        <v>12948</v>
      </c>
      <c r="C1868" t="s">
        <v>10878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226253274</v>
      </c>
      <c r="B1869" t="s">
        <v>12949</v>
      </c>
      <c r="C1869" t="s">
        <v>10878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226253276</v>
      </c>
      <c r="B1870" t="s">
        <v>12950</v>
      </c>
      <c r="C1870" t="s">
        <v>10878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226253278</v>
      </c>
      <c r="B1871" t="s">
        <v>12951</v>
      </c>
      <c r="C1871" t="s">
        <v>10878</v>
      </c>
      <c r="D1871" t="s">
        <v>12952</v>
      </c>
      <c r="E1871" t="s">
        <v>12952</v>
      </c>
      <c r="F1871" t="s">
        <v>62</v>
      </c>
      <c r="G1871" t="s">
        <v>10879</v>
      </c>
    </row>
    <row r="1872" spans="1:7">
      <c r="A1872">
        <v>226253280</v>
      </c>
      <c r="B1872" t="s">
        <v>12953</v>
      </c>
      <c r="C1872" t="s">
        <v>10878</v>
      </c>
      <c r="D1872" t="s">
        <v>12954</v>
      </c>
      <c r="E1872" t="s">
        <v>12954</v>
      </c>
      <c r="F1872" t="s">
        <v>62</v>
      </c>
      <c r="G1872" t="s">
        <v>10879</v>
      </c>
    </row>
    <row r="1873" spans="1:7">
      <c r="A1873">
        <v>226253282</v>
      </c>
      <c r="B1873" t="s">
        <v>12955</v>
      </c>
      <c r="C1873" t="s">
        <v>10878</v>
      </c>
      <c r="D1873" t="s">
        <v>1532</v>
      </c>
      <c r="E1873" t="s">
        <v>1532</v>
      </c>
      <c r="F1873" t="s">
        <v>62</v>
      </c>
      <c r="G1873" t="s">
        <v>10879</v>
      </c>
    </row>
    <row r="1874" spans="1:7">
      <c r="A1874">
        <v>226253284</v>
      </c>
      <c r="B1874" t="s">
        <v>12956</v>
      </c>
      <c r="C1874" t="s">
        <v>10878</v>
      </c>
      <c r="D1874" t="s">
        <v>754</v>
      </c>
      <c r="E1874" t="s">
        <v>754</v>
      </c>
      <c r="F1874" t="s">
        <v>62</v>
      </c>
      <c r="G1874" t="s">
        <v>10879</v>
      </c>
    </row>
    <row r="1875" spans="1:7">
      <c r="A1875">
        <v>226253498</v>
      </c>
      <c r="B1875" t="s">
        <v>12957</v>
      </c>
      <c r="C1875" t="s">
        <v>10878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226253500</v>
      </c>
      <c r="B1876" t="s">
        <v>12958</v>
      </c>
      <c r="C1876" t="s">
        <v>10878</v>
      </c>
      <c r="D1876" t="s">
        <v>754</v>
      </c>
      <c r="E1876" t="s">
        <v>754</v>
      </c>
      <c r="F1876" t="s">
        <v>62</v>
      </c>
      <c r="G1876" t="s">
        <v>10879</v>
      </c>
    </row>
    <row r="1877" spans="1:7">
      <c r="A1877">
        <v>226253502</v>
      </c>
      <c r="B1877" t="s">
        <v>12959</v>
      </c>
      <c r="C1877" t="s">
        <v>10878</v>
      </c>
      <c r="D1877" t="s">
        <v>754</v>
      </c>
      <c r="E1877" t="s">
        <v>754</v>
      </c>
      <c r="F1877" t="s">
        <v>62</v>
      </c>
      <c r="G1877" t="s">
        <v>10879</v>
      </c>
    </row>
    <row r="1878" spans="1:7">
      <c r="A1878">
        <v>226253504</v>
      </c>
      <c r="B1878" t="s">
        <v>12960</v>
      </c>
      <c r="C1878" t="s">
        <v>10878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226253506</v>
      </c>
      <c r="B1879" t="s">
        <v>12961</v>
      </c>
      <c r="C1879" t="s">
        <v>10878</v>
      </c>
      <c r="D1879" t="s">
        <v>1532</v>
      </c>
      <c r="E1879" t="s">
        <v>1532</v>
      </c>
      <c r="F1879" t="s">
        <v>62</v>
      </c>
      <c r="G1879" t="s">
        <v>10879</v>
      </c>
    </row>
    <row r="1880" spans="1:7">
      <c r="A1880">
        <v>226253508</v>
      </c>
      <c r="B1880" t="s">
        <v>12962</v>
      </c>
      <c r="C1880" t="s">
        <v>10878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226253766</v>
      </c>
      <c r="B1881" t="s">
        <v>12963</v>
      </c>
      <c r="C1881" t="s">
        <v>10878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226253768</v>
      </c>
      <c r="B1882" t="s">
        <v>12964</v>
      </c>
      <c r="C1882" t="s">
        <v>10878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226253770</v>
      </c>
      <c r="B1883" t="s">
        <v>12965</v>
      </c>
      <c r="C1883" t="s">
        <v>10878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226253772</v>
      </c>
      <c r="B1884" t="s">
        <v>12966</v>
      </c>
      <c r="C1884" t="s">
        <v>10878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226253774</v>
      </c>
      <c r="B1885" t="s">
        <v>12967</v>
      </c>
      <c r="C1885" t="s">
        <v>10878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226253776</v>
      </c>
      <c r="B1886" t="s">
        <v>12968</v>
      </c>
      <c r="C1886" t="s">
        <v>10878</v>
      </c>
      <c r="D1886" t="s">
        <v>754</v>
      </c>
      <c r="E1886" t="s">
        <v>754</v>
      </c>
      <c r="F1886" t="s">
        <v>62</v>
      </c>
      <c r="G1886" t="s">
        <v>10879</v>
      </c>
    </row>
    <row r="1887" spans="1:7">
      <c r="A1887">
        <v>226253778</v>
      </c>
      <c r="B1887" t="s">
        <v>12969</v>
      </c>
      <c r="C1887" t="s">
        <v>10878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226253990</v>
      </c>
      <c r="B1888" t="s">
        <v>12970</v>
      </c>
      <c r="C1888" t="s">
        <v>10878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226253992</v>
      </c>
      <c r="B1889" t="s">
        <v>12971</v>
      </c>
      <c r="C1889" t="s">
        <v>10878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226253994</v>
      </c>
      <c r="B1890" t="s">
        <v>12972</v>
      </c>
      <c r="C1890" t="s">
        <v>10878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226253996</v>
      </c>
      <c r="B1891" t="s">
        <v>12973</v>
      </c>
      <c r="C1891" t="s">
        <v>10878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226253998</v>
      </c>
      <c r="B1892" t="s">
        <v>12974</v>
      </c>
      <c r="C1892" t="s">
        <v>10878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226254000</v>
      </c>
      <c r="B1893" t="s">
        <v>12975</v>
      </c>
      <c r="C1893" t="s">
        <v>10878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226254216</v>
      </c>
      <c r="B1894" t="s">
        <v>12976</v>
      </c>
      <c r="C1894" t="s">
        <v>10878</v>
      </c>
      <c r="D1894" t="s">
        <v>754</v>
      </c>
      <c r="E1894" t="s">
        <v>754</v>
      </c>
      <c r="F1894" t="s">
        <v>62</v>
      </c>
      <c r="G1894" t="s">
        <v>10879</v>
      </c>
    </row>
    <row r="1895" spans="1:7">
      <c r="A1895">
        <v>226254218</v>
      </c>
      <c r="B1895" t="s">
        <v>12977</v>
      </c>
      <c r="C1895" t="s">
        <v>10878</v>
      </c>
      <c r="D1895" t="s">
        <v>754</v>
      </c>
      <c r="E1895" t="s">
        <v>754</v>
      </c>
      <c r="F1895" t="s">
        <v>62</v>
      </c>
      <c r="G1895" t="s">
        <v>10879</v>
      </c>
    </row>
    <row r="1896" spans="1:7">
      <c r="A1896">
        <v>226254220</v>
      </c>
      <c r="B1896" t="s">
        <v>12978</v>
      </c>
      <c r="C1896" t="s">
        <v>10878</v>
      </c>
      <c r="D1896" t="s">
        <v>1532</v>
      </c>
      <c r="E1896" t="s">
        <v>1532</v>
      </c>
      <c r="F1896" t="s">
        <v>62</v>
      </c>
      <c r="G1896" t="s">
        <v>10879</v>
      </c>
    </row>
    <row r="1897" spans="1:7">
      <c r="A1897">
        <v>226254222</v>
      </c>
      <c r="B1897" t="s">
        <v>12979</v>
      </c>
      <c r="C1897" t="s">
        <v>10878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226254224</v>
      </c>
      <c r="B1898" t="s">
        <v>12980</v>
      </c>
      <c r="C1898" t="s">
        <v>10878</v>
      </c>
      <c r="D1898" t="s">
        <v>754</v>
      </c>
      <c r="E1898" t="s">
        <v>754</v>
      </c>
      <c r="F1898" t="s">
        <v>62</v>
      </c>
      <c r="G1898" t="s">
        <v>10879</v>
      </c>
    </row>
    <row r="1899" spans="1:7">
      <c r="A1899">
        <v>226254226</v>
      </c>
      <c r="B1899" t="s">
        <v>12981</v>
      </c>
      <c r="C1899" t="s">
        <v>10878</v>
      </c>
      <c r="D1899" t="s">
        <v>754</v>
      </c>
      <c r="E1899" t="s">
        <v>754</v>
      </c>
      <c r="F1899" t="s">
        <v>62</v>
      </c>
      <c r="G1899" t="s">
        <v>10879</v>
      </c>
    </row>
    <row r="1900" spans="1:7">
      <c r="A1900">
        <v>226254440</v>
      </c>
      <c r="B1900" t="s">
        <v>12982</v>
      </c>
      <c r="C1900" t="s">
        <v>10878</v>
      </c>
      <c r="D1900" t="s">
        <v>754</v>
      </c>
      <c r="E1900" t="s">
        <v>754</v>
      </c>
      <c r="F1900" t="s">
        <v>62</v>
      </c>
      <c r="G1900" t="s">
        <v>10879</v>
      </c>
    </row>
    <row r="1901" spans="1:7">
      <c r="A1901">
        <v>226254442</v>
      </c>
      <c r="B1901" t="s">
        <v>12983</v>
      </c>
      <c r="C1901" t="s">
        <v>10878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226254444</v>
      </c>
      <c r="B1902" t="s">
        <v>12984</v>
      </c>
      <c r="C1902" t="s">
        <v>10878</v>
      </c>
      <c r="D1902" t="s">
        <v>754</v>
      </c>
      <c r="E1902" t="s">
        <v>754</v>
      </c>
      <c r="F1902" t="s">
        <v>62</v>
      </c>
      <c r="G1902" t="s">
        <v>10879</v>
      </c>
    </row>
    <row r="1903" spans="1:7">
      <c r="A1903">
        <v>226254446</v>
      </c>
      <c r="B1903" t="s">
        <v>12985</v>
      </c>
      <c r="C1903" t="s">
        <v>10878</v>
      </c>
      <c r="D1903" t="s">
        <v>754</v>
      </c>
      <c r="E1903" t="s">
        <v>754</v>
      </c>
      <c r="F1903" t="s">
        <v>62</v>
      </c>
      <c r="G1903" t="s">
        <v>10879</v>
      </c>
    </row>
    <row r="1904" spans="1:7">
      <c r="A1904">
        <v>226254448</v>
      </c>
      <c r="B1904" t="s">
        <v>12986</v>
      </c>
      <c r="C1904" t="s">
        <v>10878</v>
      </c>
      <c r="D1904" t="s">
        <v>754</v>
      </c>
      <c r="E1904" t="s">
        <v>754</v>
      </c>
      <c r="F1904" t="s">
        <v>62</v>
      </c>
      <c r="G1904" t="s">
        <v>10879</v>
      </c>
    </row>
    <row r="1905" spans="1:7">
      <c r="A1905">
        <v>226254450</v>
      </c>
      <c r="B1905" t="s">
        <v>12987</v>
      </c>
      <c r="C1905" t="s">
        <v>10878</v>
      </c>
      <c r="D1905" t="s">
        <v>754</v>
      </c>
      <c r="E1905" t="s">
        <v>754</v>
      </c>
      <c r="F1905" t="s">
        <v>62</v>
      </c>
      <c r="G1905" t="s">
        <v>10879</v>
      </c>
    </row>
    <row r="1906" spans="1:7">
      <c r="A1906">
        <v>226254662</v>
      </c>
      <c r="B1906" t="s">
        <v>12988</v>
      </c>
      <c r="C1906" t="s">
        <v>10878</v>
      </c>
      <c r="D1906" t="s">
        <v>754</v>
      </c>
      <c r="E1906" t="s">
        <v>754</v>
      </c>
      <c r="F1906" t="s">
        <v>62</v>
      </c>
      <c r="G1906" t="s">
        <v>10879</v>
      </c>
    </row>
    <row r="1907" spans="1:7">
      <c r="A1907">
        <v>226254664</v>
      </c>
      <c r="B1907" t="s">
        <v>12989</v>
      </c>
      <c r="C1907" t="s">
        <v>10878</v>
      </c>
      <c r="D1907" t="s">
        <v>12990</v>
      </c>
      <c r="E1907" t="s">
        <v>12990</v>
      </c>
      <c r="F1907" t="s">
        <v>62</v>
      </c>
      <c r="G1907" t="s">
        <v>10879</v>
      </c>
    </row>
    <row r="1908" spans="1:7">
      <c r="A1908">
        <v>226254666</v>
      </c>
      <c r="B1908" t="s">
        <v>12991</v>
      </c>
      <c r="C1908" t="s">
        <v>10878</v>
      </c>
      <c r="D1908" t="s">
        <v>12992</v>
      </c>
      <c r="E1908" t="s">
        <v>12992</v>
      </c>
      <c r="F1908" t="s">
        <v>62</v>
      </c>
      <c r="G1908" t="s">
        <v>10879</v>
      </c>
    </row>
    <row r="1909" spans="1:7">
      <c r="A1909">
        <v>226254668</v>
      </c>
      <c r="B1909" t="s">
        <v>12993</v>
      </c>
      <c r="C1909" t="s">
        <v>10878</v>
      </c>
      <c r="D1909" t="s">
        <v>12994</v>
      </c>
      <c r="E1909" t="s">
        <v>12994</v>
      </c>
      <c r="F1909" t="s">
        <v>62</v>
      </c>
      <c r="G1909" t="s">
        <v>10879</v>
      </c>
    </row>
    <row r="1910" spans="1:7">
      <c r="A1910">
        <v>226254670</v>
      </c>
      <c r="B1910" t="s">
        <v>12995</v>
      </c>
      <c r="C1910" t="s">
        <v>10878</v>
      </c>
      <c r="D1910" t="s">
        <v>12996</v>
      </c>
      <c r="E1910" t="s">
        <v>12996</v>
      </c>
      <c r="F1910" t="s">
        <v>62</v>
      </c>
      <c r="G1910" t="s">
        <v>10879</v>
      </c>
    </row>
    <row r="1911" spans="1:7">
      <c r="A1911">
        <v>226254904</v>
      </c>
      <c r="B1911" t="s">
        <v>12997</v>
      </c>
      <c r="C1911" t="s">
        <v>10878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226254906</v>
      </c>
      <c r="B1912" t="s">
        <v>12998</v>
      </c>
      <c r="C1912" t="s">
        <v>10878</v>
      </c>
      <c r="D1912" t="s">
        <v>12999</v>
      </c>
      <c r="E1912" t="s">
        <v>12999</v>
      </c>
      <c r="F1912" t="s">
        <v>62</v>
      </c>
      <c r="G1912" t="s">
        <v>10879</v>
      </c>
    </row>
    <row r="1913" spans="1:7">
      <c r="A1913">
        <v>226254908</v>
      </c>
      <c r="B1913" t="s">
        <v>13000</v>
      </c>
      <c r="C1913" t="s">
        <v>10878</v>
      </c>
      <c r="D1913" t="s">
        <v>10891</v>
      </c>
      <c r="E1913" t="s">
        <v>10891</v>
      </c>
      <c r="F1913" t="s">
        <v>62</v>
      </c>
      <c r="G1913" t="s">
        <v>10879</v>
      </c>
    </row>
    <row r="1914" spans="1:7">
      <c r="A1914">
        <v>226254910</v>
      </c>
      <c r="B1914" t="s">
        <v>13001</v>
      </c>
      <c r="C1914" t="s">
        <v>10878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226254912</v>
      </c>
      <c r="B1915" t="s">
        <v>13002</v>
      </c>
      <c r="C1915" t="s">
        <v>10878</v>
      </c>
      <c r="D1915" t="s">
        <v>13003</v>
      </c>
      <c r="E1915" t="s">
        <v>13003</v>
      </c>
      <c r="F1915" t="s">
        <v>62</v>
      </c>
      <c r="G1915" t="s">
        <v>10879</v>
      </c>
    </row>
    <row r="1916" spans="1:7">
      <c r="A1916">
        <v>226254914</v>
      </c>
      <c r="B1916" t="s">
        <v>13004</v>
      </c>
      <c r="C1916" t="s">
        <v>10878</v>
      </c>
      <c r="D1916" t="s">
        <v>754</v>
      </c>
      <c r="E1916" t="s">
        <v>754</v>
      </c>
      <c r="F1916" t="s">
        <v>62</v>
      </c>
      <c r="G1916" t="s">
        <v>10879</v>
      </c>
    </row>
    <row r="1917" spans="1:7">
      <c r="A1917">
        <v>226255126</v>
      </c>
      <c r="B1917" t="s">
        <v>13005</v>
      </c>
      <c r="C1917" t="s">
        <v>10878</v>
      </c>
      <c r="D1917" t="s">
        <v>754</v>
      </c>
      <c r="E1917" t="s">
        <v>754</v>
      </c>
      <c r="F1917" t="s">
        <v>62</v>
      </c>
      <c r="G1917" t="s">
        <v>10879</v>
      </c>
    </row>
    <row r="1918" spans="1:7">
      <c r="A1918">
        <v>226255128</v>
      </c>
      <c r="B1918" t="s">
        <v>13006</v>
      </c>
      <c r="C1918" t="s">
        <v>10878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226255130</v>
      </c>
      <c r="B1919" t="s">
        <v>13007</v>
      </c>
      <c r="C1919" t="s">
        <v>10878</v>
      </c>
      <c r="D1919" t="s">
        <v>13008</v>
      </c>
      <c r="E1919" t="s">
        <v>13008</v>
      </c>
      <c r="F1919" t="s">
        <v>62</v>
      </c>
      <c r="G1919" t="s">
        <v>10879</v>
      </c>
    </row>
    <row r="1920" spans="1:7">
      <c r="A1920">
        <v>226255132</v>
      </c>
      <c r="B1920" t="s">
        <v>13009</v>
      </c>
      <c r="C1920" t="s">
        <v>10878</v>
      </c>
      <c r="D1920" t="s">
        <v>13010</v>
      </c>
      <c r="E1920" t="s">
        <v>13010</v>
      </c>
      <c r="F1920" t="s">
        <v>62</v>
      </c>
      <c r="G1920" t="s">
        <v>10879</v>
      </c>
    </row>
    <row r="1921" spans="1:7">
      <c r="A1921">
        <v>226255134</v>
      </c>
      <c r="B1921" t="s">
        <v>13011</v>
      </c>
      <c r="C1921" t="s">
        <v>10878</v>
      </c>
      <c r="D1921" t="s">
        <v>1532</v>
      </c>
      <c r="E1921" t="s">
        <v>1532</v>
      </c>
      <c r="F1921" t="s">
        <v>62</v>
      </c>
      <c r="G1921" t="s">
        <v>10879</v>
      </c>
    </row>
    <row r="1922" spans="1:7">
      <c r="A1922">
        <v>226255136</v>
      </c>
      <c r="B1922" t="s">
        <v>13012</v>
      </c>
      <c r="C1922" t="s">
        <v>10878</v>
      </c>
      <c r="D1922" t="s">
        <v>13013</v>
      </c>
      <c r="E1922" t="s">
        <v>13013</v>
      </c>
      <c r="F1922" t="s">
        <v>62</v>
      </c>
      <c r="G1922" t="s">
        <v>10879</v>
      </c>
    </row>
    <row r="1923" spans="1:7">
      <c r="A1923">
        <v>226255350</v>
      </c>
      <c r="B1923" t="s">
        <v>13014</v>
      </c>
      <c r="C1923" t="s">
        <v>10878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226255352</v>
      </c>
      <c r="B1924" t="s">
        <v>13015</v>
      </c>
      <c r="C1924" t="s">
        <v>10878</v>
      </c>
      <c r="D1924" t="s">
        <v>754</v>
      </c>
      <c r="E1924" t="s">
        <v>754</v>
      </c>
      <c r="F1924" t="s">
        <v>62</v>
      </c>
      <c r="G1924" t="s">
        <v>10879</v>
      </c>
    </row>
    <row r="1925" spans="1:7">
      <c r="A1925">
        <v>226255354</v>
      </c>
      <c r="B1925" t="s">
        <v>13016</v>
      </c>
      <c r="C1925" t="s">
        <v>10878</v>
      </c>
      <c r="D1925" t="s">
        <v>754</v>
      </c>
      <c r="E1925" t="s">
        <v>754</v>
      </c>
      <c r="F1925" t="s">
        <v>62</v>
      </c>
      <c r="G1925" t="s">
        <v>10879</v>
      </c>
    </row>
    <row r="1926" spans="1:7">
      <c r="A1926">
        <v>226255356</v>
      </c>
      <c r="B1926" t="s">
        <v>13017</v>
      </c>
      <c r="C1926" t="s">
        <v>10878</v>
      </c>
      <c r="D1926" t="s">
        <v>1532</v>
      </c>
      <c r="E1926" t="s">
        <v>1532</v>
      </c>
      <c r="F1926" t="s">
        <v>62</v>
      </c>
      <c r="G1926" t="s">
        <v>10879</v>
      </c>
    </row>
    <row r="1927" spans="1:7">
      <c r="A1927">
        <v>226255358</v>
      </c>
      <c r="B1927" t="s">
        <v>13018</v>
      </c>
      <c r="C1927" t="s">
        <v>10878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226255360</v>
      </c>
      <c r="B1928" t="s">
        <v>13019</v>
      </c>
      <c r="C1928" t="s">
        <v>10878</v>
      </c>
      <c r="D1928" t="s">
        <v>1532</v>
      </c>
      <c r="E1928" t="s">
        <v>1532</v>
      </c>
      <c r="F1928" t="s">
        <v>62</v>
      </c>
      <c r="G1928" t="s">
        <v>10879</v>
      </c>
    </row>
    <row r="1929" spans="1:7">
      <c r="A1929">
        <v>226255362</v>
      </c>
      <c r="B1929" t="s">
        <v>13020</v>
      </c>
      <c r="C1929" t="s">
        <v>10878</v>
      </c>
      <c r="D1929" t="s">
        <v>754</v>
      </c>
      <c r="E1929" t="s">
        <v>754</v>
      </c>
      <c r="F1929" t="s">
        <v>62</v>
      </c>
      <c r="G1929" t="s">
        <v>10879</v>
      </c>
    </row>
    <row r="1930" spans="1:7">
      <c r="A1930">
        <v>226255574</v>
      </c>
      <c r="B1930" t="s">
        <v>13021</v>
      </c>
      <c r="C1930" t="s">
        <v>10878</v>
      </c>
      <c r="D1930" t="s">
        <v>754</v>
      </c>
      <c r="E1930" t="s">
        <v>754</v>
      </c>
      <c r="F1930" t="s">
        <v>62</v>
      </c>
      <c r="G1930" t="s">
        <v>10879</v>
      </c>
    </row>
    <row r="1931" spans="1:7">
      <c r="A1931">
        <v>226255576</v>
      </c>
      <c r="B1931" t="s">
        <v>13022</v>
      </c>
      <c r="C1931" t="s">
        <v>10878</v>
      </c>
      <c r="D1931" t="s">
        <v>11025</v>
      </c>
      <c r="E1931" t="s">
        <v>11025</v>
      </c>
      <c r="F1931" t="s">
        <v>62</v>
      </c>
      <c r="G1931" t="s">
        <v>10879</v>
      </c>
    </row>
    <row r="1932" spans="1:7">
      <c r="A1932">
        <v>226255578</v>
      </c>
      <c r="B1932" t="s">
        <v>13023</v>
      </c>
      <c r="C1932" t="s">
        <v>10878</v>
      </c>
      <c r="D1932" t="s">
        <v>13024</v>
      </c>
      <c r="E1932" t="s">
        <v>13024</v>
      </c>
      <c r="F1932" t="s">
        <v>62</v>
      </c>
      <c r="G1932" t="s">
        <v>10879</v>
      </c>
    </row>
    <row r="1933" spans="1:7">
      <c r="A1933">
        <v>226255580</v>
      </c>
      <c r="B1933" t="s">
        <v>13025</v>
      </c>
      <c r="C1933" t="s">
        <v>10878</v>
      </c>
      <c r="D1933" t="s">
        <v>754</v>
      </c>
      <c r="E1933" t="s">
        <v>754</v>
      </c>
      <c r="F1933" t="s">
        <v>62</v>
      </c>
      <c r="G1933" t="s">
        <v>10879</v>
      </c>
    </row>
    <row r="1934" spans="1:7">
      <c r="A1934">
        <v>226255582</v>
      </c>
      <c r="B1934" t="s">
        <v>13026</v>
      </c>
      <c r="C1934" t="s">
        <v>10878</v>
      </c>
      <c r="D1934" t="s">
        <v>13027</v>
      </c>
      <c r="E1934" t="s">
        <v>13027</v>
      </c>
      <c r="F1934" t="s">
        <v>62</v>
      </c>
      <c r="G1934" t="s">
        <v>10879</v>
      </c>
    </row>
    <row r="1935" spans="1:7">
      <c r="A1935">
        <v>226255584</v>
      </c>
      <c r="B1935" t="s">
        <v>13028</v>
      </c>
      <c r="C1935" t="s">
        <v>10878</v>
      </c>
      <c r="D1935" t="s">
        <v>754</v>
      </c>
      <c r="E1935" t="s">
        <v>754</v>
      </c>
      <c r="F1935" t="s">
        <v>62</v>
      </c>
      <c r="G1935" t="s">
        <v>10879</v>
      </c>
    </row>
    <row r="1936" spans="1:7">
      <c r="A1936">
        <v>226255800</v>
      </c>
      <c r="B1936" t="s">
        <v>13029</v>
      </c>
      <c r="C1936" t="s">
        <v>10878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226255810</v>
      </c>
      <c r="B1937" t="s">
        <v>13030</v>
      </c>
      <c r="C1937" t="s">
        <v>10878</v>
      </c>
      <c r="D1937" t="s">
        <v>754</v>
      </c>
      <c r="E1937" t="s">
        <v>754</v>
      </c>
      <c r="F1937" t="s">
        <v>62</v>
      </c>
      <c r="G1937" t="s">
        <v>10879</v>
      </c>
    </row>
    <row r="1938" spans="1:7">
      <c r="A1938">
        <v>226256022</v>
      </c>
      <c r="B1938" t="s">
        <v>13031</v>
      </c>
      <c r="C1938" t="s">
        <v>10878</v>
      </c>
      <c r="D1938" t="s">
        <v>754</v>
      </c>
      <c r="E1938" t="s">
        <v>754</v>
      </c>
      <c r="F1938" t="s">
        <v>62</v>
      </c>
      <c r="G1938" t="s">
        <v>10879</v>
      </c>
    </row>
    <row r="1939" spans="1:7">
      <c r="A1939">
        <v>226256034</v>
      </c>
      <c r="B1939" t="s">
        <v>13032</v>
      </c>
      <c r="C1939" t="s">
        <v>10878</v>
      </c>
      <c r="D1939" t="s">
        <v>754</v>
      </c>
      <c r="E1939" t="s">
        <v>754</v>
      </c>
      <c r="F1939" t="s">
        <v>62</v>
      </c>
      <c r="G1939" t="s">
        <v>10879</v>
      </c>
    </row>
    <row r="1940" spans="1:7">
      <c r="A1940">
        <v>226256246</v>
      </c>
      <c r="B1940" t="s">
        <v>13033</v>
      </c>
      <c r="C1940" t="s">
        <v>10878</v>
      </c>
      <c r="D1940" t="s">
        <v>754</v>
      </c>
      <c r="E1940" t="s">
        <v>754</v>
      </c>
      <c r="F1940" t="s">
        <v>62</v>
      </c>
      <c r="G1940" t="s">
        <v>10879</v>
      </c>
    </row>
    <row r="1941" spans="1:7">
      <c r="A1941">
        <v>226256258</v>
      </c>
      <c r="B1941" t="s">
        <v>13034</v>
      </c>
      <c r="C1941" t="s">
        <v>10878</v>
      </c>
      <c r="D1941" t="s">
        <v>13035</v>
      </c>
      <c r="E1941" t="s">
        <v>13035</v>
      </c>
      <c r="F1941" t="s">
        <v>62</v>
      </c>
      <c r="G1941" t="s">
        <v>10879</v>
      </c>
    </row>
    <row r="1942" spans="1:7">
      <c r="A1942">
        <v>226255802</v>
      </c>
      <c r="B1942" t="s">
        <v>13036</v>
      </c>
      <c r="C1942" t="s">
        <v>10878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226255804</v>
      </c>
      <c r="B1943" t="s">
        <v>13037</v>
      </c>
      <c r="C1943" t="s">
        <v>10878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226255806</v>
      </c>
      <c r="B1944" t="s">
        <v>13038</v>
      </c>
      <c r="C1944" t="s">
        <v>10878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226255808</v>
      </c>
      <c r="B1945" t="s">
        <v>13039</v>
      </c>
      <c r="C1945" t="s">
        <v>10878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226256024</v>
      </c>
      <c r="B1946" t="s">
        <v>13040</v>
      </c>
      <c r="C1946" t="s">
        <v>10878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226256026</v>
      </c>
      <c r="B1947" t="s">
        <v>13041</v>
      </c>
      <c r="C1947" t="s">
        <v>10878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226256028</v>
      </c>
      <c r="B1948" t="s">
        <v>13042</v>
      </c>
      <c r="C1948" t="s">
        <v>10878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226256030</v>
      </c>
      <c r="B1949" t="s">
        <v>13043</v>
      </c>
      <c r="C1949" t="s">
        <v>10878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226256032</v>
      </c>
      <c r="B1950" t="s">
        <v>13044</v>
      </c>
      <c r="C1950" t="s">
        <v>10878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226256248</v>
      </c>
      <c r="B1951" t="s">
        <v>13045</v>
      </c>
      <c r="C1951" t="s">
        <v>10878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226256250</v>
      </c>
      <c r="B1952" t="s">
        <v>13046</v>
      </c>
      <c r="C1952" t="s">
        <v>10878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226256252</v>
      </c>
      <c r="B1953" t="s">
        <v>13047</v>
      </c>
      <c r="C1953" t="s">
        <v>10878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226256254</v>
      </c>
      <c r="B1954" t="s">
        <v>13048</v>
      </c>
      <c r="C1954" t="s">
        <v>10878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226256256</v>
      </c>
      <c r="B1955" t="s">
        <v>13049</v>
      </c>
      <c r="C1955" t="s">
        <v>10878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>
      <c r="A3" t="s" s="1">
        <v>10871</v>
      </c>
      <c r="B3" t="s" s="1">
        <v>57</v>
      </c>
      <c r="C3" t="s" s="1">
        <v>13050</v>
      </c>
      <c r="D3" t="s" s="1">
        <v>13051</v>
      </c>
      <c r="E3" t="s" s="1">
        <v>13052</v>
      </c>
      <c r="F3" t="s" s="1">
        <v>13053</v>
      </c>
      <c r="G3" t="s" s="1">
        <v>13054</v>
      </c>
    </row>
    <row r="4" spans="1:7">
      <c r="A4">
        <v>226252632</v>
      </c>
      <c r="B4" t="s">
        <v>13055</v>
      </c>
      <c r="C4" t="s">
        <v>13056</v>
      </c>
      <c r="D4" t="s">
        <v>13057</v>
      </c>
      <c r="E4" t="s">
        <v>13057</v>
      </c>
      <c r="F4" t="s">
        <v>62</v>
      </c>
      <c r="G4" t="s">
        <v>10879</v>
      </c>
    </row>
    <row r="5" spans="1:7">
      <c r="A5">
        <v>226252634</v>
      </c>
      <c r="B5" t="s">
        <v>13058</v>
      </c>
      <c r="C5" t="s">
        <v>13056</v>
      </c>
      <c r="D5" t="s">
        <v>13059</v>
      </c>
      <c r="E5" t="s">
        <v>13059</v>
      </c>
      <c r="F5" t="s">
        <v>62</v>
      </c>
      <c r="G5" t="s">
        <v>10879</v>
      </c>
    </row>
    <row r="6" spans="1:7">
      <c r="A6">
        <v>226252636</v>
      </c>
      <c r="B6" t="s">
        <v>13060</v>
      </c>
      <c r="C6" t="s">
        <v>13056</v>
      </c>
      <c r="D6" t="s">
        <v>13061</v>
      </c>
      <c r="E6" t="s">
        <v>13061</v>
      </c>
      <c r="F6" t="s">
        <v>62</v>
      </c>
      <c r="G6" t="s">
        <v>10879</v>
      </c>
    </row>
    <row r="7" spans="1:7">
      <c r="A7">
        <v>226252638</v>
      </c>
      <c r="B7" t="s">
        <v>13062</v>
      </c>
      <c r="C7" t="s">
        <v>13056</v>
      </c>
      <c r="D7" t="s">
        <v>13063</v>
      </c>
      <c r="E7" t="s">
        <v>13063</v>
      </c>
      <c r="F7" t="s">
        <v>62</v>
      </c>
      <c r="G7" t="s">
        <v>10879</v>
      </c>
    </row>
    <row r="8" spans="1:7">
      <c r="A8">
        <v>226252640</v>
      </c>
      <c r="B8" t="s">
        <v>13064</v>
      </c>
      <c r="C8" t="s">
        <v>13056</v>
      </c>
      <c r="D8" t="s">
        <v>13065</v>
      </c>
      <c r="E8" t="s">
        <v>13065</v>
      </c>
      <c r="F8" t="s">
        <v>62</v>
      </c>
      <c r="G8" t="s">
        <v>10879</v>
      </c>
    </row>
    <row r="9" spans="1:7">
      <c r="A9">
        <v>226252642</v>
      </c>
      <c r="B9" t="s">
        <v>13066</v>
      </c>
      <c r="C9" t="s">
        <v>13056</v>
      </c>
      <c r="D9" t="s">
        <v>13067</v>
      </c>
      <c r="E9" t="s">
        <v>13067</v>
      </c>
      <c r="F9" t="s">
        <v>62</v>
      </c>
      <c r="G9" t="s">
        <v>10879</v>
      </c>
    </row>
    <row r="10" spans="1:7">
      <c r="A10">
        <v>226252644</v>
      </c>
      <c r="B10" t="s">
        <v>13068</v>
      </c>
      <c r="C10" t="s">
        <v>13056</v>
      </c>
      <c r="D10" t="s">
        <v>13061</v>
      </c>
      <c r="E10" t="s">
        <v>13061</v>
      </c>
      <c r="F10" t="s">
        <v>62</v>
      </c>
      <c r="G10" t="s">
        <v>10879</v>
      </c>
    </row>
    <row r="11" spans="1:7">
      <c r="A11">
        <v>226252852</v>
      </c>
      <c r="B11" t="s">
        <v>13069</v>
      </c>
      <c r="C11" t="s">
        <v>13056</v>
      </c>
      <c r="D11" t="s">
        <v>13070</v>
      </c>
      <c r="E11" t="s">
        <v>13070</v>
      </c>
      <c r="F11" t="s">
        <v>62</v>
      </c>
      <c r="G11" t="s">
        <v>10879</v>
      </c>
    </row>
    <row r="12" spans="1:7">
      <c r="A12">
        <v>226252854</v>
      </c>
      <c r="B12" t="s">
        <v>13071</v>
      </c>
      <c r="C12" t="s">
        <v>13056</v>
      </c>
      <c r="D12" t="s">
        <v>13072</v>
      </c>
      <c r="E12" t="s">
        <v>13072</v>
      </c>
      <c r="F12" t="s">
        <v>62</v>
      </c>
      <c r="G12" t="s">
        <v>10879</v>
      </c>
    </row>
    <row r="13" spans="1:7">
      <c r="A13">
        <v>226252856</v>
      </c>
      <c r="B13" t="s">
        <v>13073</v>
      </c>
      <c r="C13" t="s">
        <v>13056</v>
      </c>
      <c r="D13" t="s">
        <v>13074</v>
      </c>
      <c r="E13" t="s">
        <v>13074</v>
      </c>
      <c r="F13" t="s">
        <v>62</v>
      </c>
      <c r="G13" t="s">
        <v>10879</v>
      </c>
    </row>
    <row r="14" spans="1:7">
      <c r="A14">
        <v>226252858</v>
      </c>
      <c r="B14" t="s">
        <v>13075</v>
      </c>
      <c r="C14" t="s">
        <v>13056</v>
      </c>
      <c r="D14" t="s">
        <v>13076</v>
      </c>
      <c r="E14" t="s">
        <v>13076</v>
      </c>
      <c r="F14" t="s">
        <v>62</v>
      </c>
      <c r="G14" t="s">
        <v>10879</v>
      </c>
    </row>
    <row r="15" spans="1:7">
      <c r="A15">
        <v>226252860</v>
      </c>
      <c r="B15" t="s">
        <v>13077</v>
      </c>
      <c r="C15" t="s">
        <v>13056</v>
      </c>
      <c r="D15" t="s">
        <v>13078</v>
      </c>
      <c r="E15" t="s">
        <v>13078</v>
      </c>
      <c r="F15" t="s">
        <v>62</v>
      </c>
      <c r="G15" t="s">
        <v>10879</v>
      </c>
    </row>
    <row r="16" spans="1:7">
      <c r="A16">
        <v>226252862</v>
      </c>
      <c r="B16" t="s">
        <v>13079</v>
      </c>
      <c r="C16" t="s">
        <v>13056</v>
      </c>
      <c r="D16" t="s">
        <v>13080</v>
      </c>
      <c r="E16" t="s">
        <v>13080</v>
      </c>
      <c r="F16" t="s">
        <v>62</v>
      </c>
      <c r="G16" t="s">
        <v>10879</v>
      </c>
    </row>
    <row r="17" spans="1:7">
      <c r="A17">
        <v>226252864</v>
      </c>
      <c r="B17" t="s">
        <v>13081</v>
      </c>
      <c r="C17" t="s">
        <v>13056</v>
      </c>
      <c r="D17" t="s">
        <v>13082</v>
      </c>
      <c r="E17" t="s">
        <v>13082</v>
      </c>
      <c r="F17" t="s">
        <v>62</v>
      </c>
      <c r="G17" t="s">
        <v>10879</v>
      </c>
    </row>
    <row r="18" spans="1:7">
      <c r="A18">
        <v>226253072</v>
      </c>
      <c r="B18" t="s">
        <v>13083</v>
      </c>
      <c r="C18" t="s">
        <v>13056</v>
      </c>
      <c r="D18" t="s">
        <v>13084</v>
      </c>
      <c r="E18" t="s">
        <v>13084</v>
      </c>
      <c r="F18" t="s">
        <v>62</v>
      </c>
      <c r="G18" t="s">
        <v>10879</v>
      </c>
    </row>
    <row r="19" spans="1:7">
      <c r="A19">
        <v>226253074</v>
      </c>
      <c r="B19" t="s">
        <v>13085</v>
      </c>
      <c r="C19" t="s">
        <v>13056</v>
      </c>
      <c r="D19" t="s">
        <v>13086</v>
      </c>
      <c r="E19" t="s">
        <v>13086</v>
      </c>
      <c r="F19" t="s">
        <v>62</v>
      </c>
      <c r="G19" t="s">
        <v>10879</v>
      </c>
    </row>
    <row r="20" spans="1:7">
      <c r="A20">
        <v>226253076</v>
      </c>
      <c r="B20" t="s">
        <v>13087</v>
      </c>
      <c r="C20" t="s">
        <v>13056</v>
      </c>
      <c r="D20" t="s">
        <v>13088</v>
      </c>
      <c r="E20" t="s">
        <v>13088</v>
      </c>
      <c r="F20" t="s">
        <v>62</v>
      </c>
      <c r="G20" t="s">
        <v>10879</v>
      </c>
    </row>
    <row r="21" spans="1:7">
      <c r="A21">
        <v>226253078</v>
      </c>
      <c r="B21" t="s">
        <v>13089</v>
      </c>
      <c r="C21" t="s">
        <v>13056</v>
      </c>
      <c r="D21" t="s">
        <v>13090</v>
      </c>
      <c r="E21" t="s">
        <v>13090</v>
      </c>
      <c r="F21" t="s">
        <v>62</v>
      </c>
      <c r="G21" t="s">
        <v>10879</v>
      </c>
    </row>
    <row r="22" spans="1:7">
      <c r="A22">
        <v>226253080</v>
      </c>
      <c r="B22" t="s">
        <v>13091</v>
      </c>
      <c r="C22" t="s">
        <v>13056</v>
      </c>
      <c r="D22" t="s">
        <v>13092</v>
      </c>
      <c r="E22" t="s">
        <v>13092</v>
      </c>
      <c r="F22" t="s">
        <v>62</v>
      </c>
      <c r="G22" t="s">
        <v>10879</v>
      </c>
    </row>
    <row r="23" spans="1:7">
      <c r="A23">
        <v>226253082</v>
      </c>
      <c r="B23" t="s">
        <v>13093</v>
      </c>
      <c r="C23" t="s">
        <v>13056</v>
      </c>
      <c r="D23" t="s">
        <v>13094</v>
      </c>
      <c r="E23" t="s">
        <v>13094</v>
      </c>
      <c r="F23" t="s">
        <v>62</v>
      </c>
      <c r="G23" t="s">
        <v>10879</v>
      </c>
    </row>
    <row r="24" spans="1:7">
      <c r="A24">
        <v>226253084</v>
      </c>
      <c r="B24" t="s">
        <v>13095</v>
      </c>
      <c r="C24" t="s">
        <v>13056</v>
      </c>
      <c r="D24" t="s">
        <v>13096</v>
      </c>
      <c r="E24" t="s">
        <v>13096</v>
      </c>
      <c r="F24" t="s">
        <v>62</v>
      </c>
      <c r="G24" t="s">
        <v>10879</v>
      </c>
    </row>
    <row r="25" spans="1:7">
      <c r="A25">
        <v>226253288</v>
      </c>
      <c r="B25" t="s">
        <v>13097</v>
      </c>
      <c r="C25" t="s">
        <v>13056</v>
      </c>
      <c r="D25" t="s">
        <v>13098</v>
      </c>
      <c r="E25" t="s">
        <v>13098</v>
      </c>
      <c r="F25" t="s">
        <v>62</v>
      </c>
      <c r="G25" t="s">
        <v>10879</v>
      </c>
    </row>
    <row r="26" spans="1:7">
      <c r="A26">
        <v>226253290</v>
      </c>
      <c r="B26" t="s">
        <v>13099</v>
      </c>
      <c r="C26" t="s">
        <v>13056</v>
      </c>
      <c r="D26" t="s">
        <v>13100</v>
      </c>
      <c r="E26" t="s">
        <v>13100</v>
      </c>
      <c r="F26" t="s">
        <v>62</v>
      </c>
      <c r="G26" t="s">
        <v>10879</v>
      </c>
    </row>
    <row r="27" spans="1:7">
      <c r="A27">
        <v>226253292</v>
      </c>
      <c r="B27" t="s">
        <v>13101</v>
      </c>
      <c r="C27" t="s">
        <v>13056</v>
      </c>
      <c r="D27" t="s">
        <v>13102</v>
      </c>
      <c r="E27" t="s">
        <v>13102</v>
      </c>
      <c r="F27" t="s">
        <v>62</v>
      </c>
      <c r="G27" t="s">
        <v>10879</v>
      </c>
    </row>
    <row r="28" spans="1:7">
      <c r="A28">
        <v>226253294</v>
      </c>
      <c r="B28" t="s">
        <v>13103</v>
      </c>
      <c r="C28" t="s">
        <v>13056</v>
      </c>
      <c r="D28" t="s">
        <v>13104</v>
      </c>
      <c r="E28" t="s">
        <v>13104</v>
      </c>
      <c r="F28" t="s">
        <v>62</v>
      </c>
      <c r="G28" t="s">
        <v>10879</v>
      </c>
    </row>
    <row r="29" spans="1:7">
      <c r="A29">
        <v>226253296</v>
      </c>
      <c r="B29" t="s">
        <v>13105</v>
      </c>
      <c r="C29" t="s">
        <v>13056</v>
      </c>
      <c r="D29" t="s">
        <v>13106</v>
      </c>
      <c r="E29" t="s">
        <v>13106</v>
      </c>
      <c r="F29" t="s">
        <v>62</v>
      </c>
      <c r="G29" t="s">
        <v>10879</v>
      </c>
    </row>
    <row r="30" spans="1:7">
      <c r="A30">
        <v>226253298</v>
      </c>
      <c r="B30" t="s">
        <v>13107</v>
      </c>
      <c r="C30" t="s">
        <v>13056</v>
      </c>
      <c r="D30" t="s">
        <v>13108</v>
      </c>
      <c r="E30" t="s">
        <v>13108</v>
      </c>
      <c r="F30" t="s">
        <v>62</v>
      </c>
      <c r="G30" t="s">
        <v>10879</v>
      </c>
    </row>
    <row r="31" spans="1:7">
      <c r="A31">
        <v>226253300</v>
      </c>
      <c r="B31" t="s">
        <v>13109</v>
      </c>
      <c r="C31" t="s">
        <v>13056</v>
      </c>
      <c r="D31" t="s">
        <v>13110</v>
      </c>
      <c r="E31" t="s">
        <v>13110</v>
      </c>
      <c r="F31" t="s">
        <v>62</v>
      </c>
      <c r="G31" t="s">
        <v>10879</v>
      </c>
    </row>
    <row r="32" spans="1:7">
      <c r="A32">
        <v>226253512</v>
      </c>
      <c r="B32" t="s">
        <v>13111</v>
      </c>
      <c r="C32" t="s">
        <v>13056</v>
      </c>
      <c r="D32" t="s">
        <v>13112</v>
      </c>
      <c r="E32" t="s">
        <v>13112</v>
      </c>
      <c r="F32" t="s">
        <v>62</v>
      </c>
      <c r="G32" t="s">
        <v>10879</v>
      </c>
    </row>
    <row r="33" spans="1:7">
      <c r="A33">
        <v>226253514</v>
      </c>
      <c r="B33" t="s">
        <v>13113</v>
      </c>
      <c r="C33" t="s">
        <v>13056</v>
      </c>
      <c r="D33" t="s">
        <v>13114</v>
      </c>
      <c r="E33" t="s">
        <v>13114</v>
      </c>
      <c r="F33" t="s">
        <v>62</v>
      </c>
      <c r="G33" t="s">
        <v>10879</v>
      </c>
    </row>
    <row r="34" spans="1:7">
      <c r="A34">
        <v>226253516</v>
      </c>
      <c r="B34" t="s">
        <v>13115</v>
      </c>
      <c r="C34" t="s">
        <v>13056</v>
      </c>
      <c r="D34" t="s">
        <v>13116</v>
      </c>
      <c r="E34" t="s">
        <v>13116</v>
      </c>
      <c r="F34" t="s">
        <v>62</v>
      </c>
      <c r="G34" t="s">
        <v>10879</v>
      </c>
    </row>
    <row r="35" spans="1:7">
      <c r="A35">
        <v>226253518</v>
      </c>
      <c r="B35" t="s">
        <v>13117</v>
      </c>
      <c r="C35" t="s">
        <v>13056</v>
      </c>
      <c r="D35" t="s">
        <v>13118</v>
      </c>
      <c r="E35" t="s">
        <v>13118</v>
      </c>
      <c r="F35" t="s">
        <v>62</v>
      </c>
      <c r="G35" t="s">
        <v>10879</v>
      </c>
    </row>
    <row r="36" spans="1:7">
      <c r="A36">
        <v>226253520</v>
      </c>
      <c r="B36" t="s">
        <v>13119</v>
      </c>
      <c r="C36" t="s">
        <v>13056</v>
      </c>
      <c r="D36" t="s">
        <v>13120</v>
      </c>
      <c r="E36" t="s">
        <v>13120</v>
      </c>
      <c r="F36" t="s">
        <v>62</v>
      </c>
      <c r="G36" t="s">
        <v>10879</v>
      </c>
    </row>
    <row r="37" spans="1:7">
      <c r="A37">
        <v>226253522</v>
      </c>
      <c r="B37" t="s">
        <v>13121</v>
      </c>
      <c r="C37" t="s">
        <v>13056</v>
      </c>
      <c r="D37" t="s">
        <v>13122</v>
      </c>
      <c r="E37" t="s">
        <v>13122</v>
      </c>
      <c r="F37" t="s">
        <v>62</v>
      </c>
      <c r="G37" t="s">
        <v>10879</v>
      </c>
    </row>
    <row r="38" spans="1:7">
      <c r="A38">
        <v>226253524</v>
      </c>
      <c r="B38" t="s">
        <v>13123</v>
      </c>
      <c r="C38" t="s">
        <v>13056</v>
      </c>
      <c r="D38" t="s">
        <v>13124</v>
      </c>
      <c r="E38" t="s">
        <v>13124</v>
      </c>
      <c r="F38" t="s">
        <v>62</v>
      </c>
      <c r="G38" t="s">
        <v>10879</v>
      </c>
    </row>
    <row r="39" spans="1:7">
      <c r="A39">
        <v>226253780</v>
      </c>
      <c r="B39" t="s">
        <v>13125</v>
      </c>
      <c r="C39" t="s">
        <v>13056</v>
      </c>
      <c r="D39" t="s">
        <v>13126</v>
      </c>
      <c r="E39" t="s">
        <v>13126</v>
      </c>
      <c r="F39" t="s">
        <v>62</v>
      </c>
      <c r="G39" t="s">
        <v>10879</v>
      </c>
    </row>
    <row r="40" spans="1:7">
      <c r="A40">
        <v>226253782</v>
      </c>
      <c r="B40" t="s">
        <v>13127</v>
      </c>
      <c r="C40" t="s">
        <v>13056</v>
      </c>
      <c r="D40" t="s">
        <v>13128</v>
      </c>
      <c r="E40" t="s">
        <v>13128</v>
      </c>
      <c r="F40" t="s">
        <v>62</v>
      </c>
      <c r="G40" t="s">
        <v>10879</v>
      </c>
    </row>
    <row r="41" spans="1:7">
      <c r="A41">
        <v>226253784</v>
      </c>
      <c r="B41" t="s">
        <v>13129</v>
      </c>
      <c r="C41" t="s">
        <v>13056</v>
      </c>
      <c r="D41" t="s">
        <v>13130</v>
      </c>
      <c r="E41" t="s">
        <v>13130</v>
      </c>
      <c r="F41" t="s">
        <v>62</v>
      </c>
      <c r="G41" t="s">
        <v>10879</v>
      </c>
    </row>
    <row r="42" spans="1:7">
      <c r="A42">
        <v>226253786</v>
      </c>
      <c r="B42" t="s">
        <v>13131</v>
      </c>
      <c r="C42" t="s">
        <v>13056</v>
      </c>
      <c r="D42" t="s">
        <v>13132</v>
      </c>
      <c r="E42" t="s">
        <v>13132</v>
      </c>
      <c r="F42" t="s">
        <v>62</v>
      </c>
      <c r="G42" t="s">
        <v>10879</v>
      </c>
    </row>
    <row r="43" spans="1:7">
      <c r="A43">
        <v>226253788</v>
      </c>
      <c r="B43" t="s">
        <v>13133</v>
      </c>
      <c r="C43" t="s">
        <v>13056</v>
      </c>
      <c r="D43" t="s">
        <v>13134</v>
      </c>
      <c r="E43" t="s">
        <v>13134</v>
      </c>
      <c r="F43" t="s">
        <v>62</v>
      </c>
      <c r="G43" t="s">
        <v>10879</v>
      </c>
    </row>
    <row r="44" spans="1:7">
      <c r="A44">
        <v>226253790</v>
      </c>
      <c r="B44" t="s">
        <v>13135</v>
      </c>
      <c r="C44" t="s">
        <v>13056</v>
      </c>
      <c r="D44" t="s">
        <v>13136</v>
      </c>
      <c r="E44" t="s">
        <v>13136</v>
      </c>
      <c r="F44" t="s">
        <v>62</v>
      </c>
      <c r="G44" t="s">
        <v>10879</v>
      </c>
    </row>
    <row r="45" spans="1:7">
      <c r="A45">
        <v>226253792</v>
      </c>
      <c r="B45" t="s">
        <v>13137</v>
      </c>
      <c r="C45" t="s">
        <v>13056</v>
      </c>
      <c r="D45" t="s">
        <v>13138</v>
      </c>
      <c r="E45" t="s">
        <v>13138</v>
      </c>
      <c r="F45" t="s">
        <v>62</v>
      </c>
      <c r="G45" t="s">
        <v>10879</v>
      </c>
    </row>
    <row r="46" spans="1:7">
      <c r="A46">
        <v>226254004</v>
      </c>
      <c r="B46" t="s">
        <v>13139</v>
      </c>
      <c r="C46" t="s">
        <v>13056</v>
      </c>
      <c r="D46" t="s">
        <v>13140</v>
      </c>
      <c r="E46" t="s">
        <v>13140</v>
      </c>
      <c r="F46" t="s">
        <v>62</v>
      </c>
      <c r="G46" t="s">
        <v>10879</v>
      </c>
    </row>
    <row r="47" spans="1:7">
      <c r="A47">
        <v>226254006</v>
      </c>
      <c r="B47" t="s">
        <v>13141</v>
      </c>
      <c r="C47" t="s">
        <v>13056</v>
      </c>
      <c r="D47" t="s">
        <v>13142</v>
      </c>
      <c r="E47" t="s">
        <v>13142</v>
      </c>
      <c r="F47" t="s">
        <v>62</v>
      </c>
      <c r="G47" t="s">
        <v>10879</v>
      </c>
    </row>
    <row r="48" spans="1:7">
      <c r="A48">
        <v>226254008</v>
      </c>
      <c r="B48" t="s">
        <v>13143</v>
      </c>
      <c r="C48" t="s">
        <v>13056</v>
      </c>
      <c r="D48" t="s">
        <v>13142</v>
      </c>
      <c r="E48" t="s">
        <v>13142</v>
      </c>
      <c r="F48" t="s">
        <v>62</v>
      </c>
      <c r="G48" t="s">
        <v>10879</v>
      </c>
    </row>
    <row r="49" spans="1:7">
      <c r="A49">
        <v>226254010</v>
      </c>
      <c r="B49" t="s">
        <v>13144</v>
      </c>
      <c r="C49" t="s">
        <v>13056</v>
      </c>
      <c r="D49" t="s">
        <v>13145</v>
      </c>
      <c r="E49" t="s">
        <v>13145</v>
      </c>
      <c r="F49" t="s">
        <v>62</v>
      </c>
      <c r="G49" t="s">
        <v>10879</v>
      </c>
    </row>
    <row r="50" spans="1:7">
      <c r="A50">
        <v>226254012</v>
      </c>
      <c r="B50" t="s">
        <v>13146</v>
      </c>
      <c r="C50" t="s">
        <v>13056</v>
      </c>
      <c r="D50" t="s">
        <v>13147</v>
      </c>
      <c r="E50" t="s">
        <v>13147</v>
      </c>
      <c r="F50" t="s">
        <v>62</v>
      </c>
      <c r="G50" t="s">
        <v>10879</v>
      </c>
    </row>
    <row r="51" spans="1:7">
      <c r="A51">
        <v>226254014</v>
      </c>
      <c r="B51" t="s">
        <v>13148</v>
      </c>
      <c r="C51" t="s">
        <v>13056</v>
      </c>
      <c r="D51" t="s">
        <v>13140</v>
      </c>
      <c r="E51" t="s">
        <v>13140</v>
      </c>
      <c r="F51" t="s">
        <v>62</v>
      </c>
      <c r="G51" t="s">
        <v>10879</v>
      </c>
    </row>
    <row r="52" spans="1:7">
      <c r="A52">
        <v>226254016</v>
      </c>
      <c r="B52" t="s">
        <v>13149</v>
      </c>
      <c r="C52" t="s">
        <v>13056</v>
      </c>
      <c r="D52" t="s">
        <v>13150</v>
      </c>
      <c r="E52" t="s">
        <v>13150</v>
      </c>
      <c r="F52" t="s">
        <v>62</v>
      </c>
      <c r="G52" t="s">
        <v>10879</v>
      </c>
    </row>
    <row r="53" spans="1:7">
      <c r="A53">
        <v>226254228</v>
      </c>
      <c r="B53" t="s">
        <v>13151</v>
      </c>
      <c r="C53" t="s">
        <v>13056</v>
      </c>
      <c r="D53" t="s">
        <v>13152</v>
      </c>
      <c r="E53" t="s">
        <v>13152</v>
      </c>
      <c r="F53" t="s">
        <v>62</v>
      </c>
      <c r="G53" t="s">
        <v>10879</v>
      </c>
    </row>
    <row r="54" spans="1:7">
      <c r="A54">
        <v>226254230</v>
      </c>
      <c r="B54" t="s">
        <v>13153</v>
      </c>
      <c r="C54" t="s">
        <v>13056</v>
      </c>
      <c r="D54" t="s">
        <v>13154</v>
      </c>
      <c r="E54" t="s">
        <v>13154</v>
      </c>
      <c r="F54" t="s">
        <v>62</v>
      </c>
      <c r="G54" t="s">
        <v>10879</v>
      </c>
    </row>
    <row r="55" spans="1:7">
      <c r="A55">
        <v>226254232</v>
      </c>
      <c r="B55" t="s">
        <v>13155</v>
      </c>
      <c r="C55" t="s">
        <v>13056</v>
      </c>
      <c r="D55" t="s">
        <v>13156</v>
      </c>
      <c r="E55" t="s">
        <v>13156</v>
      </c>
      <c r="F55" t="s">
        <v>62</v>
      </c>
      <c r="G55" t="s">
        <v>10879</v>
      </c>
    </row>
    <row r="56" spans="1:7">
      <c r="A56">
        <v>226254234</v>
      </c>
      <c r="B56" t="s">
        <v>13157</v>
      </c>
      <c r="C56" t="s">
        <v>13056</v>
      </c>
      <c r="D56" t="s">
        <v>13158</v>
      </c>
      <c r="E56" t="s">
        <v>13158</v>
      </c>
      <c r="F56" t="s">
        <v>62</v>
      </c>
      <c r="G56" t="s">
        <v>10879</v>
      </c>
    </row>
    <row r="57" spans="1:7">
      <c r="A57">
        <v>226254236</v>
      </c>
      <c r="B57" t="s">
        <v>13159</v>
      </c>
      <c r="C57" t="s">
        <v>13056</v>
      </c>
      <c r="D57" t="s">
        <v>13160</v>
      </c>
      <c r="E57" t="s">
        <v>13160</v>
      </c>
      <c r="F57" t="s">
        <v>62</v>
      </c>
      <c r="G57" t="s">
        <v>10879</v>
      </c>
    </row>
    <row r="58" spans="1:7">
      <c r="A58">
        <v>226254238</v>
      </c>
      <c r="B58" t="s">
        <v>13161</v>
      </c>
      <c r="C58" t="s">
        <v>13056</v>
      </c>
      <c r="D58" t="s">
        <v>13162</v>
      </c>
      <c r="E58" t="s">
        <v>13162</v>
      </c>
      <c r="F58" t="s">
        <v>62</v>
      </c>
      <c r="G58" t="s">
        <v>10879</v>
      </c>
    </row>
    <row r="59" spans="1:7">
      <c r="A59">
        <v>226254240</v>
      </c>
      <c r="B59" t="s">
        <v>13163</v>
      </c>
      <c r="C59" t="s">
        <v>13056</v>
      </c>
      <c r="D59" t="s">
        <v>13164</v>
      </c>
      <c r="E59" t="s">
        <v>13164</v>
      </c>
      <c r="F59" t="s">
        <v>62</v>
      </c>
      <c r="G59" t="s">
        <v>10879</v>
      </c>
    </row>
    <row r="60" spans="1:7">
      <c r="A60">
        <v>226254452</v>
      </c>
      <c r="B60" t="s">
        <v>13165</v>
      </c>
      <c r="C60" t="s">
        <v>13056</v>
      </c>
      <c r="D60" t="s">
        <v>13166</v>
      </c>
      <c r="E60" t="s">
        <v>13166</v>
      </c>
      <c r="F60" t="s">
        <v>62</v>
      </c>
      <c r="G60" t="s">
        <v>10879</v>
      </c>
    </row>
    <row r="61" spans="1:7">
      <c r="A61">
        <v>226254454</v>
      </c>
      <c r="B61" t="s">
        <v>13167</v>
      </c>
      <c r="C61" t="s">
        <v>13056</v>
      </c>
      <c r="D61" t="s">
        <v>13168</v>
      </c>
      <c r="E61" t="s">
        <v>13168</v>
      </c>
      <c r="F61" t="s">
        <v>62</v>
      </c>
      <c r="G61" t="s">
        <v>10879</v>
      </c>
    </row>
    <row r="62" spans="1:7">
      <c r="A62">
        <v>226254456</v>
      </c>
      <c r="B62" t="s">
        <v>13169</v>
      </c>
      <c r="C62" t="s">
        <v>13056</v>
      </c>
      <c r="D62" t="s">
        <v>13170</v>
      </c>
      <c r="E62" t="s">
        <v>13170</v>
      </c>
      <c r="F62" t="s">
        <v>62</v>
      </c>
      <c r="G62" t="s">
        <v>10879</v>
      </c>
    </row>
    <row r="63" spans="1:7">
      <c r="A63">
        <v>226254458</v>
      </c>
      <c r="B63" t="s">
        <v>13171</v>
      </c>
      <c r="C63" t="s">
        <v>13056</v>
      </c>
      <c r="D63" t="s">
        <v>13108</v>
      </c>
      <c r="E63" t="s">
        <v>13108</v>
      </c>
      <c r="F63" t="s">
        <v>62</v>
      </c>
      <c r="G63" t="s">
        <v>10879</v>
      </c>
    </row>
    <row r="64" spans="1:7">
      <c r="A64">
        <v>226254460</v>
      </c>
      <c r="B64" t="s">
        <v>13172</v>
      </c>
      <c r="C64" t="s">
        <v>13056</v>
      </c>
      <c r="D64" t="s">
        <v>13173</v>
      </c>
      <c r="E64" t="s">
        <v>13173</v>
      </c>
      <c r="F64" t="s">
        <v>62</v>
      </c>
      <c r="G64" t="s">
        <v>10879</v>
      </c>
    </row>
    <row r="65" spans="1:7">
      <c r="A65">
        <v>226254462</v>
      </c>
      <c r="B65" t="s">
        <v>13174</v>
      </c>
      <c r="C65" t="s">
        <v>13056</v>
      </c>
      <c r="D65" t="s">
        <v>13168</v>
      </c>
      <c r="E65" t="s">
        <v>13168</v>
      </c>
      <c r="F65" t="s">
        <v>62</v>
      </c>
      <c r="G65" t="s">
        <v>10879</v>
      </c>
    </row>
    <row r="66" spans="1:7">
      <c r="A66">
        <v>226254464</v>
      </c>
      <c r="B66" t="s">
        <v>13175</v>
      </c>
      <c r="C66" t="s">
        <v>13056</v>
      </c>
      <c r="D66" t="s">
        <v>13176</v>
      </c>
      <c r="E66" t="s">
        <v>13176</v>
      </c>
      <c r="F66" t="s">
        <v>62</v>
      </c>
      <c r="G66" t="s">
        <v>10879</v>
      </c>
    </row>
    <row r="67" spans="1:7">
      <c r="A67">
        <v>226254674</v>
      </c>
      <c r="B67" t="s">
        <v>13177</v>
      </c>
      <c r="C67" t="s">
        <v>13056</v>
      </c>
      <c r="D67" t="s">
        <v>13178</v>
      </c>
      <c r="E67" t="s">
        <v>13178</v>
      </c>
      <c r="F67" t="s">
        <v>62</v>
      </c>
      <c r="G67" t="s">
        <v>10879</v>
      </c>
    </row>
    <row r="68" spans="1:7">
      <c r="A68">
        <v>226254676</v>
      </c>
      <c r="B68" t="s">
        <v>13179</v>
      </c>
      <c r="C68" t="s">
        <v>13056</v>
      </c>
      <c r="D68" t="s">
        <v>13180</v>
      </c>
      <c r="E68" t="s">
        <v>13180</v>
      </c>
      <c r="F68" t="s">
        <v>62</v>
      </c>
      <c r="G68" t="s">
        <v>10879</v>
      </c>
    </row>
    <row r="69" spans="1:7">
      <c r="A69">
        <v>226254678</v>
      </c>
      <c r="B69" t="s">
        <v>13181</v>
      </c>
      <c r="C69" t="s">
        <v>13056</v>
      </c>
      <c r="D69" t="s">
        <v>13182</v>
      </c>
      <c r="E69" t="s">
        <v>13182</v>
      </c>
      <c r="F69" t="s">
        <v>62</v>
      </c>
      <c r="G69" t="s">
        <v>10879</v>
      </c>
    </row>
    <row r="70" spans="1:7">
      <c r="A70">
        <v>226254680</v>
      </c>
      <c r="B70" t="s">
        <v>13183</v>
      </c>
      <c r="C70" t="s">
        <v>13056</v>
      </c>
      <c r="D70" t="s">
        <v>13184</v>
      </c>
      <c r="E70" t="s">
        <v>13184</v>
      </c>
      <c r="F70" t="s">
        <v>62</v>
      </c>
      <c r="G70" t="s">
        <v>10879</v>
      </c>
    </row>
    <row r="71" spans="1:7">
      <c r="A71">
        <v>226254682</v>
      </c>
      <c r="B71" t="s">
        <v>13185</v>
      </c>
      <c r="C71" t="s">
        <v>13056</v>
      </c>
      <c r="D71" t="s">
        <v>13186</v>
      </c>
      <c r="E71" t="s">
        <v>13186</v>
      </c>
      <c r="F71" t="s">
        <v>62</v>
      </c>
      <c r="G71" t="s">
        <v>10879</v>
      </c>
    </row>
    <row r="72" spans="1:7">
      <c r="A72">
        <v>226254684</v>
      </c>
      <c r="B72" t="s">
        <v>13187</v>
      </c>
      <c r="C72" t="s">
        <v>13056</v>
      </c>
      <c r="D72" t="s">
        <v>13180</v>
      </c>
      <c r="E72" t="s">
        <v>13180</v>
      </c>
      <c r="F72" t="s">
        <v>62</v>
      </c>
      <c r="G72" t="s">
        <v>10879</v>
      </c>
    </row>
    <row r="73" spans="1:7">
      <c r="A73">
        <v>226254686</v>
      </c>
      <c r="B73" t="s">
        <v>13188</v>
      </c>
      <c r="C73" t="s">
        <v>13056</v>
      </c>
      <c r="D73" t="s">
        <v>13189</v>
      </c>
      <c r="E73" t="s">
        <v>13189</v>
      </c>
      <c r="F73" t="s">
        <v>62</v>
      </c>
      <c r="G73" t="s">
        <v>10879</v>
      </c>
    </row>
    <row r="74" spans="1:7">
      <c r="A74">
        <v>226254916</v>
      </c>
      <c r="B74" t="s">
        <v>13190</v>
      </c>
      <c r="C74" t="s">
        <v>13056</v>
      </c>
      <c r="D74" t="s">
        <v>13191</v>
      </c>
      <c r="E74" t="s">
        <v>13191</v>
      </c>
      <c r="F74" t="s">
        <v>62</v>
      </c>
      <c r="G74" t="s">
        <v>10879</v>
      </c>
    </row>
    <row r="75" spans="1:7">
      <c r="A75">
        <v>226254918</v>
      </c>
      <c r="B75" t="s">
        <v>13192</v>
      </c>
      <c r="C75" t="s">
        <v>13056</v>
      </c>
      <c r="D75" t="s">
        <v>13193</v>
      </c>
      <c r="E75" t="s">
        <v>13193</v>
      </c>
      <c r="F75" t="s">
        <v>62</v>
      </c>
      <c r="G75" t="s">
        <v>10879</v>
      </c>
    </row>
    <row r="76" spans="1:7">
      <c r="A76">
        <v>226254920</v>
      </c>
      <c r="B76" t="s">
        <v>13194</v>
      </c>
      <c r="C76" t="s">
        <v>13056</v>
      </c>
      <c r="D76" t="s">
        <v>13195</v>
      </c>
      <c r="E76" t="s">
        <v>13195</v>
      </c>
      <c r="F76" t="s">
        <v>62</v>
      </c>
      <c r="G76" t="s">
        <v>10879</v>
      </c>
    </row>
    <row r="77" spans="1:7">
      <c r="A77">
        <v>226254922</v>
      </c>
      <c r="B77" t="s">
        <v>13196</v>
      </c>
      <c r="C77" t="s">
        <v>13056</v>
      </c>
      <c r="D77" t="s">
        <v>13197</v>
      </c>
      <c r="E77" t="s">
        <v>13197</v>
      </c>
      <c r="F77" t="s">
        <v>62</v>
      </c>
      <c r="G77" t="s">
        <v>10879</v>
      </c>
    </row>
    <row r="78" spans="1:7">
      <c r="A78">
        <v>226254924</v>
      </c>
      <c r="B78" t="s">
        <v>13198</v>
      </c>
      <c r="C78" t="s">
        <v>13056</v>
      </c>
      <c r="D78" t="s">
        <v>13199</v>
      </c>
      <c r="E78" t="s">
        <v>13199</v>
      </c>
      <c r="F78" t="s">
        <v>62</v>
      </c>
      <c r="G78" t="s">
        <v>10879</v>
      </c>
    </row>
    <row r="79" spans="1:7">
      <c r="A79">
        <v>226254926</v>
      </c>
      <c r="B79" t="s">
        <v>13200</v>
      </c>
      <c r="C79" t="s">
        <v>13056</v>
      </c>
      <c r="D79" t="s">
        <v>13201</v>
      </c>
      <c r="E79" t="s">
        <v>13201</v>
      </c>
      <c r="F79" t="s">
        <v>62</v>
      </c>
      <c r="G79" t="s">
        <v>10879</v>
      </c>
    </row>
    <row r="80" spans="1:7">
      <c r="A80">
        <v>226254928</v>
      </c>
      <c r="B80" t="s">
        <v>13202</v>
      </c>
      <c r="C80" t="s">
        <v>13056</v>
      </c>
      <c r="D80" t="s">
        <v>13203</v>
      </c>
      <c r="E80" t="s">
        <v>13203</v>
      </c>
      <c r="F80" t="s">
        <v>62</v>
      </c>
      <c r="G80" t="s">
        <v>10879</v>
      </c>
    </row>
    <row r="81" spans="1:7">
      <c r="A81">
        <v>226255140</v>
      </c>
      <c r="B81" t="s">
        <v>13204</v>
      </c>
      <c r="C81" t="s">
        <v>13056</v>
      </c>
      <c r="D81" t="s">
        <v>13205</v>
      </c>
      <c r="E81" t="s">
        <v>13205</v>
      </c>
      <c r="F81" t="s">
        <v>62</v>
      </c>
      <c r="G81" t="s">
        <v>10879</v>
      </c>
    </row>
    <row r="82" spans="1:7">
      <c r="A82">
        <v>226255142</v>
      </c>
      <c r="B82" t="s">
        <v>13206</v>
      </c>
      <c r="C82" t="s">
        <v>13056</v>
      </c>
      <c r="D82" t="s">
        <v>13207</v>
      </c>
      <c r="E82" t="s">
        <v>13207</v>
      </c>
      <c r="F82" t="s">
        <v>62</v>
      </c>
      <c r="G82" t="s">
        <v>10879</v>
      </c>
    </row>
    <row r="83" spans="1:7">
      <c r="A83">
        <v>226255144</v>
      </c>
      <c r="B83" t="s">
        <v>13208</v>
      </c>
      <c r="C83" t="s">
        <v>13056</v>
      </c>
      <c r="D83" t="s">
        <v>13209</v>
      </c>
      <c r="E83" t="s">
        <v>13209</v>
      </c>
      <c r="F83" t="s">
        <v>62</v>
      </c>
      <c r="G83" t="s">
        <v>10879</v>
      </c>
    </row>
    <row r="84" spans="1:7">
      <c r="A84">
        <v>226255146</v>
      </c>
      <c r="B84" t="s">
        <v>13210</v>
      </c>
      <c r="C84" t="s">
        <v>13056</v>
      </c>
      <c r="D84" t="s">
        <v>13211</v>
      </c>
      <c r="E84" t="s">
        <v>13211</v>
      </c>
      <c r="F84" t="s">
        <v>62</v>
      </c>
      <c r="G84" t="s">
        <v>10879</v>
      </c>
    </row>
    <row r="85" spans="1:7">
      <c r="A85">
        <v>226255148</v>
      </c>
      <c r="B85" t="s">
        <v>13212</v>
      </c>
      <c r="C85" t="s">
        <v>13056</v>
      </c>
      <c r="D85" t="s">
        <v>13213</v>
      </c>
      <c r="E85" t="s">
        <v>13213</v>
      </c>
      <c r="F85" t="s">
        <v>62</v>
      </c>
      <c r="G85" t="s">
        <v>10879</v>
      </c>
    </row>
    <row r="86" spans="1:7">
      <c r="A86">
        <v>226255150</v>
      </c>
      <c r="B86" t="s">
        <v>13214</v>
      </c>
      <c r="C86" t="s">
        <v>13056</v>
      </c>
      <c r="D86" t="s">
        <v>13215</v>
      </c>
      <c r="E86" t="s">
        <v>13215</v>
      </c>
      <c r="F86" t="s">
        <v>62</v>
      </c>
      <c r="G86" t="s">
        <v>10879</v>
      </c>
    </row>
    <row r="87" spans="1:7">
      <c r="A87">
        <v>226255152</v>
      </c>
      <c r="B87" t="s">
        <v>13216</v>
      </c>
      <c r="C87" t="s">
        <v>13056</v>
      </c>
      <c r="D87" t="s">
        <v>13217</v>
      </c>
      <c r="E87" t="s">
        <v>13217</v>
      </c>
      <c r="F87" t="s">
        <v>62</v>
      </c>
      <c r="G87" t="s">
        <v>10879</v>
      </c>
    </row>
    <row r="88" spans="1:7">
      <c r="A88">
        <v>226255364</v>
      </c>
      <c r="B88" t="s">
        <v>13218</v>
      </c>
      <c r="C88" t="s">
        <v>13056</v>
      </c>
      <c r="D88" t="s">
        <v>13191</v>
      </c>
      <c r="E88" t="s">
        <v>13191</v>
      </c>
      <c r="F88" t="s">
        <v>62</v>
      </c>
      <c r="G88" t="s">
        <v>10879</v>
      </c>
    </row>
    <row r="89" spans="1:7">
      <c r="A89">
        <v>226255366</v>
      </c>
      <c r="B89" t="s">
        <v>13219</v>
      </c>
      <c r="C89" t="s">
        <v>13056</v>
      </c>
      <c r="D89" t="s">
        <v>13220</v>
      </c>
      <c r="E89" t="s">
        <v>13220</v>
      </c>
      <c r="F89" t="s">
        <v>62</v>
      </c>
      <c r="G89" t="s">
        <v>10879</v>
      </c>
    </row>
    <row r="90" spans="1:7">
      <c r="A90">
        <v>226255368</v>
      </c>
      <c r="B90" t="s">
        <v>13221</v>
      </c>
      <c r="C90" t="s">
        <v>13056</v>
      </c>
      <c r="D90" t="s">
        <v>13203</v>
      </c>
      <c r="E90" t="s">
        <v>13203</v>
      </c>
      <c r="F90" t="s">
        <v>62</v>
      </c>
      <c r="G90" t="s">
        <v>10879</v>
      </c>
    </row>
    <row r="91" spans="1:7">
      <c r="A91">
        <v>226255370</v>
      </c>
      <c r="B91" t="s">
        <v>13222</v>
      </c>
      <c r="C91" t="s">
        <v>13056</v>
      </c>
      <c r="D91" t="s">
        <v>13223</v>
      </c>
      <c r="E91" t="s">
        <v>13223</v>
      </c>
      <c r="F91" t="s">
        <v>62</v>
      </c>
      <c r="G91" t="s">
        <v>10879</v>
      </c>
    </row>
    <row r="92" spans="1:7">
      <c r="A92">
        <v>226255372</v>
      </c>
      <c r="B92" t="s">
        <v>13224</v>
      </c>
      <c r="C92" t="s">
        <v>13056</v>
      </c>
      <c r="D92" t="s">
        <v>13225</v>
      </c>
      <c r="E92" t="s">
        <v>13225</v>
      </c>
      <c r="F92" t="s">
        <v>62</v>
      </c>
      <c r="G92" t="s">
        <v>10879</v>
      </c>
    </row>
    <row r="93" spans="1:7">
      <c r="A93">
        <v>226255374</v>
      </c>
      <c r="B93" t="s">
        <v>13226</v>
      </c>
      <c r="C93" t="s">
        <v>13056</v>
      </c>
      <c r="D93" t="s">
        <v>13225</v>
      </c>
      <c r="E93" t="s">
        <v>13225</v>
      </c>
      <c r="F93" t="s">
        <v>62</v>
      </c>
      <c r="G93" t="s">
        <v>10879</v>
      </c>
    </row>
    <row r="94" spans="1:7">
      <c r="A94">
        <v>226255376</v>
      </c>
      <c r="B94" t="s">
        <v>13227</v>
      </c>
      <c r="C94" t="s">
        <v>13056</v>
      </c>
      <c r="D94" t="s">
        <v>13225</v>
      </c>
      <c r="E94" t="s">
        <v>13225</v>
      </c>
      <c r="F94" t="s">
        <v>62</v>
      </c>
      <c r="G94" t="s">
        <v>10879</v>
      </c>
    </row>
    <row r="95" spans="1:7">
      <c r="A95">
        <v>226255588</v>
      </c>
      <c r="B95" t="s">
        <v>13228</v>
      </c>
      <c r="C95" t="s">
        <v>13056</v>
      </c>
      <c r="D95" t="s">
        <v>13229</v>
      </c>
      <c r="E95" t="s">
        <v>13229</v>
      </c>
      <c r="F95" t="s">
        <v>62</v>
      </c>
      <c r="G95" t="s">
        <v>10879</v>
      </c>
    </row>
    <row r="96" spans="1:7">
      <c r="A96">
        <v>226255590</v>
      </c>
      <c r="B96" t="s">
        <v>13230</v>
      </c>
      <c r="C96" t="s">
        <v>13056</v>
      </c>
      <c r="D96" t="s">
        <v>13231</v>
      </c>
      <c r="E96" t="s">
        <v>13231</v>
      </c>
      <c r="F96" t="s">
        <v>62</v>
      </c>
      <c r="G96" t="s">
        <v>10879</v>
      </c>
    </row>
    <row r="97" spans="1:7">
      <c r="A97">
        <v>226255592</v>
      </c>
      <c r="B97" t="s">
        <v>13232</v>
      </c>
      <c r="C97" t="s">
        <v>13056</v>
      </c>
      <c r="D97" t="s">
        <v>13180</v>
      </c>
      <c r="E97" t="s">
        <v>13180</v>
      </c>
      <c r="F97" t="s">
        <v>62</v>
      </c>
      <c r="G97" t="s">
        <v>10879</v>
      </c>
    </row>
    <row r="98" spans="1:7">
      <c r="A98">
        <v>226255594</v>
      </c>
      <c r="B98" t="s">
        <v>13233</v>
      </c>
      <c r="C98" t="s">
        <v>13056</v>
      </c>
      <c r="D98" t="s">
        <v>13234</v>
      </c>
      <c r="E98" t="s">
        <v>13234</v>
      </c>
      <c r="F98" t="s">
        <v>62</v>
      </c>
      <c r="G98" t="s">
        <v>10879</v>
      </c>
    </row>
    <row r="99" spans="1:7">
      <c r="A99">
        <v>226255596</v>
      </c>
      <c r="B99" t="s">
        <v>13235</v>
      </c>
      <c r="C99" t="s">
        <v>13056</v>
      </c>
      <c r="D99" t="s">
        <v>13236</v>
      </c>
      <c r="E99" t="s">
        <v>13236</v>
      </c>
      <c r="F99" t="s">
        <v>62</v>
      </c>
      <c r="G99" t="s">
        <v>10879</v>
      </c>
    </row>
    <row r="100" spans="1:7">
      <c r="A100">
        <v>226255598</v>
      </c>
      <c r="B100" t="s">
        <v>13237</v>
      </c>
      <c r="C100" t="s">
        <v>13056</v>
      </c>
      <c r="D100" t="s">
        <v>13238</v>
      </c>
      <c r="E100" t="s">
        <v>13238</v>
      </c>
      <c r="F100" t="s">
        <v>62</v>
      </c>
      <c r="G100" t="s">
        <v>10879</v>
      </c>
    </row>
    <row r="101" spans="1:7">
      <c r="A101">
        <v>226255600</v>
      </c>
      <c r="B101" t="s">
        <v>13239</v>
      </c>
      <c r="C101" t="s">
        <v>13056</v>
      </c>
      <c r="D101" t="s">
        <v>13240</v>
      </c>
      <c r="E101" t="s">
        <v>13240</v>
      </c>
      <c r="F101" t="s">
        <v>62</v>
      </c>
      <c r="G101" t="s">
        <v>10879</v>
      </c>
    </row>
    <row r="102" spans="1:7">
      <c r="A102">
        <v>226255812</v>
      </c>
      <c r="B102" t="s">
        <v>13241</v>
      </c>
      <c r="C102" t="s">
        <v>13056</v>
      </c>
      <c r="D102" t="s">
        <v>13242</v>
      </c>
      <c r="E102" t="s">
        <v>13242</v>
      </c>
      <c r="F102" t="s">
        <v>62</v>
      </c>
      <c r="G102" t="s">
        <v>10879</v>
      </c>
    </row>
    <row r="103" spans="1:7">
      <c r="A103">
        <v>226255814</v>
      </c>
      <c r="B103" t="s">
        <v>13243</v>
      </c>
      <c r="C103" t="s">
        <v>13056</v>
      </c>
      <c r="D103" t="s">
        <v>13244</v>
      </c>
      <c r="E103" t="s">
        <v>13244</v>
      </c>
      <c r="F103" t="s">
        <v>62</v>
      </c>
      <c r="G103" t="s">
        <v>10879</v>
      </c>
    </row>
    <row r="104" spans="1:7">
      <c r="A104">
        <v>226255816</v>
      </c>
      <c r="B104" t="s">
        <v>13245</v>
      </c>
      <c r="C104" t="s">
        <v>13056</v>
      </c>
      <c r="D104" t="s">
        <v>13242</v>
      </c>
      <c r="E104" t="s">
        <v>13242</v>
      </c>
      <c r="F104" t="s">
        <v>62</v>
      </c>
      <c r="G104" t="s">
        <v>10879</v>
      </c>
    </row>
    <row r="105" spans="1:7">
      <c r="A105">
        <v>226255818</v>
      </c>
      <c r="B105" t="s">
        <v>13246</v>
      </c>
      <c r="C105" t="s">
        <v>13056</v>
      </c>
      <c r="D105" t="s">
        <v>13247</v>
      </c>
      <c r="E105" t="s">
        <v>13247</v>
      </c>
      <c r="F105" t="s">
        <v>62</v>
      </c>
      <c r="G105" t="s">
        <v>10879</v>
      </c>
    </row>
    <row r="106" spans="1:7">
      <c r="A106">
        <v>226255820</v>
      </c>
      <c r="B106" t="s">
        <v>13248</v>
      </c>
      <c r="C106" t="s">
        <v>13056</v>
      </c>
      <c r="D106" t="s">
        <v>13189</v>
      </c>
      <c r="E106" t="s">
        <v>13189</v>
      </c>
      <c r="F106" t="s">
        <v>62</v>
      </c>
      <c r="G106" t="s">
        <v>10879</v>
      </c>
    </row>
    <row r="107" spans="1:7">
      <c r="A107">
        <v>226255822</v>
      </c>
      <c r="B107" t="s">
        <v>13249</v>
      </c>
      <c r="C107" t="s">
        <v>13056</v>
      </c>
      <c r="D107" t="s">
        <v>13180</v>
      </c>
      <c r="E107" t="s">
        <v>13180</v>
      </c>
      <c r="F107" t="s">
        <v>62</v>
      </c>
      <c r="G107" t="s">
        <v>10879</v>
      </c>
    </row>
    <row r="108" spans="1:7">
      <c r="A108">
        <v>226255824</v>
      </c>
      <c r="B108" t="s">
        <v>13250</v>
      </c>
      <c r="C108" t="s">
        <v>13056</v>
      </c>
      <c r="D108" t="s">
        <v>13251</v>
      </c>
      <c r="E108" t="s">
        <v>13251</v>
      </c>
      <c r="F108" t="s">
        <v>62</v>
      </c>
      <c r="G108" t="s">
        <v>10879</v>
      </c>
    </row>
    <row r="109" spans="1:7">
      <c r="A109">
        <v>226256036</v>
      </c>
      <c r="B109" t="s">
        <v>13252</v>
      </c>
      <c r="C109" t="s">
        <v>13056</v>
      </c>
      <c r="D109" t="s">
        <v>13253</v>
      </c>
      <c r="E109" t="s">
        <v>13253</v>
      </c>
      <c r="F109" t="s">
        <v>62</v>
      </c>
      <c r="G109" t="s">
        <v>10879</v>
      </c>
    </row>
    <row r="110" spans="1:7">
      <c r="A110">
        <v>226256038</v>
      </c>
      <c r="B110" t="s">
        <v>13254</v>
      </c>
      <c r="C110" t="s">
        <v>13056</v>
      </c>
      <c r="D110" t="s">
        <v>13255</v>
      </c>
      <c r="E110" t="s">
        <v>13255</v>
      </c>
      <c r="F110" t="s">
        <v>62</v>
      </c>
      <c r="G110" t="s">
        <v>10879</v>
      </c>
    </row>
    <row r="111" spans="1:7">
      <c r="A111">
        <v>226256040</v>
      </c>
      <c r="B111" t="s">
        <v>13256</v>
      </c>
      <c r="C111" t="s">
        <v>13056</v>
      </c>
      <c r="D111" t="s">
        <v>13257</v>
      </c>
      <c r="E111" t="s">
        <v>13257</v>
      </c>
      <c r="F111" t="s">
        <v>62</v>
      </c>
      <c r="G111" t="s">
        <v>10879</v>
      </c>
    </row>
    <row r="112" spans="1:7">
      <c r="A112">
        <v>226256042</v>
      </c>
      <c r="B112" t="s">
        <v>13258</v>
      </c>
      <c r="C112" t="s">
        <v>13056</v>
      </c>
      <c r="D112" t="s">
        <v>13259</v>
      </c>
      <c r="E112" t="s">
        <v>13259</v>
      </c>
      <c r="F112" t="s">
        <v>62</v>
      </c>
      <c r="G112" t="s">
        <v>10879</v>
      </c>
    </row>
    <row r="113" spans="1:7">
      <c r="A113">
        <v>226256044</v>
      </c>
      <c r="B113" t="s">
        <v>13260</v>
      </c>
      <c r="C113" t="s">
        <v>13056</v>
      </c>
      <c r="D113" t="s">
        <v>13261</v>
      </c>
      <c r="E113" t="s">
        <v>13261</v>
      </c>
      <c r="F113" t="s">
        <v>62</v>
      </c>
      <c r="G113" t="s">
        <v>10879</v>
      </c>
    </row>
    <row r="114" spans="1:7">
      <c r="A114">
        <v>226256046</v>
      </c>
      <c r="B114" t="s">
        <v>13262</v>
      </c>
      <c r="C114" t="s">
        <v>13056</v>
      </c>
      <c r="D114" t="s">
        <v>13263</v>
      </c>
      <c r="E114" t="s">
        <v>13263</v>
      </c>
      <c r="F114" t="s">
        <v>62</v>
      </c>
      <c r="G114" t="s">
        <v>10879</v>
      </c>
    </row>
    <row r="115" spans="1:7">
      <c r="A115">
        <v>226256048</v>
      </c>
      <c r="B115" t="s">
        <v>13264</v>
      </c>
      <c r="C115" t="s">
        <v>13056</v>
      </c>
      <c r="D115" t="s">
        <v>13265</v>
      </c>
      <c r="E115" t="s">
        <v>13265</v>
      </c>
      <c r="F115" t="s">
        <v>62</v>
      </c>
      <c r="G115" t="s">
        <v>10879</v>
      </c>
    </row>
    <row r="116" spans="1:7">
      <c r="A116">
        <v>226256260</v>
      </c>
      <c r="B116" t="s">
        <v>13266</v>
      </c>
      <c r="C116" t="s">
        <v>13056</v>
      </c>
      <c r="D116" t="s">
        <v>13267</v>
      </c>
      <c r="E116" t="s">
        <v>13267</v>
      </c>
      <c r="F116" t="s">
        <v>62</v>
      </c>
      <c r="G116" t="s">
        <v>10879</v>
      </c>
    </row>
    <row r="117" spans="1:7">
      <c r="A117">
        <v>226256262</v>
      </c>
      <c r="B117" t="s">
        <v>13268</v>
      </c>
      <c r="C117" t="s">
        <v>13056</v>
      </c>
      <c r="D117" t="s">
        <v>13269</v>
      </c>
      <c r="E117" t="s">
        <v>13269</v>
      </c>
      <c r="F117" t="s">
        <v>62</v>
      </c>
      <c r="G117" t="s">
        <v>10879</v>
      </c>
    </row>
    <row r="118" spans="1:7">
      <c r="A118">
        <v>226256264</v>
      </c>
      <c r="B118" t="s">
        <v>13270</v>
      </c>
      <c r="C118" t="s">
        <v>13056</v>
      </c>
      <c r="D118" t="s">
        <v>13271</v>
      </c>
      <c r="E118" t="s">
        <v>13271</v>
      </c>
      <c r="F118" t="s">
        <v>62</v>
      </c>
      <c r="G118" t="s">
        <v>10879</v>
      </c>
    </row>
    <row r="119" spans="1:7">
      <c r="A119">
        <v>226256266</v>
      </c>
      <c r="B119" t="s">
        <v>13272</v>
      </c>
      <c r="C119" t="s">
        <v>13056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13273</v>
      </c>
      <c r="C120" t="s">
        <v>13056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13274</v>
      </c>
      <c r="C121" t="s">
        <v>13056</v>
      </c>
      <c r="D121" t="s">
        <v>13275</v>
      </c>
      <c r="E121" t="s">
        <v>13275</v>
      </c>
      <c r="F121" t="s">
        <v>62</v>
      </c>
      <c r="G121" t="s">
        <v>10879</v>
      </c>
    </row>
    <row r="122" spans="1:7">
      <c r="A122">
        <v>226256272</v>
      </c>
      <c r="B122" t="s">
        <v>13276</v>
      </c>
      <c r="C122" t="s">
        <v>13056</v>
      </c>
      <c r="D122" t="s">
        <v>10868</v>
      </c>
      <c r="E122" t="s">
        <v>10868</v>
      </c>
      <c r="F122" t="s">
        <v>62</v>
      </c>
      <c r="G122" t="s">
        <v>10879</v>
      </c>
    </row>
    <row r="123" spans="1:7">
      <c r="A123">
        <v>226252646</v>
      </c>
      <c r="B123" t="s">
        <v>13277</v>
      </c>
      <c r="C123" t="s">
        <v>13056</v>
      </c>
      <c r="D123" t="s">
        <v>13278</v>
      </c>
      <c r="E123" t="s">
        <v>13278</v>
      </c>
      <c r="F123" t="s">
        <v>62</v>
      </c>
      <c r="G123" t="s">
        <v>10879</v>
      </c>
    </row>
    <row r="124" spans="1:7">
      <c r="A124">
        <v>226252648</v>
      </c>
      <c r="B124" t="s">
        <v>13279</v>
      </c>
      <c r="C124" t="s">
        <v>13056</v>
      </c>
      <c r="D124" t="s">
        <v>13280</v>
      </c>
      <c r="E124" t="s">
        <v>13280</v>
      </c>
      <c r="F124" t="s">
        <v>62</v>
      </c>
      <c r="G124" t="s">
        <v>10879</v>
      </c>
    </row>
    <row r="125" spans="1:7">
      <c r="A125">
        <v>226252650</v>
      </c>
      <c r="B125" t="s">
        <v>13281</v>
      </c>
      <c r="C125" t="s">
        <v>13056</v>
      </c>
      <c r="D125" t="s">
        <v>13278</v>
      </c>
      <c r="E125" t="s">
        <v>13278</v>
      </c>
      <c r="F125" t="s">
        <v>62</v>
      </c>
      <c r="G125" t="s">
        <v>10879</v>
      </c>
    </row>
    <row r="126" spans="1:7">
      <c r="A126">
        <v>226252652</v>
      </c>
      <c r="B126" t="s">
        <v>13282</v>
      </c>
      <c r="C126" t="s">
        <v>13056</v>
      </c>
      <c r="D126" t="s">
        <v>13283</v>
      </c>
      <c r="E126" t="s">
        <v>13283</v>
      </c>
      <c r="F126" t="s">
        <v>62</v>
      </c>
      <c r="G126" t="s">
        <v>10879</v>
      </c>
    </row>
    <row r="127" spans="1:7">
      <c r="A127">
        <v>226252654</v>
      </c>
      <c r="B127" t="s">
        <v>13284</v>
      </c>
      <c r="C127" t="s">
        <v>13056</v>
      </c>
      <c r="D127" t="s">
        <v>13059</v>
      </c>
      <c r="E127" t="s">
        <v>13059</v>
      </c>
      <c r="F127" t="s">
        <v>62</v>
      </c>
      <c r="G127" t="s">
        <v>10879</v>
      </c>
    </row>
    <row r="128" spans="1:7">
      <c r="A128">
        <v>226252656</v>
      </c>
      <c r="B128" t="s">
        <v>13285</v>
      </c>
      <c r="C128" t="s">
        <v>13056</v>
      </c>
      <c r="D128" t="s">
        <v>13286</v>
      </c>
      <c r="E128" t="s">
        <v>13286</v>
      </c>
      <c r="F128" t="s">
        <v>62</v>
      </c>
      <c r="G128" t="s">
        <v>10879</v>
      </c>
    </row>
    <row r="129" spans="1:7">
      <c r="A129">
        <v>226252658</v>
      </c>
      <c r="B129" t="s">
        <v>13287</v>
      </c>
      <c r="C129" t="s">
        <v>13056</v>
      </c>
      <c r="D129" t="s">
        <v>13288</v>
      </c>
      <c r="E129" t="s">
        <v>13288</v>
      </c>
      <c r="F129" t="s">
        <v>62</v>
      </c>
      <c r="G129" t="s">
        <v>10879</v>
      </c>
    </row>
    <row r="130" spans="1:7">
      <c r="A130">
        <v>226252866</v>
      </c>
      <c r="B130" t="s">
        <v>13289</v>
      </c>
      <c r="C130" t="s">
        <v>13056</v>
      </c>
      <c r="D130" t="s">
        <v>13290</v>
      </c>
      <c r="E130" t="s">
        <v>13290</v>
      </c>
      <c r="F130" t="s">
        <v>62</v>
      </c>
      <c r="G130" t="s">
        <v>10879</v>
      </c>
    </row>
    <row r="131" spans="1:7">
      <c r="A131">
        <v>226252868</v>
      </c>
      <c r="B131" t="s">
        <v>13291</v>
      </c>
      <c r="C131" t="s">
        <v>13056</v>
      </c>
      <c r="D131" t="s">
        <v>13290</v>
      </c>
      <c r="E131" t="s">
        <v>13290</v>
      </c>
      <c r="F131" t="s">
        <v>62</v>
      </c>
      <c r="G131" t="s">
        <v>10879</v>
      </c>
    </row>
    <row r="132" spans="1:7">
      <c r="A132">
        <v>226252870</v>
      </c>
      <c r="B132" t="s">
        <v>13292</v>
      </c>
      <c r="C132" t="s">
        <v>13056</v>
      </c>
      <c r="D132" t="s">
        <v>13293</v>
      </c>
      <c r="E132" t="s">
        <v>13293</v>
      </c>
      <c r="F132" t="s">
        <v>62</v>
      </c>
      <c r="G132" t="s">
        <v>10879</v>
      </c>
    </row>
    <row r="133" spans="1:7">
      <c r="A133">
        <v>226252872</v>
      </c>
      <c r="B133" t="s">
        <v>13294</v>
      </c>
      <c r="C133" t="s">
        <v>13056</v>
      </c>
      <c r="D133" t="s">
        <v>13295</v>
      </c>
      <c r="E133" t="s">
        <v>13295</v>
      </c>
      <c r="F133" t="s">
        <v>62</v>
      </c>
      <c r="G133" t="s">
        <v>10879</v>
      </c>
    </row>
    <row r="134" spans="1:7">
      <c r="A134">
        <v>226252874</v>
      </c>
      <c r="B134" t="s">
        <v>13296</v>
      </c>
      <c r="C134" t="s">
        <v>13056</v>
      </c>
      <c r="D134" t="s">
        <v>13297</v>
      </c>
      <c r="E134" t="s">
        <v>13297</v>
      </c>
      <c r="F134" t="s">
        <v>62</v>
      </c>
      <c r="G134" t="s">
        <v>10879</v>
      </c>
    </row>
    <row r="135" spans="1:7">
      <c r="A135">
        <v>226252876</v>
      </c>
      <c r="B135" t="s">
        <v>13298</v>
      </c>
      <c r="C135" t="s">
        <v>13056</v>
      </c>
      <c r="D135" t="s">
        <v>13299</v>
      </c>
      <c r="E135" t="s">
        <v>13299</v>
      </c>
      <c r="F135" t="s">
        <v>62</v>
      </c>
      <c r="G135" t="s">
        <v>10879</v>
      </c>
    </row>
    <row r="136" spans="1:7">
      <c r="A136">
        <v>226252878</v>
      </c>
      <c r="B136" t="s">
        <v>13300</v>
      </c>
      <c r="C136" t="s">
        <v>13056</v>
      </c>
      <c r="D136" t="s">
        <v>13301</v>
      </c>
      <c r="E136" t="s">
        <v>13301</v>
      </c>
      <c r="F136" t="s">
        <v>62</v>
      </c>
      <c r="G136" t="s">
        <v>10879</v>
      </c>
    </row>
    <row r="137" spans="1:7">
      <c r="A137">
        <v>226253086</v>
      </c>
      <c r="B137" t="s">
        <v>13302</v>
      </c>
      <c r="C137" t="s">
        <v>13056</v>
      </c>
      <c r="D137" t="s">
        <v>13303</v>
      </c>
      <c r="E137" t="s">
        <v>13303</v>
      </c>
      <c r="F137" t="s">
        <v>62</v>
      </c>
      <c r="G137" t="s">
        <v>10879</v>
      </c>
    </row>
    <row r="138" spans="1:7">
      <c r="A138">
        <v>226253088</v>
      </c>
      <c r="B138" t="s">
        <v>13304</v>
      </c>
      <c r="C138" t="s">
        <v>13056</v>
      </c>
      <c r="D138" t="s">
        <v>736</v>
      </c>
      <c r="E138" t="s">
        <v>736</v>
      </c>
      <c r="F138" t="s">
        <v>62</v>
      </c>
      <c r="G138" t="s">
        <v>10879</v>
      </c>
    </row>
    <row r="139" spans="1:7">
      <c r="A139">
        <v>226253090</v>
      </c>
      <c r="B139" t="s">
        <v>13305</v>
      </c>
      <c r="C139" t="s">
        <v>13056</v>
      </c>
      <c r="D139" t="s">
        <v>13306</v>
      </c>
      <c r="E139" t="s">
        <v>13306</v>
      </c>
      <c r="F139" t="s">
        <v>62</v>
      </c>
      <c r="G139" t="s">
        <v>10879</v>
      </c>
    </row>
    <row r="140" spans="1:7">
      <c r="A140">
        <v>226253092</v>
      </c>
      <c r="B140" t="s">
        <v>13307</v>
      </c>
      <c r="C140" t="s">
        <v>13056</v>
      </c>
      <c r="D140" t="s">
        <v>13308</v>
      </c>
      <c r="E140" t="s">
        <v>13308</v>
      </c>
      <c r="F140" t="s">
        <v>62</v>
      </c>
      <c r="G140" t="s">
        <v>10879</v>
      </c>
    </row>
    <row r="141" spans="1:7">
      <c r="A141">
        <v>226253094</v>
      </c>
      <c r="B141" t="s">
        <v>13309</v>
      </c>
      <c r="C141" t="s">
        <v>13056</v>
      </c>
      <c r="D141" t="s">
        <v>13310</v>
      </c>
      <c r="E141" t="s">
        <v>13310</v>
      </c>
      <c r="F141" t="s">
        <v>62</v>
      </c>
      <c r="G141" t="s">
        <v>10879</v>
      </c>
    </row>
    <row r="142" spans="1:7">
      <c r="A142">
        <v>226253096</v>
      </c>
      <c r="B142" t="s">
        <v>13311</v>
      </c>
      <c r="C142" t="s">
        <v>13056</v>
      </c>
      <c r="D142" t="s">
        <v>13312</v>
      </c>
      <c r="E142" t="s">
        <v>13312</v>
      </c>
      <c r="F142" t="s">
        <v>62</v>
      </c>
      <c r="G142" t="s">
        <v>10879</v>
      </c>
    </row>
    <row r="143" spans="1:7">
      <c r="A143">
        <v>226253098</v>
      </c>
      <c r="B143" t="s">
        <v>13313</v>
      </c>
      <c r="C143" t="s">
        <v>13056</v>
      </c>
      <c r="D143" t="s">
        <v>13090</v>
      </c>
      <c r="E143" t="s">
        <v>13090</v>
      </c>
      <c r="F143" t="s">
        <v>62</v>
      </c>
      <c r="G143" t="s">
        <v>10879</v>
      </c>
    </row>
    <row r="144" spans="1:7">
      <c r="A144">
        <v>226253302</v>
      </c>
      <c r="B144" t="s">
        <v>13314</v>
      </c>
      <c r="C144" t="s">
        <v>13056</v>
      </c>
      <c r="D144" t="s">
        <v>13315</v>
      </c>
      <c r="E144" t="s">
        <v>13315</v>
      </c>
      <c r="F144" t="s">
        <v>62</v>
      </c>
      <c r="G144" t="s">
        <v>10879</v>
      </c>
    </row>
    <row r="145" spans="1:7">
      <c r="A145">
        <v>226253304</v>
      </c>
      <c r="B145" t="s">
        <v>13316</v>
      </c>
      <c r="C145" t="s">
        <v>13056</v>
      </c>
      <c r="D145" t="s">
        <v>13317</v>
      </c>
      <c r="E145" t="s">
        <v>13317</v>
      </c>
      <c r="F145" t="s">
        <v>62</v>
      </c>
      <c r="G145" t="s">
        <v>10879</v>
      </c>
    </row>
    <row r="146" spans="1:7">
      <c r="A146">
        <v>226253306</v>
      </c>
      <c r="B146" t="s">
        <v>13318</v>
      </c>
      <c r="C146" t="s">
        <v>13056</v>
      </c>
      <c r="D146" t="s">
        <v>13319</v>
      </c>
      <c r="E146" t="s">
        <v>13319</v>
      </c>
      <c r="F146" t="s">
        <v>62</v>
      </c>
      <c r="G146" t="s">
        <v>10879</v>
      </c>
    </row>
    <row r="147" spans="1:7">
      <c r="A147">
        <v>226253308</v>
      </c>
      <c r="B147" t="s">
        <v>13320</v>
      </c>
      <c r="C147" t="s">
        <v>13056</v>
      </c>
      <c r="D147" t="s">
        <v>13315</v>
      </c>
      <c r="E147" t="s">
        <v>13315</v>
      </c>
      <c r="F147" t="s">
        <v>62</v>
      </c>
      <c r="G147" t="s">
        <v>10879</v>
      </c>
    </row>
    <row r="148" spans="1:7">
      <c r="A148">
        <v>226253310</v>
      </c>
      <c r="B148" t="s">
        <v>13321</v>
      </c>
      <c r="C148" t="s">
        <v>13056</v>
      </c>
      <c r="D148" t="s">
        <v>13322</v>
      </c>
      <c r="E148" t="s">
        <v>13322</v>
      </c>
      <c r="F148" t="s">
        <v>62</v>
      </c>
      <c r="G148" t="s">
        <v>10879</v>
      </c>
    </row>
    <row r="149" spans="1:7">
      <c r="A149">
        <v>226253312</v>
      </c>
      <c r="B149" t="s">
        <v>13323</v>
      </c>
      <c r="C149" t="s">
        <v>13056</v>
      </c>
      <c r="D149" t="s">
        <v>13324</v>
      </c>
      <c r="E149" t="s">
        <v>13324</v>
      </c>
      <c r="F149" t="s">
        <v>62</v>
      </c>
      <c r="G149" t="s">
        <v>10879</v>
      </c>
    </row>
    <row r="150" spans="1:7">
      <c r="A150">
        <v>226253314</v>
      </c>
      <c r="B150" t="s">
        <v>13325</v>
      </c>
      <c r="C150" t="s">
        <v>13056</v>
      </c>
      <c r="D150" t="s">
        <v>13326</v>
      </c>
      <c r="E150" t="s">
        <v>13326</v>
      </c>
      <c r="F150" t="s">
        <v>62</v>
      </c>
      <c r="G150" t="s">
        <v>10879</v>
      </c>
    </row>
    <row r="151" spans="1:7">
      <c r="A151">
        <v>226253526</v>
      </c>
      <c r="B151" t="s">
        <v>13327</v>
      </c>
      <c r="C151" t="s">
        <v>13056</v>
      </c>
      <c r="D151" t="s">
        <v>13328</v>
      </c>
      <c r="E151" t="s">
        <v>13328</v>
      </c>
      <c r="F151" t="s">
        <v>62</v>
      </c>
      <c r="G151" t="s">
        <v>10879</v>
      </c>
    </row>
    <row r="152" spans="1:7">
      <c r="A152">
        <v>226253528</v>
      </c>
      <c r="B152" t="s">
        <v>13329</v>
      </c>
      <c r="C152" t="s">
        <v>13056</v>
      </c>
      <c r="D152" t="s">
        <v>13330</v>
      </c>
      <c r="E152" t="s">
        <v>13330</v>
      </c>
      <c r="F152" t="s">
        <v>62</v>
      </c>
      <c r="G152" t="s">
        <v>10879</v>
      </c>
    </row>
    <row r="153" spans="1:7">
      <c r="A153">
        <v>226253530</v>
      </c>
      <c r="B153" t="s">
        <v>13331</v>
      </c>
      <c r="C153" t="s">
        <v>13056</v>
      </c>
      <c r="D153" t="s">
        <v>13332</v>
      </c>
      <c r="E153" t="s">
        <v>13332</v>
      </c>
      <c r="F153" t="s">
        <v>62</v>
      </c>
      <c r="G153" t="s">
        <v>10879</v>
      </c>
    </row>
    <row r="154" spans="1:7">
      <c r="A154">
        <v>226253532</v>
      </c>
      <c r="B154" t="s">
        <v>13333</v>
      </c>
      <c r="C154" t="s">
        <v>13056</v>
      </c>
      <c r="D154" t="s">
        <v>13334</v>
      </c>
      <c r="E154" t="s">
        <v>13334</v>
      </c>
      <c r="F154" t="s">
        <v>62</v>
      </c>
      <c r="G154" t="s">
        <v>10879</v>
      </c>
    </row>
    <row r="155" spans="1:7">
      <c r="A155">
        <v>226253534</v>
      </c>
      <c r="B155" t="s">
        <v>13335</v>
      </c>
      <c r="C155" t="s">
        <v>13056</v>
      </c>
      <c r="D155" t="s">
        <v>13336</v>
      </c>
      <c r="E155" t="s">
        <v>13336</v>
      </c>
      <c r="F155" t="s">
        <v>62</v>
      </c>
      <c r="G155" t="s">
        <v>10879</v>
      </c>
    </row>
    <row r="156" spans="1:7">
      <c r="A156">
        <v>226253536</v>
      </c>
      <c r="B156" t="s">
        <v>13337</v>
      </c>
      <c r="C156" t="s">
        <v>13056</v>
      </c>
      <c r="D156" t="s">
        <v>13338</v>
      </c>
      <c r="E156" t="s">
        <v>13338</v>
      </c>
      <c r="F156" t="s">
        <v>62</v>
      </c>
      <c r="G156" t="s">
        <v>10879</v>
      </c>
    </row>
    <row r="157" spans="1:7">
      <c r="A157">
        <v>226253538</v>
      </c>
      <c r="B157" t="s">
        <v>13339</v>
      </c>
      <c r="C157" t="s">
        <v>13056</v>
      </c>
      <c r="D157" t="s">
        <v>13340</v>
      </c>
      <c r="E157" t="s">
        <v>13340</v>
      </c>
      <c r="F157" t="s">
        <v>62</v>
      </c>
      <c r="G157" t="s">
        <v>10879</v>
      </c>
    </row>
    <row r="158" spans="1:7">
      <c r="A158">
        <v>226253794</v>
      </c>
      <c r="B158" t="s">
        <v>13341</v>
      </c>
      <c r="C158" t="s">
        <v>13056</v>
      </c>
      <c r="D158" t="s">
        <v>13342</v>
      </c>
      <c r="E158" t="s">
        <v>13342</v>
      </c>
      <c r="F158" t="s">
        <v>62</v>
      </c>
      <c r="G158" t="s">
        <v>10879</v>
      </c>
    </row>
    <row r="159" spans="1:7">
      <c r="A159">
        <v>226253796</v>
      </c>
      <c r="B159" t="s">
        <v>13343</v>
      </c>
      <c r="C159" t="s">
        <v>13056</v>
      </c>
      <c r="D159" t="s">
        <v>13344</v>
      </c>
      <c r="E159" t="s">
        <v>13344</v>
      </c>
      <c r="F159" t="s">
        <v>62</v>
      </c>
      <c r="G159" t="s">
        <v>10879</v>
      </c>
    </row>
    <row r="160" spans="1:7">
      <c r="A160">
        <v>226253798</v>
      </c>
      <c r="B160" t="s">
        <v>13345</v>
      </c>
      <c r="C160" t="s">
        <v>13056</v>
      </c>
      <c r="D160" t="s">
        <v>13346</v>
      </c>
      <c r="E160" t="s">
        <v>13346</v>
      </c>
      <c r="F160" t="s">
        <v>62</v>
      </c>
      <c r="G160" t="s">
        <v>10879</v>
      </c>
    </row>
    <row r="161" spans="1:7">
      <c r="A161">
        <v>226253800</v>
      </c>
      <c r="B161" t="s">
        <v>13347</v>
      </c>
      <c r="C161" t="s">
        <v>13056</v>
      </c>
      <c r="D161" t="s">
        <v>13348</v>
      </c>
      <c r="E161" t="s">
        <v>13348</v>
      </c>
      <c r="F161" t="s">
        <v>62</v>
      </c>
      <c r="G161" t="s">
        <v>10879</v>
      </c>
    </row>
    <row r="162" spans="1:7">
      <c r="A162">
        <v>226253802</v>
      </c>
      <c r="B162" t="s">
        <v>13349</v>
      </c>
      <c r="C162" t="s">
        <v>13056</v>
      </c>
      <c r="D162" t="s">
        <v>13350</v>
      </c>
      <c r="E162" t="s">
        <v>13350</v>
      </c>
      <c r="F162" t="s">
        <v>62</v>
      </c>
      <c r="G162" t="s">
        <v>10879</v>
      </c>
    </row>
    <row r="163" spans="1:7">
      <c r="A163">
        <v>226253804</v>
      </c>
      <c r="B163" t="s">
        <v>13351</v>
      </c>
      <c r="C163" t="s">
        <v>13056</v>
      </c>
      <c r="D163" t="s">
        <v>13352</v>
      </c>
      <c r="E163" t="s">
        <v>13352</v>
      </c>
      <c r="F163" t="s">
        <v>62</v>
      </c>
      <c r="G163" t="s">
        <v>10879</v>
      </c>
    </row>
    <row r="164" spans="1:7">
      <c r="A164">
        <v>226253806</v>
      </c>
      <c r="B164" t="s">
        <v>13353</v>
      </c>
      <c r="C164" t="s">
        <v>13056</v>
      </c>
      <c r="D164" t="s">
        <v>13132</v>
      </c>
      <c r="E164" t="s">
        <v>13132</v>
      </c>
      <c r="F164" t="s">
        <v>62</v>
      </c>
      <c r="G164" t="s">
        <v>10879</v>
      </c>
    </row>
    <row r="165" spans="1:7">
      <c r="A165">
        <v>226254018</v>
      </c>
      <c r="B165" t="s">
        <v>13354</v>
      </c>
      <c r="C165" t="s">
        <v>13056</v>
      </c>
      <c r="D165" t="s">
        <v>13355</v>
      </c>
      <c r="E165" t="s">
        <v>13355</v>
      </c>
      <c r="F165" t="s">
        <v>62</v>
      </c>
      <c r="G165" t="s">
        <v>10879</v>
      </c>
    </row>
    <row r="166" spans="1:7">
      <c r="A166">
        <v>226254020</v>
      </c>
      <c r="B166" t="s">
        <v>13356</v>
      </c>
      <c r="C166" t="s">
        <v>13056</v>
      </c>
      <c r="D166" t="s">
        <v>13138</v>
      </c>
      <c r="E166" t="s">
        <v>13138</v>
      </c>
      <c r="F166" t="s">
        <v>62</v>
      </c>
      <c r="G166" t="s">
        <v>10879</v>
      </c>
    </row>
    <row r="167" spans="1:7">
      <c r="A167">
        <v>226254022</v>
      </c>
      <c r="B167" t="s">
        <v>13357</v>
      </c>
      <c r="C167" t="s">
        <v>13056</v>
      </c>
      <c r="D167" t="s">
        <v>13358</v>
      </c>
      <c r="E167" t="s">
        <v>13358</v>
      </c>
      <c r="F167" t="s">
        <v>62</v>
      </c>
      <c r="G167" t="s">
        <v>10879</v>
      </c>
    </row>
    <row r="168" spans="1:7">
      <c r="A168">
        <v>226254024</v>
      </c>
      <c r="B168" t="s">
        <v>13359</v>
      </c>
      <c r="C168" t="s">
        <v>13056</v>
      </c>
      <c r="D168" t="s">
        <v>13074</v>
      </c>
      <c r="E168" t="s">
        <v>13074</v>
      </c>
      <c r="F168" t="s">
        <v>62</v>
      </c>
      <c r="G168" t="s">
        <v>10879</v>
      </c>
    </row>
    <row r="169" spans="1:7">
      <c r="A169">
        <v>226254026</v>
      </c>
      <c r="B169" t="s">
        <v>13360</v>
      </c>
      <c r="C169" t="s">
        <v>13056</v>
      </c>
      <c r="D169" t="s">
        <v>13361</v>
      </c>
      <c r="E169" t="s">
        <v>13361</v>
      </c>
      <c r="F169" t="s">
        <v>62</v>
      </c>
      <c r="G169" t="s">
        <v>10879</v>
      </c>
    </row>
    <row r="170" spans="1:7">
      <c r="A170">
        <v>226254028</v>
      </c>
      <c r="B170" t="s">
        <v>13362</v>
      </c>
      <c r="C170" t="s">
        <v>13056</v>
      </c>
      <c r="D170" t="s">
        <v>13363</v>
      </c>
      <c r="E170" t="s">
        <v>13363</v>
      </c>
      <c r="F170" t="s">
        <v>62</v>
      </c>
      <c r="G170" t="s">
        <v>10879</v>
      </c>
    </row>
    <row r="171" spans="1:7">
      <c r="A171">
        <v>226254030</v>
      </c>
      <c r="B171" t="s">
        <v>13364</v>
      </c>
      <c r="C171" t="s">
        <v>13056</v>
      </c>
      <c r="D171" t="s">
        <v>13365</v>
      </c>
      <c r="E171" t="s">
        <v>13365</v>
      </c>
      <c r="F171" t="s">
        <v>62</v>
      </c>
      <c r="G171" t="s">
        <v>10879</v>
      </c>
    </row>
    <row r="172" spans="1:7">
      <c r="A172">
        <v>226254242</v>
      </c>
      <c r="B172" t="s">
        <v>13366</v>
      </c>
      <c r="C172" t="s">
        <v>13056</v>
      </c>
      <c r="D172" t="s">
        <v>13180</v>
      </c>
      <c r="E172" t="s">
        <v>13180</v>
      </c>
      <c r="F172" t="s">
        <v>62</v>
      </c>
      <c r="G172" t="s">
        <v>10879</v>
      </c>
    </row>
    <row r="173" spans="1:7">
      <c r="A173">
        <v>226254244</v>
      </c>
      <c r="B173" t="s">
        <v>13367</v>
      </c>
      <c r="C173" t="s">
        <v>13056</v>
      </c>
      <c r="D173" t="s">
        <v>13368</v>
      </c>
      <c r="E173" t="s">
        <v>13368</v>
      </c>
      <c r="F173" t="s">
        <v>62</v>
      </c>
      <c r="G173" t="s">
        <v>10879</v>
      </c>
    </row>
    <row r="174" spans="1:7">
      <c r="A174">
        <v>226254246</v>
      </c>
      <c r="B174" t="s">
        <v>13369</v>
      </c>
      <c r="C174" t="s">
        <v>13056</v>
      </c>
      <c r="D174" t="s">
        <v>13370</v>
      </c>
      <c r="E174" t="s">
        <v>13370</v>
      </c>
      <c r="F174" t="s">
        <v>62</v>
      </c>
      <c r="G174" t="s">
        <v>10879</v>
      </c>
    </row>
    <row r="175" spans="1:7">
      <c r="A175">
        <v>226254248</v>
      </c>
      <c r="B175" t="s">
        <v>13371</v>
      </c>
      <c r="C175" t="s">
        <v>13056</v>
      </c>
      <c r="D175" t="s">
        <v>13372</v>
      </c>
      <c r="E175" t="s">
        <v>13372</v>
      </c>
      <c r="F175" t="s">
        <v>62</v>
      </c>
      <c r="G175" t="s">
        <v>10879</v>
      </c>
    </row>
    <row r="176" spans="1:7">
      <c r="A176">
        <v>226254250</v>
      </c>
      <c r="B176" t="s">
        <v>13373</v>
      </c>
      <c r="C176" t="s">
        <v>13056</v>
      </c>
      <c r="D176" t="s">
        <v>13374</v>
      </c>
      <c r="E176" t="s">
        <v>13374</v>
      </c>
      <c r="F176" t="s">
        <v>62</v>
      </c>
      <c r="G176" t="s">
        <v>10879</v>
      </c>
    </row>
    <row r="177" spans="1:7">
      <c r="A177">
        <v>226254252</v>
      </c>
      <c r="B177" t="s">
        <v>13375</v>
      </c>
      <c r="C177" t="s">
        <v>13056</v>
      </c>
      <c r="D177" t="s">
        <v>13376</v>
      </c>
      <c r="E177" t="s">
        <v>13376</v>
      </c>
      <c r="F177" t="s">
        <v>62</v>
      </c>
      <c r="G177" t="s">
        <v>10879</v>
      </c>
    </row>
    <row r="178" spans="1:7">
      <c r="A178">
        <v>226254254</v>
      </c>
      <c r="B178" t="s">
        <v>13377</v>
      </c>
      <c r="C178" t="s">
        <v>13056</v>
      </c>
      <c r="D178" t="s">
        <v>13122</v>
      </c>
      <c r="E178" t="s">
        <v>13122</v>
      </c>
      <c r="F178" t="s">
        <v>62</v>
      </c>
      <c r="G178" t="s">
        <v>10879</v>
      </c>
    </row>
    <row r="179" spans="1:7">
      <c r="A179">
        <v>226254466</v>
      </c>
      <c r="B179" t="s">
        <v>13378</v>
      </c>
      <c r="C179" t="s">
        <v>13056</v>
      </c>
      <c r="D179" t="s">
        <v>13379</v>
      </c>
      <c r="E179" t="s">
        <v>13379</v>
      </c>
      <c r="F179" t="s">
        <v>62</v>
      </c>
      <c r="G179" t="s">
        <v>10879</v>
      </c>
    </row>
    <row r="180" spans="1:7">
      <c r="A180">
        <v>226254468</v>
      </c>
      <c r="B180" t="s">
        <v>13380</v>
      </c>
      <c r="C180" t="s">
        <v>13056</v>
      </c>
      <c r="D180" t="s">
        <v>13381</v>
      </c>
      <c r="E180" t="s">
        <v>13381</v>
      </c>
      <c r="F180" t="s">
        <v>62</v>
      </c>
      <c r="G180" t="s">
        <v>10879</v>
      </c>
    </row>
    <row r="181" spans="1:7">
      <c r="A181">
        <v>226254470</v>
      </c>
      <c r="B181" t="s">
        <v>13382</v>
      </c>
      <c r="C181" t="s">
        <v>13056</v>
      </c>
      <c r="D181" t="s">
        <v>13383</v>
      </c>
      <c r="E181" t="s">
        <v>13383</v>
      </c>
      <c r="F181" t="s">
        <v>62</v>
      </c>
      <c r="G181" t="s">
        <v>10879</v>
      </c>
    </row>
    <row r="182" spans="1:7">
      <c r="A182">
        <v>226254472</v>
      </c>
      <c r="B182" t="s">
        <v>13384</v>
      </c>
      <c r="C182" t="s">
        <v>13056</v>
      </c>
      <c r="D182" t="s">
        <v>13385</v>
      </c>
      <c r="E182" t="s">
        <v>13385</v>
      </c>
      <c r="F182" t="s">
        <v>62</v>
      </c>
      <c r="G182" t="s">
        <v>10879</v>
      </c>
    </row>
    <row r="183" spans="1:7">
      <c r="A183">
        <v>226254474</v>
      </c>
      <c r="B183" t="s">
        <v>13386</v>
      </c>
      <c r="C183" t="s">
        <v>13056</v>
      </c>
      <c r="D183" t="s">
        <v>13387</v>
      </c>
      <c r="E183" t="s">
        <v>13387</v>
      </c>
      <c r="F183" t="s">
        <v>62</v>
      </c>
      <c r="G183" t="s">
        <v>10879</v>
      </c>
    </row>
    <row r="184" spans="1:7">
      <c r="A184">
        <v>226254476</v>
      </c>
      <c r="B184" t="s">
        <v>13388</v>
      </c>
      <c r="C184" t="s">
        <v>13056</v>
      </c>
      <c r="D184" t="s">
        <v>13389</v>
      </c>
      <c r="E184" t="s">
        <v>13389</v>
      </c>
      <c r="F184" t="s">
        <v>62</v>
      </c>
      <c r="G184" t="s">
        <v>10879</v>
      </c>
    </row>
    <row r="185" spans="1:7">
      <c r="A185">
        <v>226254478</v>
      </c>
      <c r="B185" t="s">
        <v>13390</v>
      </c>
      <c r="C185" t="s">
        <v>13056</v>
      </c>
      <c r="D185" t="s">
        <v>13391</v>
      </c>
      <c r="E185" t="s">
        <v>13391</v>
      </c>
      <c r="F185" t="s">
        <v>62</v>
      </c>
      <c r="G185" t="s">
        <v>10879</v>
      </c>
    </row>
    <row r="186" spans="1:7">
      <c r="A186">
        <v>226254688</v>
      </c>
      <c r="B186" t="s">
        <v>13392</v>
      </c>
      <c r="C186" t="s">
        <v>13056</v>
      </c>
      <c r="D186" t="s">
        <v>13393</v>
      </c>
      <c r="E186" t="s">
        <v>13393</v>
      </c>
      <c r="F186" t="s">
        <v>62</v>
      </c>
      <c r="G186" t="s">
        <v>10879</v>
      </c>
    </row>
    <row r="187" spans="1:7">
      <c r="A187">
        <v>226254690</v>
      </c>
      <c r="B187" t="s">
        <v>13394</v>
      </c>
      <c r="C187" t="s">
        <v>13056</v>
      </c>
      <c r="D187" t="s">
        <v>13180</v>
      </c>
      <c r="E187" t="s">
        <v>13180</v>
      </c>
      <c r="F187" t="s">
        <v>62</v>
      </c>
      <c r="G187" t="s">
        <v>10879</v>
      </c>
    </row>
    <row r="188" spans="1:7">
      <c r="A188">
        <v>226254692</v>
      </c>
      <c r="B188" t="s">
        <v>13395</v>
      </c>
      <c r="C188" t="s">
        <v>13056</v>
      </c>
      <c r="D188" t="s">
        <v>13396</v>
      </c>
      <c r="E188" t="s">
        <v>13396</v>
      </c>
      <c r="F188" t="s">
        <v>62</v>
      </c>
      <c r="G188" t="s">
        <v>10879</v>
      </c>
    </row>
    <row r="189" spans="1:7">
      <c r="A189">
        <v>226254694</v>
      </c>
      <c r="B189" t="s">
        <v>13397</v>
      </c>
      <c r="C189" t="s">
        <v>13056</v>
      </c>
      <c r="D189" t="s">
        <v>13236</v>
      </c>
      <c r="E189" t="s">
        <v>13236</v>
      </c>
      <c r="F189" t="s">
        <v>62</v>
      </c>
      <c r="G189" t="s">
        <v>10879</v>
      </c>
    </row>
    <row r="190" spans="1:7">
      <c r="A190">
        <v>226254696</v>
      </c>
      <c r="B190" t="s">
        <v>13398</v>
      </c>
      <c r="C190" t="s">
        <v>13056</v>
      </c>
      <c r="D190" t="s">
        <v>13399</v>
      </c>
      <c r="E190" t="s">
        <v>13399</v>
      </c>
      <c r="F190" t="s">
        <v>62</v>
      </c>
      <c r="G190" t="s">
        <v>10879</v>
      </c>
    </row>
    <row r="191" spans="1:7">
      <c r="A191">
        <v>226254698</v>
      </c>
      <c r="B191" t="s">
        <v>13400</v>
      </c>
      <c r="C191" t="s">
        <v>13056</v>
      </c>
      <c r="D191" t="s">
        <v>13401</v>
      </c>
      <c r="E191" t="s">
        <v>13401</v>
      </c>
      <c r="F191" t="s">
        <v>62</v>
      </c>
      <c r="G191" t="s">
        <v>10879</v>
      </c>
    </row>
    <row r="192" spans="1:7">
      <c r="A192">
        <v>226254700</v>
      </c>
      <c r="B192" t="s">
        <v>13402</v>
      </c>
      <c r="C192" t="s">
        <v>13056</v>
      </c>
      <c r="D192" t="s">
        <v>13403</v>
      </c>
      <c r="E192" t="s">
        <v>13403</v>
      </c>
      <c r="F192" t="s">
        <v>62</v>
      </c>
      <c r="G192" t="s">
        <v>10879</v>
      </c>
    </row>
    <row r="193" spans="1:7">
      <c r="A193">
        <v>226254930</v>
      </c>
      <c r="B193" t="s">
        <v>13404</v>
      </c>
      <c r="C193" t="s">
        <v>13056</v>
      </c>
      <c r="D193" t="s">
        <v>13405</v>
      </c>
      <c r="E193" t="s">
        <v>13405</v>
      </c>
      <c r="F193" t="s">
        <v>62</v>
      </c>
      <c r="G193" t="s">
        <v>10879</v>
      </c>
    </row>
    <row r="194" spans="1:7">
      <c r="A194">
        <v>226254932</v>
      </c>
      <c r="B194" t="s">
        <v>13406</v>
      </c>
      <c r="C194" t="s">
        <v>13056</v>
      </c>
      <c r="D194" t="s">
        <v>13407</v>
      </c>
      <c r="E194" t="s">
        <v>13407</v>
      </c>
      <c r="F194" t="s">
        <v>62</v>
      </c>
      <c r="G194" t="s">
        <v>10879</v>
      </c>
    </row>
    <row r="195" spans="1:7">
      <c r="A195">
        <v>226254934</v>
      </c>
      <c r="B195" t="s">
        <v>13408</v>
      </c>
      <c r="C195" t="s">
        <v>13056</v>
      </c>
      <c r="D195" t="s">
        <v>13205</v>
      </c>
      <c r="E195" t="s">
        <v>13205</v>
      </c>
      <c r="F195" t="s">
        <v>62</v>
      </c>
      <c r="G195" t="s">
        <v>10879</v>
      </c>
    </row>
    <row r="196" spans="1:7">
      <c r="A196">
        <v>226254936</v>
      </c>
      <c r="B196" t="s">
        <v>13409</v>
      </c>
      <c r="C196" t="s">
        <v>13056</v>
      </c>
      <c r="D196" t="s">
        <v>13410</v>
      </c>
      <c r="E196" t="s">
        <v>13410</v>
      </c>
      <c r="F196" t="s">
        <v>62</v>
      </c>
      <c r="G196" t="s">
        <v>10879</v>
      </c>
    </row>
    <row r="197" spans="1:7">
      <c r="A197">
        <v>226254938</v>
      </c>
      <c r="B197" t="s">
        <v>13411</v>
      </c>
      <c r="C197" t="s">
        <v>13056</v>
      </c>
      <c r="D197" t="s">
        <v>13407</v>
      </c>
      <c r="E197" t="s">
        <v>13407</v>
      </c>
      <c r="F197" t="s">
        <v>62</v>
      </c>
      <c r="G197" t="s">
        <v>10879</v>
      </c>
    </row>
    <row r="198" spans="1:7">
      <c r="A198">
        <v>226254940</v>
      </c>
      <c r="B198" t="s">
        <v>13412</v>
      </c>
      <c r="C198" t="s">
        <v>13056</v>
      </c>
      <c r="D198" t="s">
        <v>13413</v>
      </c>
      <c r="E198" t="s">
        <v>13413</v>
      </c>
      <c r="F198" t="s">
        <v>62</v>
      </c>
      <c r="G198" t="s">
        <v>10879</v>
      </c>
    </row>
    <row r="199" spans="1:7">
      <c r="A199">
        <v>226254942</v>
      </c>
      <c r="B199" t="s">
        <v>13414</v>
      </c>
      <c r="C199" t="s">
        <v>13056</v>
      </c>
      <c r="D199" t="s">
        <v>13225</v>
      </c>
      <c r="E199" t="s">
        <v>13225</v>
      </c>
      <c r="F199" t="s">
        <v>62</v>
      </c>
      <c r="G199" t="s">
        <v>10879</v>
      </c>
    </row>
    <row r="200" spans="1:7">
      <c r="A200">
        <v>226255154</v>
      </c>
      <c r="B200" t="s">
        <v>13415</v>
      </c>
      <c r="C200" t="s">
        <v>13056</v>
      </c>
      <c r="D200" t="s">
        <v>13416</v>
      </c>
      <c r="E200" t="s">
        <v>13416</v>
      </c>
      <c r="F200" t="s">
        <v>62</v>
      </c>
      <c r="G200" t="s">
        <v>10879</v>
      </c>
    </row>
    <row r="201" spans="1:7">
      <c r="A201">
        <v>226255156</v>
      </c>
      <c r="B201" t="s">
        <v>13417</v>
      </c>
      <c r="C201" t="s">
        <v>13056</v>
      </c>
      <c r="D201" t="s">
        <v>13418</v>
      </c>
      <c r="E201" t="s">
        <v>13418</v>
      </c>
      <c r="F201" t="s">
        <v>62</v>
      </c>
      <c r="G201" t="s">
        <v>10879</v>
      </c>
    </row>
    <row r="202" spans="1:7">
      <c r="A202">
        <v>226255158</v>
      </c>
      <c r="B202" t="s">
        <v>13419</v>
      </c>
      <c r="C202" t="s">
        <v>13056</v>
      </c>
      <c r="D202" t="s">
        <v>13416</v>
      </c>
      <c r="E202" t="s">
        <v>13416</v>
      </c>
      <c r="F202" t="s">
        <v>62</v>
      </c>
      <c r="G202" t="s">
        <v>10879</v>
      </c>
    </row>
    <row r="203" spans="1:7">
      <c r="A203">
        <v>226255160</v>
      </c>
      <c r="B203" t="s">
        <v>13420</v>
      </c>
      <c r="C203" t="s">
        <v>13056</v>
      </c>
      <c r="D203" t="s">
        <v>13421</v>
      </c>
      <c r="E203" t="s">
        <v>13421</v>
      </c>
      <c r="F203" t="s">
        <v>62</v>
      </c>
      <c r="G203" t="s">
        <v>10879</v>
      </c>
    </row>
    <row r="204" spans="1:7">
      <c r="A204">
        <v>226255162</v>
      </c>
      <c r="B204" t="s">
        <v>13422</v>
      </c>
      <c r="C204" t="s">
        <v>13056</v>
      </c>
      <c r="D204" t="s">
        <v>13207</v>
      </c>
      <c r="E204" t="s">
        <v>13207</v>
      </c>
      <c r="F204" t="s">
        <v>62</v>
      </c>
      <c r="G204" t="s">
        <v>10879</v>
      </c>
    </row>
    <row r="205" spans="1:7">
      <c r="A205">
        <v>226255164</v>
      </c>
      <c r="B205" t="s">
        <v>13423</v>
      </c>
      <c r="C205" t="s">
        <v>13056</v>
      </c>
      <c r="D205" t="s">
        <v>13424</v>
      </c>
      <c r="E205" t="s">
        <v>13424</v>
      </c>
      <c r="F205" t="s">
        <v>62</v>
      </c>
      <c r="G205" t="s">
        <v>10879</v>
      </c>
    </row>
    <row r="206" spans="1:7">
      <c r="A206">
        <v>226255166</v>
      </c>
      <c r="B206" t="s">
        <v>13425</v>
      </c>
      <c r="C206" t="s">
        <v>13056</v>
      </c>
      <c r="D206" t="s">
        <v>13426</v>
      </c>
      <c r="E206" t="s">
        <v>13426</v>
      </c>
      <c r="F206" t="s">
        <v>62</v>
      </c>
      <c r="G206" t="s">
        <v>10879</v>
      </c>
    </row>
    <row r="207" spans="1:7">
      <c r="A207">
        <v>226255378</v>
      </c>
      <c r="B207" t="s">
        <v>13427</v>
      </c>
      <c r="C207" t="s">
        <v>13056</v>
      </c>
      <c r="D207" t="s">
        <v>13428</v>
      </c>
      <c r="E207" t="s">
        <v>13428</v>
      </c>
      <c r="F207" t="s">
        <v>62</v>
      </c>
      <c r="G207" t="s">
        <v>10879</v>
      </c>
    </row>
    <row r="208" spans="1:7">
      <c r="A208">
        <v>226255380</v>
      </c>
      <c r="B208" t="s">
        <v>13429</v>
      </c>
      <c r="C208" t="s">
        <v>13056</v>
      </c>
      <c r="D208" t="s">
        <v>13430</v>
      </c>
      <c r="E208" t="s">
        <v>13430</v>
      </c>
      <c r="F208" t="s">
        <v>62</v>
      </c>
      <c r="G208" t="s">
        <v>10879</v>
      </c>
    </row>
    <row r="209" spans="1:7">
      <c r="A209">
        <v>226255382</v>
      </c>
      <c r="B209" t="s">
        <v>13431</v>
      </c>
      <c r="C209" t="s">
        <v>13056</v>
      </c>
      <c r="D209" t="s">
        <v>13407</v>
      </c>
      <c r="E209" t="s">
        <v>13407</v>
      </c>
      <c r="F209" t="s">
        <v>62</v>
      </c>
      <c r="G209" t="s">
        <v>10879</v>
      </c>
    </row>
    <row r="210" spans="1:7">
      <c r="A210">
        <v>226255384</v>
      </c>
      <c r="B210" t="s">
        <v>13432</v>
      </c>
      <c r="C210" t="s">
        <v>13056</v>
      </c>
      <c r="D210" t="s">
        <v>13433</v>
      </c>
      <c r="E210" t="s">
        <v>13433</v>
      </c>
      <c r="F210" t="s">
        <v>62</v>
      </c>
      <c r="G210" t="s">
        <v>10879</v>
      </c>
    </row>
    <row r="211" spans="1:7">
      <c r="A211">
        <v>226255386</v>
      </c>
      <c r="B211" t="s">
        <v>13434</v>
      </c>
      <c r="C211" t="s">
        <v>13056</v>
      </c>
      <c r="D211" t="s">
        <v>13435</v>
      </c>
      <c r="E211" t="s">
        <v>13435</v>
      </c>
      <c r="F211" t="s">
        <v>62</v>
      </c>
      <c r="G211" t="s">
        <v>10879</v>
      </c>
    </row>
    <row r="212" spans="1:7">
      <c r="A212">
        <v>226255388</v>
      </c>
      <c r="B212" t="s">
        <v>13436</v>
      </c>
      <c r="C212" t="s">
        <v>13056</v>
      </c>
      <c r="D212" t="s">
        <v>13437</v>
      </c>
      <c r="E212" t="s">
        <v>13437</v>
      </c>
      <c r="F212" t="s">
        <v>62</v>
      </c>
      <c r="G212" t="s">
        <v>10879</v>
      </c>
    </row>
    <row r="213" spans="1:7">
      <c r="A213">
        <v>226255390</v>
      </c>
      <c r="B213" t="s">
        <v>13438</v>
      </c>
      <c r="C213" t="s">
        <v>13056</v>
      </c>
      <c r="D213" t="s">
        <v>13439</v>
      </c>
      <c r="E213" t="s">
        <v>13439</v>
      </c>
      <c r="F213" t="s">
        <v>62</v>
      </c>
      <c r="G213" t="s">
        <v>10879</v>
      </c>
    </row>
    <row r="214" spans="1:7">
      <c r="A214">
        <v>226255602</v>
      </c>
      <c r="B214" t="s">
        <v>13440</v>
      </c>
      <c r="C214" t="s">
        <v>13056</v>
      </c>
      <c r="D214" t="s">
        <v>13393</v>
      </c>
      <c r="E214" t="s">
        <v>13393</v>
      </c>
      <c r="F214" t="s">
        <v>62</v>
      </c>
      <c r="G214" t="s">
        <v>10879</v>
      </c>
    </row>
    <row r="215" spans="1:7">
      <c r="A215">
        <v>226255604</v>
      </c>
      <c r="B215" t="s">
        <v>13441</v>
      </c>
      <c r="C215" t="s">
        <v>13056</v>
      </c>
      <c r="D215" t="s">
        <v>13442</v>
      </c>
      <c r="E215" t="s">
        <v>13442</v>
      </c>
      <c r="F215" t="s">
        <v>62</v>
      </c>
      <c r="G215" t="s">
        <v>10879</v>
      </c>
    </row>
    <row r="216" spans="1:7">
      <c r="A216">
        <v>226255606</v>
      </c>
      <c r="B216" t="s">
        <v>13443</v>
      </c>
      <c r="C216" t="s">
        <v>13056</v>
      </c>
      <c r="D216" t="s">
        <v>13158</v>
      </c>
      <c r="E216" t="s">
        <v>13158</v>
      </c>
      <c r="F216" t="s">
        <v>62</v>
      </c>
      <c r="G216" t="s">
        <v>10879</v>
      </c>
    </row>
    <row r="217" spans="1:7">
      <c r="A217">
        <v>226255608</v>
      </c>
      <c r="B217" t="s">
        <v>13444</v>
      </c>
      <c r="C217" t="s">
        <v>13056</v>
      </c>
      <c r="D217" t="s">
        <v>13445</v>
      </c>
      <c r="E217" t="s">
        <v>13445</v>
      </c>
      <c r="F217" t="s">
        <v>62</v>
      </c>
      <c r="G217" t="s">
        <v>10879</v>
      </c>
    </row>
    <row r="218" spans="1:7">
      <c r="A218">
        <v>226255610</v>
      </c>
      <c r="B218" t="s">
        <v>13446</v>
      </c>
      <c r="C218" t="s">
        <v>13056</v>
      </c>
      <c r="D218" t="s">
        <v>13152</v>
      </c>
      <c r="E218" t="s">
        <v>13152</v>
      </c>
      <c r="F218" t="s">
        <v>62</v>
      </c>
      <c r="G218" t="s">
        <v>10879</v>
      </c>
    </row>
    <row r="219" spans="1:7">
      <c r="A219">
        <v>226255612</v>
      </c>
      <c r="B219" t="s">
        <v>13447</v>
      </c>
      <c r="C219" t="s">
        <v>13056</v>
      </c>
      <c r="D219" t="s">
        <v>13448</v>
      </c>
      <c r="E219" t="s">
        <v>13448</v>
      </c>
      <c r="F219" t="s">
        <v>62</v>
      </c>
      <c r="G219" t="s">
        <v>10879</v>
      </c>
    </row>
    <row r="220" spans="1:7">
      <c r="A220">
        <v>226255614</v>
      </c>
      <c r="B220" t="s">
        <v>13449</v>
      </c>
      <c r="C220" t="s">
        <v>13056</v>
      </c>
      <c r="D220" t="s">
        <v>13450</v>
      </c>
      <c r="E220" t="s">
        <v>13450</v>
      </c>
      <c r="F220" t="s">
        <v>62</v>
      </c>
      <c r="G220" t="s">
        <v>10879</v>
      </c>
    </row>
    <row r="221" spans="1:7">
      <c r="A221">
        <v>226255826</v>
      </c>
      <c r="B221" t="s">
        <v>13451</v>
      </c>
      <c r="C221" t="s">
        <v>13056</v>
      </c>
      <c r="D221" t="s">
        <v>13452</v>
      </c>
      <c r="E221" t="s">
        <v>13452</v>
      </c>
      <c r="F221" t="s">
        <v>62</v>
      </c>
      <c r="G221" t="s">
        <v>10879</v>
      </c>
    </row>
    <row r="222" spans="1:7">
      <c r="A222">
        <v>226255828</v>
      </c>
      <c r="B222" t="s">
        <v>13453</v>
      </c>
      <c r="C222" t="s">
        <v>13056</v>
      </c>
      <c r="D222" t="s">
        <v>13454</v>
      </c>
      <c r="E222" t="s">
        <v>13454</v>
      </c>
      <c r="F222" t="s">
        <v>62</v>
      </c>
      <c r="G222" t="s">
        <v>10879</v>
      </c>
    </row>
    <row r="223" spans="1:7">
      <c r="A223">
        <v>226255830</v>
      </c>
      <c r="B223" t="s">
        <v>13455</v>
      </c>
      <c r="C223" t="s">
        <v>13056</v>
      </c>
      <c r="D223" t="s">
        <v>13456</v>
      </c>
      <c r="E223" t="s">
        <v>13456</v>
      </c>
      <c r="F223" t="s">
        <v>62</v>
      </c>
      <c r="G223" t="s">
        <v>10879</v>
      </c>
    </row>
    <row r="224" spans="1:7">
      <c r="A224">
        <v>226255832</v>
      </c>
      <c r="B224" t="s">
        <v>13457</v>
      </c>
      <c r="C224" t="s">
        <v>13056</v>
      </c>
      <c r="D224" t="s">
        <v>13458</v>
      </c>
      <c r="E224" t="s">
        <v>13458</v>
      </c>
      <c r="F224" t="s">
        <v>62</v>
      </c>
      <c r="G224" t="s">
        <v>10879</v>
      </c>
    </row>
    <row r="225" spans="1:7">
      <c r="A225">
        <v>226255834</v>
      </c>
      <c r="B225" t="s">
        <v>13459</v>
      </c>
      <c r="C225" t="s">
        <v>13056</v>
      </c>
      <c r="D225" t="s">
        <v>13460</v>
      </c>
      <c r="E225" t="s">
        <v>13460</v>
      </c>
      <c r="F225" t="s">
        <v>62</v>
      </c>
      <c r="G225" t="s">
        <v>10879</v>
      </c>
    </row>
    <row r="226" spans="1:7">
      <c r="A226">
        <v>226255836</v>
      </c>
      <c r="B226" t="s">
        <v>13461</v>
      </c>
      <c r="C226" t="s">
        <v>13056</v>
      </c>
      <c r="D226" t="s">
        <v>13462</v>
      </c>
      <c r="E226" t="s">
        <v>13462</v>
      </c>
      <c r="F226" t="s">
        <v>62</v>
      </c>
      <c r="G226" t="s">
        <v>10879</v>
      </c>
    </row>
    <row r="227" spans="1:7">
      <c r="A227">
        <v>226255838</v>
      </c>
      <c r="B227" t="s">
        <v>13463</v>
      </c>
      <c r="C227" t="s">
        <v>13056</v>
      </c>
      <c r="D227" t="s">
        <v>13464</v>
      </c>
      <c r="E227" t="s">
        <v>13464</v>
      </c>
      <c r="F227" t="s">
        <v>62</v>
      </c>
      <c r="G227" t="s">
        <v>10879</v>
      </c>
    </row>
    <row r="228" spans="1:7">
      <c r="A228">
        <v>226256050</v>
      </c>
      <c r="B228" t="s">
        <v>13465</v>
      </c>
      <c r="C228" t="s">
        <v>13056</v>
      </c>
      <c r="D228" t="s">
        <v>13466</v>
      </c>
      <c r="E228" t="s">
        <v>13466</v>
      </c>
      <c r="F228" t="s">
        <v>62</v>
      </c>
      <c r="G228" t="s">
        <v>10879</v>
      </c>
    </row>
    <row r="229" spans="1:7">
      <c r="A229">
        <v>226256052</v>
      </c>
      <c r="B229" t="s">
        <v>13467</v>
      </c>
      <c r="C229" t="s">
        <v>13056</v>
      </c>
      <c r="D229" t="s">
        <v>13468</v>
      </c>
      <c r="E229" t="s">
        <v>13468</v>
      </c>
      <c r="F229" t="s">
        <v>62</v>
      </c>
      <c r="G229" t="s">
        <v>10879</v>
      </c>
    </row>
    <row r="230" spans="1:7">
      <c r="A230">
        <v>226256054</v>
      </c>
      <c r="B230" t="s">
        <v>13469</v>
      </c>
      <c r="C230" t="s">
        <v>13056</v>
      </c>
      <c r="D230" t="s">
        <v>13470</v>
      </c>
      <c r="E230" t="s">
        <v>13470</v>
      </c>
      <c r="F230" t="s">
        <v>62</v>
      </c>
      <c r="G230" t="s">
        <v>10879</v>
      </c>
    </row>
    <row r="231" spans="1:7">
      <c r="A231">
        <v>226256056</v>
      </c>
      <c r="B231" t="s">
        <v>13471</v>
      </c>
      <c r="C231" t="s">
        <v>13056</v>
      </c>
      <c r="D231" t="s">
        <v>13472</v>
      </c>
      <c r="E231" t="s">
        <v>13472</v>
      </c>
      <c r="F231" t="s">
        <v>62</v>
      </c>
      <c r="G231" t="s">
        <v>10879</v>
      </c>
    </row>
    <row r="232" spans="1:7">
      <c r="A232">
        <v>226256058</v>
      </c>
      <c r="B232" t="s">
        <v>13473</v>
      </c>
      <c r="C232" t="s">
        <v>13056</v>
      </c>
      <c r="D232" t="s">
        <v>13474</v>
      </c>
      <c r="E232" t="s">
        <v>13474</v>
      </c>
      <c r="F232" t="s">
        <v>62</v>
      </c>
      <c r="G232" t="s">
        <v>10879</v>
      </c>
    </row>
    <row r="233" spans="1:7">
      <c r="A233">
        <v>226256060</v>
      </c>
      <c r="B233" t="s">
        <v>13475</v>
      </c>
      <c r="C233" t="s">
        <v>13056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13476</v>
      </c>
      <c r="C234" t="s">
        <v>13056</v>
      </c>
      <c r="D234" t="s">
        <v>13477</v>
      </c>
      <c r="E234" t="s">
        <v>13477</v>
      </c>
      <c r="F234" t="s">
        <v>62</v>
      </c>
      <c r="G234" t="s">
        <v>10879</v>
      </c>
    </row>
    <row r="235" spans="1:7">
      <c r="A235">
        <v>226256274</v>
      </c>
      <c r="B235" t="s">
        <v>13478</v>
      </c>
      <c r="C235" t="s">
        <v>13056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13479</v>
      </c>
      <c r="C236" t="s">
        <v>13056</v>
      </c>
      <c r="D236" t="s">
        <v>13480</v>
      </c>
      <c r="E236" t="s">
        <v>13480</v>
      </c>
      <c r="F236" t="s">
        <v>62</v>
      </c>
      <c r="G236" t="s">
        <v>10879</v>
      </c>
    </row>
    <row r="237" spans="1:7">
      <c r="A237">
        <v>226256278</v>
      </c>
      <c r="B237" t="s">
        <v>13481</v>
      </c>
      <c r="C237" t="s">
        <v>13056</v>
      </c>
      <c r="D237" t="s">
        <v>13482</v>
      </c>
      <c r="E237" t="s">
        <v>13482</v>
      </c>
      <c r="F237" t="s">
        <v>62</v>
      </c>
      <c r="G237" t="s">
        <v>10879</v>
      </c>
    </row>
    <row r="238" spans="1:7">
      <c r="A238">
        <v>226256280</v>
      </c>
      <c r="B238" t="s">
        <v>13483</v>
      </c>
      <c r="C238" t="s">
        <v>13056</v>
      </c>
      <c r="D238" t="s">
        <v>13484</v>
      </c>
      <c r="E238" t="s">
        <v>13484</v>
      </c>
      <c r="F238" t="s">
        <v>62</v>
      </c>
      <c r="G238" t="s">
        <v>10879</v>
      </c>
    </row>
    <row r="239" spans="1:7">
      <c r="A239">
        <v>226256282</v>
      </c>
      <c r="B239" t="s">
        <v>13485</v>
      </c>
      <c r="C239" t="s">
        <v>13056</v>
      </c>
      <c r="D239" t="s">
        <v>13486</v>
      </c>
      <c r="E239" t="s">
        <v>13486</v>
      </c>
      <c r="F239" t="s">
        <v>62</v>
      </c>
      <c r="G239" t="s">
        <v>10879</v>
      </c>
    </row>
    <row r="240" spans="1:7">
      <c r="A240">
        <v>226256284</v>
      </c>
      <c r="B240" t="s">
        <v>13487</v>
      </c>
      <c r="C240" t="s">
        <v>13056</v>
      </c>
      <c r="D240" t="s">
        <v>13488</v>
      </c>
      <c r="E240" t="s">
        <v>13488</v>
      </c>
      <c r="F240" t="s">
        <v>62</v>
      </c>
      <c r="G240" t="s">
        <v>10879</v>
      </c>
    </row>
    <row r="241" spans="1:7">
      <c r="A241">
        <v>226256286</v>
      </c>
      <c r="B241" t="s">
        <v>13489</v>
      </c>
      <c r="C241" t="s">
        <v>13056</v>
      </c>
      <c r="D241" t="s">
        <v>13490</v>
      </c>
      <c r="E241" t="s">
        <v>13490</v>
      </c>
      <c r="F241" t="s">
        <v>62</v>
      </c>
      <c r="G241" t="s">
        <v>10879</v>
      </c>
    </row>
    <row r="242" spans="1:7">
      <c r="A242">
        <v>226252448</v>
      </c>
      <c r="B242" t="s">
        <v>13491</v>
      </c>
      <c r="C242" t="s">
        <v>13056</v>
      </c>
      <c r="D242" t="s">
        <v>13492</v>
      </c>
      <c r="E242" t="s">
        <v>13492</v>
      </c>
      <c r="F242" t="s">
        <v>62</v>
      </c>
      <c r="G242" t="s">
        <v>10879</v>
      </c>
    </row>
    <row r="243" spans="1:7">
      <c r="A243">
        <v>226252660</v>
      </c>
      <c r="B243" t="s">
        <v>13493</v>
      </c>
      <c r="C243" t="s">
        <v>13056</v>
      </c>
      <c r="D243" t="s">
        <v>13280</v>
      </c>
      <c r="E243" t="s">
        <v>13280</v>
      </c>
      <c r="F243" t="s">
        <v>62</v>
      </c>
      <c r="G243" t="s">
        <v>10879</v>
      </c>
    </row>
    <row r="244" spans="1:7">
      <c r="A244">
        <v>226252662</v>
      </c>
      <c r="B244" t="s">
        <v>13494</v>
      </c>
      <c r="C244" t="s">
        <v>13056</v>
      </c>
      <c r="D244" t="s">
        <v>13495</v>
      </c>
      <c r="E244" t="s">
        <v>13495</v>
      </c>
      <c r="F244" t="s">
        <v>62</v>
      </c>
      <c r="G244" t="s">
        <v>10879</v>
      </c>
    </row>
    <row r="245" spans="1:7">
      <c r="A245">
        <v>226252664</v>
      </c>
      <c r="B245" t="s">
        <v>13496</v>
      </c>
      <c r="C245" t="s">
        <v>13056</v>
      </c>
      <c r="D245" t="s">
        <v>13497</v>
      </c>
      <c r="E245" t="s">
        <v>13497</v>
      </c>
      <c r="F245" t="s">
        <v>62</v>
      </c>
      <c r="G245" t="s">
        <v>10879</v>
      </c>
    </row>
    <row r="246" spans="1:7">
      <c r="A246">
        <v>226252666</v>
      </c>
      <c r="B246" t="s">
        <v>13498</v>
      </c>
      <c r="C246" t="s">
        <v>13056</v>
      </c>
      <c r="D246" t="s">
        <v>13499</v>
      </c>
      <c r="E246" t="s">
        <v>13499</v>
      </c>
      <c r="F246" t="s">
        <v>62</v>
      </c>
      <c r="G246" t="s">
        <v>10879</v>
      </c>
    </row>
    <row r="247" spans="1:7">
      <c r="A247">
        <v>226252668</v>
      </c>
      <c r="B247" t="s">
        <v>13500</v>
      </c>
      <c r="C247" t="s">
        <v>13056</v>
      </c>
      <c r="D247" t="s">
        <v>13286</v>
      </c>
      <c r="E247" t="s">
        <v>13286</v>
      </c>
      <c r="F247" t="s">
        <v>62</v>
      </c>
      <c r="G247" t="s">
        <v>10879</v>
      </c>
    </row>
    <row r="248" spans="1:7">
      <c r="A248">
        <v>226252670</v>
      </c>
      <c r="B248" t="s">
        <v>13501</v>
      </c>
      <c r="C248" t="s">
        <v>13056</v>
      </c>
      <c r="D248" t="s">
        <v>13502</v>
      </c>
      <c r="E248" t="s">
        <v>13502</v>
      </c>
      <c r="F248" t="s">
        <v>62</v>
      </c>
      <c r="G248" t="s">
        <v>10879</v>
      </c>
    </row>
    <row r="249" spans="1:7">
      <c r="A249">
        <v>226252672</v>
      </c>
      <c r="B249" t="s">
        <v>13503</v>
      </c>
      <c r="C249" t="s">
        <v>13056</v>
      </c>
      <c r="D249" t="s">
        <v>13504</v>
      </c>
      <c r="E249" t="s">
        <v>13504</v>
      </c>
      <c r="F249" t="s">
        <v>62</v>
      </c>
      <c r="G249" t="s">
        <v>10879</v>
      </c>
    </row>
    <row r="250" spans="1:7">
      <c r="A250">
        <v>226252880</v>
      </c>
      <c r="B250" t="s">
        <v>13505</v>
      </c>
      <c r="C250" t="s">
        <v>13056</v>
      </c>
      <c r="D250" t="s">
        <v>13506</v>
      </c>
      <c r="E250" t="s">
        <v>13506</v>
      </c>
      <c r="F250" t="s">
        <v>62</v>
      </c>
      <c r="G250" t="s">
        <v>10879</v>
      </c>
    </row>
    <row r="251" spans="1:7">
      <c r="A251">
        <v>226252882</v>
      </c>
      <c r="B251" t="s">
        <v>13507</v>
      </c>
      <c r="C251" t="s">
        <v>13056</v>
      </c>
      <c r="D251" t="s">
        <v>13508</v>
      </c>
      <c r="E251" t="s">
        <v>13508</v>
      </c>
      <c r="F251" t="s">
        <v>62</v>
      </c>
      <c r="G251" t="s">
        <v>10879</v>
      </c>
    </row>
    <row r="252" spans="1:7">
      <c r="A252">
        <v>226252884</v>
      </c>
      <c r="B252" t="s">
        <v>13509</v>
      </c>
      <c r="C252" t="s">
        <v>13056</v>
      </c>
      <c r="D252" t="s">
        <v>13510</v>
      </c>
      <c r="E252" t="s">
        <v>13510</v>
      </c>
      <c r="F252" t="s">
        <v>62</v>
      </c>
      <c r="G252" t="s">
        <v>10879</v>
      </c>
    </row>
    <row r="253" spans="1:7">
      <c r="A253">
        <v>226252886</v>
      </c>
      <c r="B253" t="s">
        <v>13511</v>
      </c>
      <c r="C253" t="s">
        <v>13056</v>
      </c>
      <c r="D253" t="s">
        <v>13512</v>
      </c>
      <c r="E253" t="s">
        <v>13512</v>
      </c>
      <c r="F253" t="s">
        <v>62</v>
      </c>
      <c r="G253" t="s">
        <v>10879</v>
      </c>
    </row>
    <row r="254" spans="1:7">
      <c r="A254">
        <v>226252888</v>
      </c>
      <c r="B254" t="s">
        <v>13513</v>
      </c>
      <c r="C254" t="s">
        <v>13056</v>
      </c>
      <c r="D254" t="s">
        <v>13514</v>
      </c>
      <c r="E254" t="s">
        <v>13514</v>
      </c>
      <c r="F254" t="s">
        <v>62</v>
      </c>
      <c r="G254" t="s">
        <v>10879</v>
      </c>
    </row>
    <row r="255" spans="1:7">
      <c r="A255">
        <v>226252890</v>
      </c>
      <c r="B255" t="s">
        <v>13515</v>
      </c>
      <c r="C255" t="s">
        <v>13056</v>
      </c>
      <c r="D255" t="s">
        <v>13516</v>
      </c>
      <c r="E255" t="s">
        <v>13516</v>
      </c>
      <c r="F255" t="s">
        <v>62</v>
      </c>
      <c r="G255" t="s">
        <v>10879</v>
      </c>
    </row>
    <row r="256" spans="1:7">
      <c r="A256">
        <v>226252892</v>
      </c>
      <c r="B256" t="s">
        <v>13517</v>
      </c>
      <c r="C256" t="s">
        <v>13056</v>
      </c>
      <c r="D256" t="s">
        <v>13518</v>
      </c>
      <c r="E256" t="s">
        <v>13518</v>
      </c>
      <c r="F256" t="s">
        <v>62</v>
      </c>
      <c r="G256" t="s">
        <v>10879</v>
      </c>
    </row>
    <row r="257" spans="1:7">
      <c r="A257">
        <v>226253100</v>
      </c>
      <c r="B257" t="s">
        <v>13519</v>
      </c>
      <c r="C257" t="s">
        <v>13056</v>
      </c>
      <c r="D257" t="s">
        <v>13520</v>
      </c>
      <c r="E257" t="s">
        <v>13520</v>
      </c>
      <c r="F257" t="s">
        <v>62</v>
      </c>
      <c r="G257" t="s">
        <v>10879</v>
      </c>
    </row>
    <row r="258" spans="1:7">
      <c r="A258">
        <v>226253102</v>
      </c>
      <c r="B258" t="s">
        <v>13521</v>
      </c>
      <c r="C258" t="s">
        <v>13056</v>
      </c>
      <c r="D258" t="s">
        <v>13522</v>
      </c>
      <c r="E258" t="s">
        <v>13522</v>
      </c>
      <c r="F258" t="s">
        <v>62</v>
      </c>
      <c r="G258" t="s">
        <v>10879</v>
      </c>
    </row>
    <row r="259" spans="1:7">
      <c r="A259">
        <v>226253104</v>
      </c>
      <c r="B259" t="s">
        <v>13523</v>
      </c>
      <c r="C259" t="s">
        <v>13056</v>
      </c>
      <c r="D259" t="s">
        <v>13524</v>
      </c>
      <c r="E259" t="s">
        <v>13524</v>
      </c>
      <c r="F259" t="s">
        <v>62</v>
      </c>
      <c r="G259" t="s">
        <v>10879</v>
      </c>
    </row>
    <row r="260" spans="1:7">
      <c r="A260">
        <v>226253106</v>
      </c>
      <c r="B260" t="s">
        <v>13525</v>
      </c>
      <c r="C260" t="s">
        <v>13056</v>
      </c>
      <c r="D260" t="s">
        <v>13526</v>
      </c>
      <c r="E260" t="s">
        <v>13526</v>
      </c>
      <c r="F260" t="s">
        <v>62</v>
      </c>
      <c r="G260" t="s">
        <v>10879</v>
      </c>
    </row>
    <row r="261" spans="1:7">
      <c r="A261">
        <v>226253108</v>
      </c>
      <c r="B261" t="s">
        <v>13527</v>
      </c>
      <c r="C261" t="s">
        <v>13056</v>
      </c>
      <c r="D261" t="s">
        <v>13154</v>
      </c>
      <c r="E261" t="s">
        <v>13154</v>
      </c>
      <c r="F261" t="s">
        <v>62</v>
      </c>
      <c r="G261" t="s">
        <v>10879</v>
      </c>
    </row>
    <row r="262" spans="1:7">
      <c r="A262">
        <v>226253110</v>
      </c>
      <c r="B262" t="s">
        <v>13528</v>
      </c>
      <c r="C262" t="s">
        <v>13056</v>
      </c>
      <c r="D262" t="s">
        <v>13529</v>
      </c>
      <c r="E262" t="s">
        <v>13529</v>
      </c>
      <c r="F262" t="s">
        <v>62</v>
      </c>
      <c r="G262" t="s">
        <v>10879</v>
      </c>
    </row>
    <row r="263" spans="1:7">
      <c r="A263">
        <v>226253112</v>
      </c>
      <c r="B263" t="s">
        <v>13530</v>
      </c>
      <c r="C263" t="s">
        <v>13056</v>
      </c>
      <c r="D263" t="s">
        <v>13061</v>
      </c>
      <c r="E263" t="s">
        <v>13061</v>
      </c>
      <c r="F263" t="s">
        <v>62</v>
      </c>
      <c r="G263" t="s">
        <v>10879</v>
      </c>
    </row>
    <row r="264" spans="1:7">
      <c r="A264">
        <v>226253316</v>
      </c>
      <c r="B264" t="s">
        <v>13531</v>
      </c>
      <c r="C264" t="s">
        <v>13056</v>
      </c>
      <c r="D264" t="s">
        <v>13191</v>
      </c>
      <c r="E264" t="s">
        <v>13191</v>
      </c>
      <c r="F264" t="s">
        <v>62</v>
      </c>
      <c r="G264" t="s">
        <v>10879</v>
      </c>
    </row>
    <row r="265" spans="1:7">
      <c r="A265">
        <v>226253318</v>
      </c>
      <c r="B265" t="s">
        <v>13532</v>
      </c>
      <c r="C265" t="s">
        <v>13056</v>
      </c>
      <c r="D265" t="s">
        <v>13533</v>
      </c>
      <c r="E265" t="s">
        <v>13533</v>
      </c>
      <c r="F265" t="s">
        <v>62</v>
      </c>
      <c r="G265" t="s">
        <v>10879</v>
      </c>
    </row>
    <row r="266" spans="1:7">
      <c r="A266">
        <v>226253320</v>
      </c>
      <c r="B266" t="s">
        <v>13534</v>
      </c>
      <c r="C266" t="s">
        <v>13056</v>
      </c>
      <c r="D266" t="s">
        <v>13535</v>
      </c>
      <c r="E266" t="s">
        <v>13535</v>
      </c>
      <c r="F266" t="s">
        <v>62</v>
      </c>
      <c r="G266" t="s">
        <v>10879</v>
      </c>
    </row>
    <row r="267" spans="1:7">
      <c r="A267">
        <v>226253322</v>
      </c>
      <c r="B267" t="s">
        <v>13536</v>
      </c>
      <c r="C267" t="s">
        <v>13056</v>
      </c>
      <c r="D267" t="s">
        <v>13537</v>
      </c>
      <c r="E267" t="s">
        <v>13537</v>
      </c>
      <c r="F267" t="s">
        <v>62</v>
      </c>
      <c r="G267" t="s">
        <v>10879</v>
      </c>
    </row>
    <row r="268" spans="1:7">
      <c r="A268">
        <v>226253324</v>
      </c>
      <c r="B268" t="s">
        <v>13538</v>
      </c>
      <c r="C268" t="s">
        <v>13056</v>
      </c>
      <c r="D268" t="s">
        <v>13539</v>
      </c>
      <c r="E268" t="s">
        <v>13539</v>
      </c>
      <c r="F268" t="s">
        <v>62</v>
      </c>
      <c r="G268" t="s">
        <v>10879</v>
      </c>
    </row>
    <row r="269" spans="1:7">
      <c r="A269">
        <v>226253326</v>
      </c>
      <c r="B269" t="s">
        <v>13540</v>
      </c>
      <c r="C269" t="s">
        <v>13056</v>
      </c>
      <c r="D269" t="s">
        <v>13535</v>
      </c>
      <c r="E269" t="s">
        <v>13535</v>
      </c>
      <c r="F269" t="s">
        <v>62</v>
      </c>
      <c r="G269" t="s">
        <v>10879</v>
      </c>
    </row>
    <row r="270" spans="1:7">
      <c r="A270">
        <v>226253328</v>
      </c>
      <c r="B270" t="s">
        <v>13541</v>
      </c>
      <c r="C270" t="s">
        <v>13056</v>
      </c>
      <c r="D270" t="s">
        <v>13542</v>
      </c>
      <c r="E270" t="s">
        <v>13542</v>
      </c>
      <c r="F270" t="s">
        <v>62</v>
      </c>
      <c r="G270" t="s">
        <v>10879</v>
      </c>
    </row>
    <row r="271" spans="1:7">
      <c r="A271">
        <v>226253540</v>
      </c>
      <c r="B271" t="s">
        <v>13543</v>
      </c>
      <c r="C271" t="s">
        <v>13056</v>
      </c>
      <c r="D271" t="s">
        <v>13544</v>
      </c>
      <c r="E271" t="s">
        <v>13544</v>
      </c>
      <c r="F271" t="s">
        <v>62</v>
      </c>
      <c r="G271" t="s">
        <v>10879</v>
      </c>
    </row>
    <row r="272" spans="1:7">
      <c r="A272">
        <v>226253542</v>
      </c>
      <c r="B272" t="s">
        <v>13545</v>
      </c>
      <c r="C272" t="s">
        <v>13056</v>
      </c>
      <c r="D272" t="s">
        <v>13546</v>
      </c>
      <c r="E272" t="s">
        <v>13546</v>
      </c>
      <c r="F272" t="s">
        <v>62</v>
      </c>
      <c r="G272" t="s">
        <v>10879</v>
      </c>
    </row>
    <row r="273" spans="1:7">
      <c r="A273">
        <v>226253544</v>
      </c>
      <c r="B273" t="s">
        <v>13547</v>
      </c>
      <c r="C273" t="s">
        <v>13056</v>
      </c>
      <c r="D273" t="s">
        <v>13548</v>
      </c>
      <c r="E273" t="s">
        <v>13548</v>
      </c>
      <c r="F273" t="s">
        <v>62</v>
      </c>
      <c r="G273" t="s">
        <v>10879</v>
      </c>
    </row>
    <row r="274" spans="1:7">
      <c r="A274">
        <v>226253546</v>
      </c>
      <c r="B274" t="s">
        <v>13549</v>
      </c>
      <c r="C274" t="s">
        <v>13056</v>
      </c>
      <c r="D274" t="s">
        <v>13340</v>
      </c>
      <c r="E274" t="s">
        <v>13340</v>
      </c>
      <c r="F274" t="s">
        <v>62</v>
      </c>
      <c r="G274" t="s">
        <v>10879</v>
      </c>
    </row>
    <row r="275" spans="1:7">
      <c r="A275">
        <v>226253548</v>
      </c>
      <c r="B275" t="s">
        <v>13550</v>
      </c>
      <c r="C275" t="s">
        <v>13056</v>
      </c>
      <c r="D275" t="s">
        <v>13551</v>
      </c>
      <c r="E275" t="s">
        <v>13551</v>
      </c>
      <c r="F275" t="s">
        <v>62</v>
      </c>
      <c r="G275" t="s">
        <v>10879</v>
      </c>
    </row>
    <row r="276" spans="1:7">
      <c r="A276">
        <v>226253550</v>
      </c>
      <c r="B276" t="s">
        <v>13552</v>
      </c>
      <c r="C276" t="s">
        <v>13056</v>
      </c>
      <c r="D276" t="s">
        <v>13553</v>
      </c>
      <c r="E276" t="s">
        <v>13553</v>
      </c>
      <c r="F276" t="s">
        <v>62</v>
      </c>
      <c r="G276" t="s">
        <v>10879</v>
      </c>
    </row>
    <row r="277" spans="1:7">
      <c r="A277">
        <v>226253552</v>
      </c>
      <c r="B277" t="s">
        <v>13554</v>
      </c>
      <c r="C277" t="s">
        <v>13056</v>
      </c>
      <c r="D277" t="s">
        <v>13544</v>
      </c>
      <c r="E277" t="s">
        <v>13544</v>
      </c>
      <c r="F277" t="s">
        <v>62</v>
      </c>
      <c r="G277" t="s">
        <v>10879</v>
      </c>
    </row>
    <row r="278" spans="1:7">
      <c r="A278">
        <v>226253808</v>
      </c>
      <c r="B278" t="s">
        <v>13555</v>
      </c>
      <c r="C278" t="s">
        <v>13056</v>
      </c>
      <c r="D278" t="s">
        <v>13556</v>
      </c>
      <c r="E278" t="s">
        <v>13556</v>
      </c>
      <c r="F278" t="s">
        <v>62</v>
      </c>
      <c r="G278" t="s">
        <v>10879</v>
      </c>
    </row>
    <row r="279" spans="1:7">
      <c r="A279">
        <v>226253810</v>
      </c>
      <c r="B279" t="s">
        <v>13557</v>
      </c>
      <c r="C279" t="s">
        <v>13056</v>
      </c>
      <c r="D279" t="s">
        <v>13558</v>
      </c>
      <c r="E279" t="s">
        <v>13558</v>
      </c>
      <c r="F279" t="s">
        <v>62</v>
      </c>
      <c r="G279" t="s">
        <v>10879</v>
      </c>
    </row>
    <row r="280" spans="1:7">
      <c r="A280">
        <v>226253812</v>
      </c>
      <c r="B280" t="s">
        <v>13559</v>
      </c>
      <c r="C280" t="s">
        <v>13056</v>
      </c>
      <c r="D280" t="s">
        <v>13560</v>
      </c>
      <c r="E280" t="s">
        <v>13560</v>
      </c>
      <c r="F280" t="s">
        <v>62</v>
      </c>
      <c r="G280" t="s">
        <v>10879</v>
      </c>
    </row>
    <row r="281" spans="1:7">
      <c r="A281">
        <v>226253814</v>
      </c>
      <c r="B281" t="s">
        <v>13561</v>
      </c>
      <c r="C281" t="s">
        <v>13056</v>
      </c>
      <c r="D281" t="s">
        <v>13562</v>
      </c>
      <c r="E281" t="s">
        <v>13562</v>
      </c>
      <c r="F281" t="s">
        <v>62</v>
      </c>
      <c r="G281" t="s">
        <v>10879</v>
      </c>
    </row>
    <row r="282" spans="1:7">
      <c r="A282">
        <v>226253816</v>
      </c>
      <c r="B282" t="s">
        <v>13563</v>
      </c>
      <c r="C282" t="s">
        <v>13056</v>
      </c>
      <c r="D282" t="s">
        <v>13564</v>
      </c>
      <c r="E282" t="s">
        <v>13564</v>
      </c>
      <c r="F282" t="s">
        <v>62</v>
      </c>
      <c r="G282" t="s">
        <v>10879</v>
      </c>
    </row>
    <row r="283" spans="1:7">
      <c r="A283">
        <v>226253818</v>
      </c>
      <c r="B283" t="s">
        <v>13565</v>
      </c>
      <c r="C283" t="s">
        <v>13056</v>
      </c>
      <c r="D283" t="s">
        <v>13566</v>
      </c>
      <c r="E283" t="s">
        <v>13566</v>
      </c>
      <c r="F283" t="s">
        <v>62</v>
      </c>
      <c r="G283" t="s">
        <v>10879</v>
      </c>
    </row>
    <row r="284" spans="1:7">
      <c r="A284">
        <v>226253820</v>
      </c>
      <c r="B284" t="s">
        <v>13567</v>
      </c>
      <c r="C284" t="s">
        <v>13056</v>
      </c>
      <c r="D284" t="s">
        <v>13568</v>
      </c>
      <c r="E284" t="s">
        <v>13568</v>
      </c>
      <c r="F284" t="s">
        <v>62</v>
      </c>
      <c r="G284" t="s">
        <v>10879</v>
      </c>
    </row>
    <row r="285" spans="1:7">
      <c r="A285">
        <v>226254032</v>
      </c>
      <c r="B285" t="s">
        <v>13569</v>
      </c>
      <c r="C285" t="s">
        <v>13056</v>
      </c>
      <c r="D285" t="s">
        <v>13570</v>
      </c>
      <c r="E285" t="s">
        <v>13570</v>
      </c>
      <c r="F285" t="s">
        <v>62</v>
      </c>
      <c r="G285" t="s">
        <v>10879</v>
      </c>
    </row>
    <row r="286" spans="1:7">
      <c r="A286">
        <v>226254034</v>
      </c>
      <c r="B286" t="s">
        <v>13571</v>
      </c>
      <c r="C286" t="s">
        <v>13056</v>
      </c>
      <c r="D286" t="s">
        <v>13572</v>
      </c>
      <c r="E286" t="s">
        <v>13572</v>
      </c>
      <c r="F286" t="s">
        <v>62</v>
      </c>
      <c r="G286" t="s">
        <v>10879</v>
      </c>
    </row>
    <row r="287" spans="1:7">
      <c r="A287">
        <v>226254036</v>
      </c>
      <c r="B287" t="s">
        <v>13573</v>
      </c>
      <c r="C287" t="s">
        <v>13056</v>
      </c>
      <c r="D287" t="s">
        <v>13574</v>
      </c>
      <c r="E287" t="s">
        <v>13574</v>
      </c>
      <c r="F287" t="s">
        <v>62</v>
      </c>
      <c r="G287" t="s">
        <v>10879</v>
      </c>
    </row>
    <row r="288" spans="1:7">
      <c r="A288">
        <v>226254038</v>
      </c>
      <c r="B288" t="s">
        <v>13575</v>
      </c>
      <c r="C288" t="s">
        <v>13056</v>
      </c>
      <c r="D288" t="s">
        <v>13334</v>
      </c>
      <c r="E288" t="s">
        <v>13334</v>
      </c>
      <c r="F288" t="s">
        <v>62</v>
      </c>
      <c r="G288" t="s">
        <v>10879</v>
      </c>
    </row>
    <row r="289" spans="1:7">
      <c r="A289">
        <v>226254040</v>
      </c>
      <c r="B289" t="s">
        <v>13576</v>
      </c>
      <c r="C289" t="s">
        <v>13056</v>
      </c>
      <c r="D289" t="s">
        <v>13577</v>
      </c>
      <c r="E289" t="s">
        <v>13577</v>
      </c>
      <c r="F289" t="s">
        <v>62</v>
      </c>
      <c r="G289" t="s">
        <v>10879</v>
      </c>
    </row>
    <row r="290" spans="1:7">
      <c r="A290">
        <v>226254042</v>
      </c>
      <c r="B290" t="s">
        <v>13578</v>
      </c>
      <c r="C290" t="s">
        <v>13056</v>
      </c>
      <c r="D290" t="s">
        <v>13579</v>
      </c>
      <c r="E290" t="s">
        <v>13579</v>
      </c>
      <c r="F290" t="s">
        <v>62</v>
      </c>
      <c r="G290" t="s">
        <v>10879</v>
      </c>
    </row>
    <row r="291" spans="1:7">
      <c r="A291">
        <v>226254044</v>
      </c>
      <c r="B291" t="s">
        <v>13580</v>
      </c>
      <c r="C291" t="s">
        <v>13056</v>
      </c>
      <c r="D291" t="s">
        <v>13581</v>
      </c>
      <c r="E291" t="s">
        <v>13581</v>
      </c>
      <c r="F291" t="s">
        <v>62</v>
      </c>
      <c r="G291" t="s">
        <v>10879</v>
      </c>
    </row>
    <row r="292" spans="1:7">
      <c r="A292">
        <v>226254256</v>
      </c>
      <c r="B292" t="s">
        <v>13582</v>
      </c>
      <c r="C292" t="s">
        <v>13056</v>
      </c>
      <c r="D292" t="s">
        <v>13234</v>
      </c>
      <c r="E292" t="s">
        <v>13234</v>
      </c>
      <c r="F292" t="s">
        <v>62</v>
      </c>
      <c r="G292" t="s">
        <v>10879</v>
      </c>
    </row>
    <row r="293" spans="1:7">
      <c r="A293">
        <v>226254258</v>
      </c>
      <c r="B293" t="s">
        <v>13583</v>
      </c>
      <c r="C293" t="s">
        <v>13056</v>
      </c>
      <c r="D293" t="s">
        <v>13374</v>
      </c>
      <c r="E293" t="s">
        <v>13374</v>
      </c>
      <c r="F293" t="s">
        <v>62</v>
      </c>
      <c r="G293" t="s">
        <v>10879</v>
      </c>
    </row>
    <row r="294" spans="1:7">
      <c r="A294">
        <v>226254260</v>
      </c>
      <c r="B294" t="s">
        <v>13584</v>
      </c>
      <c r="C294" t="s">
        <v>13056</v>
      </c>
      <c r="D294" t="s">
        <v>13585</v>
      </c>
      <c r="E294" t="s">
        <v>13585</v>
      </c>
      <c r="F294" t="s">
        <v>62</v>
      </c>
      <c r="G294" t="s">
        <v>10879</v>
      </c>
    </row>
    <row r="295" spans="1:7">
      <c r="A295">
        <v>226254262</v>
      </c>
      <c r="B295" t="s">
        <v>13586</v>
      </c>
      <c r="C295" t="s">
        <v>13056</v>
      </c>
      <c r="D295" t="s">
        <v>13587</v>
      </c>
      <c r="E295" t="s">
        <v>13587</v>
      </c>
      <c r="F295" t="s">
        <v>62</v>
      </c>
      <c r="G295" t="s">
        <v>10879</v>
      </c>
    </row>
    <row r="296" spans="1:7">
      <c r="A296">
        <v>226254264</v>
      </c>
      <c r="B296" t="s">
        <v>13588</v>
      </c>
      <c r="C296" t="s">
        <v>13056</v>
      </c>
      <c r="D296" t="s">
        <v>13589</v>
      </c>
      <c r="E296" t="s">
        <v>13589</v>
      </c>
      <c r="F296" t="s">
        <v>62</v>
      </c>
      <c r="G296" t="s">
        <v>10879</v>
      </c>
    </row>
    <row r="297" spans="1:7">
      <c r="A297">
        <v>226254266</v>
      </c>
      <c r="B297" t="s">
        <v>13590</v>
      </c>
      <c r="C297" t="s">
        <v>13056</v>
      </c>
      <c r="D297" t="s">
        <v>13591</v>
      </c>
      <c r="E297" t="s">
        <v>13591</v>
      </c>
      <c r="F297" t="s">
        <v>62</v>
      </c>
      <c r="G297" t="s">
        <v>10879</v>
      </c>
    </row>
    <row r="298" spans="1:7">
      <c r="A298">
        <v>226254268</v>
      </c>
      <c r="B298" t="s">
        <v>13592</v>
      </c>
      <c r="C298" t="s">
        <v>13056</v>
      </c>
      <c r="D298" t="s">
        <v>13593</v>
      </c>
      <c r="E298" t="s">
        <v>13593</v>
      </c>
      <c r="F298" t="s">
        <v>62</v>
      </c>
      <c r="G298" t="s">
        <v>10879</v>
      </c>
    </row>
    <row r="299" spans="1:7">
      <c r="A299">
        <v>226254480</v>
      </c>
      <c r="B299" t="s">
        <v>13594</v>
      </c>
      <c r="C299" t="s">
        <v>13056</v>
      </c>
      <c r="D299" t="s">
        <v>13595</v>
      </c>
      <c r="E299" t="s">
        <v>13595</v>
      </c>
      <c r="F299" t="s">
        <v>62</v>
      </c>
      <c r="G299" t="s">
        <v>10879</v>
      </c>
    </row>
    <row r="300" spans="1:7">
      <c r="A300">
        <v>226254482</v>
      </c>
      <c r="B300" t="s">
        <v>13596</v>
      </c>
      <c r="C300" t="s">
        <v>13056</v>
      </c>
      <c r="D300" t="s">
        <v>13597</v>
      </c>
      <c r="E300" t="s">
        <v>13597</v>
      </c>
      <c r="F300" t="s">
        <v>62</v>
      </c>
      <c r="G300" t="s">
        <v>10879</v>
      </c>
    </row>
    <row r="301" spans="1:7">
      <c r="A301">
        <v>226254484</v>
      </c>
      <c r="B301" t="s">
        <v>13598</v>
      </c>
      <c r="C301" t="s">
        <v>13056</v>
      </c>
      <c r="D301" t="s">
        <v>13599</v>
      </c>
      <c r="E301" t="s">
        <v>13599</v>
      </c>
      <c r="F301" t="s">
        <v>62</v>
      </c>
      <c r="G301" t="s">
        <v>10879</v>
      </c>
    </row>
    <row r="302" spans="1:7">
      <c r="A302">
        <v>226254486</v>
      </c>
      <c r="B302" t="s">
        <v>13600</v>
      </c>
      <c r="C302" t="s">
        <v>13056</v>
      </c>
      <c r="D302" t="s">
        <v>13601</v>
      </c>
      <c r="E302" t="s">
        <v>13601</v>
      </c>
      <c r="F302" t="s">
        <v>62</v>
      </c>
      <c r="G302" t="s">
        <v>10879</v>
      </c>
    </row>
    <row r="303" spans="1:7">
      <c r="A303">
        <v>226254488</v>
      </c>
      <c r="B303" t="s">
        <v>13602</v>
      </c>
      <c r="C303" t="s">
        <v>13056</v>
      </c>
      <c r="D303" t="s">
        <v>13603</v>
      </c>
      <c r="E303" t="s">
        <v>13603</v>
      </c>
      <c r="F303" t="s">
        <v>62</v>
      </c>
      <c r="G303" t="s">
        <v>10879</v>
      </c>
    </row>
    <row r="304" spans="1:7">
      <c r="A304">
        <v>226254490</v>
      </c>
      <c r="B304" t="s">
        <v>13604</v>
      </c>
      <c r="C304" t="s">
        <v>13056</v>
      </c>
      <c r="D304" t="s">
        <v>13605</v>
      </c>
      <c r="E304" t="s">
        <v>13605</v>
      </c>
      <c r="F304" t="s">
        <v>62</v>
      </c>
      <c r="G304" t="s">
        <v>10879</v>
      </c>
    </row>
    <row r="305" spans="1:7">
      <c r="A305">
        <v>226254492</v>
      </c>
      <c r="B305" t="s">
        <v>13606</v>
      </c>
      <c r="C305" t="s">
        <v>13056</v>
      </c>
      <c r="D305" t="s">
        <v>13607</v>
      </c>
      <c r="E305" t="s">
        <v>13607</v>
      </c>
      <c r="F305" t="s">
        <v>62</v>
      </c>
      <c r="G305" t="s">
        <v>10879</v>
      </c>
    </row>
    <row r="306" spans="1:7">
      <c r="A306">
        <v>226254702</v>
      </c>
      <c r="B306" t="s">
        <v>13608</v>
      </c>
      <c r="C306" t="s">
        <v>13056</v>
      </c>
      <c r="D306" t="s">
        <v>13609</v>
      </c>
      <c r="E306" t="s">
        <v>13609</v>
      </c>
      <c r="F306" t="s">
        <v>62</v>
      </c>
      <c r="G306" t="s">
        <v>10879</v>
      </c>
    </row>
    <row r="307" spans="1:7">
      <c r="A307">
        <v>226254704</v>
      </c>
      <c r="B307" t="s">
        <v>13610</v>
      </c>
      <c r="C307" t="s">
        <v>13056</v>
      </c>
      <c r="D307" t="s">
        <v>13611</v>
      </c>
      <c r="E307" t="s">
        <v>13611</v>
      </c>
      <c r="F307" t="s">
        <v>62</v>
      </c>
      <c r="G307" t="s">
        <v>10879</v>
      </c>
    </row>
    <row r="308" spans="1:7">
      <c r="A308">
        <v>226254706</v>
      </c>
      <c r="B308" t="s">
        <v>13612</v>
      </c>
      <c r="C308" t="s">
        <v>13056</v>
      </c>
      <c r="D308" t="s">
        <v>13613</v>
      </c>
      <c r="E308" t="s">
        <v>13613</v>
      </c>
      <c r="F308" t="s">
        <v>62</v>
      </c>
      <c r="G308" t="s">
        <v>10879</v>
      </c>
    </row>
    <row r="309" spans="1:7">
      <c r="A309">
        <v>226254708</v>
      </c>
      <c r="B309" t="s">
        <v>13614</v>
      </c>
      <c r="C309" t="s">
        <v>13056</v>
      </c>
      <c r="D309" t="s">
        <v>13180</v>
      </c>
      <c r="E309" t="s">
        <v>13180</v>
      </c>
      <c r="F309" t="s">
        <v>62</v>
      </c>
      <c r="G309" t="s">
        <v>10879</v>
      </c>
    </row>
    <row r="310" spans="1:7">
      <c r="A310">
        <v>226254710</v>
      </c>
      <c r="B310" t="s">
        <v>13615</v>
      </c>
      <c r="C310" t="s">
        <v>13056</v>
      </c>
      <c r="D310" t="s">
        <v>13616</v>
      </c>
      <c r="E310" t="s">
        <v>13616</v>
      </c>
      <c r="F310" t="s">
        <v>62</v>
      </c>
      <c r="G310" t="s">
        <v>10879</v>
      </c>
    </row>
    <row r="311" spans="1:7">
      <c r="A311">
        <v>226254712</v>
      </c>
      <c r="B311" t="s">
        <v>13617</v>
      </c>
      <c r="C311" t="s">
        <v>13056</v>
      </c>
      <c r="D311" t="s">
        <v>13189</v>
      </c>
      <c r="E311" t="s">
        <v>13189</v>
      </c>
      <c r="F311" t="s">
        <v>62</v>
      </c>
      <c r="G311" t="s">
        <v>10879</v>
      </c>
    </row>
    <row r="312" spans="1:7">
      <c r="A312">
        <v>226254714</v>
      </c>
      <c r="B312" t="s">
        <v>13618</v>
      </c>
      <c r="C312" t="s">
        <v>13056</v>
      </c>
      <c r="D312" t="s">
        <v>13236</v>
      </c>
      <c r="E312" t="s">
        <v>13236</v>
      </c>
      <c r="F312" t="s">
        <v>62</v>
      </c>
      <c r="G312" t="s">
        <v>10879</v>
      </c>
    </row>
    <row r="313" spans="1:7">
      <c r="A313">
        <v>226254944</v>
      </c>
      <c r="B313" t="s">
        <v>13619</v>
      </c>
      <c r="C313" t="s">
        <v>13056</v>
      </c>
      <c r="D313" t="s">
        <v>13410</v>
      </c>
      <c r="E313" t="s">
        <v>13410</v>
      </c>
      <c r="F313" t="s">
        <v>62</v>
      </c>
      <c r="G313" t="s">
        <v>10879</v>
      </c>
    </row>
    <row r="314" spans="1:7">
      <c r="A314">
        <v>226254946</v>
      </c>
      <c r="B314" t="s">
        <v>13620</v>
      </c>
      <c r="C314" t="s">
        <v>13056</v>
      </c>
      <c r="D314" t="s">
        <v>13225</v>
      </c>
      <c r="E314" t="s">
        <v>13225</v>
      </c>
      <c r="F314" t="s">
        <v>62</v>
      </c>
      <c r="G314" t="s">
        <v>10879</v>
      </c>
    </row>
    <row r="315" spans="1:7">
      <c r="A315">
        <v>226254948</v>
      </c>
      <c r="B315" t="s">
        <v>13621</v>
      </c>
      <c r="C315" t="s">
        <v>13056</v>
      </c>
      <c r="D315" t="s">
        <v>13225</v>
      </c>
      <c r="E315" t="s">
        <v>13225</v>
      </c>
      <c r="F315" t="s">
        <v>62</v>
      </c>
      <c r="G315" t="s">
        <v>10879</v>
      </c>
    </row>
    <row r="316" spans="1:7">
      <c r="A316">
        <v>226254950</v>
      </c>
      <c r="B316" t="s">
        <v>13622</v>
      </c>
      <c r="C316" t="s">
        <v>13056</v>
      </c>
      <c r="D316" t="s">
        <v>13623</v>
      </c>
      <c r="E316" t="s">
        <v>13623</v>
      </c>
      <c r="F316" t="s">
        <v>62</v>
      </c>
      <c r="G316" t="s">
        <v>10879</v>
      </c>
    </row>
    <row r="317" spans="1:7">
      <c r="A317">
        <v>226254952</v>
      </c>
      <c r="B317" t="s">
        <v>13624</v>
      </c>
      <c r="C317" t="s">
        <v>13056</v>
      </c>
      <c r="D317" t="s">
        <v>13413</v>
      </c>
      <c r="E317" t="s">
        <v>13413</v>
      </c>
      <c r="F317" t="s">
        <v>62</v>
      </c>
      <c r="G317" t="s">
        <v>10879</v>
      </c>
    </row>
    <row r="318" spans="1:7">
      <c r="A318">
        <v>226254954</v>
      </c>
      <c r="B318" t="s">
        <v>13625</v>
      </c>
      <c r="C318" t="s">
        <v>13056</v>
      </c>
      <c r="D318" t="s">
        <v>13430</v>
      </c>
      <c r="E318" t="s">
        <v>13430</v>
      </c>
      <c r="F318" t="s">
        <v>62</v>
      </c>
      <c r="G318" t="s">
        <v>10879</v>
      </c>
    </row>
    <row r="319" spans="1:7">
      <c r="A319">
        <v>226254956</v>
      </c>
      <c r="B319" t="s">
        <v>13626</v>
      </c>
      <c r="C319" t="s">
        <v>13056</v>
      </c>
      <c r="D319" t="s">
        <v>13197</v>
      </c>
      <c r="E319" t="s">
        <v>13197</v>
      </c>
      <c r="F319" t="s">
        <v>62</v>
      </c>
      <c r="G319" t="s">
        <v>10879</v>
      </c>
    </row>
    <row r="320" spans="1:7">
      <c r="A320">
        <v>226255168</v>
      </c>
      <c r="B320" t="s">
        <v>13627</v>
      </c>
      <c r="C320" t="s">
        <v>13056</v>
      </c>
      <c r="D320" t="s">
        <v>13628</v>
      </c>
      <c r="E320" t="s">
        <v>13628</v>
      </c>
      <c r="F320" t="s">
        <v>62</v>
      </c>
      <c r="G320" t="s">
        <v>10879</v>
      </c>
    </row>
    <row r="321" spans="1:7">
      <c r="A321">
        <v>226255170</v>
      </c>
      <c r="B321" t="s">
        <v>13629</v>
      </c>
      <c r="C321" t="s">
        <v>13056</v>
      </c>
      <c r="D321" t="s">
        <v>13630</v>
      </c>
      <c r="E321" t="s">
        <v>13630</v>
      </c>
      <c r="F321" t="s">
        <v>62</v>
      </c>
      <c r="G321" t="s">
        <v>10879</v>
      </c>
    </row>
    <row r="322" spans="1:7">
      <c r="A322">
        <v>226255172</v>
      </c>
      <c r="B322" t="s">
        <v>13631</v>
      </c>
      <c r="C322" t="s">
        <v>13056</v>
      </c>
      <c r="D322" t="s">
        <v>13632</v>
      </c>
      <c r="E322" t="s">
        <v>13632</v>
      </c>
      <c r="F322" t="s">
        <v>62</v>
      </c>
      <c r="G322" t="s">
        <v>10879</v>
      </c>
    </row>
    <row r="323" spans="1:7">
      <c r="A323">
        <v>226255174</v>
      </c>
      <c r="B323" t="s">
        <v>13633</v>
      </c>
      <c r="C323" t="s">
        <v>13056</v>
      </c>
      <c r="D323" t="s">
        <v>13634</v>
      </c>
      <c r="E323" t="s">
        <v>13634</v>
      </c>
      <c r="F323" t="s">
        <v>62</v>
      </c>
      <c r="G323" t="s">
        <v>10879</v>
      </c>
    </row>
    <row r="324" spans="1:7">
      <c r="A324">
        <v>226255176</v>
      </c>
      <c r="B324" t="s">
        <v>13635</v>
      </c>
      <c r="C324" t="s">
        <v>13056</v>
      </c>
      <c r="D324" t="s">
        <v>13636</v>
      </c>
      <c r="E324" t="s">
        <v>13636</v>
      </c>
      <c r="F324" t="s">
        <v>62</v>
      </c>
      <c r="G324" t="s">
        <v>10879</v>
      </c>
    </row>
    <row r="325" spans="1:7">
      <c r="A325">
        <v>226255178</v>
      </c>
      <c r="B325" t="s">
        <v>13637</v>
      </c>
      <c r="C325" t="s">
        <v>13056</v>
      </c>
      <c r="D325" t="s">
        <v>13220</v>
      </c>
      <c r="E325" t="s">
        <v>13220</v>
      </c>
      <c r="F325" t="s">
        <v>62</v>
      </c>
      <c r="G325" t="s">
        <v>10879</v>
      </c>
    </row>
    <row r="326" spans="1:7">
      <c r="A326">
        <v>226255180</v>
      </c>
      <c r="B326" t="s">
        <v>13638</v>
      </c>
      <c r="C326" t="s">
        <v>13056</v>
      </c>
      <c r="D326" t="s">
        <v>13639</v>
      </c>
      <c r="E326" t="s">
        <v>13639</v>
      </c>
      <c r="F326" t="s">
        <v>62</v>
      </c>
      <c r="G326" t="s">
        <v>10879</v>
      </c>
    </row>
    <row r="327" spans="1:7">
      <c r="A327">
        <v>226255392</v>
      </c>
      <c r="B327" t="s">
        <v>13640</v>
      </c>
      <c r="C327" t="s">
        <v>13056</v>
      </c>
      <c r="D327" t="s">
        <v>13435</v>
      </c>
      <c r="E327" t="s">
        <v>13435</v>
      </c>
      <c r="F327" t="s">
        <v>62</v>
      </c>
      <c r="G327" t="s">
        <v>10879</v>
      </c>
    </row>
    <row r="328" spans="1:7">
      <c r="A328">
        <v>226255394</v>
      </c>
      <c r="B328" t="s">
        <v>13641</v>
      </c>
      <c r="C328" t="s">
        <v>13056</v>
      </c>
      <c r="D328" t="s">
        <v>13642</v>
      </c>
      <c r="E328" t="s">
        <v>13642</v>
      </c>
      <c r="F328" t="s">
        <v>62</v>
      </c>
      <c r="G328" t="s">
        <v>10879</v>
      </c>
    </row>
    <row r="329" spans="1:7">
      <c r="A329">
        <v>226255396</v>
      </c>
      <c r="B329" t="s">
        <v>13643</v>
      </c>
      <c r="C329" t="s">
        <v>13056</v>
      </c>
      <c r="D329" t="s">
        <v>13644</v>
      </c>
      <c r="E329" t="s">
        <v>13644</v>
      </c>
      <c r="F329" t="s">
        <v>62</v>
      </c>
      <c r="G329" t="s">
        <v>10879</v>
      </c>
    </row>
    <row r="330" spans="1:7">
      <c r="A330">
        <v>226255398</v>
      </c>
      <c r="B330" t="s">
        <v>13645</v>
      </c>
      <c r="C330" t="s">
        <v>13056</v>
      </c>
      <c r="D330" t="s">
        <v>13646</v>
      </c>
      <c r="E330" t="s">
        <v>13646</v>
      </c>
      <c r="F330" t="s">
        <v>62</v>
      </c>
      <c r="G330" t="s">
        <v>10879</v>
      </c>
    </row>
    <row r="331" spans="1:7">
      <c r="A331">
        <v>226255400</v>
      </c>
      <c r="B331" t="s">
        <v>13647</v>
      </c>
      <c r="C331" t="s">
        <v>13056</v>
      </c>
      <c r="D331" t="s">
        <v>13231</v>
      </c>
      <c r="E331" t="s">
        <v>13231</v>
      </c>
      <c r="F331" t="s">
        <v>62</v>
      </c>
      <c r="G331" t="s">
        <v>10879</v>
      </c>
    </row>
    <row r="332" spans="1:7">
      <c r="A332">
        <v>226255402</v>
      </c>
      <c r="B332" t="s">
        <v>13648</v>
      </c>
      <c r="C332" t="s">
        <v>13056</v>
      </c>
      <c r="D332" t="s">
        <v>13649</v>
      </c>
      <c r="E332" t="s">
        <v>13649</v>
      </c>
      <c r="F332" t="s">
        <v>62</v>
      </c>
      <c r="G332" t="s">
        <v>10879</v>
      </c>
    </row>
    <row r="333" spans="1:7">
      <c r="A333">
        <v>226255404</v>
      </c>
      <c r="B333" t="s">
        <v>13650</v>
      </c>
      <c r="C333" t="s">
        <v>13056</v>
      </c>
      <c r="D333" t="s">
        <v>13437</v>
      </c>
      <c r="E333" t="s">
        <v>13437</v>
      </c>
      <c r="F333" t="s">
        <v>62</v>
      </c>
      <c r="G333" t="s">
        <v>10879</v>
      </c>
    </row>
    <row r="334" spans="1:7">
      <c r="A334">
        <v>226255616</v>
      </c>
      <c r="B334" t="s">
        <v>13651</v>
      </c>
      <c r="C334" t="s">
        <v>13056</v>
      </c>
      <c r="D334" t="s">
        <v>13652</v>
      </c>
      <c r="E334" t="s">
        <v>13652</v>
      </c>
      <c r="F334" t="s">
        <v>62</v>
      </c>
      <c r="G334" t="s">
        <v>10879</v>
      </c>
    </row>
    <row r="335" spans="1:7">
      <c r="A335">
        <v>226255618</v>
      </c>
      <c r="B335" t="s">
        <v>13653</v>
      </c>
      <c r="C335" t="s">
        <v>13056</v>
      </c>
      <c r="D335" t="s">
        <v>13654</v>
      </c>
      <c r="E335" t="s">
        <v>13654</v>
      </c>
      <c r="F335" t="s">
        <v>62</v>
      </c>
      <c r="G335" t="s">
        <v>10879</v>
      </c>
    </row>
    <row r="336" spans="1:7">
      <c r="A336">
        <v>226255620</v>
      </c>
      <c r="B336" t="s">
        <v>13655</v>
      </c>
      <c r="C336" t="s">
        <v>13056</v>
      </c>
      <c r="D336" t="s">
        <v>13654</v>
      </c>
      <c r="E336" t="s">
        <v>13654</v>
      </c>
      <c r="F336" t="s">
        <v>62</v>
      </c>
      <c r="G336" t="s">
        <v>10879</v>
      </c>
    </row>
    <row r="337" spans="1:7">
      <c r="A337">
        <v>226255622</v>
      </c>
      <c r="B337" t="s">
        <v>13656</v>
      </c>
      <c r="C337" t="s">
        <v>13056</v>
      </c>
      <c r="D337" t="s">
        <v>13213</v>
      </c>
      <c r="E337" t="s">
        <v>13213</v>
      </c>
      <c r="F337" t="s">
        <v>62</v>
      </c>
      <c r="G337" t="s">
        <v>10879</v>
      </c>
    </row>
    <row r="338" spans="1:7">
      <c r="A338">
        <v>226255624</v>
      </c>
      <c r="B338" t="s">
        <v>13657</v>
      </c>
      <c r="C338" t="s">
        <v>13056</v>
      </c>
      <c r="D338" t="s">
        <v>13649</v>
      </c>
      <c r="E338" t="s">
        <v>13649</v>
      </c>
      <c r="F338" t="s">
        <v>62</v>
      </c>
      <c r="G338" t="s">
        <v>10879</v>
      </c>
    </row>
    <row r="339" spans="1:7">
      <c r="A339">
        <v>226255626</v>
      </c>
      <c r="B339" t="s">
        <v>13658</v>
      </c>
      <c r="C339" t="s">
        <v>13056</v>
      </c>
      <c r="D339" t="s">
        <v>13659</v>
      </c>
      <c r="E339" t="s">
        <v>13659</v>
      </c>
      <c r="F339" t="s">
        <v>62</v>
      </c>
      <c r="G339" t="s">
        <v>10879</v>
      </c>
    </row>
    <row r="340" spans="1:7">
      <c r="A340">
        <v>226255628</v>
      </c>
      <c r="B340" t="s">
        <v>13660</v>
      </c>
      <c r="C340" t="s">
        <v>13056</v>
      </c>
      <c r="D340" t="s">
        <v>13661</v>
      </c>
      <c r="E340" t="s">
        <v>13661</v>
      </c>
      <c r="F340" t="s">
        <v>62</v>
      </c>
      <c r="G340" t="s">
        <v>10879</v>
      </c>
    </row>
    <row r="341" spans="1:7">
      <c r="A341">
        <v>226255840</v>
      </c>
      <c r="B341" t="s">
        <v>13662</v>
      </c>
      <c r="C341" t="s">
        <v>13056</v>
      </c>
      <c r="D341" t="s">
        <v>13663</v>
      </c>
      <c r="E341" t="s">
        <v>13663</v>
      </c>
      <c r="F341" t="s">
        <v>62</v>
      </c>
      <c r="G341" t="s">
        <v>10879</v>
      </c>
    </row>
    <row r="342" spans="1:7">
      <c r="A342">
        <v>226255842</v>
      </c>
      <c r="B342" t="s">
        <v>13664</v>
      </c>
      <c r="C342" t="s">
        <v>13056</v>
      </c>
      <c r="D342" t="s">
        <v>13665</v>
      </c>
      <c r="E342" t="s">
        <v>13665</v>
      </c>
      <c r="F342" t="s">
        <v>62</v>
      </c>
      <c r="G342" t="s">
        <v>10879</v>
      </c>
    </row>
    <row r="343" spans="1:7">
      <c r="A343">
        <v>226255844</v>
      </c>
      <c r="B343" t="s">
        <v>13666</v>
      </c>
      <c r="C343" t="s">
        <v>13056</v>
      </c>
      <c r="D343" t="s">
        <v>13667</v>
      </c>
      <c r="E343" t="s">
        <v>13667</v>
      </c>
      <c r="F343" t="s">
        <v>62</v>
      </c>
      <c r="G343" t="s">
        <v>10879</v>
      </c>
    </row>
    <row r="344" spans="1:7">
      <c r="A344">
        <v>226255846</v>
      </c>
      <c r="B344" t="s">
        <v>13668</v>
      </c>
      <c r="C344" t="s">
        <v>13056</v>
      </c>
      <c r="D344" t="s">
        <v>13669</v>
      </c>
      <c r="E344" t="s">
        <v>13669</v>
      </c>
      <c r="F344" t="s">
        <v>62</v>
      </c>
      <c r="G344" t="s">
        <v>10879</v>
      </c>
    </row>
    <row r="345" spans="1:7">
      <c r="A345">
        <v>226255848</v>
      </c>
      <c r="B345" t="s">
        <v>13670</v>
      </c>
      <c r="C345" t="s">
        <v>13056</v>
      </c>
      <c r="D345" t="s">
        <v>13671</v>
      </c>
      <c r="E345" t="s">
        <v>13671</v>
      </c>
      <c r="F345" t="s">
        <v>62</v>
      </c>
      <c r="G345" t="s">
        <v>10879</v>
      </c>
    </row>
    <row r="346" spans="1:7">
      <c r="A346">
        <v>226255850</v>
      </c>
      <c r="B346" t="s">
        <v>13672</v>
      </c>
      <c r="C346" t="s">
        <v>13056</v>
      </c>
      <c r="D346" t="s">
        <v>13673</v>
      </c>
      <c r="E346" t="s">
        <v>13673</v>
      </c>
      <c r="F346" t="s">
        <v>62</v>
      </c>
      <c r="G346" t="s">
        <v>10879</v>
      </c>
    </row>
    <row r="347" spans="1:7">
      <c r="A347">
        <v>226255852</v>
      </c>
      <c r="B347" t="s">
        <v>13674</v>
      </c>
      <c r="C347" t="s">
        <v>13056</v>
      </c>
      <c r="D347" t="s">
        <v>13675</v>
      </c>
      <c r="E347" t="s">
        <v>13675</v>
      </c>
      <c r="F347" t="s">
        <v>62</v>
      </c>
      <c r="G347" t="s">
        <v>10879</v>
      </c>
    </row>
    <row r="348" spans="1:7">
      <c r="A348">
        <v>226256064</v>
      </c>
      <c r="B348" t="s">
        <v>13676</v>
      </c>
      <c r="C348" t="s">
        <v>13056</v>
      </c>
      <c r="D348" t="s">
        <v>13677</v>
      </c>
      <c r="E348" t="s">
        <v>13677</v>
      </c>
      <c r="F348" t="s">
        <v>62</v>
      </c>
      <c r="G348" t="s">
        <v>10879</v>
      </c>
    </row>
    <row r="349" spans="1:7">
      <c r="A349">
        <v>226256066</v>
      </c>
      <c r="B349" t="s">
        <v>13678</v>
      </c>
      <c r="C349" t="s">
        <v>13056</v>
      </c>
      <c r="D349" t="s">
        <v>13679</v>
      </c>
      <c r="E349" t="s">
        <v>13679</v>
      </c>
      <c r="F349" t="s">
        <v>62</v>
      </c>
      <c r="G349" t="s">
        <v>10879</v>
      </c>
    </row>
    <row r="350" spans="1:7">
      <c r="A350">
        <v>226256068</v>
      </c>
      <c r="B350" t="s">
        <v>13680</v>
      </c>
      <c r="C350" t="s">
        <v>13056</v>
      </c>
      <c r="D350" t="s">
        <v>13681</v>
      </c>
      <c r="E350" t="s">
        <v>13681</v>
      </c>
      <c r="F350" t="s">
        <v>62</v>
      </c>
      <c r="G350" t="s">
        <v>10879</v>
      </c>
    </row>
    <row r="351" spans="1:7">
      <c r="A351">
        <v>226256070</v>
      </c>
      <c r="B351" t="s">
        <v>13682</v>
      </c>
      <c r="C351" t="s">
        <v>13056</v>
      </c>
      <c r="D351" t="s">
        <v>13683</v>
      </c>
      <c r="E351" t="s">
        <v>13683</v>
      </c>
      <c r="F351" t="s">
        <v>62</v>
      </c>
      <c r="G351" t="s">
        <v>10879</v>
      </c>
    </row>
    <row r="352" spans="1:7">
      <c r="A352">
        <v>226256072</v>
      </c>
      <c r="B352" t="s">
        <v>13684</v>
      </c>
      <c r="C352" t="s">
        <v>13056</v>
      </c>
      <c r="D352" t="s">
        <v>13685</v>
      </c>
      <c r="E352" t="s">
        <v>13685</v>
      </c>
      <c r="F352" t="s">
        <v>62</v>
      </c>
      <c r="G352" t="s">
        <v>10879</v>
      </c>
    </row>
    <row r="353" spans="1:7">
      <c r="A353">
        <v>226256074</v>
      </c>
      <c r="B353" t="s">
        <v>13686</v>
      </c>
      <c r="C353" t="s">
        <v>13056</v>
      </c>
      <c r="D353" t="s">
        <v>13687</v>
      </c>
      <c r="E353" t="s">
        <v>13687</v>
      </c>
      <c r="F353" t="s">
        <v>62</v>
      </c>
      <c r="G353" t="s">
        <v>10879</v>
      </c>
    </row>
    <row r="354" spans="1:7">
      <c r="A354">
        <v>226256076</v>
      </c>
      <c r="B354" t="s">
        <v>13688</v>
      </c>
      <c r="C354" t="s">
        <v>13056</v>
      </c>
      <c r="D354" t="s">
        <v>13689</v>
      </c>
      <c r="E354" t="s">
        <v>13689</v>
      </c>
      <c r="F354" t="s">
        <v>62</v>
      </c>
      <c r="G354" t="s">
        <v>10879</v>
      </c>
    </row>
    <row r="355" spans="1:7">
      <c r="A355">
        <v>226256288</v>
      </c>
      <c r="B355" t="s">
        <v>13690</v>
      </c>
      <c r="C355" t="s">
        <v>13056</v>
      </c>
      <c r="D355" t="s">
        <v>13488</v>
      </c>
      <c r="E355" t="s">
        <v>13488</v>
      </c>
      <c r="F355" t="s">
        <v>62</v>
      </c>
      <c r="G355" t="s">
        <v>10879</v>
      </c>
    </row>
    <row r="356" spans="1:7">
      <c r="A356">
        <v>226256290</v>
      </c>
      <c r="B356" t="s">
        <v>13691</v>
      </c>
      <c r="C356" t="s">
        <v>13056</v>
      </c>
      <c r="D356" t="s">
        <v>13692</v>
      </c>
      <c r="E356" t="s">
        <v>13692</v>
      </c>
      <c r="F356" t="s">
        <v>62</v>
      </c>
      <c r="G356" t="s">
        <v>10879</v>
      </c>
    </row>
    <row r="357" spans="1:7">
      <c r="A357">
        <v>226256292</v>
      </c>
      <c r="B357" t="s">
        <v>13693</v>
      </c>
      <c r="C357" t="s">
        <v>13056</v>
      </c>
      <c r="D357" t="s">
        <v>13694</v>
      </c>
      <c r="E357" t="s">
        <v>13694</v>
      </c>
      <c r="F357" t="s">
        <v>62</v>
      </c>
      <c r="G357" t="s">
        <v>10879</v>
      </c>
    </row>
    <row r="358" spans="1:7">
      <c r="A358">
        <v>226256294</v>
      </c>
      <c r="B358" t="s">
        <v>13695</v>
      </c>
      <c r="C358" t="s">
        <v>13056</v>
      </c>
      <c r="D358" t="s">
        <v>13696</v>
      </c>
      <c r="E358" t="s">
        <v>13696</v>
      </c>
      <c r="F358" t="s">
        <v>62</v>
      </c>
      <c r="G358" t="s">
        <v>10879</v>
      </c>
    </row>
    <row r="359" spans="1:7">
      <c r="A359">
        <v>226256296</v>
      </c>
      <c r="B359" t="s">
        <v>13697</v>
      </c>
      <c r="C359" t="s">
        <v>13056</v>
      </c>
      <c r="D359" t="s">
        <v>13698</v>
      </c>
      <c r="E359" t="s">
        <v>13698</v>
      </c>
      <c r="F359" t="s">
        <v>62</v>
      </c>
      <c r="G359" t="s">
        <v>10879</v>
      </c>
    </row>
    <row r="360" spans="1:7">
      <c r="A360">
        <v>226256298</v>
      </c>
      <c r="B360" t="s">
        <v>13699</v>
      </c>
      <c r="C360" t="s">
        <v>13056</v>
      </c>
      <c r="D360" t="s">
        <v>13700</v>
      </c>
      <c r="E360" t="s">
        <v>13700</v>
      </c>
      <c r="F360" t="s">
        <v>62</v>
      </c>
      <c r="G360" t="s">
        <v>10879</v>
      </c>
    </row>
    <row r="361" spans="1:7">
      <c r="A361">
        <v>226256300</v>
      </c>
      <c r="B361" t="s">
        <v>13701</v>
      </c>
      <c r="C361" t="s">
        <v>13056</v>
      </c>
      <c r="D361" t="s">
        <v>13702</v>
      </c>
      <c r="E361" t="s">
        <v>13702</v>
      </c>
      <c r="F361" t="s">
        <v>62</v>
      </c>
      <c r="G361" t="s">
        <v>10879</v>
      </c>
    </row>
    <row r="362" spans="1:7">
      <c r="A362">
        <v>226252450</v>
      </c>
      <c r="B362" t="s">
        <v>13703</v>
      </c>
      <c r="C362" t="s">
        <v>13056</v>
      </c>
      <c r="D362" t="s">
        <v>13704</v>
      </c>
      <c r="E362" t="s">
        <v>13704</v>
      </c>
      <c r="F362" t="s">
        <v>62</v>
      </c>
      <c r="G362" t="s">
        <v>10879</v>
      </c>
    </row>
    <row r="363" spans="1:7">
      <c r="A363">
        <v>226252452</v>
      </c>
      <c r="B363" t="s">
        <v>13705</v>
      </c>
      <c r="C363" t="s">
        <v>13056</v>
      </c>
      <c r="D363" t="s">
        <v>13706</v>
      </c>
      <c r="E363" t="s">
        <v>13706</v>
      </c>
      <c r="F363" t="s">
        <v>62</v>
      </c>
      <c r="G363" t="s">
        <v>10879</v>
      </c>
    </row>
    <row r="364" spans="1:7">
      <c r="A364">
        <v>226252454</v>
      </c>
      <c r="B364" t="s">
        <v>13707</v>
      </c>
      <c r="C364" t="s">
        <v>13056</v>
      </c>
      <c r="D364" t="s">
        <v>13708</v>
      </c>
      <c r="E364" t="s">
        <v>13708</v>
      </c>
      <c r="F364" t="s">
        <v>62</v>
      </c>
      <c r="G364" t="s">
        <v>10879</v>
      </c>
    </row>
    <row r="365" spans="1:7">
      <c r="A365">
        <v>226252456</v>
      </c>
      <c r="B365" t="s">
        <v>13709</v>
      </c>
      <c r="C365" t="s">
        <v>13056</v>
      </c>
      <c r="D365" t="s">
        <v>13710</v>
      </c>
      <c r="E365" t="s">
        <v>13710</v>
      </c>
      <c r="F365" t="s">
        <v>62</v>
      </c>
      <c r="G365" t="s">
        <v>10879</v>
      </c>
    </row>
    <row r="366" spans="1:7">
      <c r="A366">
        <v>226252458</v>
      </c>
      <c r="B366" t="s">
        <v>13711</v>
      </c>
      <c r="C366" t="s">
        <v>13056</v>
      </c>
      <c r="D366" t="s">
        <v>13710</v>
      </c>
      <c r="E366" t="s">
        <v>13710</v>
      </c>
      <c r="F366" t="s">
        <v>62</v>
      </c>
      <c r="G366" t="s">
        <v>10879</v>
      </c>
    </row>
    <row r="367" spans="1:7">
      <c r="A367">
        <v>226252460</v>
      </c>
      <c r="B367" t="s">
        <v>13712</v>
      </c>
      <c r="C367" t="s">
        <v>13056</v>
      </c>
      <c r="D367" t="s">
        <v>13708</v>
      </c>
      <c r="E367" t="s">
        <v>13708</v>
      </c>
      <c r="F367" t="s">
        <v>62</v>
      </c>
      <c r="G367" t="s">
        <v>10879</v>
      </c>
    </row>
    <row r="368" spans="1:7">
      <c r="A368">
        <v>226252462</v>
      </c>
      <c r="B368" t="s">
        <v>13713</v>
      </c>
      <c r="C368" t="s">
        <v>13056</v>
      </c>
      <c r="D368" t="s">
        <v>13708</v>
      </c>
      <c r="E368" t="s">
        <v>13708</v>
      </c>
      <c r="F368" t="s">
        <v>62</v>
      </c>
      <c r="G368" t="s">
        <v>10879</v>
      </c>
    </row>
    <row r="369" spans="1:7">
      <c r="A369">
        <v>226252674</v>
      </c>
      <c r="B369" t="s">
        <v>13714</v>
      </c>
      <c r="C369" t="s">
        <v>13056</v>
      </c>
      <c r="D369" t="s">
        <v>13286</v>
      </c>
      <c r="E369" t="s">
        <v>13286</v>
      </c>
      <c r="F369" t="s">
        <v>62</v>
      </c>
      <c r="G369" t="s">
        <v>10879</v>
      </c>
    </row>
    <row r="370" spans="1:7">
      <c r="A370">
        <v>226252676</v>
      </c>
      <c r="B370" t="s">
        <v>13715</v>
      </c>
      <c r="C370" t="s">
        <v>13056</v>
      </c>
      <c r="D370" t="s">
        <v>13716</v>
      </c>
      <c r="E370" t="s">
        <v>13716</v>
      </c>
      <c r="F370" t="s">
        <v>62</v>
      </c>
      <c r="G370" t="s">
        <v>10879</v>
      </c>
    </row>
    <row r="371" spans="1:7">
      <c r="A371">
        <v>226252678</v>
      </c>
      <c r="B371" t="s">
        <v>13717</v>
      </c>
      <c r="C371" t="s">
        <v>13056</v>
      </c>
      <c r="D371" t="s">
        <v>13718</v>
      </c>
      <c r="E371" t="s">
        <v>13718</v>
      </c>
      <c r="F371" t="s">
        <v>62</v>
      </c>
      <c r="G371" t="s">
        <v>10879</v>
      </c>
    </row>
    <row r="372" spans="1:7">
      <c r="A372">
        <v>226252680</v>
      </c>
      <c r="B372" t="s">
        <v>13719</v>
      </c>
      <c r="C372" t="s">
        <v>13056</v>
      </c>
      <c r="D372" t="s">
        <v>13524</v>
      </c>
      <c r="E372" t="s">
        <v>13524</v>
      </c>
      <c r="F372" t="s">
        <v>62</v>
      </c>
      <c r="G372" t="s">
        <v>10879</v>
      </c>
    </row>
    <row r="373" spans="1:7">
      <c r="A373">
        <v>226252682</v>
      </c>
      <c r="B373" t="s">
        <v>13720</v>
      </c>
      <c r="C373" t="s">
        <v>13056</v>
      </c>
      <c r="D373" t="s">
        <v>13721</v>
      </c>
      <c r="E373" t="s">
        <v>13721</v>
      </c>
      <c r="F373" t="s">
        <v>62</v>
      </c>
      <c r="G373" t="s">
        <v>10879</v>
      </c>
    </row>
    <row r="374" spans="1:7">
      <c r="A374">
        <v>226252684</v>
      </c>
      <c r="B374" t="s">
        <v>13722</v>
      </c>
      <c r="C374" t="s">
        <v>13056</v>
      </c>
      <c r="D374" t="s">
        <v>13723</v>
      </c>
      <c r="E374" t="s">
        <v>13723</v>
      </c>
      <c r="F374" t="s">
        <v>62</v>
      </c>
      <c r="G374" t="s">
        <v>10879</v>
      </c>
    </row>
    <row r="375" spans="1:7">
      <c r="A375">
        <v>226252686</v>
      </c>
      <c r="B375" t="s">
        <v>13724</v>
      </c>
      <c r="C375" t="s">
        <v>13056</v>
      </c>
      <c r="D375" t="s">
        <v>13725</v>
      </c>
      <c r="E375" t="s">
        <v>13725</v>
      </c>
      <c r="F375" t="s">
        <v>62</v>
      </c>
      <c r="G375" t="s">
        <v>10879</v>
      </c>
    </row>
    <row r="376" spans="1:7">
      <c r="A376">
        <v>226252894</v>
      </c>
      <c r="B376" t="s">
        <v>13726</v>
      </c>
      <c r="C376" t="s">
        <v>13056</v>
      </c>
      <c r="D376" t="s">
        <v>13727</v>
      </c>
      <c r="E376" t="s">
        <v>13727</v>
      </c>
      <c r="F376" t="s">
        <v>62</v>
      </c>
      <c r="G376" t="s">
        <v>10879</v>
      </c>
    </row>
    <row r="377" spans="1:7">
      <c r="A377">
        <v>226252896</v>
      </c>
      <c r="B377" t="s">
        <v>13728</v>
      </c>
      <c r="C377" t="s">
        <v>13056</v>
      </c>
      <c r="D377" t="s">
        <v>13510</v>
      </c>
      <c r="E377" t="s">
        <v>13510</v>
      </c>
      <c r="F377" t="s">
        <v>62</v>
      </c>
      <c r="G377" t="s">
        <v>10879</v>
      </c>
    </row>
    <row r="378" spans="1:7">
      <c r="A378">
        <v>226252898</v>
      </c>
      <c r="B378" t="s">
        <v>13729</v>
      </c>
      <c r="C378" t="s">
        <v>13056</v>
      </c>
      <c r="D378" t="s">
        <v>13514</v>
      </c>
      <c r="E378" t="s">
        <v>13514</v>
      </c>
      <c r="F378" t="s">
        <v>62</v>
      </c>
      <c r="G378" t="s">
        <v>10879</v>
      </c>
    </row>
    <row r="379" spans="1:7">
      <c r="A379">
        <v>226252900</v>
      </c>
      <c r="B379" t="s">
        <v>13730</v>
      </c>
      <c r="C379" t="s">
        <v>13056</v>
      </c>
      <c r="D379" t="s">
        <v>13731</v>
      </c>
      <c r="E379" t="s">
        <v>13731</v>
      </c>
      <c r="F379" t="s">
        <v>62</v>
      </c>
      <c r="G379" t="s">
        <v>10879</v>
      </c>
    </row>
    <row r="380" spans="1:7">
      <c r="A380">
        <v>226252902</v>
      </c>
      <c r="B380" t="s">
        <v>13732</v>
      </c>
      <c r="C380" t="s">
        <v>13056</v>
      </c>
      <c r="D380" t="s">
        <v>13731</v>
      </c>
      <c r="E380" t="s">
        <v>13731</v>
      </c>
      <c r="F380" t="s">
        <v>62</v>
      </c>
      <c r="G380" t="s">
        <v>10879</v>
      </c>
    </row>
    <row r="381" spans="1:7">
      <c r="A381">
        <v>226252904</v>
      </c>
      <c r="B381" t="s">
        <v>13733</v>
      </c>
      <c r="C381" t="s">
        <v>13056</v>
      </c>
      <c r="D381" t="s">
        <v>13512</v>
      </c>
      <c r="E381" t="s">
        <v>13512</v>
      </c>
      <c r="F381" t="s">
        <v>62</v>
      </c>
      <c r="G381" t="s">
        <v>10879</v>
      </c>
    </row>
    <row r="382" spans="1:7">
      <c r="A382">
        <v>226252906</v>
      </c>
      <c r="B382" t="s">
        <v>13734</v>
      </c>
      <c r="C382" t="s">
        <v>13056</v>
      </c>
      <c r="D382" t="s">
        <v>13735</v>
      </c>
      <c r="E382" t="s">
        <v>13735</v>
      </c>
      <c r="F382" t="s">
        <v>62</v>
      </c>
      <c r="G382" t="s">
        <v>10879</v>
      </c>
    </row>
    <row r="383" spans="1:7">
      <c r="A383">
        <v>226253114</v>
      </c>
      <c r="B383" t="s">
        <v>13736</v>
      </c>
      <c r="C383" t="s">
        <v>13056</v>
      </c>
      <c r="D383" t="s">
        <v>13737</v>
      </c>
      <c r="E383" t="s">
        <v>13737</v>
      </c>
      <c r="F383" t="s">
        <v>62</v>
      </c>
      <c r="G383" t="s">
        <v>10879</v>
      </c>
    </row>
    <row r="384" spans="1:7">
      <c r="A384">
        <v>226253116</v>
      </c>
      <c r="B384" t="s">
        <v>13738</v>
      </c>
      <c r="C384" t="s">
        <v>13056</v>
      </c>
      <c r="D384" t="s">
        <v>736</v>
      </c>
      <c r="E384" t="s">
        <v>736</v>
      </c>
      <c r="F384" t="s">
        <v>62</v>
      </c>
      <c r="G384" t="s">
        <v>10879</v>
      </c>
    </row>
    <row r="385" spans="1:7">
      <c r="A385">
        <v>226253118</v>
      </c>
      <c r="B385" t="s">
        <v>13739</v>
      </c>
      <c r="C385" t="s">
        <v>13056</v>
      </c>
      <c r="D385" t="s">
        <v>13740</v>
      </c>
      <c r="E385" t="s">
        <v>13740</v>
      </c>
      <c r="F385" t="s">
        <v>62</v>
      </c>
      <c r="G385" t="s">
        <v>10879</v>
      </c>
    </row>
    <row r="386" spans="1:7">
      <c r="A386">
        <v>226253120</v>
      </c>
      <c r="B386" t="s">
        <v>13741</v>
      </c>
      <c r="C386" t="s">
        <v>13056</v>
      </c>
      <c r="D386" t="s">
        <v>13742</v>
      </c>
      <c r="E386" t="s">
        <v>13742</v>
      </c>
      <c r="F386" t="s">
        <v>62</v>
      </c>
      <c r="G386" t="s">
        <v>10879</v>
      </c>
    </row>
    <row r="387" spans="1:7">
      <c r="A387">
        <v>226253122</v>
      </c>
      <c r="B387" t="s">
        <v>13743</v>
      </c>
      <c r="C387" t="s">
        <v>13056</v>
      </c>
      <c r="D387" t="s">
        <v>13744</v>
      </c>
      <c r="E387" t="s">
        <v>13744</v>
      </c>
      <c r="F387" t="s">
        <v>62</v>
      </c>
      <c r="G387" t="s">
        <v>10879</v>
      </c>
    </row>
    <row r="388" spans="1:7">
      <c r="A388">
        <v>226253124</v>
      </c>
      <c r="B388" t="s">
        <v>13745</v>
      </c>
      <c r="C388" t="s">
        <v>13056</v>
      </c>
      <c r="D388" t="s">
        <v>13746</v>
      </c>
      <c r="E388" t="s">
        <v>13746</v>
      </c>
      <c r="F388" t="s">
        <v>62</v>
      </c>
      <c r="G388" t="s">
        <v>10879</v>
      </c>
    </row>
    <row r="389" spans="1:7">
      <c r="A389">
        <v>226253126</v>
      </c>
      <c r="B389" t="s">
        <v>13747</v>
      </c>
      <c r="C389" t="s">
        <v>13056</v>
      </c>
      <c r="D389" t="s">
        <v>13746</v>
      </c>
      <c r="E389" t="s">
        <v>13746</v>
      </c>
      <c r="F389" t="s">
        <v>62</v>
      </c>
      <c r="G389" t="s">
        <v>10879</v>
      </c>
    </row>
    <row r="390" spans="1:7">
      <c r="A390">
        <v>226253330</v>
      </c>
      <c r="B390" t="s">
        <v>13748</v>
      </c>
      <c r="C390" t="s">
        <v>13056</v>
      </c>
      <c r="D390" t="s">
        <v>13749</v>
      </c>
      <c r="E390" t="s">
        <v>13749</v>
      </c>
      <c r="F390" t="s">
        <v>62</v>
      </c>
      <c r="G390" t="s">
        <v>10879</v>
      </c>
    </row>
    <row r="391" spans="1:7">
      <c r="A391">
        <v>226253332</v>
      </c>
      <c r="B391" t="s">
        <v>13750</v>
      </c>
      <c r="C391" t="s">
        <v>13056</v>
      </c>
      <c r="D391" t="s">
        <v>13324</v>
      </c>
      <c r="E391" t="s">
        <v>13324</v>
      </c>
      <c r="F391" t="s">
        <v>62</v>
      </c>
      <c r="G391" t="s">
        <v>10879</v>
      </c>
    </row>
    <row r="392" spans="1:7">
      <c r="A392">
        <v>226253334</v>
      </c>
      <c r="B392" t="s">
        <v>13751</v>
      </c>
      <c r="C392" t="s">
        <v>13056</v>
      </c>
      <c r="D392" t="s">
        <v>13752</v>
      </c>
      <c r="E392" t="s">
        <v>13752</v>
      </c>
      <c r="F392" t="s">
        <v>62</v>
      </c>
      <c r="G392" t="s">
        <v>10879</v>
      </c>
    </row>
    <row r="393" spans="1:7">
      <c r="A393">
        <v>226253336</v>
      </c>
      <c r="B393" t="s">
        <v>13753</v>
      </c>
      <c r="C393" t="s">
        <v>13056</v>
      </c>
      <c r="D393" t="s">
        <v>13754</v>
      </c>
      <c r="E393" t="s">
        <v>13754</v>
      </c>
      <c r="F393" t="s">
        <v>62</v>
      </c>
      <c r="G393" t="s">
        <v>10879</v>
      </c>
    </row>
    <row r="394" spans="1:7">
      <c r="A394">
        <v>226253338</v>
      </c>
      <c r="B394" t="s">
        <v>13755</v>
      </c>
      <c r="C394" t="s">
        <v>13056</v>
      </c>
      <c r="D394" t="s">
        <v>13535</v>
      </c>
      <c r="E394" t="s">
        <v>13535</v>
      </c>
      <c r="F394" t="s">
        <v>62</v>
      </c>
      <c r="G394" t="s">
        <v>10879</v>
      </c>
    </row>
    <row r="395" spans="1:7">
      <c r="A395">
        <v>226253340</v>
      </c>
      <c r="B395" t="s">
        <v>13756</v>
      </c>
      <c r="C395" t="s">
        <v>13056</v>
      </c>
      <c r="D395" t="s">
        <v>13757</v>
      </c>
      <c r="E395" t="s">
        <v>13757</v>
      </c>
      <c r="F395" t="s">
        <v>62</v>
      </c>
      <c r="G395" t="s">
        <v>10879</v>
      </c>
    </row>
    <row r="396" spans="1:7">
      <c r="A396">
        <v>226253342</v>
      </c>
      <c r="B396" t="s">
        <v>13758</v>
      </c>
      <c r="C396" t="s">
        <v>13056</v>
      </c>
      <c r="D396" t="s">
        <v>13759</v>
      </c>
      <c r="E396" t="s">
        <v>13759</v>
      </c>
      <c r="F396" t="s">
        <v>62</v>
      </c>
      <c r="G396" t="s">
        <v>10879</v>
      </c>
    </row>
    <row r="397" spans="1:7">
      <c r="A397">
        <v>226253554</v>
      </c>
      <c r="B397" t="s">
        <v>13760</v>
      </c>
      <c r="C397" t="s">
        <v>13056</v>
      </c>
      <c r="D397" t="s">
        <v>13587</v>
      </c>
      <c r="E397" t="s">
        <v>13587</v>
      </c>
      <c r="F397" t="s">
        <v>62</v>
      </c>
      <c r="G397" t="s">
        <v>10879</v>
      </c>
    </row>
    <row r="398" spans="1:7">
      <c r="A398">
        <v>226253556</v>
      </c>
      <c r="B398" t="s">
        <v>13761</v>
      </c>
      <c r="C398" t="s">
        <v>13056</v>
      </c>
      <c r="D398" t="s">
        <v>13762</v>
      </c>
      <c r="E398" t="s">
        <v>13762</v>
      </c>
      <c r="F398" t="s">
        <v>62</v>
      </c>
      <c r="G398" t="s">
        <v>10879</v>
      </c>
    </row>
    <row r="399" spans="1:7">
      <c r="A399">
        <v>226253558</v>
      </c>
      <c r="B399" t="s">
        <v>13763</v>
      </c>
      <c r="C399" t="s">
        <v>13056</v>
      </c>
      <c r="D399" t="s">
        <v>13764</v>
      </c>
      <c r="E399" t="s">
        <v>13764</v>
      </c>
      <c r="F399" t="s">
        <v>62</v>
      </c>
      <c r="G399" t="s">
        <v>10879</v>
      </c>
    </row>
    <row r="400" spans="1:7">
      <c r="A400">
        <v>226253560</v>
      </c>
      <c r="B400" t="s">
        <v>13765</v>
      </c>
      <c r="C400" t="s">
        <v>13056</v>
      </c>
      <c r="D400" t="s">
        <v>13544</v>
      </c>
      <c r="E400" t="s">
        <v>13544</v>
      </c>
      <c r="F400" t="s">
        <v>62</v>
      </c>
      <c r="G400" t="s">
        <v>10879</v>
      </c>
    </row>
    <row r="401" spans="1:7">
      <c r="A401">
        <v>226253562</v>
      </c>
      <c r="B401" t="s">
        <v>13766</v>
      </c>
      <c r="C401" t="s">
        <v>13056</v>
      </c>
      <c r="D401" t="s">
        <v>13544</v>
      </c>
      <c r="E401" t="s">
        <v>13544</v>
      </c>
      <c r="F401" t="s">
        <v>62</v>
      </c>
      <c r="G401" t="s">
        <v>10879</v>
      </c>
    </row>
    <row r="402" spans="1:7">
      <c r="A402">
        <v>226253564</v>
      </c>
      <c r="B402" t="s">
        <v>13767</v>
      </c>
      <c r="C402" t="s">
        <v>13056</v>
      </c>
      <c r="D402" t="s">
        <v>13768</v>
      </c>
      <c r="E402" t="s">
        <v>13768</v>
      </c>
      <c r="F402" t="s">
        <v>62</v>
      </c>
      <c r="G402" t="s">
        <v>10879</v>
      </c>
    </row>
    <row r="403" spans="1:7">
      <c r="A403">
        <v>226253566</v>
      </c>
      <c r="B403" t="s">
        <v>13769</v>
      </c>
      <c r="C403" t="s">
        <v>13056</v>
      </c>
      <c r="D403" t="s">
        <v>13770</v>
      </c>
      <c r="E403" t="s">
        <v>13770</v>
      </c>
      <c r="F403" t="s">
        <v>62</v>
      </c>
      <c r="G403" t="s">
        <v>10879</v>
      </c>
    </row>
    <row r="404" spans="1:7">
      <c r="A404">
        <v>226253610</v>
      </c>
      <c r="B404" t="s">
        <v>13771</v>
      </c>
      <c r="C404" t="s">
        <v>13056</v>
      </c>
      <c r="D404" t="s">
        <v>13772</v>
      </c>
      <c r="E404" t="s">
        <v>13772</v>
      </c>
      <c r="F404" t="s">
        <v>62</v>
      </c>
      <c r="G404" t="s">
        <v>10879</v>
      </c>
    </row>
    <row r="405" spans="1:7">
      <c r="A405">
        <v>226253822</v>
      </c>
      <c r="B405" t="s">
        <v>13773</v>
      </c>
      <c r="C405" t="s">
        <v>13056</v>
      </c>
      <c r="D405" t="s">
        <v>13774</v>
      </c>
      <c r="E405" t="s">
        <v>13774</v>
      </c>
      <c r="F405" t="s">
        <v>62</v>
      </c>
      <c r="G405" t="s">
        <v>10879</v>
      </c>
    </row>
    <row r="406" spans="1:7">
      <c r="A406">
        <v>226253824</v>
      </c>
      <c r="B406" t="s">
        <v>13775</v>
      </c>
      <c r="C406" t="s">
        <v>13056</v>
      </c>
      <c r="D406" t="s">
        <v>13776</v>
      </c>
      <c r="E406" t="s">
        <v>13776</v>
      </c>
      <c r="F406" t="s">
        <v>62</v>
      </c>
      <c r="G406" t="s">
        <v>10879</v>
      </c>
    </row>
    <row r="407" spans="1:7">
      <c r="A407">
        <v>226253826</v>
      </c>
      <c r="B407" t="s">
        <v>13777</v>
      </c>
      <c r="C407" t="s">
        <v>13056</v>
      </c>
      <c r="D407" t="s">
        <v>13778</v>
      </c>
      <c r="E407" t="s">
        <v>13778</v>
      </c>
      <c r="F407" t="s">
        <v>62</v>
      </c>
      <c r="G407" t="s">
        <v>10879</v>
      </c>
    </row>
    <row r="408" spans="1:7">
      <c r="A408">
        <v>226253828</v>
      </c>
      <c r="B408" t="s">
        <v>13779</v>
      </c>
      <c r="C408" t="s">
        <v>13056</v>
      </c>
      <c r="D408" t="s">
        <v>13780</v>
      </c>
      <c r="E408" t="s">
        <v>13780</v>
      </c>
      <c r="F408" t="s">
        <v>62</v>
      </c>
      <c r="G408" t="s">
        <v>10879</v>
      </c>
    </row>
    <row r="409" spans="1:7">
      <c r="A409">
        <v>226253830</v>
      </c>
      <c r="B409" t="s">
        <v>13781</v>
      </c>
      <c r="C409" t="s">
        <v>13056</v>
      </c>
      <c r="D409" t="s">
        <v>13782</v>
      </c>
      <c r="E409" t="s">
        <v>13782</v>
      </c>
      <c r="F409" t="s">
        <v>62</v>
      </c>
      <c r="G409" t="s">
        <v>10879</v>
      </c>
    </row>
    <row r="410" spans="1:7">
      <c r="A410">
        <v>226253832</v>
      </c>
      <c r="B410" t="s">
        <v>13783</v>
      </c>
      <c r="C410" t="s">
        <v>13056</v>
      </c>
      <c r="D410" t="s">
        <v>13784</v>
      </c>
      <c r="E410" t="s">
        <v>13784</v>
      </c>
      <c r="F410" t="s">
        <v>62</v>
      </c>
      <c r="G410" t="s">
        <v>10879</v>
      </c>
    </row>
    <row r="411" spans="1:7">
      <c r="A411">
        <v>226253834</v>
      </c>
      <c r="B411" t="s">
        <v>13785</v>
      </c>
      <c r="C411" t="s">
        <v>13056</v>
      </c>
      <c r="D411" t="s">
        <v>13786</v>
      </c>
      <c r="E411" t="s">
        <v>13786</v>
      </c>
      <c r="F411" t="s">
        <v>62</v>
      </c>
      <c r="G411" t="s">
        <v>10879</v>
      </c>
    </row>
    <row r="412" spans="1:7">
      <c r="A412">
        <v>226254046</v>
      </c>
      <c r="B412" t="s">
        <v>13787</v>
      </c>
      <c r="C412" t="s">
        <v>13056</v>
      </c>
      <c r="D412" t="s">
        <v>13788</v>
      </c>
      <c r="E412" t="s">
        <v>13788</v>
      </c>
      <c r="F412" t="s">
        <v>62</v>
      </c>
      <c r="G412" t="s">
        <v>10879</v>
      </c>
    </row>
    <row r="413" spans="1:7">
      <c r="A413">
        <v>226254048</v>
      </c>
      <c r="B413" t="s">
        <v>13789</v>
      </c>
      <c r="C413" t="s">
        <v>13056</v>
      </c>
      <c r="D413" t="s">
        <v>13790</v>
      </c>
      <c r="E413" t="s">
        <v>13790</v>
      </c>
      <c r="F413" t="s">
        <v>62</v>
      </c>
      <c r="G413" t="s">
        <v>10879</v>
      </c>
    </row>
    <row r="414" spans="1:7">
      <c r="A414">
        <v>226254050</v>
      </c>
      <c r="B414" t="s">
        <v>13791</v>
      </c>
      <c r="C414" t="s">
        <v>13056</v>
      </c>
      <c r="D414" t="s">
        <v>13792</v>
      </c>
      <c r="E414" t="s">
        <v>13792</v>
      </c>
      <c r="F414" t="s">
        <v>62</v>
      </c>
      <c r="G414" t="s">
        <v>10879</v>
      </c>
    </row>
    <row r="415" spans="1:7">
      <c r="A415">
        <v>226254052</v>
      </c>
      <c r="B415" t="s">
        <v>13793</v>
      </c>
      <c r="C415" t="s">
        <v>13056</v>
      </c>
      <c r="D415" t="s">
        <v>13794</v>
      </c>
      <c r="E415" t="s">
        <v>13794</v>
      </c>
      <c r="F415" t="s">
        <v>62</v>
      </c>
      <c r="G415" t="s">
        <v>10879</v>
      </c>
    </row>
    <row r="416" spans="1:7">
      <c r="A416">
        <v>226254054</v>
      </c>
      <c r="B416" t="s">
        <v>13795</v>
      </c>
      <c r="C416" t="s">
        <v>13056</v>
      </c>
      <c r="D416" t="s">
        <v>13796</v>
      </c>
      <c r="E416" t="s">
        <v>13796</v>
      </c>
      <c r="F416" t="s">
        <v>62</v>
      </c>
      <c r="G416" t="s">
        <v>10879</v>
      </c>
    </row>
    <row r="417" spans="1:7">
      <c r="A417">
        <v>226254056</v>
      </c>
      <c r="B417" t="s">
        <v>13797</v>
      </c>
      <c r="C417" t="s">
        <v>13056</v>
      </c>
      <c r="D417" t="s">
        <v>13798</v>
      </c>
      <c r="E417" t="s">
        <v>13798</v>
      </c>
      <c r="F417" t="s">
        <v>62</v>
      </c>
      <c r="G417" t="s">
        <v>10879</v>
      </c>
    </row>
    <row r="418" spans="1:7">
      <c r="A418">
        <v>226254058</v>
      </c>
      <c r="B418" t="s">
        <v>13799</v>
      </c>
      <c r="C418" t="s">
        <v>13056</v>
      </c>
      <c r="D418" t="s">
        <v>13800</v>
      </c>
      <c r="E418" t="s">
        <v>13800</v>
      </c>
      <c r="F418" t="s">
        <v>62</v>
      </c>
      <c r="G418" t="s">
        <v>10879</v>
      </c>
    </row>
    <row r="419" spans="1:7">
      <c r="A419">
        <v>226254270</v>
      </c>
      <c r="B419" t="s">
        <v>13801</v>
      </c>
      <c r="C419" t="s">
        <v>13056</v>
      </c>
      <c r="D419" t="s">
        <v>13802</v>
      </c>
      <c r="E419" t="s">
        <v>13802</v>
      </c>
      <c r="F419" t="s">
        <v>62</v>
      </c>
      <c r="G419" t="s">
        <v>10879</v>
      </c>
    </row>
    <row r="420" spans="1:7">
      <c r="A420">
        <v>226254272</v>
      </c>
      <c r="B420" t="s">
        <v>13803</v>
      </c>
      <c r="C420" t="s">
        <v>13056</v>
      </c>
      <c r="D420" t="s">
        <v>13804</v>
      </c>
      <c r="E420" t="s">
        <v>13804</v>
      </c>
      <c r="F420" t="s">
        <v>62</v>
      </c>
      <c r="G420" t="s">
        <v>10879</v>
      </c>
    </row>
    <row r="421" spans="1:7">
      <c r="A421">
        <v>226254274</v>
      </c>
      <c r="B421" t="s">
        <v>13805</v>
      </c>
      <c r="C421" t="s">
        <v>13056</v>
      </c>
      <c r="D421" t="s">
        <v>13806</v>
      </c>
      <c r="E421" t="s">
        <v>13806</v>
      </c>
      <c r="F421" t="s">
        <v>62</v>
      </c>
      <c r="G421" t="s">
        <v>10879</v>
      </c>
    </row>
    <row r="422" spans="1:7">
      <c r="A422">
        <v>226254276</v>
      </c>
      <c r="B422" t="s">
        <v>13807</v>
      </c>
      <c r="C422" t="s">
        <v>13056</v>
      </c>
      <c r="D422" t="s">
        <v>13808</v>
      </c>
      <c r="E422" t="s">
        <v>13808</v>
      </c>
      <c r="F422" t="s">
        <v>62</v>
      </c>
      <c r="G422" t="s">
        <v>10879</v>
      </c>
    </row>
    <row r="423" spans="1:7">
      <c r="A423">
        <v>226254278</v>
      </c>
      <c r="B423" t="s">
        <v>13809</v>
      </c>
      <c r="C423" t="s">
        <v>13056</v>
      </c>
      <c r="D423" t="s">
        <v>13810</v>
      </c>
      <c r="E423" t="s">
        <v>13810</v>
      </c>
      <c r="F423" t="s">
        <v>62</v>
      </c>
      <c r="G423" t="s">
        <v>10879</v>
      </c>
    </row>
    <row r="424" spans="1:7">
      <c r="A424">
        <v>226254280</v>
      </c>
      <c r="B424" t="s">
        <v>13811</v>
      </c>
      <c r="C424" t="s">
        <v>13056</v>
      </c>
      <c r="D424" t="s">
        <v>13812</v>
      </c>
      <c r="E424" t="s">
        <v>13812</v>
      </c>
      <c r="F424" t="s">
        <v>62</v>
      </c>
      <c r="G424" t="s">
        <v>10879</v>
      </c>
    </row>
    <row r="425" spans="1:7">
      <c r="A425">
        <v>226254282</v>
      </c>
      <c r="B425" t="s">
        <v>13813</v>
      </c>
      <c r="C425" t="s">
        <v>13056</v>
      </c>
      <c r="D425" t="s">
        <v>13814</v>
      </c>
      <c r="E425" t="s">
        <v>13814</v>
      </c>
      <c r="F425" t="s">
        <v>62</v>
      </c>
      <c r="G425" t="s">
        <v>10879</v>
      </c>
    </row>
    <row r="426" spans="1:7">
      <c r="A426">
        <v>226254494</v>
      </c>
      <c r="B426" t="s">
        <v>13815</v>
      </c>
      <c r="C426" t="s">
        <v>13056</v>
      </c>
      <c r="D426" t="s">
        <v>13816</v>
      </c>
      <c r="E426" t="s">
        <v>13816</v>
      </c>
      <c r="F426" t="s">
        <v>62</v>
      </c>
      <c r="G426" t="s">
        <v>10879</v>
      </c>
    </row>
    <row r="427" spans="1:7">
      <c r="A427">
        <v>226254496</v>
      </c>
      <c r="B427" t="s">
        <v>13817</v>
      </c>
      <c r="C427" t="s">
        <v>13056</v>
      </c>
      <c r="D427" t="s">
        <v>13818</v>
      </c>
      <c r="E427" t="s">
        <v>13818</v>
      </c>
      <c r="F427" t="s">
        <v>62</v>
      </c>
      <c r="G427" t="s">
        <v>10879</v>
      </c>
    </row>
    <row r="428" spans="1:7">
      <c r="A428">
        <v>226254498</v>
      </c>
      <c r="B428" t="s">
        <v>13819</v>
      </c>
      <c r="C428" t="s">
        <v>13056</v>
      </c>
      <c r="D428" t="s">
        <v>13820</v>
      </c>
      <c r="E428" t="s">
        <v>13820</v>
      </c>
      <c r="F428" t="s">
        <v>62</v>
      </c>
      <c r="G428" t="s">
        <v>10879</v>
      </c>
    </row>
    <row r="429" spans="1:7">
      <c r="A429">
        <v>226254500</v>
      </c>
      <c r="B429" t="s">
        <v>13821</v>
      </c>
      <c r="C429" t="s">
        <v>13056</v>
      </c>
      <c r="D429" t="s">
        <v>13822</v>
      </c>
      <c r="E429" t="s">
        <v>13822</v>
      </c>
      <c r="F429" t="s">
        <v>62</v>
      </c>
      <c r="G429" t="s">
        <v>10879</v>
      </c>
    </row>
    <row r="430" spans="1:7">
      <c r="A430">
        <v>226254502</v>
      </c>
      <c r="B430" t="s">
        <v>13823</v>
      </c>
      <c r="C430" t="s">
        <v>13056</v>
      </c>
      <c r="D430" t="s">
        <v>13824</v>
      </c>
      <c r="E430" t="s">
        <v>13824</v>
      </c>
      <c r="F430" t="s">
        <v>62</v>
      </c>
      <c r="G430" t="s">
        <v>10879</v>
      </c>
    </row>
    <row r="431" spans="1:7">
      <c r="A431">
        <v>226254504</v>
      </c>
      <c r="B431" t="s">
        <v>13825</v>
      </c>
      <c r="C431" t="s">
        <v>13056</v>
      </c>
      <c r="D431" t="s">
        <v>13826</v>
      </c>
      <c r="E431" t="s">
        <v>13826</v>
      </c>
      <c r="F431" t="s">
        <v>62</v>
      </c>
      <c r="G431" t="s">
        <v>10879</v>
      </c>
    </row>
    <row r="432" spans="1:7">
      <c r="A432">
        <v>226254506</v>
      </c>
      <c r="B432" t="s">
        <v>13827</v>
      </c>
      <c r="C432" t="s">
        <v>13056</v>
      </c>
      <c r="D432" t="s">
        <v>13074</v>
      </c>
      <c r="E432" t="s">
        <v>13074</v>
      </c>
      <c r="F432" t="s">
        <v>62</v>
      </c>
      <c r="G432" t="s">
        <v>10879</v>
      </c>
    </row>
    <row r="433" spans="1:7">
      <c r="A433">
        <v>226254716</v>
      </c>
      <c r="B433" t="s">
        <v>13828</v>
      </c>
      <c r="C433" t="s">
        <v>13056</v>
      </c>
      <c r="D433" t="s">
        <v>13180</v>
      </c>
      <c r="E433" t="s">
        <v>13180</v>
      </c>
      <c r="F433" t="s">
        <v>62</v>
      </c>
      <c r="G433" t="s">
        <v>10879</v>
      </c>
    </row>
    <row r="434" spans="1:7">
      <c r="A434">
        <v>226254718</v>
      </c>
      <c r="B434" t="s">
        <v>13829</v>
      </c>
      <c r="C434" t="s">
        <v>13056</v>
      </c>
      <c r="D434" t="s">
        <v>13180</v>
      </c>
      <c r="E434" t="s">
        <v>13180</v>
      </c>
      <c r="F434" t="s">
        <v>62</v>
      </c>
      <c r="G434" t="s">
        <v>10879</v>
      </c>
    </row>
    <row r="435" spans="1:7">
      <c r="A435">
        <v>226254720</v>
      </c>
      <c r="B435" t="s">
        <v>13830</v>
      </c>
      <c r="C435" t="s">
        <v>13056</v>
      </c>
      <c r="D435" t="s">
        <v>13752</v>
      </c>
      <c r="E435" t="s">
        <v>13752</v>
      </c>
      <c r="F435" t="s">
        <v>62</v>
      </c>
      <c r="G435" t="s">
        <v>10879</v>
      </c>
    </row>
    <row r="436" spans="1:7">
      <c r="A436">
        <v>226254722</v>
      </c>
      <c r="B436" t="s">
        <v>13831</v>
      </c>
      <c r="C436" t="s">
        <v>13056</v>
      </c>
      <c r="D436" t="s">
        <v>13213</v>
      </c>
      <c r="E436" t="s">
        <v>13213</v>
      </c>
      <c r="F436" t="s">
        <v>62</v>
      </c>
      <c r="G436" t="s">
        <v>10879</v>
      </c>
    </row>
    <row r="437" spans="1:7">
      <c r="A437">
        <v>226254724</v>
      </c>
      <c r="B437" t="s">
        <v>13832</v>
      </c>
      <c r="C437" t="s">
        <v>13056</v>
      </c>
      <c r="D437" t="s">
        <v>13189</v>
      </c>
      <c r="E437" t="s">
        <v>13189</v>
      </c>
      <c r="F437" t="s">
        <v>62</v>
      </c>
      <c r="G437" t="s">
        <v>10879</v>
      </c>
    </row>
    <row r="438" spans="1:7">
      <c r="A438">
        <v>226254726</v>
      </c>
      <c r="B438" t="s">
        <v>13833</v>
      </c>
      <c r="C438" t="s">
        <v>13056</v>
      </c>
      <c r="D438" t="s">
        <v>13834</v>
      </c>
      <c r="E438" t="s">
        <v>13834</v>
      </c>
      <c r="F438" t="s">
        <v>62</v>
      </c>
      <c r="G438" t="s">
        <v>10879</v>
      </c>
    </row>
    <row r="439" spans="1:7">
      <c r="A439">
        <v>226254728</v>
      </c>
      <c r="B439" t="s">
        <v>13835</v>
      </c>
      <c r="C439" t="s">
        <v>13056</v>
      </c>
      <c r="D439" t="s">
        <v>13236</v>
      </c>
      <c r="E439" t="s">
        <v>13236</v>
      </c>
      <c r="F439" t="s">
        <v>62</v>
      </c>
      <c r="G439" t="s">
        <v>10879</v>
      </c>
    </row>
    <row r="440" spans="1:7">
      <c r="A440">
        <v>226254958</v>
      </c>
      <c r="B440" t="s">
        <v>13836</v>
      </c>
      <c r="C440" t="s">
        <v>13056</v>
      </c>
      <c r="D440" t="s">
        <v>13205</v>
      </c>
      <c r="E440" t="s">
        <v>13205</v>
      </c>
      <c r="F440" t="s">
        <v>62</v>
      </c>
      <c r="G440" t="s">
        <v>10879</v>
      </c>
    </row>
    <row r="441" spans="1:7">
      <c r="A441">
        <v>226254960</v>
      </c>
      <c r="B441" t="s">
        <v>13837</v>
      </c>
      <c r="C441" t="s">
        <v>13056</v>
      </c>
      <c r="D441" t="s">
        <v>13430</v>
      </c>
      <c r="E441" t="s">
        <v>13430</v>
      </c>
      <c r="F441" t="s">
        <v>62</v>
      </c>
      <c r="G441" t="s">
        <v>10879</v>
      </c>
    </row>
    <row r="442" spans="1:7">
      <c r="A442">
        <v>226254962</v>
      </c>
      <c r="B442" t="s">
        <v>13838</v>
      </c>
      <c r="C442" t="s">
        <v>13056</v>
      </c>
      <c r="D442" t="s">
        <v>13430</v>
      </c>
      <c r="E442" t="s">
        <v>13430</v>
      </c>
      <c r="F442" t="s">
        <v>62</v>
      </c>
      <c r="G442" t="s">
        <v>10879</v>
      </c>
    </row>
    <row r="443" spans="1:7">
      <c r="A443">
        <v>226254964</v>
      </c>
      <c r="B443" t="s">
        <v>13839</v>
      </c>
      <c r="C443" t="s">
        <v>13056</v>
      </c>
      <c r="D443" t="s">
        <v>13421</v>
      </c>
      <c r="E443" t="s">
        <v>13421</v>
      </c>
      <c r="F443" t="s">
        <v>62</v>
      </c>
      <c r="G443" t="s">
        <v>10879</v>
      </c>
    </row>
    <row r="444" spans="1:7">
      <c r="A444">
        <v>226254966</v>
      </c>
      <c r="B444" t="s">
        <v>13840</v>
      </c>
      <c r="C444" t="s">
        <v>13056</v>
      </c>
      <c r="D444" t="s">
        <v>13841</v>
      </c>
      <c r="E444" t="s">
        <v>13841</v>
      </c>
      <c r="F444" t="s">
        <v>62</v>
      </c>
      <c r="G444" t="s">
        <v>10879</v>
      </c>
    </row>
    <row r="445" spans="1:7">
      <c r="A445">
        <v>226254968</v>
      </c>
      <c r="B445" t="s">
        <v>13842</v>
      </c>
      <c r="C445" t="s">
        <v>13056</v>
      </c>
      <c r="D445" t="s">
        <v>13191</v>
      </c>
      <c r="E445" t="s">
        <v>13191</v>
      </c>
      <c r="F445" t="s">
        <v>62</v>
      </c>
      <c r="G445" t="s">
        <v>10879</v>
      </c>
    </row>
    <row r="446" spans="1:7">
      <c r="A446">
        <v>226254970</v>
      </c>
      <c r="B446" t="s">
        <v>13843</v>
      </c>
      <c r="C446" t="s">
        <v>13056</v>
      </c>
      <c r="D446" t="s">
        <v>13844</v>
      </c>
      <c r="E446" t="s">
        <v>13844</v>
      </c>
      <c r="F446" t="s">
        <v>62</v>
      </c>
      <c r="G446" t="s">
        <v>10879</v>
      </c>
    </row>
    <row r="447" spans="1:7">
      <c r="A447">
        <v>226255182</v>
      </c>
      <c r="B447" t="s">
        <v>13845</v>
      </c>
      <c r="C447" t="s">
        <v>13056</v>
      </c>
      <c r="D447" t="s">
        <v>13846</v>
      </c>
      <c r="E447" t="s">
        <v>13846</v>
      </c>
      <c r="F447" t="s">
        <v>62</v>
      </c>
      <c r="G447" t="s">
        <v>10879</v>
      </c>
    </row>
    <row r="448" spans="1:7">
      <c r="A448">
        <v>226255184</v>
      </c>
      <c r="B448" t="s">
        <v>13847</v>
      </c>
      <c r="C448" t="s">
        <v>13056</v>
      </c>
      <c r="D448" t="s">
        <v>13848</v>
      </c>
      <c r="E448" t="s">
        <v>13848</v>
      </c>
      <c r="F448" t="s">
        <v>62</v>
      </c>
      <c r="G448" t="s">
        <v>10879</v>
      </c>
    </row>
    <row r="449" spans="1:7">
      <c r="A449">
        <v>226255186</v>
      </c>
      <c r="B449" t="s">
        <v>13849</v>
      </c>
      <c r="C449" t="s">
        <v>13056</v>
      </c>
      <c r="D449" t="s">
        <v>13850</v>
      </c>
      <c r="E449" t="s">
        <v>13850</v>
      </c>
      <c r="F449" t="s">
        <v>62</v>
      </c>
      <c r="G449" t="s">
        <v>10879</v>
      </c>
    </row>
    <row r="450" spans="1:7">
      <c r="A450">
        <v>226255188</v>
      </c>
      <c r="B450" t="s">
        <v>13851</v>
      </c>
      <c r="C450" t="s">
        <v>13056</v>
      </c>
      <c r="D450" t="s">
        <v>13852</v>
      </c>
      <c r="E450" t="s">
        <v>13852</v>
      </c>
      <c r="F450" t="s">
        <v>62</v>
      </c>
      <c r="G450" t="s">
        <v>10879</v>
      </c>
    </row>
    <row r="451" spans="1:7">
      <c r="A451">
        <v>226255190</v>
      </c>
      <c r="B451" t="s">
        <v>13853</v>
      </c>
      <c r="C451" t="s">
        <v>13056</v>
      </c>
      <c r="D451" t="s">
        <v>13854</v>
      </c>
      <c r="E451" t="s">
        <v>13854</v>
      </c>
      <c r="F451" t="s">
        <v>62</v>
      </c>
      <c r="G451" t="s">
        <v>10879</v>
      </c>
    </row>
    <row r="452" spans="1:7">
      <c r="A452">
        <v>226255192</v>
      </c>
      <c r="B452" t="s">
        <v>13855</v>
      </c>
      <c r="C452" t="s">
        <v>13056</v>
      </c>
      <c r="D452" t="s">
        <v>13856</v>
      </c>
      <c r="E452" t="s">
        <v>13856</v>
      </c>
      <c r="F452" t="s">
        <v>62</v>
      </c>
      <c r="G452" t="s">
        <v>10879</v>
      </c>
    </row>
    <row r="453" spans="1:7">
      <c r="A453">
        <v>226255194</v>
      </c>
      <c r="B453" t="s">
        <v>13857</v>
      </c>
      <c r="C453" t="s">
        <v>13056</v>
      </c>
      <c r="D453" t="s">
        <v>13199</v>
      </c>
      <c r="E453" t="s">
        <v>13199</v>
      </c>
      <c r="F453" t="s">
        <v>62</v>
      </c>
      <c r="G453" t="s">
        <v>10879</v>
      </c>
    </row>
    <row r="454" spans="1:7">
      <c r="A454">
        <v>226255406</v>
      </c>
      <c r="B454" t="s">
        <v>13858</v>
      </c>
      <c r="C454" t="s">
        <v>13056</v>
      </c>
      <c r="D454" t="s">
        <v>13229</v>
      </c>
      <c r="E454" t="s">
        <v>13229</v>
      </c>
      <c r="F454" t="s">
        <v>62</v>
      </c>
      <c r="G454" t="s">
        <v>10879</v>
      </c>
    </row>
    <row r="455" spans="1:7">
      <c r="A455">
        <v>226255408</v>
      </c>
      <c r="B455" t="s">
        <v>13859</v>
      </c>
      <c r="C455" t="s">
        <v>13056</v>
      </c>
      <c r="D455" t="s">
        <v>13860</v>
      </c>
      <c r="E455" t="s">
        <v>13860</v>
      </c>
      <c r="F455" t="s">
        <v>62</v>
      </c>
      <c r="G455" t="s">
        <v>10879</v>
      </c>
    </row>
    <row r="456" spans="1:7">
      <c r="A456">
        <v>226255410</v>
      </c>
      <c r="B456" t="s">
        <v>13861</v>
      </c>
      <c r="C456" t="s">
        <v>13056</v>
      </c>
      <c r="D456" t="s">
        <v>13860</v>
      </c>
      <c r="E456" t="s">
        <v>13860</v>
      </c>
      <c r="F456" t="s">
        <v>62</v>
      </c>
      <c r="G456" t="s">
        <v>10879</v>
      </c>
    </row>
    <row r="457" spans="1:7">
      <c r="A457">
        <v>226255412</v>
      </c>
      <c r="B457" t="s">
        <v>13862</v>
      </c>
      <c r="C457" t="s">
        <v>13056</v>
      </c>
      <c r="D457" t="s">
        <v>13752</v>
      </c>
      <c r="E457" t="s">
        <v>13752</v>
      </c>
      <c r="F457" t="s">
        <v>62</v>
      </c>
      <c r="G457" t="s">
        <v>10879</v>
      </c>
    </row>
    <row r="458" spans="1:7">
      <c r="A458">
        <v>226255414</v>
      </c>
      <c r="B458" t="s">
        <v>13863</v>
      </c>
      <c r="C458" t="s">
        <v>13056</v>
      </c>
      <c r="D458" t="s">
        <v>13229</v>
      </c>
      <c r="E458" t="s">
        <v>13229</v>
      </c>
      <c r="F458" t="s">
        <v>62</v>
      </c>
      <c r="G458" t="s">
        <v>10879</v>
      </c>
    </row>
    <row r="459" spans="1:7">
      <c r="A459">
        <v>226255416</v>
      </c>
      <c r="B459" t="s">
        <v>13864</v>
      </c>
      <c r="C459" t="s">
        <v>13056</v>
      </c>
      <c r="D459" t="s">
        <v>13865</v>
      </c>
      <c r="E459" t="s">
        <v>13865</v>
      </c>
      <c r="F459" t="s">
        <v>62</v>
      </c>
      <c r="G459" t="s">
        <v>10879</v>
      </c>
    </row>
    <row r="460" spans="1:7">
      <c r="A460">
        <v>226255418</v>
      </c>
      <c r="B460" t="s">
        <v>13866</v>
      </c>
      <c r="C460" t="s">
        <v>13056</v>
      </c>
      <c r="D460" t="s">
        <v>13867</v>
      </c>
      <c r="E460" t="s">
        <v>13867</v>
      </c>
      <c r="F460" t="s">
        <v>62</v>
      </c>
      <c r="G460" t="s">
        <v>10879</v>
      </c>
    </row>
    <row r="461" spans="1:7">
      <c r="A461">
        <v>226255630</v>
      </c>
      <c r="B461" t="s">
        <v>13868</v>
      </c>
      <c r="C461" t="s">
        <v>13056</v>
      </c>
      <c r="D461" t="s">
        <v>13247</v>
      </c>
      <c r="E461" t="s">
        <v>13247</v>
      </c>
      <c r="F461" t="s">
        <v>62</v>
      </c>
      <c r="G461" t="s">
        <v>10879</v>
      </c>
    </row>
    <row r="462" spans="1:7">
      <c r="A462">
        <v>226255632</v>
      </c>
      <c r="B462" t="s">
        <v>13869</v>
      </c>
      <c r="C462" t="s">
        <v>13056</v>
      </c>
      <c r="D462" t="s">
        <v>13870</v>
      </c>
      <c r="E462" t="s">
        <v>13870</v>
      </c>
      <c r="F462" t="s">
        <v>62</v>
      </c>
      <c r="G462" t="s">
        <v>10879</v>
      </c>
    </row>
    <row r="463" spans="1:7">
      <c r="A463">
        <v>226255634</v>
      </c>
      <c r="B463" t="s">
        <v>13871</v>
      </c>
      <c r="C463" t="s">
        <v>13056</v>
      </c>
      <c r="D463" t="s">
        <v>13872</v>
      </c>
      <c r="E463" t="s">
        <v>13872</v>
      </c>
      <c r="F463" t="s">
        <v>62</v>
      </c>
      <c r="G463" t="s">
        <v>10879</v>
      </c>
    </row>
    <row r="464" spans="1:7">
      <c r="A464">
        <v>226255636</v>
      </c>
      <c r="B464" t="s">
        <v>13873</v>
      </c>
      <c r="C464" t="s">
        <v>13056</v>
      </c>
      <c r="D464" t="s">
        <v>13874</v>
      </c>
      <c r="E464" t="s">
        <v>13874</v>
      </c>
      <c r="F464" t="s">
        <v>62</v>
      </c>
      <c r="G464" t="s">
        <v>10879</v>
      </c>
    </row>
    <row r="465" spans="1:7">
      <c r="A465">
        <v>226255638</v>
      </c>
      <c r="B465" t="s">
        <v>13875</v>
      </c>
      <c r="C465" t="s">
        <v>13056</v>
      </c>
      <c r="D465" t="s">
        <v>13876</v>
      </c>
      <c r="E465" t="s">
        <v>13876</v>
      </c>
      <c r="F465" t="s">
        <v>62</v>
      </c>
      <c r="G465" t="s">
        <v>10879</v>
      </c>
    </row>
    <row r="466" spans="1:7">
      <c r="A466">
        <v>226255640</v>
      </c>
      <c r="B466" t="s">
        <v>13877</v>
      </c>
      <c r="C466" t="s">
        <v>13056</v>
      </c>
      <c r="D466" t="s">
        <v>13234</v>
      </c>
      <c r="E466" t="s">
        <v>13234</v>
      </c>
      <c r="F466" t="s">
        <v>62</v>
      </c>
      <c r="G466" t="s">
        <v>10879</v>
      </c>
    </row>
    <row r="467" spans="1:7">
      <c r="A467">
        <v>226255642</v>
      </c>
      <c r="B467" t="s">
        <v>13878</v>
      </c>
      <c r="C467" t="s">
        <v>13056</v>
      </c>
      <c r="D467" t="s">
        <v>13879</v>
      </c>
      <c r="E467" t="s">
        <v>13879</v>
      </c>
      <c r="F467" t="s">
        <v>62</v>
      </c>
      <c r="G467" t="s">
        <v>10879</v>
      </c>
    </row>
    <row r="468" spans="1:7">
      <c r="A468">
        <v>226255854</v>
      </c>
      <c r="B468" t="s">
        <v>13880</v>
      </c>
      <c r="C468" t="s">
        <v>13056</v>
      </c>
      <c r="D468" t="s">
        <v>13881</v>
      </c>
      <c r="E468" t="s">
        <v>13881</v>
      </c>
      <c r="F468" t="s">
        <v>62</v>
      </c>
      <c r="G468" t="s">
        <v>10879</v>
      </c>
    </row>
    <row r="469" spans="1:7">
      <c r="A469">
        <v>226255856</v>
      </c>
      <c r="B469" t="s">
        <v>13882</v>
      </c>
      <c r="C469" t="s">
        <v>13056</v>
      </c>
      <c r="D469" t="s">
        <v>13883</v>
      </c>
      <c r="E469" t="s">
        <v>13883</v>
      </c>
      <c r="F469" t="s">
        <v>62</v>
      </c>
      <c r="G469" t="s">
        <v>10879</v>
      </c>
    </row>
    <row r="470" spans="1:7">
      <c r="A470">
        <v>226255858</v>
      </c>
      <c r="B470" t="s">
        <v>13884</v>
      </c>
      <c r="C470" t="s">
        <v>13056</v>
      </c>
      <c r="D470" t="s">
        <v>13885</v>
      </c>
      <c r="E470" t="s">
        <v>13885</v>
      </c>
      <c r="F470" t="s">
        <v>62</v>
      </c>
      <c r="G470" t="s">
        <v>10879</v>
      </c>
    </row>
    <row r="471" spans="1:7">
      <c r="A471">
        <v>226255860</v>
      </c>
      <c r="B471" t="s">
        <v>13886</v>
      </c>
      <c r="C471" t="s">
        <v>13056</v>
      </c>
      <c r="D471" t="s">
        <v>13887</v>
      </c>
      <c r="E471" t="s">
        <v>13887</v>
      </c>
      <c r="F471" t="s">
        <v>62</v>
      </c>
      <c r="G471" t="s">
        <v>10879</v>
      </c>
    </row>
    <row r="472" spans="1:7">
      <c r="A472">
        <v>226255862</v>
      </c>
      <c r="B472" t="s">
        <v>13888</v>
      </c>
      <c r="C472" t="s">
        <v>13056</v>
      </c>
      <c r="D472" t="s">
        <v>13889</v>
      </c>
      <c r="E472" t="s">
        <v>13889</v>
      </c>
      <c r="F472" t="s">
        <v>62</v>
      </c>
      <c r="G472" t="s">
        <v>10879</v>
      </c>
    </row>
    <row r="473" spans="1:7">
      <c r="A473">
        <v>226255864</v>
      </c>
      <c r="B473" t="s">
        <v>13890</v>
      </c>
      <c r="C473" t="s">
        <v>13056</v>
      </c>
      <c r="D473" t="s">
        <v>13891</v>
      </c>
      <c r="E473" t="s">
        <v>13891</v>
      </c>
      <c r="F473" t="s">
        <v>62</v>
      </c>
      <c r="G473" t="s">
        <v>10879</v>
      </c>
    </row>
    <row r="474" spans="1:7">
      <c r="A474">
        <v>226255866</v>
      </c>
      <c r="B474" t="s">
        <v>13892</v>
      </c>
      <c r="C474" t="s">
        <v>13056</v>
      </c>
      <c r="D474" t="s">
        <v>13484</v>
      </c>
      <c r="E474" t="s">
        <v>13484</v>
      </c>
      <c r="F474" t="s">
        <v>62</v>
      </c>
      <c r="G474" t="s">
        <v>10879</v>
      </c>
    </row>
    <row r="475" spans="1:7">
      <c r="A475">
        <v>226256078</v>
      </c>
      <c r="B475" t="s">
        <v>13893</v>
      </c>
      <c r="C475" t="s">
        <v>13056</v>
      </c>
      <c r="D475" t="s">
        <v>13894</v>
      </c>
      <c r="E475" t="s">
        <v>13894</v>
      </c>
      <c r="F475" t="s">
        <v>62</v>
      </c>
      <c r="G475" t="s">
        <v>10879</v>
      </c>
    </row>
    <row r="476" spans="1:7">
      <c r="A476">
        <v>226256080</v>
      </c>
      <c r="B476" t="s">
        <v>13895</v>
      </c>
      <c r="C476" t="s">
        <v>13056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13896</v>
      </c>
      <c r="C477" t="s">
        <v>13056</v>
      </c>
      <c r="D477" t="s">
        <v>13897</v>
      </c>
      <c r="E477" t="s">
        <v>13897</v>
      </c>
      <c r="F477" t="s">
        <v>62</v>
      </c>
      <c r="G477" t="s">
        <v>10879</v>
      </c>
    </row>
    <row r="478" spans="1:7">
      <c r="A478">
        <v>226256084</v>
      </c>
      <c r="B478" t="s">
        <v>13898</v>
      </c>
      <c r="C478" t="s">
        <v>13056</v>
      </c>
      <c r="D478" t="s">
        <v>13894</v>
      </c>
      <c r="E478" t="s">
        <v>13894</v>
      </c>
      <c r="F478" t="s">
        <v>62</v>
      </c>
      <c r="G478" t="s">
        <v>10879</v>
      </c>
    </row>
    <row r="479" spans="1:7">
      <c r="A479">
        <v>226256086</v>
      </c>
      <c r="B479" t="s">
        <v>13899</v>
      </c>
      <c r="C479" t="s">
        <v>13056</v>
      </c>
      <c r="D479" t="s">
        <v>13894</v>
      </c>
      <c r="E479" t="s">
        <v>13894</v>
      </c>
      <c r="F479" t="s">
        <v>62</v>
      </c>
      <c r="G479" t="s">
        <v>10879</v>
      </c>
    </row>
    <row r="480" spans="1:7">
      <c r="A480">
        <v>226256088</v>
      </c>
      <c r="B480" t="s">
        <v>13900</v>
      </c>
      <c r="C480" t="s">
        <v>13056</v>
      </c>
      <c r="D480" t="s">
        <v>13901</v>
      </c>
      <c r="E480" t="s">
        <v>13901</v>
      </c>
      <c r="F480" t="s">
        <v>62</v>
      </c>
      <c r="G480" t="s">
        <v>10879</v>
      </c>
    </row>
    <row r="481" spans="1:7">
      <c r="A481">
        <v>226256090</v>
      </c>
      <c r="B481" t="s">
        <v>13902</v>
      </c>
      <c r="C481" t="s">
        <v>13056</v>
      </c>
      <c r="D481" t="s">
        <v>13903</v>
      </c>
      <c r="E481" t="s">
        <v>13903</v>
      </c>
      <c r="F481" t="s">
        <v>62</v>
      </c>
      <c r="G481" t="s">
        <v>10879</v>
      </c>
    </row>
    <row r="482" spans="1:7">
      <c r="A482">
        <v>226256302</v>
      </c>
      <c r="B482" t="s">
        <v>13904</v>
      </c>
      <c r="C482" t="s">
        <v>13056</v>
      </c>
      <c r="D482" t="s">
        <v>13905</v>
      </c>
      <c r="E482" t="s">
        <v>13905</v>
      </c>
      <c r="F482" t="s">
        <v>62</v>
      </c>
      <c r="G482" t="s">
        <v>10879</v>
      </c>
    </row>
    <row r="483" spans="1:7">
      <c r="A483">
        <v>226256304</v>
      </c>
      <c r="B483" t="s">
        <v>13906</v>
      </c>
      <c r="C483" t="s">
        <v>13056</v>
      </c>
      <c r="D483" t="s">
        <v>13907</v>
      </c>
      <c r="E483" t="s">
        <v>13907</v>
      </c>
      <c r="F483" t="s">
        <v>62</v>
      </c>
      <c r="G483" t="s">
        <v>10879</v>
      </c>
    </row>
    <row r="484" spans="1:7">
      <c r="A484">
        <v>226256306</v>
      </c>
      <c r="B484" t="s">
        <v>13908</v>
      </c>
      <c r="C484" t="s">
        <v>13056</v>
      </c>
      <c r="D484" t="s">
        <v>13452</v>
      </c>
      <c r="E484" t="s">
        <v>13452</v>
      </c>
      <c r="F484" t="s">
        <v>62</v>
      </c>
      <c r="G484" t="s">
        <v>10879</v>
      </c>
    </row>
    <row r="485" spans="1:7">
      <c r="A485">
        <v>226256308</v>
      </c>
      <c r="B485" t="s">
        <v>13909</v>
      </c>
      <c r="C485" t="s">
        <v>13056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13910</v>
      </c>
      <c r="C486" t="s">
        <v>13056</v>
      </c>
      <c r="D486" t="s">
        <v>13452</v>
      </c>
      <c r="E486" t="s">
        <v>13452</v>
      </c>
      <c r="F486" t="s">
        <v>62</v>
      </c>
      <c r="G486" t="s">
        <v>10879</v>
      </c>
    </row>
    <row r="487" spans="1:7">
      <c r="A487">
        <v>226256312</v>
      </c>
      <c r="B487" t="s">
        <v>13911</v>
      </c>
      <c r="C487" t="s">
        <v>13056</v>
      </c>
      <c r="D487" t="s">
        <v>13912</v>
      </c>
      <c r="E487" t="s">
        <v>13912</v>
      </c>
      <c r="F487" t="s">
        <v>62</v>
      </c>
      <c r="G487" t="s">
        <v>10879</v>
      </c>
    </row>
    <row r="488" spans="1:7">
      <c r="A488">
        <v>226256314</v>
      </c>
      <c r="B488" t="s">
        <v>13913</v>
      </c>
      <c r="C488" t="s">
        <v>13056</v>
      </c>
      <c r="D488" t="s">
        <v>13914</v>
      </c>
      <c r="E488" t="s">
        <v>13914</v>
      </c>
      <c r="F488" t="s">
        <v>62</v>
      </c>
      <c r="G488" t="s">
        <v>10879</v>
      </c>
    </row>
    <row r="489" spans="1:7">
      <c r="A489">
        <v>226252464</v>
      </c>
      <c r="B489" t="s">
        <v>13915</v>
      </c>
      <c r="C489" t="s">
        <v>13056</v>
      </c>
      <c r="D489" t="s">
        <v>13710</v>
      </c>
      <c r="E489" t="s">
        <v>13710</v>
      </c>
      <c r="F489" t="s">
        <v>62</v>
      </c>
      <c r="G489" t="s">
        <v>10879</v>
      </c>
    </row>
    <row r="490" spans="1:7">
      <c r="A490">
        <v>226252466</v>
      </c>
      <c r="B490" t="s">
        <v>13916</v>
      </c>
      <c r="C490" t="s">
        <v>13056</v>
      </c>
      <c r="D490" t="s">
        <v>13710</v>
      </c>
      <c r="E490" t="s">
        <v>13710</v>
      </c>
      <c r="F490" t="s">
        <v>62</v>
      </c>
      <c r="G490" t="s">
        <v>10879</v>
      </c>
    </row>
    <row r="491" spans="1:7">
      <c r="A491">
        <v>226252468</v>
      </c>
      <c r="B491" t="s">
        <v>13917</v>
      </c>
      <c r="C491" t="s">
        <v>13056</v>
      </c>
      <c r="D491" t="s">
        <v>13710</v>
      </c>
      <c r="E491" t="s">
        <v>13710</v>
      </c>
      <c r="F491" t="s">
        <v>62</v>
      </c>
      <c r="G491" t="s">
        <v>10879</v>
      </c>
    </row>
    <row r="492" spans="1:7">
      <c r="A492">
        <v>226252470</v>
      </c>
      <c r="B492" t="s">
        <v>13918</v>
      </c>
      <c r="C492" t="s">
        <v>13056</v>
      </c>
      <c r="D492" t="s">
        <v>13710</v>
      </c>
      <c r="E492" t="s">
        <v>13710</v>
      </c>
      <c r="F492" t="s">
        <v>62</v>
      </c>
      <c r="G492" t="s">
        <v>10879</v>
      </c>
    </row>
    <row r="493" spans="1:7">
      <c r="A493">
        <v>226252472</v>
      </c>
      <c r="B493" t="s">
        <v>13919</v>
      </c>
      <c r="C493" t="s">
        <v>13056</v>
      </c>
      <c r="D493" t="s">
        <v>13710</v>
      </c>
      <c r="E493" t="s">
        <v>13710</v>
      </c>
      <c r="F493" t="s">
        <v>62</v>
      </c>
      <c r="G493" t="s">
        <v>10879</v>
      </c>
    </row>
    <row r="494" spans="1:7">
      <c r="A494">
        <v>226252474</v>
      </c>
      <c r="B494" t="s">
        <v>13920</v>
      </c>
      <c r="C494" t="s">
        <v>13056</v>
      </c>
      <c r="D494" t="s">
        <v>13708</v>
      </c>
      <c r="E494" t="s">
        <v>13708</v>
      </c>
      <c r="F494" t="s">
        <v>62</v>
      </c>
      <c r="G494" t="s">
        <v>10879</v>
      </c>
    </row>
    <row r="495" spans="1:7">
      <c r="A495">
        <v>226252476</v>
      </c>
      <c r="B495" t="s">
        <v>13921</v>
      </c>
      <c r="C495" t="s">
        <v>13056</v>
      </c>
      <c r="D495" t="s">
        <v>13710</v>
      </c>
      <c r="E495" t="s">
        <v>13710</v>
      </c>
      <c r="F495" t="s">
        <v>62</v>
      </c>
      <c r="G495" t="s">
        <v>10879</v>
      </c>
    </row>
    <row r="496" spans="1:7">
      <c r="A496">
        <v>226252688</v>
      </c>
      <c r="B496" t="s">
        <v>13922</v>
      </c>
      <c r="C496" t="s">
        <v>13056</v>
      </c>
      <c r="D496" t="s">
        <v>13059</v>
      </c>
      <c r="E496" t="s">
        <v>13059</v>
      </c>
      <c r="F496" t="s">
        <v>62</v>
      </c>
      <c r="G496" t="s">
        <v>10879</v>
      </c>
    </row>
    <row r="497" spans="1:7">
      <c r="A497">
        <v>226252690</v>
      </c>
      <c r="B497" t="s">
        <v>13923</v>
      </c>
      <c r="C497" t="s">
        <v>13056</v>
      </c>
      <c r="D497" t="s">
        <v>13924</v>
      </c>
      <c r="E497" t="s">
        <v>13924</v>
      </c>
      <c r="F497" t="s">
        <v>62</v>
      </c>
      <c r="G497" t="s">
        <v>10879</v>
      </c>
    </row>
    <row r="498" spans="1:7">
      <c r="A498">
        <v>226252692</v>
      </c>
      <c r="B498" t="s">
        <v>13925</v>
      </c>
      <c r="C498" t="s">
        <v>13056</v>
      </c>
      <c r="D498" t="s">
        <v>13286</v>
      </c>
      <c r="E498" t="s">
        <v>13286</v>
      </c>
      <c r="F498" t="s">
        <v>62</v>
      </c>
      <c r="G498" t="s">
        <v>10879</v>
      </c>
    </row>
    <row r="499" spans="1:7">
      <c r="A499">
        <v>226252694</v>
      </c>
      <c r="B499" t="s">
        <v>13926</v>
      </c>
      <c r="C499" t="s">
        <v>13056</v>
      </c>
      <c r="D499" t="s">
        <v>13524</v>
      </c>
      <c r="E499" t="s">
        <v>13524</v>
      </c>
      <c r="F499" t="s">
        <v>62</v>
      </c>
      <c r="G499" t="s">
        <v>10879</v>
      </c>
    </row>
    <row r="500" spans="1:7">
      <c r="A500">
        <v>226252696</v>
      </c>
      <c r="B500" t="s">
        <v>13927</v>
      </c>
      <c r="C500" t="s">
        <v>13056</v>
      </c>
      <c r="D500" t="s">
        <v>13495</v>
      </c>
      <c r="E500" t="s">
        <v>13495</v>
      </c>
      <c r="F500" t="s">
        <v>62</v>
      </c>
      <c r="G500" t="s">
        <v>10879</v>
      </c>
    </row>
    <row r="501" spans="1:7">
      <c r="A501">
        <v>226252698</v>
      </c>
      <c r="B501" t="s">
        <v>13928</v>
      </c>
      <c r="C501" t="s">
        <v>13056</v>
      </c>
      <c r="D501" t="s">
        <v>13929</v>
      </c>
      <c r="E501" t="s">
        <v>13929</v>
      </c>
      <c r="F501" t="s">
        <v>62</v>
      </c>
      <c r="G501" t="s">
        <v>10879</v>
      </c>
    </row>
    <row r="502" spans="1:7">
      <c r="A502">
        <v>226252700</v>
      </c>
      <c r="B502" t="s">
        <v>13930</v>
      </c>
      <c r="C502" t="s">
        <v>13056</v>
      </c>
      <c r="D502" t="s">
        <v>13931</v>
      </c>
      <c r="E502" t="s">
        <v>13931</v>
      </c>
      <c r="F502" t="s">
        <v>62</v>
      </c>
      <c r="G502" t="s">
        <v>10879</v>
      </c>
    </row>
    <row r="503" spans="1:7">
      <c r="A503">
        <v>226252908</v>
      </c>
      <c r="B503" t="s">
        <v>13932</v>
      </c>
      <c r="C503" t="s">
        <v>13056</v>
      </c>
      <c r="D503" t="s">
        <v>13933</v>
      </c>
      <c r="E503" t="s">
        <v>13933</v>
      </c>
      <c r="F503" t="s">
        <v>62</v>
      </c>
      <c r="G503" t="s">
        <v>10879</v>
      </c>
    </row>
    <row r="504" spans="1:7">
      <c r="A504">
        <v>226252910</v>
      </c>
      <c r="B504" t="s">
        <v>13934</v>
      </c>
      <c r="C504" t="s">
        <v>13056</v>
      </c>
      <c r="D504" t="s">
        <v>13301</v>
      </c>
      <c r="E504" t="s">
        <v>13301</v>
      </c>
      <c r="F504" t="s">
        <v>62</v>
      </c>
      <c r="G504" t="s">
        <v>10879</v>
      </c>
    </row>
    <row r="505" spans="1:7">
      <c r="A505">
        <v>226252912</v>
      </c>
      <c r="B505" t="s">
        <v>13935</v>
      </c>
      <c r="C505" t="s">
        <v>13056</v>
      </c>
      <c r="D505" t="s">
        <v>13735</v>
      </c>
      <c r="E505" t="s">
        <v>13735</v>
      </c>
      <c r="F505" t="s">
        <v>62</v>
      </c>
      <c r="G505" t="s">
        <v>10879</v>
      </c>
    </row>
    <row r="506" spans="1:7">
      <c r="A506">
        <v>226252914</v>
      </c>
      <c r="B506" t="s">
        <v>13936</v>
      </c>
      <c r="C506" t="s">
        <v>13056</v>
      </c>
      <c r="D506" t="s">
        <v>13937</v>
      </c>
      <c r="E506" t="s">
        <v>13937</v>
      </c>
      <c r="F506" t="s">
        <v>62</v>
      </c>
      <c r="G506" t="s">
        <v>10879</v>
      </c>
    </row>
    <row r="507" spans="1:7">
      <c r="A507">
        <v>226252916</v>
      </c>
      <c r="B507" t="s">
        <v>13938</v>
      </c>
      <c r="C507" t="s">
        <v>13056</v>
      </c>
      <c r="D507" t="s">
        <v>13512</v>
      </c>
      <c r="E507" t="s">
        <v>13512</v>
      </c>
      <c r="F507" t="s">
        <v>62</v>
      </c>
      <c r="G507" t="s">
        <v>10879</v>
      </c>
    </row>
    <row r="508" spans="1:7">
      <c r="A508">
        <v>226252918</v>
      </c>
      <c r="B508" t="s">
        <v>13939</v>
      </c>
      <c r="C508" t="s">
        <v>13056</v>
      </c>
      <c r="D508" t="s">
        <v>13940</v>
      </c>
      <c r="E508" t="s">
        <v>13940</v>
      </c>
      <c r="F508" t="s">
        <v>62</v>
      </c>
      <c r="G508" t="s">
        <v>10879</v>
      </c>
    </row>
    <row r="509" spans="1:7">
      <c r="A509">
        <v>226252920</v>
      </c>
      <c r="B509" t="s">
        <v>13941</v>
      </c>
      <c r="C509" t="s">
        <v>13056</v>
      </c>
      <c r="D509" t="s">
        <v>13942</v>
      </c>
      <c r="E509" t="s">
        <v>13942</v>
      </c>
      <c r="F509" t="s">
        <v>62</v>
      </c>
      <c r="G509" t="s">
        <v>10879</v>
      </c>
    </row>
    <row r="510" spans="1:7">
      <c r="A510">
        <v>226253128</v>
      </c>
      <c r="B510" t="s">
        <v>13943</v>
      </c>
      <c r="C510" t="s">
        <v>13056</v>
      </c>
      <c r="D510" t="s">
        <v>13944</v>
      </c>
      <c r="E510" t="s">
        <v>13944</v>
      </c>
      <c r="F510" t="s">
        <v>62</v>
      </c>
      <c r="G510" t="s">
        <v>10879</v>
      </c>
    </row>
    <row r="511" spans="1:7">
      <c r="A511">
        <v>226253130</v>
      </c>
      <c r="B511" t="s">
        <v>13945</v>
      </c>
      <c r="C511" t="s">
        <v>13056</v>
      </c>
      <c r="D511" t="s">
        <v>13946</v>
      </c>
      <c r="E511" t="s">
        <v>13946</v>
      </c>
      <c r="F511" t="s">
        <v>62</v>
      </c>
      <c r="G511" t="s">
        <v>10879</v>
      </c>
    </row>
    <row r="512" spans="1:7">
      <c r="A512">
        <v>226253132</v>
      </c>
      <c r="B512" t="s">
        <v>13947</v>
      </c>
      <c r="C512" t="s">
        <v>13056</v>
      </c>
      <c r="D512" t="s">
        <v>13948</v>
      </c>
      <c r="E512" t="s">
        <v>13948</v>
      </c>
      <c r="F512" t="s">
        <v>62</v>
      </c>
      <c r="G512" t="s">
        <v>10879</v>
      </c>
    </row>
    <row r="513" spans="1:7">
      <c r="A513">
        <v>226253134</v>
      </c>
      <c r="B513" t="s">
        <v>13949</v>
      </c>
      <c r="C513" t="s">
        <v>13056</v>
      </c>
      <c r="D513" t="s">
        <v>13950</v>
      </c>
      <c r="E513" t="s">
        <v>13950</v>
      </c>
      <c r="F513" t="s">
        <v>62</v>
      </c>
      <c r="G513" t="s">
        <v>10879</v>
      </c>
    </row>
    <row r="514" spans="1:7">
      <c r="A514">
        <v>226253136</v>
      </c>
      <c r="B514" t="s">
        <v>13951</v>
      </c>
      <c r="C514" t="s">
        <v>13056</v>
      </c>
      <c r="D514" t="s">
        <v>13952</v>
      </c>
      <c r="E514" t="s">
        <v>13952</v>
      </c>
      <c r="F514" t="s">
        <v>62</v>
      </c>
      <c r="G514" t="s">
        <v>10879</v>
      </c>
    </row>
    <row r="515" spans="1:7">
      <c r="A515">
        <v>226253138</v>
      </c>
      <c r="B515" t="s">
        <v>13953</v>
      </c>
      <c r="C515" t="s">
        <v>13056</v>
      </c>
      <c r="D515" t="s">
        <v>13954</v>
      </c>
      <c r="E515" t="s">
        <v>13954</v>
      </c>
      <c r="F515" t="s">
        <v>62</v>
      </c>
      <c r="G515" t="s">
        <v>10879</v>
      </c>
    </row>
    <row r="516" spans="1:7">
      <c r="A516">
        <v>226253140</v>
      </c>
      <c r="B516" t="s">
        <v>13955</v>
      </c>
      <c r="C516" t="s">
        <v>13056</v>
      </c>
      <c r="D516" t="s">
        <v>13956</v>
      </c>
      <c r="E516" t="s">
        <v>13956</v>
      </c>
      <c r="F516" t="s">
        <v>62</v>
      </c>
      <c r="G516" t="s">
        <v>10879</v>
      </c>
    </row>
    <row r="517" spans="1:7">
      <c r="A517">
        <v>226253344</v>
      </c>
      <c r="B517" t="s">
        <v>13957</v>
      </c>
      <c r="C517" t="s">
        <v>13056</v>
      </c>
      <c r="D517" t="s">
        <v>13317</v>
      </c>
      <c r="E517" t="s">
        <v>13317</v>
      </c>
      <c r="F517" t="s">
        <v>62</v>
      </c>
      <c r="G517" t="s">
        <v>10879</v>
      </c>
    </row>
    <row r="518" spans="1:7">
      <c r="A518">
        <v>226253346</v>
      </c>
      <c r="B518" t="s">
        <v>13958</v>
      </c>
      <c r="C518" t="s">
        <v>13056</v>
      </c>
      <c r="D518" t="s">
        <v>13759</v>
      </c>
      <c r="E518" t="s">
        <v>13759</v>
      </c>
      <c r="F518" t="s">
        <v>62</v>
      </c>
      <c r="G518" t="s">
        <v>10879</v>
      </c>
    </row>
    <row r="519" spans="1:7">
      <c r="A519">
        <v>226253348</v>
      </c>
      <c r="B519" t="s">
        <v>13959</v>
      </c>
      <c r="C519" t="s">
        <v>13056</v>
      </c>
      <c r="D519" t="s">
        <v>13960</v>
      </c>
      <c r="E519" t="s">
        <v>13960</v>
      </c>
      <c r="F519" t="s">
        <v>62</v>
      </c>
      <c r="G519" t="s">
        <v>10879</v>
      </c>
    </row>
    <row r="520" spans="1:7">
      <c r="A520">
        <v>226253350</v>
      </c>
      <c r="B520" t="s">
        <v>13961</v>
      </c>
      <c r="C520" t="s">
        <v>13056</v>
      </c>
      <c r="D520" t="s">
        <v>13374</v>
      </c>
      <c r="E520" t="s">
        <v>13374</v>
      </c>
      <c r="F520" t="s">
        <v>62</v>
      </c>
      <c r="G520" t="s">
        <v>10879</v>
      </c>
    </row>
    <row r="521" spans="1:7">
      <c r="A521">
        <v>226253352</v>
      </c>
      <c r="B521" t="s">
        <v>13962</v>
      </c>
      <c r="C521" t="s">
        <v>13056</v>
      </c>
      <c r="D521" t="s">
        <v>13963</v>
      </c>
      <c r="E521" t="s">
        <v>13963</v>
      </c>
      <c r="F521" t="s">
        <v>62</v>
      </c>
      <c r="G521" t="s">
        <v>10879</v>
      </c>
    </row>
    <row r="522" spans="1:7">
      <c r="A522">
        <v>226253354</v>
      </c>
      <c r="B522" t="s">
        <v>13964</v>
      </c>
      <c r="C522" t="s">
        <v>13056</v>
      </c>
      <c r="D522" t="s">
        <v>13074</v>
      </c>
      <c r="E522" t="s">
        <v>13074</v>
      </c>
      <c r="F522" t="s">
        <v>62</v>
      </c>
      <c r="G522" t="s">
        <v>10879</v>
      </c>
    </row>
    <row r="523" spans="1:7">
      <c r="A523">
        <v>226253356</v>
      </c>
      <c r="B523" t="s">
        <v>13965</v>
      </c>
      <c r="C523" t="s">
        <v>13056</v>
      </c>
      <c r="D523" t="s">
        <v>13966</v>
      </c>
      <c r="E523" t="s">
        <v>13966</v>
      </c>
      <c r="F523" t="s">
        <v>62</v>
      </c>
      <c r="G523" t="s">
        <v>10879</v>
      </c>
    </row>
    <row r="524" spans="1:7">
      <c r="A524">
        <v>226253568</v>
      </c>
      <c r="B524" t="s">
        <v>13967</v>
      </c>
      <c r="C524" t="s">
        <v>13056</v>
      </c>
      <c r="D524" t="s">
        <v>13340</v>
      </c>
      <c r="E524" t="s">
        <v>13340</v>
      </c>
      <c r="F524" t="s">
        <v>62</v>
      </c>
      <c r="G524" t="s">
        <v>10879</v>
      </c>
    </row>
    <row r="525" spans="1:7">
      <c r="A525">
        <v>226253570</v>
      </c>
      <c r="B525" t="s">
        <v>13968</v>
      </c>
      <c r="C525" t="s">
        <v>13056</v>
      </c>
      <c r="D525" t="s">
        <v>13969</v>
      </c>
      <c r="E525" t="s">
        <v>13969</v>
      </c>
      <c r="F525" t="s">
        <v>62</v>
      </c>
      <c r="G525" t="s">
        <v>10879</v>
      </c>
    </row>
    <row r="526" spans="1:7">
      <c r="A526">
        <v>226253572</v>
      </c>
      <c r="B526" t="s">
        <v>13970</v>
      </c>
      <c r="C526" t="s">
        <v>13056</v>
      </c>
      <c r="D526" t="s">
        <v>13971</v>
      </c>
      <c r="E526" t="s">
        <v>13971</v>
      </c>
      <c r="F526" t="s">
        <v>62</v>
      </c>
      <c r="G526" t="s">
        <v>10879</v>
      </c>
    </row>
    <row r="527" spans="1:7">
      <c r="A527">
        <v>226253574</v>
      </c>
      <c r="B527" t="s">
        <v>13972</v>
      </c>
      <c r="C527" t="s">
        <v>13056</v>
      </c>
      <c r="D527" t="s">
        <v>13973</v>
      </c>
      <c r="E527" t="s">
        <v>13973</v>
      </c>
      <c r="F527" t="s">
        <v>62</v>
      </c>
      <c r="G527" t="s">
        <v>10879</v>
      </c>
    </row>
    <row r="528" spans="1:7">
      <c r="A528">
        <v>226253576</v>
      </c>
      <c r="B528" t="s">
        <v>13974</v>
      </c>
      <c r="C528" t="s">
        <v>13056</v>
      </c>
      <c r="D528" t="s">
        <v>13975</v>
      </c>
      <c r="E528" t="s">
        <v>13975</v>
      </c>
      <c r="F528" t="s">
        <v>62</v>
      </c>
      <c r="G528" t="s">
        <v>10879</v>
      </c>
    </row>
    <row r="529" spans="1:7">
      <c r="A529">
        <v>226253578</v>
      </c>
      <c r="B529" t="s">
        <v>13976</v>
      </c>
      <c r="C529" t="s">
        <v>13056</v>
      </c>
      <c r="D529" t="s">
        <v>13977</v>
      </c>
      <c r="E529" t="s">
        <v>13977</v>
      </c>
      <c r="F529" t="s">
        <v>62</v>
      </c>
      <c r="G529" t="s">
        <v>10879</v>
      </c>
    </row>
    <row r="530" spans="1:7">
      <c r="A530">
        <v>226253580</v>
      </c>
      <c r="B530" t="s">
        <v>13978</v>
      </c>
      <c r="C530" t="s">
        <v>13056</v>
      </c>
      <c r="D530" t="s">
        <v>13979</v>
      </c>
      <c r="E530" t="s">
        <v>13979</v>
      </c>
      <c r="F530" t="s">
        <v>62</v>
      </c>
      <c r="G530" t="s">
        <v>10879</v>
      </c>
    </row>
    <row r="531" spans="1:7">
      <c r="A531">
        <v>226253612</v>
      </c>
      <c r="B531" t="s">
        <v>13980</v>
      </c>
      <c r="C531" t="s">
        <v>13056</v>
      </c>
      <c r="D531" t="s">
        <v>13981</v>
      </c>
      <c r="E531" t="s">
        <v>13981</v>
      </c>
      <c r="F531" t="s">
        <v>62</v>
      </c>
      <c r="G531" t="s">
        <v>10879</v>
      </c>
    </row>
    <row r="532" spans="1:7">
      <c r="A532">
        <v>226253614</v>
      </c>
      <c r="B532" t="s">
        <v>13982</v>
      </c>
      <c r="C532" t="s">
        <v>13056</v>
      </c>
      <c r="D532" t="s">
        <v>13983</v>
      </c>
      <c r="E532" t="s">
        <v>13983</v>
      </c>
      <c r="F532" t="s">
        <v>62</v>
      </c>
      <c r="G532" t="s">
        <v>10879</v>
      </c>
    </row>
    <row r="533" spans="1:7">
      <c r="A533">
        <v>226253616</v>
      </c>
      <c r="B533" t="s">
        <v>13984</v>
      </c>
      <c r="C533" t="s">
        <v>13056</v>
      </c>
      <c r="D533" t="s">
        <v>13985</v>
      </c>
      <c r="E533" t="s">
        <v>13985</v>
      </c>
      <c r="F533" t="s">
        <v>62</v>
      </c>
      <c r="G533" t="s">
        <v>10879</v>
      </c>
    </row>
    <row r="534" spans="1:7">
      <c r="A534">
        <v>226253618</v>
      </c>
      <c r="B534" t="s">
        <v>13986</v>
      </c>
      <c r="C534" t="s">
        <v>13056</v>
      </c>
      <c r="D534" t="s">
        <v>13544</v>
      </c>
      <c r="E534" t="s">
        <v>13544</v>
      </c>
      <c r="F534" t="s">
        <v>62</v>
      </c>
      <c r="G534" t="s">
        <v>10879</v>
      </c>
    </row>
    <row r="535" spans="1:7">
      <c r="A535">
        <v>226253620</v>
      </c>
      <c r="B535" t="s">
        <v>13987</v>
      </c>
      <c r="C535" t="s">
        <v>13056</v>
      </c>
      <c r="D535" t="s">
        <v>13080</v>
      </c>
      <c r="E535" t="s">
        <v>13080</v>
      </c>
      <c r="F535" t="s">
        <v>62</v>
      </c>
      <c r="G535" t="s">
        <v>10879</v>
      </c>
    </row>
    <row r="536" spans="1:7">
      <c r="A536">
        <v>226253622</v>
      </c>
      <c r="B536" t="s">
        <v>13988</v>
      </c>
      <c r="C536" t="s">
        <v>13056</v>
      </c>
      <c r="D536" t="s">
        <v>13605</v>
      </c>
      <c r="E536" t="s">
        <v>13605</v>
      </c>
      <c r="F536" t="s">
        <v>62</v>
      </c>
      <c r="G536" t="s">
        <v>10879</v>
      </c>
    </row>
    <row r="537" spans="1:7">
      <c r="A537">
        <v>226253624</v>
      </c>
      <c r="B537" t="s">
        <v>13989</v>
      </c>
      <c r="C537" t="s">
        <v>13056</v>
      </c>
      <c r="D537" t="s">
        <v>13990</v>
      </c>
      <c r="E537" t="s">
        <v>13990</v>
      </c>
      <c r="F537" t="s">
        <v>62</v>
      </c>
      <c r="G537" t="s">
        <v>10879</v>
      </c>
    </row>
    <row r="538" spans="1:7">
      <c r="A538">
        <v>226253836</v>
      </c>
      <c r="B538" t="s">
        <v>13991</v>
      </c>
      <c r="C538" t="s">
        <v>13056</v>
      </c>
      <c r="D538" t="s">
        <v>13589</v>
      </c>
      <c r="E538" t="s">
        <v>13589</v>
      </c>
      <c r="F538" t="s">
        <v>62</v>
      </c>
      <c r="G538" t="s">
        <v>10879</v>
      </c>
    </row>
    <row r="539" spans="1:7">
      <c r="A539">
        <v>226253838</v>
      </c>
      <c r="B539" t="s">
        <v>13992</v>
      </c>
      <c r="C539" t="s">
        <v>13056</v>
      </c>
      <c r="D539" t="s">
        <v>13993</v>
      </c>
      <c r="E539" t="s">
        <v>13993</v>
      </c>
      <c r="F539" t="s">
        <v>62</v>
      </c>
      <c r="G539" t="s">
        <v>10879</v>
      </c>
    </row>
    <row r="540" spans="1:7">
      <c r="A540">
        <v>226253840</v>
      </c>
      <c r="B540" t="s">
        <v>13994</v>
      </c>
      <c r="C540" t="s">
        <v>13056</v>
      </c>
      <c r="D540" t="s">
        <v>13995</v>
      </c>
      <c r="E540" t="s">
        <v>13995</v>
      </c>
      <c r="F540" t="s">
        <v>62</v>
      </c>
      <c r="G540" t="s">
        <v>10879</v>
      </c>
    </row>
    <row r="541" spans="1:7">
      <c r="A541">
        <v>226253842</v>
      </c>
      <c r="B541" t="s">
        <v>13996</v>
      </c>
      <c r="C541" t="s">
        <v>13056</v>
      </c>
      <c r="D541" t="s">
        <v>13997</v>
      </c>
      <c r="E541" t="s">
        <v>13997</v>
      </c>
      <c r="F541" t="s">
        <v>62</v>
      </c>
      <c r="G541" t="s">
        <v>10879</v>
      </c>
    </row>
    <row r="542" spans="1:7">
      <c r="A542">
        <v>226253844</v>
      </c>
      <c r="B542" t="s">
        <v>13998</v>
      </c>
      <c r="C542" t="s">
        <v>13056</v>
      </c>
      <c r="D542" t="s">
        <v>13999</v>
      </c>
      <c r="E542" t="s">
        <v>13999</v>
      </c>
      <c r="F542" t="s">
        <v>62</v>
      </c>
      <c r="G542" t="s">
        <v>10879</v>
      </c>
    </row>
    <row r="543" spans="1:7">
      <c r="A543">
        <v>226253846</v>
      </c>
      <c r="B543" t="s">
        <v>14000</v>
      </c>
      <c r="C543" t="s">
        <v>13056</v>
      </c>
      <c r="D543" t="s">
        <v>13782</v>
      </c>
      <c r="E543" t="s">
        <v>13782</v>
      </c>
      <c r="F543" t="s">
        <v>62</v>
      </c>
      <c r="G543" t="s">
        <v>10879</v>
      </c>
    </row>
    <row r="544" spans="1:7">
      <c r="A544">
        <v>226253848</v>
      </c>
      <c r="B544" t="s">
        <v>14001</v>
      </c>
      <c r="C544" t="s">
        <v>13056</v>
      </c>
      <c r="D544" t="s">
        <v>14002</v>
      </c>
      <c r="E544" t="s">
        <v>14002</v>
      </c>
      <c r="F544" t="s">
        <v>62</v>
      </c>
      <c r="G544" t="s">
        <v>10879</v>
      </c>
    </row>
    <row r="545" spans="1:7">
      <c r="A545">
        <v>226254060</v>
      </c>
      <c r="B545" t="s">
        <v>14003</v>
      </c>
      <c r="C545" t="s">
        <v>13056</v>
      </c>
      <c r="D545" t="s">
        <v>13574</v>
      </c>
      <c r="E545" t="s">
        <v>13574</v>
      </c>
      <c r="F545" t="s">
        <v>62</v>
      </c>
      <c r="G545" t="s">
        <v>10879</v>
      </c>
    </row>
    <row r="546" spans="1:7">
      <c r="A546">
        <v>226254062</v>
      </c>
      <c r="B546" t="s">
        <v>14004</v>
      </c>
      <c r="C546" t="s">
        <v>13056</v>
      </c>
      <c r="D546" t="s">
        <v>14005</v>
      </c>
      <c r="E546" t="s">
        <v>14005</v>
      </c>
      <c r="F546" t="s">
        <v>62</v>
      </c>
      <c r="G546" t="s">
        <v>10879</v>
      </c>
    </row>
    <row r="547" spans="1:7">
      <c r="A547">
        <v>226254064</v>
      </c>
      <c r="B547" t="s">
        <v>14006</v>
      </c>
      <c r="C547" t="s">
        <v>13056</v>
      </c>
      <c r="D547" t="s">
        <v>13587</v>
      </c>
      <c r="E547" t="s">
        <v>13587</v>
      </c>
      <c r="F547" t="s">
        <v>62</v>
      </c>
      <c r="G547" t="s">
        <v>10879</v>
      </c>
    </row>
    <row r="548" spans="1:7">
      <c r="A548">
        <v>226254066</v>
      </c>
      <c r="B548" t="s">
        <v>14007</v>
      </c>
      <c r="C548" t="s">
        <v>13056</v>
      </c>
      <c r="D548" t="s">
        <v>14008</v>
      </c>
      <c r="E548" t="s">
        <v>14008</v>
      </c>
      <c r="F548" t="s">
        <v>62</v>
      </c>
      <c r="G548" t="s">
        <v>10879</v>
      </c>
    </row>
    <row r="549" spans="1:7">
      <c r="A549">
        <v>226254068</v>
      </c>
      <c r="B549" t="s">
        <v>14009</v>
      </c>
      <c r="C549" t="s">
        <v>13056</v>
      </c>
      <c r="D549" t="s">
        <v>14010</v>
      </c>
      <c r="E549" t="s">
        <v>14010</v>
      </c>
      <c r="F549" t="s">
        <v>62</v>
      </c>
      <c r="G549" t="s">
        <v>10879</v>
      </c>
    </row>
    <row r="550" spans="1:7">
      <c r="A550">
        <v>226254070</v>
      </c>
      <c r="B550" t="s">
        <v>14011</v>
      </c>
      <c r="C550" t="s">
        <v>13056</v>
      </c>
      <c r="D550" t="s">
        <v>14012</v>
      </c>
      <c r="E550" t="s">
        <v>14012</v>
      </c>
      <c r="F550" t="s">
        <v>62</v>
      </c>
      <c r="G550" t="s">
        <v>10879</v>
      </c>
    </row>
    <row r="551" spans="1:7">
      <c r="A551">
        <v>226254072</v>
      </c>
      <c r="B551" t="s">
        <v>14013</v>
      </c>
      <c r="C551" t="s">
        <v>13056</v>
      </c>
      <c r="D551" t="s">
        <v>14014</v>
      </c>
      <c r="E551" t="s">
        <v>14014</v>
      </c>
      <c r="F551" t="s">
        <v>62</v>
      </c>
      <c r="G551" t="s">
        <v>10879</v>
      </c>
    </row>
    <row r="552" spans="1:7">
      <c r="A552">
        <v>226254284</v>
      </c>
      <c r="B552" t="s">
        <v>14015</v>
      </c>
      <c r="C552" t="s">
        <v>13056</v>
      </c>
      <c r="D552" t="s">
        <v>14016</v>
      </c>
      <c r="E552" t="s">
        <v>14016</v>
      </c>
      <c r="F552" t="s">
        <v>62</v>
      </c>
      <c r="G552" t="s">
        <v>10879</v>
      </c>
    </row>
    <row r="553" spans="1:7">
      <c r="A553">
        <v>226254286</v>
      </c>
      <c r="B553" t="s">
        <v>14017</v>
      </c>
      <c r="C553" t="s">
        <v>13056</v>
      </c>
      <c r="D553" t="s">
        <v>14018</v>
      </c>
      <c r="E553" t="s">
        <v>14018</v>
      </c>
      <c r="F553" t="s">
        <v>62</v>
      </c>
      <c r="G553" t="s">
        <v>10879</v>
      </c>
    </row>
    <row r="554" spans="1:7">
      <c r="A554">
        <v>226254288</v>
      </c>
      <c r="B554" t="s">
        <v>14019</v>
      </c>
      <c r="C554" t="s">
        <v>13056</v>
      </c>
      <c r="D554" t="s">
        <v>14020</v>
      </c>
      <c r="E554" t="s">
        <v>14020</v>
      </c>
      <c r="F554" t="s">
        <v>62</v>
      </c>
      <c r="G554" t="s">
        <v>10879</v>
      </c>
    </row>
    <row r="555" spans="1:7">
      <c r="A555">
        <v>226254290</v>
      </c>
      <c r="B555" t="s">
        <v>14021</v>
      </c>
      <c r="C555" t="s">
        <v>13056</v>
      </c>
      <c r="D555" t="s">
        <v>14022</v>
      </c>
      <c r="E555" t="s">
        <v>14022</v>
      </c>
      <c r="F555" t="s">
        <v>62</v>
      </c>
      <c r="G555" t="s">
        <v>10879</v>
      </c>
    </row>
    <row r="556" spans="1:7">
      <c r="A556">
        <v>226254292</v>
      </c>
      <c r="B556" t="s">
        <v>14023</v>
      </c>
      <c r="C556" t="s">
        <v>13056</v>
      </c>
      <c r="D556" t="s">
        <v>14024</v>
      </c>
      <c r="E556" t="s">
        <v>14024</v>
      </c>
      <c r="F556" t="s">
        <v>62</v>
      </c>
      <c r="G556" t="s">
        <v>10879</v>
      </c>
    </row>
    <row r="557" spans="1:7">
      <c r="A557">
        <v>226254294</v>
      </c>
      <c r="B557" t="s">
        <v>14025</v>
      </c>
      <c r="C557" t="s">
        <v>13056</v>
      </c>
      <c r="D557" t="s">
        <v>14026</v>
      </c>
      <c r="E557" t="s">
        <v>14026</v>
      </c>
      <c r="F557" t="s">
        <v>62</v>
      </c>
      <c r="G557" t="s">
        <v>10879</v>
      </c>
    </row>
    <row r="558" spans="1:7">
      <c r="A558">
        <v>226254296</v>
      </c>
      <c r="B558" t="s">
        <v>14027</v>
      </c>
      <c r="C558" t="s">
        <v>13056</v>
      </c>
      <c r="D558" t="s">
        <v>13189</v>
      </c>
      <c r="E558" t="s">
        <v>13189</v>
      </c>
      <c r="F558" t="s">
        <v>62</v>
      </c>
      <c r="G558" t="s">
        <v>10879</v>
      </c>
    </row>
    <row r="559" spans="1:7">
      <c r="A559">
        <v>226254508</v>
      </c>
      <c r="B559" t="s">
        <v>14028</v>
      </c>
      <c r="C559" t="s">
        <v>13056</v>
      </c>
      <c r="D559" t="s">
        <v>13108</v>
      </c>
      <c r="E559" t="s">
        <v>13108</v>
      </c>
      <c r="F559" t="s">
        <v>62</v>
      </c>
      <c r="G559" t="s">
        <v>10879</v>
      </c>
    </row>
    <row r="560" spans="1:7">
      <c r="A560">
        <v>226254510</v>
      </c>
      <c r="B560" t="s">
        <v>14029</v>
      </c>
      <c r="C560" t="s">
        <v>13056</v>
      </c>
      <c r="D560" t="s">
        <v>14030</v>
      </c>
      <c r="E560" t="s">
        <v>14030</v>
      </c>
      <c r="F560" t="s">
        <v>62</v>
      </c>
      <c r="G560" t="s">
        <v>10879</v>
      </c>
    </row>
    <row r="561" spans="1:7">
      <c r="A561">
        <v>226254512</v>
      </c>
      <c r="B561" t="s">
        <v>14031</v>
      </c>
      <c r="C561" t="s">
        <v>13056</v>
      </c>
      <c r="D561" t="s">
        <v>14032</v>
      </c>
      <c r="E561" t="s">
        <v>14032</v>
      </c>
      <c r="F561" t="s">
        <v>62</v>
      </c>
      <c r="G561" t="s">
        <v>10879</v>
      </c>
    </row>
    <row r="562" spans="1:7">
      <c r="A562">
        <v>226254514</v>
      </c>
      <c r="B562" t="s">
        <v>14033</v>
      </c>
      <c r="C562" t="s">
        <v>13056</v>
      </c>
      <c r="D562" t="s">
        <v>13794</v>
      </c>
      <c r="E562" t="s">
        <v>13794</v>
      </c>
      <c r="F562" t="s">
        <v>62</v>
      </c>
      <c r="G562" t="s">
        <v>10879</v>
      </c>
    </row>
    <row r="563" spans="1:7">
      <c r="A563">
        <v>226254516</v>
      </c>
      <c r="B563" t="s">
        <v>14034</v>
      </c>
      <c r="C563" t="s">
        <v>13056</v>
      </c>
      <c r="D563" t="s">
        <v>14035</v>
      </c>
      <c r="E563" t="s">
        <v>14035</v>
      </c>
      <c r="F563" t="s">
        <v>62</v>
      </c>
      <c r="G563" t="s">
        <v>10879</v>
      </c>
    </row>
    <row r="564" spans="1:7">
      <c r="A564">
        <v>226254518</v>
      </c>
      <c r="B564" t="s">
        <v>14036</v>
      </c>
      <c r="C564" t="s">
        <v>13056</v>
      </c>
      <c r="D564" t="s">
        <v>14037</v>
      </c>
      <c r="E564" t="s">
        <v>14037</v>
      </c>
      <c r="F564" t="s">
        <v>62</v>
      </c>
      <c r="G564" t="s">
        <v>10879</v>
      </c>
    </row>
    <row r="565" spans="1:7">
      <c r="A565">
        <v>226254520</v>
      </c>
      <c r="B565" t="s">
        <v>14038</v>
      </c>
      <c r="C565" t="s">
        <v>13056</v>
      </c>
      <c r="D565" t="s">
        <v>14039</v>
      </c>
      <c r="E565" t="s">
        <v>14039</v>
      </c>
      <c r="F565" t="s">
        <v>62</v>
      </c>
      <c r="G565" t="s">
        <v>10879</v>
      </c>
    </row>
    <row r="566" spans="1:7">
      <c r="A566">
        <v>226254730</v>
      </c>
      <c r="B566" t="s">
        <v>14040</v>
      </c>
      <c r="C566" t="s">
        <v>13056</v>
      </c>
      <c r="D566" t="s">
        <v>14041</v>
      </c>
      <c r="E566" t="s">
        <v>14041</v>
      </c>
      <c r="F566" t="s">
        <v>62</v>
      </c>
      <c r="G566" t="s">
        <v>10879</v>
      </c>
    </row>
    <row r="567" spans="1:7">
      <c r="A567">
        <v>226254732</v>
      </c>
      <c r="B567" t="s">
        <v>14042</v>
      </c>
      <c r="C567" t="s">
        <v>13056</v>
      </c>
      <c r="D567" t="s">
        <v>14043</v>
      </c>
      <c r="E567" t="s">
        <v>14043</v>
      </c>
      <c r="F567" t="s">
        <v>62</v>
      </c>
      <c r="G567" t="s">
        <v>10879</v>
      </c>
    </row>
    <row r="568" spans="1:7">
      <c r="A568">
        <v>226254734</v>
      </c>
      <c r="B568" t="s">
        <v>14044</v>
      </c>
      <c r="C568" t="s">
        <v>13056</v>
      </c>
      <c r="D568" t="s">
        <v>14045</v>
      </c>
      <c r="E568" t="s">
        <v>14045</v>
      </c>
      <c r="F568" t="s">
        <v>62</v>
      </c>
      <c r="G568" t="s">
        <v>10879</v>
      </c>
    </row>
    <row r="569" spans="1:7">
      <c r="A569">
        <v>226254736</v>
      </c>
      <c r="B569" t="s">
        <v>14046</v>
      </c>
      <c r="C569" t="s">
        <v>13056</v>
      </c>
      <c r="D569" t="s">
        <v>13180</v>
      </c>
      <c r="E569" t="s">
        <v>13180</v>
      </c>
      <c r="F569" t="s">
        <v>62</v>
      </c>
      <c r="G569" t="s">
        <v>10879</v>
      </c>
    </row>
    <row r="570" spans="1:7">
      <c r="A570">
        <v>226254738</v>
      </c>
      <c r="B570" t="s">
        <v>14047</v>
      </c>
      <c r="C570" t="s">
        <v>13056</v>
      </c>
      <c r="D570" t="s">
        <v>14048</v>
      </c>
      <c r="E570" t="s">
        <v>14048</v>
      </c>
      <c r="F570" t="s">
        <v>62</v>
      </c>
      <c r="G570" t="s">
        <v>10879</v>
      </c>
    </row>
    <row r="571" spans="1:7">
      <c r="A571">
        <v>226254740</v>
      </c>
      <c r="B571" t="s">
        <v>14049</v>
      </c>
      <c r="C571" t="s">
        <v>13056</v>
      </c>
      <c r="D571" t="s">
        <v>14050</v>
      </c>
      <c r="E571" t="s">
        <v>14050</v>
      </c>
      <c r="F571" t="s">
        <v>62</v>
      </c>
      <c r="G571" t="s">
        <v>10879</v>
      </c>
    </row>
    <row r="572" spans="1:7">
      <c r="A572">
        <v>226254742</v>
      </c>
      <c r="B572" t="s">
        <v>14051</v>
      </c>
      <c r="C572" t="s">
        <v>13056</v>
      </c>
      <c r="D572" t="s">
        <v>14052</v>
      </c>
      <c r="E572" t="s">
        <v>14052</v>
      </c>
      <c r="F572" t="s">
        <v>62</v>
      </c>
      <c r="G572" t="s">
        <v>10879</v>
      </c>
    </row>
    <row r="573" spans="1:7">
      <c r="A573">
        <v>226254972</v>
      </c>
      <c r="B573" t="s">
        <v>14053</v>
      </c>
      <c r="C573" t="s">
        <v>13056</v>
      </c>
      <c r="D573" t="s">
        <v>14054</v>
      </c>
      <c r="E573" t="s">
        <v>14054</v>
      </c>
      <c r="F573" t="s">
        <v>62</v>
      </c>
      <c r="G573" t="s">
        <v>10879</v>
      </c>
    </row>
    <row r="574" spans="1:7">
      <c r="A574">
        <v>226254974</v>
      </c>
      <c r="B574" t="s">
        <v>14055</v>
      </c>
      <c r="C574" t="s">
        <v>13056</v>
      </c>
      <c r="D574" t="s">
        <v>13203</v>
      </c>
      <c r="E574" t="s">
        <v>13203</v>
      </c>
      <c r="F574" t="s">
        <v>62</v>
      </c>
      <c r="G574" t="s">
        <v>10879</v>
      </c>
    </row>
    <row r="575" spans="1:7">
      <c r="A575">
        <v>226254976</v>
      </c>
      <c r="B575" t="s">
        <v>14056</v>
      </c>
      <c r="C575" t="s">
        <v>13056</v>
      </c>
      <c r="D575" t="s">
        <v>13225</v>
      </c>
      <c r="E575" t="s">
        <v>13225</v>
      </c>
      <c r="F575" t="s">
        <v>62</v>
      </c>
      <c r="G575" t="s">
        <v>10879</v>
      </c>
    </row>
    <row r="576" spans="1:7">
      <c r="A576">
        <v>226254978</v>
      </c>
      <c r="B576" t="s">
        <v>14057</v>
      </c>
      <c r="C576" t="s">
        <v>13056</v>
      </c>
      <c r="D576" t="s">
        <v>13225</v>
      </c>
      <c r="E576" t="s">
        <v>13225</v>
      </c>
      <c r="F576" t="s">
        <v>62</v>
      </c>
      <c r="G576" t="s">
        <v>10879</v>
      </c>
    </row>
    <row r="577" spans="1:7">
      <c r="A577">
        <v>226254980</v>
      </c>
      <c r="B577" t="s">
        <v>14058</v>
      </c>
      <c r="C577" t="s">
        <v>13056</v>
      </c>
      <c r="D577" t="s">
        <v>13413</v>
      </c>
      <c r="E577" t="s">
        <v>13413</v>
      </c>
      <c r="F577" t="s">
        <v>62</v>
      </c>
      <c r="G577" t="s">
        <v>10879</v>
      </c>
    </row>
    <row r="578" spans="1:7">
      <c r="A578">
        <v>226254982</v>
      </c>
      <c r="B578" t="s">
        <v>14059</v>
      </c>
      <c r="C578" t="s">
        <v>13056</v>
      </c>
      <c r="D578" t="s">
        <v>13407</v>
      </c>
      <c r="E578" t="s">
        <v>13407</v>
      </c>
      <c r="F578" t="s">
        <v>62</v>
      </c>
      <c r="G578" t="s">
        <v>10879</v>
      </c>
    </row>
    <row r="579" spans="1:7">
      <c r="A579">
        <v>226254984</v>
      </c>
      <c r="B579" t="s">
        <v>14060</v>
      </c>
      <c r="C579" t="s">
        <v>13056</v>
      </c>
      <c r="D579" t="s">
        <v>13405</v>
      </c>
      <c r="E579" t="s">
        <v>13405</v>
      </c>
      <c r="F579" t="s">
        <v>62</v>
      </c>
      <c r="G579" t="s">
        <v>10879</v>
      </c>
    </row>
    <row r="580" spans="1:7">
      <c r="A580">
        <v>226255196</v>
      </c>
      <c r="B580" t="s">
        <v>14061</v>
      </c>
      <c r="C580" t="s">
        <v>13056</v>
      </c>
      <c r="D580" t="s">
        <v>14062</v>
      </c>
      <c r="E580" t="s">
        <v>14062</v>
      </c>
      <c r="F580" t="s">
        <v>62</v>
      </c>
      <c r="G580" t="s">
        <v>10879</v>
      </c>
    </row>
    <row r="581" spans="1:7">
      <c r="A581">
        <v>226255198</v>
      </c>
      <c r="B581" t="s">
        <v>14063</v>
      </c>
      <c r="C581" t="s">
        <v>13056</v>
      </c>
      <c r="D581" t="s">
        <v>14064</v>
      </c>
      <c r="E581" t="s">
        <v>14064</v>
      </c>
      <c r="F581" t="s">
        <v>62</v>
      </c>
      <c r="G581" t="s">
        <v>10879</v>
      </c>
    </row>
    <row r="582" spans="1:7">
      <c r="A582">
        <v>226255200</v>
      </c>
      <c r="B582" t="s">
        <v>14065</v>
      </c>
      <c r="C582" t="s">
        <v>13056</v>
      </c>
      <c r="D582" t="s">
        <v>13407</v>
      </c>
      <c r="E582" t="s">
        <v>13407</v>
      </c>
      <c r="F582" t="s">
        <v>62</v>
      </c>
      <c r="G582" t="s">
        <v>10879</v>
      </c>
    </row>
    <row r="583" spans="1:7">
      <c r="A583">
        <v>226255202</v>
      </c>
      <c r="B583" t="s">
        <v>14066</v>
      </c>
      <c r="C583" t="s">
        <v>13056</v>
      </c>
      <c r="D583" t="s">
        <v>14067</v>
      </c>
      <c r="E583" t="s">
        <v>14067</v>
      </c>
      <c r="F583" t="s">
        <v>62</v>
      </c>
      <c r="G583" t="s">
        <v>10879</v>
      </c>
    </row>
    <row r="584" spans="1:7">
      <c r="A584">
        <v>226255204</v>
      </c>
      <c r="B584" t="s">
        <v>14068</v>
      </c>
      <c r="C584" t="s">
        <v>13056</v>
      </c>
      <c r="D584" t="s">
        <v>13639</v>
      </c>
      <c r="E584" t="s">
        <v>13639</v>
      </c>
      <c r="F584" t="s">
        <v>62</v>
      </c>
      <c r="G584" t="s">
        <v>10879</v>
      </c>
    </row>
    <row r="585" spans="1:7">
      <c r="A585">
        <v>226255206</v>
      </c>
      <c r="B585" t="s">
        <v>14069</v>
      </c>
      <c r="C585" t="s">
        <v>13056</v>
      </c>
      <c r="D585" t="s">
        <v>14070</v>
      </c>
      <c r="E585" t="s">
        <v>14070</v>
      </c>
      <c r="F585" t="s">
        <v>62</v>
      </c>
      <c r="G585" t="s">
        <v>10879</v>
      </c>
    </row>
    <row r="586" spans="1:7">
      <c r="A586">
        <v>226255208</v>
      </c>
      <c r="B586" t="s">
        <v>14071</v>
      </c>
      <c r="C586" t="s">
        <v>13056</v>
      </c>
      <c r="D586" t="s">
        <v>14072</v>
      </c>
      <c r="E586" t="s">
        <v>14072</v>
      </c>
      <c r="F586" t="s">
        <v>62</v>
      </c>
      <c r="G586" t="s">
        <v>10879</v>
      </c>
    </row>
    <row r="587" spans="1:7">
      <c r="A587">
        <v>226255420</v>
      </c>
      <c r="B587" t="s">
        <v>14073</v>
      </c>
      <c r="C587" t="s">
        <v>13056</v>
      </c>
      <c r="D587" t="s">
        <v>13731</v>
      </c>
      <c r="E587" t="s">
        <v>13731</v>
      </c>
      <c r="F587" t="s">
        <v>62</v>
      </c>
      <c r="G587" t="s">
        <v>10879</v>
      </c>
    </row>
    <row r="588" spans="1:7">
      <c r="A588">
        <v>226255422</v>
      </c>
      <c r="B588" t="s">
        <v>14074</v>
      </c>
      <c r="C588" t="s">
        <v>13056</v>
      </c>
      <c r="D588" t="s">
        <v>13659</v>
      </c>
      <c r="E588" t="s">
        <v>13659</v>
      </c>
      <c r="F588" t="s">
        <v>62</v>
      </c>
      <c r="G588" t="s">
        <v>10879</v>
      </c>
    </row>
    <row r="589" spans="1:7">
      <c r="A589">
        <v>226255424</v>
      </c>
      <c r="B589" t="s">
        <v>14075</v>
      </c>
      <c r="C589" t="s">
        <v>13056</v>
      </c>
      <c r="D589" t="s">
        <v>14076</v>
      </c>
      <c r="E589" t="s">
        <v>14076</v>
      </c>
      <c r="F589" t="s">
        <v>62</v>
      </c>
      <c r="G589" t="s">
        <v>10879</v>
      </c>
    </row>
    <row r="590" spans="1:7">
      <c r="A590">
        <v>226255426</v>
      </c>
      <c r="B590" t="s">
        <v>14077</v>
      </c>
      <c r="C590" t="s">
        <v>13056</v>
      </c>
      <c r="D590" t="s">
        <v>14078</v>
      </c>
      <c r="E590" t="s">
        <v>14078</v>
      </c>
      <c r="F590" t="s">
        <v>62</v>
      </c>
      <c r="G590" t="s">
        <v>10879</v>
      </c>
    </row>
    <row r="591" spans="1:7">
      <c r="A591">
        <v>226255428</v>
      </c>
      <c r="B591" t="s">
        <v>14079</v>
      </c>
      <c r="C591" t="s">
        <v>13056</v>
      </c>
      <c r="D591" t="s">
        <v>14080</v>
      </c>
      <c r="E591" t="s">
        <v>14080</v>
      </c>
      <c r="F591" t="s">
        <v>62</v>
      </c>
      <c r="G591" t="s">
        <v>10879</v>
      </c>
    </row>
    <row r="592" spans="1:7">
      <c r="A592">
        <v>226255430</v>
      </c>
      <c r="B592" t="s">
        <v>14081</v>
      </c>
      <c r="C592" t="s">
        <v>13056</v>
      </c>
      <c r="D592" t="s">
        <v>13220</v>
      </c>
      <c r="E592" t="s">
        <v>13220</v>
      </c>
      <c r="F592" t="s">
        <v>62</v>
      </c>
      <c r="G592" t="s">
        <v>10879</v>
      </c>
    </row>
    <row r="593" spans="1:7">
      <c r="A593">
        <v>226255432</v>
      </c>
      <c r="B593" t="s">
        <v>14082</v>
      </c>
      <c r="C593" t="s">
        <v>13056</v>
      </c>
      <c r="D593" t="s">
        <v>13410</v>
      </c>
      <c r="E593" t="s">
        <v>13410</v>
      </c>
      <c r="F593" t="s">
        <v>62</v>
      </c>
      <c r="G593" t="s">
        <v>10879</v>
      </c>
    </row>
    <row r="594" spans="1:7">
      <c r="A594">
        <v>226255644</v>
      </c>
      <c r="B594" t="s">
        <v>14083</v>
      </c>
      <c r="C594" t="s">
        <v>13056</v>
      </c>
      <c r="D594" t="s">
        <v>14084</v>
      </c>
      <c r="E594" t="s">
        <v>14084</v>
      </c>
      <c r="F594" t="s">
        <v>62</v>
      </c>
      <c r="G594" t="s">
        <v>10879</v>
      </c>
    </row>
    <row r="595" spans="1:7">
      <c r="A595">
        <v>226255646</v>
      </c>
      <c r="B595" t="s">
        <v>14085</v>
      </c>
      <c r="C595" t="s">
        <v>13056</v>
      </c>
      <c r="D595" t="s">
        <v>14086</v>
      </c>
      <c r="E595" t="s">
        <v>14086</v>
      </c>
      <c r="F595" t="s">
        <v>62</v>
      </c>
      <c r="G595" t="s">
        <v>10879</v>
      </c>
    </row>
    <row r="596" spans="1:7">
      <c r="A596">
        <v>226255648</v>
      </c>
      <c r="B596" t="s">
        <v>14087</v>
      </c>
      <c r="C596" t="s">
        <v>13056</v>
      </c>
      <c r="D596" t="s">
        <v>13804</v>
      </c>
      <c r="E596" t="s">
        <v>13804</v>
      </c>
      <c r="F596" t="s">
        <v>62</v>
      </c>
      <c r="G596" t="s">
        <v>10879</v>
      </c>
    </row>
    <row r="597" spans="1:7">
      <c r="A597">
        <v>226255650</v>
      </c>
      <c r="B597" t="s">
        <v>14088</v>
      </c>
      <c r="C597" t="s">
        <v>13056</v>
      </c>
      <c r="D597" t="s">
        <v>14089</v>
      </c>
      <c r="E597" t="s">
        <v>14089</v>
      </c>
      <c r="F597" t="s">
        <v>62</v>
      </c>
      <c r="G597" t="s">
        <v>10879</v>
      </c>
    </row>
    <row r="598" spans="1:7">
      <c r="A598">
        <v>226255652</v>
      </c>
      <c r="B598" t="s">
        <v>14090</v>
      </c>
      <c r="C598" t="s">
        <v>13056</v>
      </c>
      <c r="D598" t="s">
        <v>14091</v>
      </c>
      <c r="E598" t="s">
        <v>14091</v>
      </c>
      <c r="F598" t="s">
        <v>62</v>
      </c>
      <c r="G598" t="s">
        <v>10879</v>
      </c>
    </row>
    <row r="599" spans="1:7">
      <c r="A599">
        <v>226255654</v>
      </c>
      <c r="B599" t="s">
        <v>14092</v>
      </c>
      <c r="C599" t="s">
        <v>13056</v>
      </c>
      <c r="D599" t="s">
        <v>14093</v>
      </c>
      <c r="E599" t="s">
        <v>14093</v>
      </c>
      <c r="F599" t="s">
        <v>62</v>
      </c>
      <c r="G599" t="s">
        <v>10879</v>
      </c>
    </row>
    <row r="600" spans="1:7">
      <c r="A600">
        <v>226255656</v>
      </c>
      <c r="B600" t="s">
        <v>14094</v>
      </c>
      <c r="C600" t="s">
        <v>13056</v>
      </c>
      <c r="D600" t="s">
        <v>14095</v>
      </c>
      <c r="E600" t="s">
        <v>14095</v>
      </c>
      <c r="F600" t="s">
        <v>62</v>
      </c>
      <c r="G600" t="s">
        <v>10879</v>
      </c>
    </row>
    <row r="601" spans="1:7">
      <c r="A601">
        <v>226255868</v>
      </c>
      <c r="B601" t="s">
        <v>14096</v>
      </c>
      <c r="C601" t="s">
        <v>13056</v>
      </c>
      <c r="D601" t="s">
        <v>13484</v>
      </c>
      <c r="E601" t="s">
        <v>13484</v>
      </c>
      <c r="F601" t="s">
        <v>62</v>
      </c>
      <c r="G601" t="s">
        <v>10879</v>
      </c>
    </row>
    <row r="602" spans="1:7">
      <c r="A602">
        <v>226255870</v>
      </c>
      <c r="B602" t="s">
        <v>14097</v>
      </c>
      <c r="C602" t="s">
        <v>13056</v>
      </c>
      <c r="D602" t="s">
        <v>14098</v>
      </c>
      <c r="E602" t="s">
        <v>14098</v>
      </c>
      <c r="F602" t="s">
        <v>62</v>
      </c>
      <c r="G602" t="s">
        <v>10879</v>
      </c>
    </row>
    <row r="603" spans="1:7">
      <c r="A603">
        <v>226255872</v>
      </c>
      <c r="B603" t="s">
        <v>14099</v>
      </c>
      <c r="C603" t="s">
        <v>13056</v>
      </c>
      <c r="D603" t="s">
        <v>14100</v>
      </c>
      <c r="E603" t="s">
        <v>14100</v>
      </c>
      <c r="F603" t="s">
        <v>62</v>
      </c>
      <c r="G603" t="s">
        <v>10879</v>
      </c>
    </row>
    <row r="604" spans="1:7">
      <c r="A604">
        <v>226255874</v>
      </c>
      <c r="B604" t="s">
        <v>14101</v>
      </c>
      <c r="C604" t="s">
        <v>13056</v>
      </c>
      <c r="D604" t="s">
        <v>14102</v>
      </c>
      <c r="E604" t="s">
        <v>14102</v>
      </c>
      <c r="F604" t="s">
        <v>62</v>
      </c>
      <c r="G604" t="s">
        <v>10879</v>
      </c>
    </row>
    <row r="605" spans="1:7">
      <c r="A605">
        <v>226255876</v>
      </c>
      <c r="B605" t="s">
        <v>14103</v>
      </c>
      <c r="C605" t="s">
        <v>13056</v>
      </c>
      <c r="D605" t="s">
        <v>14104</v>
      </c>
      <c r="E605" t="s">
        <v>14104</v>
      </c>
      <c r="F605" t="s">
        <v>62</v>
      </c>
      <c r="G605" t="s">
        <v>10879</v>
      </c>
    </row>
    <row r="606" spans="1:7">
      <c r="A606">
        <v>226255878</v>
      </c>
      <c r="B606" t="s">
        <v>14105</v>
      </c>
      <c r="C606" t="s">
        <v>13056</v>
      </c>
      <c r="D606" t="s">
        <v>14106</v>
      </c>
      <c r="E606" t="s">
        <v>14106</v>
      </c>
      <c r="F606" t="s">
        <v>62</v>
      </c>
      <c r="G606" t="s">
        <v>10879</v>
      </c>
    </row>
    <row r="607" spans="1:7">
      <c r="A607">
        <v>226255880</v>
      </c>
      <c r="B607" t="s">
        <v>14107</v>
      </c>
      <c r="C607" t="s">
        <v>13056</v>
      </c>
      <c r="D607" t="s">
        <v>14108</v>
      </c>
      <c r="E607" t="s">
        <v>14108</v>
      </c>
      <c r="F607" t="s">
        <v>62</v>
      </c>
      <c r="G607" t="s">
        <v>10879</v>
      </c>
    </row>
    <row r="608" spans="1:7">
      <c r="A608">
        <v>226256092</v>
      </c>
      <c r="B608" t="s">
        <v>14109</v>
      </c>
      <c r="C608" t="s">
        <v>13056</v>
      </c>
      <c r="D608" t="s">
        <v>14110</v>
      </c>
      <c r="E608" t="s">
        <v>14110</v>
      </c>
      <c r="F608" t="s">
        <v>62</v>
      </c>
      <c r="G608" t="s">
        <v>10879</v>
      </c>
    </row>
    <row r="609" spans="1:7">
      <c r="A609">
        <v>226256094</v>
      </c>
      <c r="B609" t="s">
        <v>14111</v>
      </c>
      <c r="C609" t="s">
        <v>13056</v>
      </c>
      <c r="D609" t="s">
        <v>14112</v>
      </c>
      <c r="E609" t="s">
        <v>14112</v>
      </c>
      <c r="F609" t="s">
        <v>62</v>
      </c>
      <c r="G609" t="s">
        <v>10879</v>
      </c>
    </row>
    <row r="610" spans="1:7">
      <c r="A610">
        <v>226256096</v>
      </c>
      <c r="B610" t="s">
        <v>14113</v>
      </c>
      <c r="C610" t="s">
        <v>13056</v>
      </c>
      <c r="D610" t="s">
        <v>14114</v>
      </c>
      <c r="E610" t="s">
        <v>14114</v>
      </c>
      <c r="F610" t="s">
        <v>62</v>
      </c>
      <c r="G610" t="s">
        <v>10879</v>
      </c>
    </row>
    <row r="611" spans="1:7">
      <c r="A611">
        <v>226256098</v>
      </c>
      <c r="B611" t="s">
        <v>14115</v>
      </c>
      <c r="C611" t="s">
        <v>13056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14116</v>
      </c>
      <c r="C612" t="s">
        <v>13056</v>
      </c>
      <c r="D612" t="s">
        <v>13275</v>
      </c>
      <c r="E612" t="s">
        <v>13275</v>
      </c>
      <c r="F612" t="s">
        <v>62</v>
      </c>
      <c r="G612" t="s">
        <v>10879</v>
      </c>
    </row>
    <row r="613" spans="1:7">
      <c r="A613">
        <v>226256102</v>
      </c>
      <c r="B613" t="s">
        <v>14117</v>
      </c>
      <c r="C613" t="s">
        <v>13056</v>
      </c>
      <c r="D613" t="s">
        <v>14118</v>
      </c>
      <c r="E613" t="s">
        <v>14118</v>
      </c>
      <c r="F613" t="s">
        <v>62</v>
      </c>
      <c r="G613" t="s">
        <v>10879</v>
      </c>
    </row>
    <row r="614" spans="1:7">
      <c r="A614">
        <v>226256104</v>
      </c>
      <c r="B614" t="s">
        <v>14119</v>
      </c>
      <c r="C614" t="s">
        <v>13056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14120</v>
      </c>
      <c r="C615" t="s">
        <v>13056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14121</v>
      </c>
      <c r="C616" t="s">
        <v>13056</v>
      </c>
      <c r="D616" t="s">
        <v>14122</v>
      </c>
      <c r="E616" t="s">
        <v>14122</v>
      </c>
      <c r="F616" t="s">
        <v>62</v>
      </c>
      <c r="G616" t="s">
        <v>10879</v>
      </c>
    </row>
    <row r="617" spans="1:7">
      <c r="A617">
        <v>226256320</v>
      </c>
      <c r="B617" t="s">
        <v>14123</v>
      </c>
      <c r="C617" t="s">
        <v>13056</v>
      </c>
      <c r="D617" t="s">
        <v>14124</v>
      </c>
      <c r="E617" t="s">
        <v>14124</v>
      </c>
      <c r="F617" t="s">
        <v>62</v>
      </c>
      <c r="G617" t="s">
        <v>10879</v>
      </c>
    </row>
    <row r="618" spans="1:7">
      <c r="A618">
        <v>226256322</v>
      </c>
      <c r="B618" t="s">
        <v>14125</v>
      </c>
      <c r="C618" t="s">
        <v>13056</v>
      </c>
      <c r="D618" t="s">
        <v>14126</v>
      </c>
      <c r="E618" t="s">
        <v>14126</v>
      </c>
      <c r="F618" t="s">
        <v>62</v>
      </c>
      <c r="G618" t="s">
        <v>10879</v>
      </c>
    </row>
    <row r="619" spans="1:7">
      <c r="A619">
        <v>226256324</v>
      </c>
      <c r="B619" t="s">
        <v>14127</v>
      </c>
      <c r="C619" t="s">
        <v>13056</v>
      </c>
      <c r="D619" t="s">
        <v>14128</v>
      </c>
      <c r="E619" t="s">
        <v>14128</v>
      </c>
      <c r="F619" t="s">
        <v>62</v>
      </c>
      <c r="G619" t="s">
        <v>10879</v>
      </c>
    </row>
    <row r="620" spans="1:7">
      <c r="A620">
        <v>226256326</v>
      </c>
      <c r="B620" t="s">
        <v>14129</v>
      </c>
      <c r="C620" t="s">
        <v>13056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14130</v>
      </c>
      <c r="C621" t="s">
        <v>13056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14131</v>
      </c>
      <c r="C622" t="s">
        <v>13056</v>
      </c>
      <c r="D622" t="s">
        <v>14132</v>
      </c>
      <c r="E622" t="s">
        <v>14132</v>
      </c>
      <c r="F622" t="s">
        <v>62</v>
      </c>
      <c r="G622" t="s">
        <v>10879</v>
      </c>
    </row>
    <row r="623" spans="1:7">
      <c r="A623">
        <v>226252480</v>
      </c>
      <c r="B623" t="s">
        <v>14133</v>
      </c>
      <c r="C623" t="s">
        <v>13056</v>
      </c>
      <c r="D623" t="s">
        <v>14134</v>
      </c>
      <c r="E623" t="s">
        <v>14134</v>
      </c>
      <c r="F623" t="s">
        <v>62</v>
      </c>
      <c r="G623" t="s">
        <v>10879</v>
      </c>
    </row>
    <row r="624" spans="1:7">
      <c r="A624">
        <v>226252482</v>
      </c>
      <c r="B624" t="s">
        <v>14135</v>
      </c>
      <c r="C624" t="s">
        <v>13056</v>
      </c>
      <c r="D624" t="s">
        <v>14136</v>
      </c>
      <c r="E624" t="s">
        <v>14136</v>
      </c>
      <c r="F624" t="s">
        <v>62</v>
      </c>
      <c r="G624" t="s">
        <v>10879</v>
      </c>
    </row>
    <row r="625" spans="1:7">
      <c r="A625">
        <v>226252484</v>
      </c>
      <c r="B625" t="s">
        <v>14137</v>
      </c>
      <c r="C625" t="s">
        <v>13056</v>
      </c>
      <c r="D625" t="s">
        <v>14138</v>
      </c>
      <c r="E625" t="s">
        <v>14138</v>
      </c>
      <c r="F625" t="s">
        <v>62</v>
      </c>
      <c r="G625" t="s">
        <v>10879</v>
      </c>
    </row>
    <row r="626" spans="1:7">
      <c r="A626">
        <v>226252486</v>
      </c>
      <c r="B626" t="s">
        <v>14139</v>
      </c>
      <c r="C626" t="s">
        <v>13056</v>
      </c>
      <c r="D626" t="s">
        <v>13074</v>
      </c>
      <c r="E626" t="s">
        <v>13074</v>
      </c>
      <c r="F626" t="s">
        <v>62</v>
      </c>
      <c r="G626" t="s">
        <v>10879</v>
      </c>
    </row>
    <row r="627" spans="1:7">
      <c r="A627">
        <v>226252488</v>
      </c>
      <c r="B627" t="s">
        <v>14140</v>
      </c>
      <c r="C627" t="s">
        <v>13056</v>
      </c>
      <c r="D627" t="s">
        <v>14141</v>
      </c>
      <c r="E627" t="s">
        <v>14141</v>
      </c>
      <c r="F627" t="s">
        <v>62</v>
      </c>
      <c r="G627" t="s">
        <v>10879</v>
      </c>
    </row>
    <row r="628" spans="1:7">
      <c r="A628">
        <v>226252490</v>
      </c>
      <c r="B628" t="s">
        <v>14142</v>
      </c>
      <c r="C628" t="s">
        <v>13056</v>
      </c>
      <c r="D628" t="s">
        <v>14143</v>
      </c>
      <c r="E628" t="s">
        <v>14143</v>
      </c>
      <c r="F628" t="s">
        <v>62</v>
      </c>
      <c r="G628" t="s">
        <v>10879</v>
      </c>
    </row>
    <row r="629" spans="1:7">
      <c r="A629">
        <v>226252702</v>
      </c>
      <c r="B629" t="s">
        <v>14144</v>
      </c>
      <c r="C629" t="s">
        <v>13056</v>
      </c>
      <c r="D629" t="s">
        <v>14145</v>
      </c>
      <c r="E629" t="s">
        <v>14145</v>
      </c>
      <c r="F629" t="s">
        <v>62</v>
      </c>
      <c r="G629" t="s">
        <v>10879</v>
      </c>
    </row>
    <row r="630" spans="1:7">
      <c r="A630">
        <v>226252704</v>
      </c>
      <c r="B630" t="s">
        <v>14146</v>
      </c>
      <c r="C630" t="s">
        <v>13056</v>
      </c>
      <c r="D630" t="s">
        <v>14145</v>
      </c>
      <c r="E630" t="s">
        <v>14145</v>
      </c>
      <c r="F630" t="s">
        <v>62</v>
      </c>
      <c r="G630" t="s">
        <v>10879</v>
      </c>
    </row>
    <row r="631" spans="1:7">
      <c r="A631">
        <v>226252706</v>
      </c>
      <c r="B631" t="s">
        <v>14147</v>
      </c>
      <c r="C631" t="s">
        <v>13056</v>
      </c>
      <c r="D631" t="s">
        <v>14148</v>
      </c>
      <c r="E631" t="s">
        <v>14148</v>
      </c>
      <c r="F631" t="s">
        <v>62</v>
      </c>
      <c r="G631" t="s">
        <v>10879</v>
      </c>
    </row>
    <row r="632" spans="1:7">
      <c r="A632">
        <v>226252708</v>
      </c>
      <c r="B632" t="s">
        <v>14149</v>
      </c>
      <c r="C632" t="s">
        <v>13056</v>
      </c>
      <c r="D632" t="s">
        <v>14150</v>
      </c>
      <c r="E632" t="s">
        <v>14150</v>
      </c>
      <c r="F632" t="s">
        <v>62</v>
      </c>
      <c r="G632" t="s">
        <v>10879</v>
      </c>
    </row>
    <row r="633" spans="1:7">
      <c r="A633">
        <v>226252710</v>
      </c>
      <c r="B633" t="s">
        <v>14151</v>
      </c>
      <c r="C633" t="s">
        <v>13056</v>
      </c>
      <c r="D633" t="s">
        <v>14089</v>
      </c>
      <c r="E633" t="s">
        <v>14089</v>
      </c>
      <c r="F633" t="s">
        <v>62</v>
      </c>
      <c r="G633" t="s">
        <v>10879</v>
      </c>
    </row>
    <row r="634" spans="1:7">
      <c r="A634">
        <v>226252712</v>
      </c>
      <c r="B634" t="s">
        <v>14152</v>
      </c>
      <c r="C634" t="s">
        <v>13056</v>
      </c>
      <c r="D634" t="s">
        <v>754</v>
      </c>
      <c r="E634" t="s">
        <v>754</v>
      </c>
      <c r="F634" t="s">
        <v>62</v>
      </c>
      <c r="G634" t="s">
        <v>10879</v>
      </c>
    </row>
    <row r="635" spans="1:7">
      <c r="A635">
        <v>226252714</v>
      </c>
      <c r="B635" t="s">
        <v>14153</v>
      </c>
      <c r="C635" t="s">
        <v>13056</v>
      </c>
      <c r="D635" t="s">
        <v>14154</v>
      </c>
      <c r="E635" t="s">
        <v>14154</v>
      </c>
      <c r="F635" t="s">
        <v>62</v>
      </c>
      <c r="G635" t="s">
        <v>10879</v>
      </c>
    </row>
    <row r="636" spans="1:7">
      <c r="A636">
        <v>226252922</v>
      </c>
      <c r="B636" t="s">
        <v>14155</v>
      </c>
      <c r="C636" t="s">
        <v>13056</v>
      </c>
      <c r="D636" t="s">
        <v>13297</v>
      </c>
      <c r="E636" t="s">
        <v>13297</v>
      </c>
      <c r="F636" t="s">
        <v>62</v>
      </c>
      <c r="G636" t="s">
        <v>10879</v>
      </c>
    </row>
    <row r="637" spans="1:7">
      <c r="A637">
        <v>226252924</v>
      </c>
      <c r="B637" t="s">
        <v>14156</v>
      </c>
      <c r="C637" t="s">
        <v>13056</v>
      </c>
      <c r="D637" t="s">
        <v>14157</v>
      </c>
      <c r="E637" t="s">
        <v>14157</v>
      </c>
      <c r="F637" t="s">
        <v>62</v>
      </c>
      <c r="G637" t="s">
        <v>10879</v>
      </c>
    </row>
    <row r="638" spans="1:7">
      <c r="A638">
        <v>226252926</v>
      </c>
      <c r="B638" t="s">
        <v>14158</v>
      </c>
      <c r="C638" t="s">
        <v>13056</v>
      </c>
      <c r="D638" t="s">
        <v>14159</v>
      </c>
      <c r="E638" t="s">
        <v>14159</v>
      </c>
      <c r="F638" t="s">
        <v>62</v>
      </c>
      <c r="G638" t="s">
        <v>10879</v>
      </c>
    </row>
    <row r="639" spans="1:7">
      <c r="A639">
        <v>226252928</v>
      </c>
      <c r="B639" t="s">
        <v>14160</v>
      </c>
      <c r="C639" t="s">
        <v>13056</v>
      </c>
      <c r="D639" t="s">
        <v>13735</v>
      </c>
      <c r="E639" t="s">
        <v>13735</v>
      </c>
      <c r="F639" t="s">
        <v>62</v>
      </c>
      <c r="G639" t="s">
        <v>10879</v>
      </c>
    </row>
    <row r="640" spans="1:7">
      <c r="A640">
        <v>226252930</v>
      </c>
      <c r="B640" t="s">
        <v>14161</v>
      </c>
      <c r="C640" t="s">
        <v>13056</v>
      </c>
      <c r="D640" t="s">
        <v>13374</v>
      </c>
      <c r="E640" t="s">
        <v>13374</v>
      </c>
      <c r="F640" t="s">
        <v>62</v>
      </c>
      <c r="G640" t="s">
        <v>10879</v>
      </c>
    </row>
    <row r="641" spans="1:7">
      <c r="A641">
        <v>226252932</v>
      </c>
      <c r="B641" t="s">
        <v>14162</v>
      </c>
      <c r="C641" t="s">
        <v>13056</v>
      </c>
      <c r="D641" t="s">
        <v>14163</v>
      </c>
      <c r="E641" t="s">
        <v>14163</v>
      </c>
      <c r="F641" t="s">
        <v>62</v>
      </c>
      <c r="G641" t="s">
        <v>10879</v>
      </c>
    </row>
    <row r="642" spans="1:7">
      <c r="A642">
        <v>226252934</v>
      </c>
      <c r="B642" t="s">
        <v>14164</v>
      </c>
      <c r="C642" t="s">
        <v>13056</v>
      </c>
      <c r="D642" t="s">
        <v>14165</v>
      </c>
      <c r="E642" t="s">
        <v>14165</v>
      </c>
      <c r="F642" t="s">
        <v>62</v>
      </c>
      <c r="G642" t="s">
        <v>10879</v>
      </c>
    </row>
    <row r="643" spans="1:7">
      <c r="A643">
        <v>226253142</v>
      </c>
      <c r="B643" t="s">
        <v>14166</v>
      </c>
      <c r="C643" t="s">
        <v>13056</v>
      </c>
      <c r="D643" t="s">
        <v>14167</v>
      </c>
      <c r="E643" t="s">
        <v>14167</v>
      </c>
      <c r="F643" t="s">
        <v>62</v>
      </c>
      <c r="G643" t="s">
        <v>10879</v>
      </c>
    </row>
    <row r="644" spans="1:7">
      <c r="A644">
        <v>226253144</v>
      </c>
      <c r="B644" t="s">
        <v>14168</v>
      </c>
      <c r="C644" t="s">
        <v>13056</v>
      </c>
      <c r="D644" t="s">
        <v>14169</v>
      </c>
      <c r="E644" t="s">
        <v>14169</v>
      </c>
      <c r="F644" t="s">
        <v>62</v>
      </c>
      <c r="G644" t="s">
        <v>10879</v>
      </c>
    </row>
    <row r="645" spans="1:7">
      <c r="A645">
        <v>226253146</v>
      </c>
      <c r="B645" t="s">
        <v>14170</v>
      </c>
      <c r="C645" t="s">
        <v>13056</v>
      </c>
      <c r="D645" t="s">
        <v>14171</v>
      </c>
      <c r="E645" t="s">
        <v>14171</v>
      </c>
      <c r="F645" t="s">
        <v>62</v>
      </c>
      <c r="G645" t="s">
        <v>10879</v>
      </c>
    </row>
    <row r="646" spans="1:7">
      <c r="A646">
        <v>226253148</v>
      </c>
      <c r="B646" t="s">
        <v>14172</v>
      </c>
      <c r="C646" t="s">
        <v>13056</v>
      </c>
      <c r="D646" t="s">
        <v>14173</v>
      </c>
      <c r="E646" t="s">
        <v>14173</v>
      </c>
      <c r="F646" t="s">
        <v>62</v>
      </c>
      <c r="G646" t="s">
        <v>10879</v>
      </c>
    </row>
    <row r="647" spans="1:7">
      <c r="A647">
        <v>226253150</v>
      </c>
      <c r="B647" t="s">
        <v>14174</v>
      </c>
      <c r="C647" t="s">
        <v>13056</v>
      </c>
      <c r="D647" t="s">
        <v>14173</v>
      </c>
      <c r="E647" t="s">
        <v>14173</v>
      </c>
      <c r="F647" t="s">
        <v>62</v>
      </c>
      <c r="G647" t="s">
        <v>10879</v>
      </c>
    </row>
    <row r="648" spans="1:7">
      <c r="A648">
        <v>226253152</v>
      </c>
      <c r="B648" t="s">
        <v>14175</v>
      </c>
      <c r="C648" t="s">
        <v>13056</v>
      </c>
      <c r="D648" t="s">
        <v>14176</v>
      </c>
      <c r="E648" t="s">
        <v>14176</v>
      </c>
      <c r="F648" t="s">
        <v>62</v>
      </c>
      <c r="G648" t="s">
        <v>10879</v>
      </c>
    </row>
    <row r="649" spans="1:7">
      <c r="A649">
        <v>226253154</v>
      </c>
      <c r="B649" t="s">
        <v>14177</v>
      </c>
      <c r="C649" t="s">
        <v>13056</v>
      </c>
      <c r="D649" t="s">
        <v>14167</v>
      </c>
      <c r="E649" t="s">
        <v>14167</v>
      </c>
      <c r="F649" t="s">
        <v>62</v>
      </c>
      <c r="G649" t="s">
        <v>10879</v>
      </c>
    </row>
    <row r="650" spans="1:7">
      <c r="A650">
        <v>226253358</v>
      </c>
      <c r="B650" t="s">
        <v>14178</v>
      </c>
      <c r="C650" t="s">
        <v>13056</v>
      </c>
      <c r="D650" t="s">
        <v>13544</v>
      </c>
      <c r="E650" t="s">
        <v>13544</v>
      </c>
      <c r="F650" t="s">
        <v>62</v>
      </c>
      <c r="G650" t="s">
        <v>10879</v>
      </c>
    </row>
    <row r="651" spans="1:7">
      <c r="A651">
        <v>226253360</v>
      </c>
      <c r="B651" t="s">
        <v>14179</v>
      </c>
      <c r="C651" t="s">
        <v>13056</v>
      </c>
      <c r="D651" t="s">
        <v>13589</v>
      </c>
      <c r="E651" t="s">
        <v>13589</v>
      </c>
      <c r="F651" t="s">
        <v>62</v>
      </c>
      <c r="G651" t="s">
        <v>10879</v>
      </c>
    </row>
    <row r="652" spans="1:7">
      <c r="A652">
        <v>226253362</v>
      </c>
      <c r="B652" t="s">
        <v>14180</v>
      </c>
      <c r="C652" t="s">
        <v>13056</v>
      </c>
      <c r="D652" t="s">
        <v>14181</v>
      </c>
      <c r="E652" t="s">
        <v>14181</v>
      </c>
      <c r="F652" t="s">
        <v>62</v>
      </c>
      <c r="G652" t="s">
        <v>10879</v>
      </c>
    </row>
    <row r="653" spans="1:7">
      <c r="A653">
        <v>226253364</v>
      </c>
      <c r="B653" t="s">
        <v>14182</v>
      </c>
      <c r="C653" t="s">
        <v>13056</v>
      </c>
      <c r="D653" t="s">
        <v>13537</v>
      </c>
      <c r="E653" t="s">
        <v>13537</v>
      </c>
      <c r="F653" t="s">
        <v>62</v>
      </c>
      <c r="G653" t="s">
        <v>10879</v>
      </c>
    </row>
    <row r="654" spans="1:7">
      <c r="A654">
        <v>226253366</v>
      </c>
      <c r="B654" t="s">
        <v>14183</v>
      </c>
      <c r="C654" t="s">
        <v>13056</v>
      </c>
      <c r="D654" t="s">
        <v>13374</v>
      </c>
      <c r="E654" t="s">
        <v>13374</v>
      </c>
      <c r="F654" t="s">
        <v>62</v>
      </c>
      <c r="G654" t="s">
        <v>10879</v>
      </c>
    </row>
    <row r="655" spans="1:7">
      <c r="A655">
        <v>226253368</v>
      </c>
      <c r="B655" t="s">
        <v>14184</v>
      </c>
      <c r="C655" t="s">
        <v>13056</v>
      </c>
      <c r="D655" t="s">
        <v>13537</v>
      </c>
      <c r="E655" t="s">
        <v>13537</v>
      </c>
      <c r="F655" t="s">
        <v>62</v>
      </c>
      <c r="G655" t="s">
        <v>10879</v>
      </c>
    </row>
    <row r="656" spans="1:7">
      <c r="A656">
        <v>226253370</v>
      </c>
      <c r="B656" t="s">
        <v>14185</v>
      </c>
      <c r="C656" t="s">
        <v>13056</v>
      </c>
      <c r="D656" t="s">
        <v>13754</v>
      </c>
      <c r="E656" t="s">
        <v>13754</v>
      </c>
      <c r="F656" t="s">
        <v>62</v>
      </c>
      <c r="G656" t="s">
        <v>10879</v>
      </c>
    </row>
    <row r="657" spans="1:7">
      <c r="A657">
        <v>226253372</v>
      </c>
      <c r="B657" t="s">
        <v>14186</v>
      </c>
      <c r="C657" t="s">
        <v>13056</v>
      </c>
      <c r="D657" t="s">
        <v>13537</v>
      </c>
      <c r="E657" t="s">
        <v>13537</v>
      </c>
      <c r="F657" t="s">
        <v>62</v>
      </c>
      <c r="G657" t="s">
        <v>10879</v>
      </c>
    </row>
    <row r="658" spans="1:7">
      <c r="A658">
        <v>226253582</v>
      </c>
      <c r="B658" t="s">
        <v>14187</v>
      </c>
      <c r="C658" t="s">
        <v>13056</v>
      </c>
      <c r="D658" t="s">
        <v>13572</v>
      </c>
      <c r="E658" t="s">
        <v>13572</v>
      </c>
      <c r="F658" t="s">
        <v>62</v>
      </c>
      <c r="G658" t="s">
        <v>10879</v>
      </c>
    </row>
    <row r="659" spans="1:7">
      <c r="A659">
        <v>226253584</v>
      </c>
      <c r="B659" t="s">
        <v>14188</v>
      </c>
      <c r="C659" t="s">
        <v>13056</v>
      </c>
      <c r="D659" t="s">
        <v>14189</v>
      </c>
      <c r="E659" t="s">
        <v>14189</v>
      </c>
      <c r="F659" t="s">
        <v>62</v>
      </c>
      <c r="G659" t="s">
        <v>10879</v>
      </c>
    </row>
    <row r="660" spans="1:7">
      <c r="A660">
        <v>226253586</v>
      </c>
      <c r="B660" t="s">
        <v>14190</v>
      </c>
      <c r="C660" t="s">
        <v>13056</v>
      </c>
      <c r="D660" t="s">
        <v>14191</v>
      </c>
      <c r="E660" t="s">
        <v>14191</v>
      </c>
      <c r="F660" t="s">
        <v>62</v>
      </c>
      <c r="G660" t="s">
        <v>10879</v>
      </c>
    </row>
    <row r="661" spans="1:7">
      <c r="A661">
        <v>226253588</v>
      </c>
      <c r="B661" t="s">
        <v>14192</v>
      </c>
      <c r="C661" t="s">
        <v>13056</v>
      </c>
      <c r="D661" t="s">
        <v>14193</v>
      </c>
      <c r="E661" t="s">
        <v>14193</v>
      </c>
      <c r="F661" t="s">
        <v>62</v>
      </c>
      <c r="G661" t="s">
        <v>10879</v>
      </c>
    </row>
    <row r="662" spans="1:7">
      <c r="A662">
        <v>226253590</v>
      </c>
      <c r="B662" t="s">
        <v>14194</v>
      </c>
      <c r="C662" t="s">
        <v>13056</v>
      </c>
      <c r="D662" t="s">
        <v>13551</v>
      </c>
      <c r="E662" t="s">
        <v>13551</v>
      </c>
      <c r="F662" t="s">
        <v>62</v>
      </c>
      <c r="G662" t="s">
        <v>10879</v>
      </c>
    </row>
    <row r="663" spans="1:7">
      <c r="A663">
        <v>226253592</v>
      </c>
      <c r="B663" t="s">
        <v>14195</v>
      </c>
      <c r="C663" t="s">
        <v>13056</v>
      </c>
      <c r="D663" t="s">
        <v>14196</v>
      </c>
      <c r="E663" t="s">
        <v>14196</v>
      </c>
      <c r="F663" t="s">
        <v>62</v>
      </c>
      <c r="G663" t="s">
        <v>10879</v>
      </c>
    </row>
    <row r="664" spans="1:7">
      <c r="A664">
        <v>226253594</v>
      </c>
      <c r="B664" t="s">
        <v>14197</v>
      </c>
      <c r="C664" t="s">
        <v>13056</v>
      </c>
      <c r="D664" t="s">
        <v>14198</v>
      </c>
      <c r="E664" t="s">
        <v>14198</v>
      </c>
      <c r="F664" t="s">
        <v>62</v>
      </c>
      <c r="G664" t="s">
        <v>10879</v>
      </c>
    </row>
    <row r="665" spans="1:7">
      <c r="A665">
        <v>226253626</v>
      </c>
      <c r="B665" t="s">
        <v>14199</v>
      </c>
      <c r="C665" t="s">
        <v>13056</v>
      </c>
      <c r="D665" t="s">
        <v>14200</v>
      </c>
      <c r="E665" t="s">
        <v>14200</v>
      </c>
      <c r="F665" t="s">
        <v>62</v>
      </c>
      <c r="G665" t="s">
        <v>10879</v>
      </c>
    </row>
    <row r="666" spans="1:7">
      <c r="A666">
        <v>226253628</v>
      </c>
      <c r="B666" t="s">
        <v>14201</v>
      </c>
      <c r="C666" t="s">
        <v>13056</v>
      </c>
      <c r="D666" t="s">
        <v>14196</v>
      </c>
      <c r="E666" t="s">
        <v>14196</v>
      </c>
      <c r="F666" t="s">
        <v>62</v>
      </c>
      <c r="G666" t="s">
        <v>10879</v>
      </c>
    </row>
    <row r="667" spans="1:7">
      <c r="A667">
        <v>226253630</v>
      </c>
      <c r="B667" t="s">
        <v>14202</v>
      </c>
      <c r="C667" t="s">
        <v>13056</v>
      </c>
      <c r="D667" t="s">
        <v>14203</v>
      </c>
      <c r="E667" t="s">
        <v>14203</v>
      </c>
      <c r="F667" t="s">
        <v>62</v>
      </c>
      <c r="G667" t="s">
        <v>10879</v>
      </c>
    </row>
    <row r="668" spans="1:7">
      <c r="A668">
        <v>226253632</v>
      </c>
      <c r="B668" t="s">
        <v>14204</v>
      </c>
      <c r="C668" t="s">
        <v>13056</v>
      </c>
      <c r="D668" t="s">
        <v>14205</v>
      </c>
      <c r="E668" t="s">
        <v>14205</v>
      </c>
      <c r="F668" t="s">
        <v>62</v>
      </c>
      <c r="G668" t="s">
        <v>10879</v>
      </c>
    </row>
    <row r="669" spans="1:7">
      <c r="A669">
        <v>226253634</v>
      </c>
      <c r="B669" t="s">
        <v>14206</v>
      </c>
      <c r="C669" t="s">
        <v>13056</v>
      </c>
      <c r="D669" t="s">
        <v>14207</v>
      </c>
      <c r="E669" t="s">
        <v>14207</v>
      </c>
      <c r="F669" t="s">
        <v>62</v>
      </c>
      <c r="G669" t="s">
        <v>10879</v>
      </c>
    </row>
    <row r="670" spans="1:7">
      <c r="A670">
        <v>226253636</v>
      </c>
      <c r="B670" t="s">
        <v>14208</v>
      </c>
      <c r="C670" t="s">
        <v>13056</v>
      </c>
      <c r="D670" t="s">
        <v>14165</v>
      </c>
      <c r="E670" t="s">
        <v>14165</v>
      </c>
      <c r="F670" t="s">
        <v>62</v>
      </c>
      <c r="G670" t="s">
        <v>10879</v>
      </c>
    </row>
    <row r="671" spans="1:7">
      <c r="A671">
        <v>226253638</v>
      </c>
      <c r="B671" t="s">
        <v>14209</v>
      </c>
      <c r="C671" t="s">
        <v>13056</v>
      </c>
      <c r="D671" t="s">
        <v>13544</v>
      </c>
      <c r="E671" t="s">
        <v>13544</v>
      </c>
      <c r="F671" t="s">
        <v>62</v>
      </c>
      <c r="G671" t="s">
        <v>10879</v>
      </c>
    </row>
    <row r="672" spans="1:7">
      <c r="A672">
        <v>226253850</v>
      </c>
      <c r="B672" t="s">
        <v>14210</v>
      </c>
      <c r="C672" t="s">
        <v>13056</v>
      </c>
      <c r="D672" t="s">
        <v>14211</v>
      </c>
      <c r="E672" t="s">
        <v>14211</v>
      </c>
      <c r="F672" t="s">
        <v>62</v>
      </c>
      <c r="G672" t="s">
        <v>10879</v>
      </c>
    </row>
    <row r="673" spans="1:7">
      <c r="A673">
        <v>226253852</v>
      </c>
      <c r="B673" t="s">
        <v>14212</v>
      </c>
      <c r="C673" t="s">
        <v>13056</v>
      </c>
      <c r="D673" t="s">
        <v>13168</v>
      </c>
      <c r="E673" t="s">
        <v>13168</v>
      </c>
      <c r="F673" t="s">
        <v>62</v>
      </c>
      <c r="G673" t="s">
        <v>10879</v>
      </c>
    </row>
    <row r="674" spans="1:7">
      <c r="A674">
        <v>226253854</v>
      </c>
      <c r="B674" t="s">
        <v>14213</v>
      </c>
      <c r="C674" t="s">
        <v>13056</v>
      </c>
      <c r="D674" t="s">
        <v>13082</v>
      </c>
      <c r="E674" t="s">
        <v>13082</v>
      </c>
      <c r="F674" t="s">
        <v>62</v>
      </c>
      <c r="G674" t="s">
        <v>10879</v>
      </c>
    </row>
    <row r="675" spans="1:7">
      <c r="A675">
        <v>226253856</v>
      </c>
      <c r="B675" t="s">
        <v>14214</v>
      </c>
      <c r="C675" t="s">
        <v>13056</v>
      </c>
      <c r="D675" t="s">
        <v>14215</v>
      </c>
      <c r="E675" t="s">
        <v>14215</v>
      </c>
      <c r="F675" t="s">
        <v>62</v>
      </c>
      <c r="G675" t="s">
        <v>10879</v>
      </c>
    </row>
    <row r="676" spans="1:7">
      <c r="A676">
        <v>226253858</v>
      </c>
      <c r="B676" t="s">
        <v>14216</v>
      </c>
      <c r="C676" t="s">
        <v>13056</v>
      </c>
      <c r="D676" t="s">
        <v>14217</v>
      </c>
      <c r="E676" t="s">
        <v>14217</v>
      </c>
      <c r="F676" t="s">
        <v>62</v>
      </c>
      <c r="G676" t="s">
        <v>10879</v>
      </c>
    </row>
    <row r="677" spans="1:7">
      <c r="A677">
        <v>226253860</v>
      </c>
      <c r="B677" t="s">
        <v>14218</v>
      </c>
      <c r="C677" t="s">
        <v>13056</v>
      </c>
      <c r="D677" t="s">
        <v>14219</v>
      </c>
      <c r="E677" t="s">
        <v>14219</v>
      </c>
      <c r="F677" t="s">
        <v>62</v>
      </c>
      <c r="G677" t="s">
        <v>10879</v>
      </c>
    </row>
    <row r="678" spans="1:7">
      <c r="A678">
        <v>226253862</v>
      </c>
      <c r="B678" t="s">
        <v>14220</v>
      </c>
      <c r="C678" t="s">
        <v>13056</v>
      </c>
      <c r="D678" t="s">
        <v>14217</v>
      </c>
      <c r="E678" t="s">
        <v>14217</v>
      </c>
      <c r="F678" t="s">
        <v>62</v>
      </c>
      <c r="G678" t="s">
        <v>10879</v>
      </c>
    </row>
    <row r="679" spans="1:7">
      <c r="A679">
        <v>226254074</v>
      </c>
      <c r="B679" t="s">
        <v>14221</v>
      </c>
      <c r="C679" t="s">
        <v>13056</v>
      </c>
      <c r="D679" t="s">
        <v>13424</v>
      </c>
      <c r="E679" t="s">
        <v>13424</v>
      </c>
      <c r="F679" t="s">
        <v>62</v>
      </c>
      <c r="G679" t="s">
        <v>10879</v>
      </c>
    </row>
    <row r="680" spans="1:7">
      <c r="A680">
        <v>226254076</v>
      </c>
      <c r="B680" t="s">
        <v>14222</v>
      </c>
      <c r="C680" t="s">
        <v>13056</v>
      </c>
      <c r="D680" t="s">
        <v>14223</v>
      </c>
      <c r="E680" t="s">
        <v>14223</v>
      </c>
      <c r="F680" t="s">
        <v>62</v>
      </c>
      <c r="G680" t="s">
        <v>10879</v>
      </c>
    </row>
    <row r="681" spans="1:7">
      <c r="A681">
        <v>226254078</v>
      </c>
      <c r="B681" t="s">
        <v>14224</v>
      </c>
      <c r="C681" t="s">
        <v>13056</v>
      </c>
      <c r="D681" t="s">
        <v>13374</v>
      </c>
      <c r="E681" t="s">
        <v>13374</v>
      </c>
      <c r="F681" t="s">
        <v>62</v>
      </c>
      <c r="G681" t="s">
        <v>10879</v>
      </c>
    </row>
    <row r="682" spans="1:7">
      <c r="A682">
        <v>226254080</v>
      </c>
      <c r="B682" t="s">
        <v>14225</v>
      </c>
      <c r="C682" t="s">
        <v>13056</v>
      </c>
      <c r="D682" t="s">
        <v>13070</v>
      </c>
      <c r="E682" t="s">
        <v>13070</v>
      </c>
      <c r="F682" t="s">
        <v>62</v>
      </c>
      <c r="G682" t="s">
        <v>10879</v>
      </c>
    </row>
    <row r="683" spans="1:7">
      <c r="A683">
        <v>226254082</v>
      </c>
      <c r="B683" t="s">
        <v>14226</v>
      </c>
      <c r="C683" t="s">
        <v>13056</v>
      </c>
      <c r="D683" t="s">
        <v>14227</v>
      </c>
      <c r="E683" t="s">
        <v>14227</v>
      </c>
      <c r="F683" t="s">
        <v>62</v>
      </c>
      <c r="G683" t="s">
        <v>10879</v>
      </c>
    </row>
    <row r="684" spans="1:7">
      <c r="A684">
        <v>226254084</v>
      </c>
      <c r="B684" t="s">
        <v>14228</v>
      </c>
      <c r="C684" t="s">
        <v>13056</v>
      </c>
      <c r="D684" t="s">
        <v>14229</v>
      </c>
      <c r="E684" t="s">
        <v>14229</v>
      </c>
      <c r="F684" t="s">
        <v>62</v>
      </c>
      <c r="G684" t="s">
        <v>10879</v>
      </c>
    </row>
    <row r="685" spans="1:7">
      <c r="A685">
        <v>226254086</v>
      </c>
      <c r="B685" t="s">
        <v>14230</v>
      </c>
      <c r="C685" t="s">
        <v>13056</v>
      </c>
      <c r="D685" t="s">
        <v>14231</v>
      </c>
      <c r="E685" t="s">
        <v>14231</v>
      </c>
      <c r="F685" t="s">
        <v>62</v>
      </c>
      <c r="G685" t="s">
        <v>10879</v>
      </c>
    </row>
    <row r="686" spans="1:7">
      <c r="A686">
        <v>226254298</v>
      </c>
      <c r="B686" t="s">
        <v>14232</v>
      </c>
      <c r="C686" t="s">
        <v>13056</v>
      </c>
      <c r="D686" t="s">
        <v>14233</v>
      </c>
      <c r="E686" t="s">
        <v>14233</v>
      </c>
      <c r="F686" t="s">
        <v>62</v>
      </c>
      <c r="G686" t="s">
        <v>10879</v>
      </c>
    </row>
    <row r="687" spans="1:7">
      <c r="A687">
        <v>226254300</v>
      </c>
      <c r="B687" t="s">
        <v>14234</v>
      </c>
      <c r="C687" t="s">
        <v>13056</v>
      </c>
      <c r="D687" t="s">
        <v>14235</v>
      </c>
      <c r="E687" t="s">
        <v>14235</v>
      </c>
      <c r="F687" t="s">
        <v>62</v>
      </c>
      <c r="G687" t="s">
        <v>10879</v>
      </c>
    </row>
    <row r="688" spans="1:7">
      <c r="A688">
        <v>226254302</v>
      </c>
      <c r="B688" t="s">
        <v>14236</v>
      </c>
      <c r="C688" t="s">
        <v>13056</v>
      </c>
      <c r="D688" t="s">
        <v>14237</v>
      </c>
      <c r="E688" t="s">
        <v>14237</v>
      </c>
      <c r="F688" t="s">
        <v>62</v>
      </c>
      <c r="G688" t="s">
        <v>10879</v>
      </c>
    </row>
    <row r="689" spans="1:7">
      <c r="A689">
        <v>226254304</v>
      </c>
      <c r="B689" t="s">
        <v>14238</v>
      </c>
      <c r="C689" t="s">
        <v>13056</v>
      </c>
      <c r="D689" t="s">
        <v>13234</v>
      </c>
      <c r="E689" t="s">
        <v>13234</v>
      </c>
      <c r="F689" t="s">
        <v>62</v>
      </c>
      <c r="G689" t="s">
        <v>10879</v>
      </c>
    </row>
    <row r="690" spans="1:7">
      <c r="A690">
        <v>226254306</v>
      </c>
      <c r="B690" t="s">
        <v>14239</v>
      </c>
      <c r="C690" t="s">
        <v>13056</v>
      </c>
      <c r="D690" t="s">
        <v>14240</v>
      </c>
      <c r="E690" t="s">
        <v>14240</v>
      </c>
      <c r="F690" t="s">
        <v>62</v>
      </c>
      <c r="G690" t="s">
        <v>10879</v>
      </c>
    </row>
    <row r="691" spans="1:7">
      <c r="A691">
        <v>226254308</v>
      </c>
      <c r="B691" t="s">
        <v>14241</v>
      </c>
      <c r="C691" t="s">
        <v>13056</v>
      </c>
      <c r="D691" t="s">
        <v>14242</v>
      </c>
      <c r="E691" t="s">
        <v>14242</v>
      </c>
      <c r="F691" t="s">
        <v>62</v>
      </c>
      <c r="G691" t="s">
        <v>10879</v>
      </c>
    </row>
    <row r="692" spans="1:7">
      <c r="A692">
        <v>226254310</v>
      </c>
      <c r="B692" t="s">
        <v>14243</v>
      </c>
      <c r="C692" t="s">
        <v>13056</v>
      </c>
      <c r="D692" t="s">
        <v>14244</v>
      </c>
      <c r="E692" t="s">
        <v>14244</v>
      </c>
      <c r="F692" t="s">
        <v>62</v>
      </c>
      <c r="G692" t="s">
        <v>10879</v>
      </c>
    </row>
    <row r="693" spans="1:7">
      <c r="A693">
        <v>226254522</v>
      </c>
      <c r="B693" t="s">
        <v>14245</v>
      </c>
      <c r="C693" t="s">
        <v>13056</v>
      </c>
      <c r="D693" t="s">
        <v>13074</v>
      </c>
      <c r="E693" t="s">
        <v>13074</v>
      </c>
      <c r="F693" t="s">
        <v>62</v>
      </c>
      <c r="G693" t="s">
        <v>10879</v>
      </c>
    </row>
    <row r="694" spans="1:7">
      <c r="A694">
        <v>226254524</v>
      </c>
      <c r="B694" t="s">
        <v>14246</v>
      </c>
      <c r="C694" t="s">
        <v>13056</v>
      </c>
      <c r="D694" t="s">
        <v>14247</v>
      </c>
      <c r="E694" t="s">
        <v>14247</v>
      </c>
      <c r="F694" t="s">
        <v>62</v>
      </c>
      <c r="G694" t="s">
        <v>10879</v>
      </c>
    </row>
    <row r="695" spans="1:7">
      <c r="A695">
        <v>226254526</v>
      </c>
      <c r="B695" t="s">
        <v>14248</v>
      </c>
      <c r="C695" t="s">
        <v>13056</v>
      </c>
      <c r="D695" t="s">
        <v>14249</v>
      </c>
      <c r="E695" t="s">
        <v>14249</v>
      </c>
      <c r="F695" t="s">
        <v>62</v>
      </c>
      <c r="G695" t="s">
        <v>10879</v>
      </c>
    </row>
    <row r="696" spans="1:7">
      <c r="A696">
        <v>226254528</v>
      </c>
      <c r="B696" t="s">
        <v>14250</v>
      </c>
      <c r="C696" t="s">
        <v>13056</v>
      </c>
      <c r="D696" t="s">
        <v>14251</v>
      </c>
      <c r="E696" t="s">
        <v>14251</v>
      </c>
      <c r="F696" t="s">
        <v>62</v>
      </c>
      <c r="G696" t="s">
        <v>10879</v>
      </c>
    </row>
    <row r="697" spans="1:7">
      <c r="A697">
        <v>226254530</v>
      </c>
      <c r="B697" t="s">
        <v>14252</v>
      </c>
      <c r="C697" t="s">
        <v>13056</v>
      </c>
      <c r="D697" t="s">
        <v>14253</v>
      </c>
      <c r="E697" t="s">
        <v>14253</v>
      </c>
      <c r="F697" t="s">
        <v>62</v>
      </c>
      <c r="G697" t="s">
        <v>10879</v>
      </c>
    </row>
    <row r="698" spans="1:7">
      <c r="A698">
        <v>226254532</v>
      </c>
      <c r="B698" t="s">
        <v>14254</v>
      </c>
      <c r="C698" t="s">
        <v>13056</v>
      </c>
      <c r="D698" t="s">
        <v>14255</v>
      </c>
      <c r="E698" t="s">
        <v>14255</v>
      </c>
      <c r="F698" t="s">
        <v>62</v>
      </c>
      <c r="G698" t="s">
        <v>10879</v>
      </c>
    </row>
    <row r="699" spans="1:7">
      <c r="A699">
        <v>226254534</v>
      </c>
      <c r="B699" t="s">
        <v>14256</v>
      </c>
      <c r="C699" t="s">
        <v>13056</v>
      </c>
      <c r="D699" t="s">
        <v>14257</v>
      </c>
      <c r="E699" t="s">
        <v>14257</v>
      </c>
      <c r="F699" t="s">
        <v>62</v>
      </c>
      <c r="G699" t="s">
        <v>10879</v>
      </c>
    </row>
    <row r="700" spans="1:7">
      <c r="A700">
        <v>226254744</v>
      </c>
      <c r="B700" t="s">
        <v>14258</v>
      </c>
      <c r="C700" t="s">
        <v>13056</v>
      </c>
      <c r="D700" t="s">
        <v>14259</v>
      </c>
      <c r="E700" t="s">
        <v>14259</v>
      </c>
      <c r="F700" t="s">
        <v>62</v>
      </c>
      <c r="G700" t="s">
        <v>10879</v>
      </c>
    </row>
    <row r="701" spans="1:7">
      <c r="A701">
        <v>226254746</v>
      </c>
      <c r="B701" t="s">
        <v>14260</v>
      </c>
      <c r="C701" t="s">
        <v>13056</v>
      </c>
      <c r="D701" t="s">
        <v>14261</v>
      </c>
      <c r="E701" t="s">
        <v>14261</v>
      </c>
      <c r="F701" t="s">
        <v>62</v>
      </c>
      <c r="G701" t="s">
        <v>10879</v>
      </c>
    </row>
    <row r="702" spans="1:7">
      <c r="A702">
        <v>226254748</v>
      </c>
      <c r="B702" t="s">
        <v>14262</v>
      </c>
      <c r="C702" t="s">
        <v>13056</v>
      </c>
      <c r="D702" t="s">
        <v>14261</v>
      </c>
      <c r="E702" t="s">
        <v>14261</v>
      </c>
      <c r="F702" t="s">
        <v>62</v>
      </c>
      <c r="G702" t="s">
        <v>10879</v>
      </c>
    </row>
    <row r="703" spans="1:7">
      <c r="A703">
        <v>226254750</v>
      </c>
      <c r="B703" t="s">
        <v>14263</v>
      </c>
      <c r="C703" t="s">
        <v>13056</v>
      </c>
      <c r="D703" t="s">
        <v>14264</v>
      </c>
      <c r="E703" t="s">
        <v>14264</v>
      </c>
      <c r="F703" t="s">
        <v>62</v>
      </c>
      <c r="G703" t="s">
        <v>10879</v>
      </c>
    </row>
    <row r="704" spans="1:7">
      <c r="A704">
        <v>226254752</v>
      </c>
      <c r="B704" t="s">
        <v>14265</v>
      </c>
      <c r="C704" t="s">
        <v>13056</v>
      </c>
      <c r="D704" t="s">
        <v>13399</v>
      </c>
      <c r="E704" t="s">
        <v>13399</v>
      </c>
      <c r="F704" t="s">
        <v>62</v>
      </c>
      <c r="G704" t="s">
        <v>10879</v>
      </c>
    </row>
    <row r="705" spans="1:7">
      <c r="A705">
        <v>226254754</v>
      </c>
      <c r="B705" t="s">
        <v>14266</v>
      </c>
      <c r="C705" t="s">
        <v>13056</v>
      </c>
      <c r="D705" t="s">
        <v>14264</v>
      </c>
      <c r="E705" t="s">
        <v>14264</v>
      </c>
      <c r="F705" t="s">
        <v>62</v>
      </c>
      <c r="G705" t="s">
        <v>10879</v>
      </c>
    </row>
    <row r="706" spans="1:7">
      <c r="A706">
        <v>226254756</v>
      </c>
      <c r="B706" t="s">
        <v>14267</v>
      </c>
      <c r="C706" t="s">
        <v>13056</v>
      </c>
      <c r="D706" t="s">
        <v>14261</v>
      </c>
      <c r="E706" t="s">
        <v>14261</v>
      </c>
      <c r="F706" t="s">
        <v>62</v>
      </c>
      <c r="G706" t="s">
        <v>10879</v>
      </c>
    </row>
    <row r="707" spans="1:7">
      <c r="A707">
        <v>226254986</v>
      </c>
      <c r="B707" t="s">
        <v>14268</v>
      </c>
      <c r="C707" t="s">
        <v>13056</v>
      </c>
      <c r="D707" t="s">
        <v>13407</v>
      </c>
      <c r="E707" t="s">
        <v>13407</v>
      </c>
      <c r="F707" t="s">
        <v>62</v>
      </c>
      <c r="G707" t="s">
        <v>10879</v>
      </c>
    </row>
    <row r="708" spans="1:7">
      <c r="A708">
        <v>226254988</v>
      </c>
      <c r="B708" t="s">
        <v>14269</v>
      </c>
      <c r="C708" t="s">
        <v>13056</v>
      </c>
      <c r="D708" t="s">
        <v>13191</v>
      </c>
      <c r="E708" t="s">
        <v>13191</v>
      </c>
      <c r="F708" t="s">
        <v>62</v>
      </c>
      <c r="G708" t="s">
        <v>10879</v>
      </c>
    </row>
    <row r="709" spans="1:7">
      <c r="A709">
        <v>226254990</v>
      </c>
      <c r="B709" t="s">
        <v>14270</v>
      </c>
      <c r="C709" t="s">
        <v>13056</v>
      </c>
      <c r="D709" t="s">
        <v>13407</v>
      </c>
      <c r="E709" t="s">
        <v>13407</v>
      </c>
      <c r="F709" t="s">
        <v>62</v>
      </c>
      <c r="G709" t="s">
        <v>10879</v>
      </c>
    </row>
    <row r="710" spans="1:7">
      <c r="A710">
        <v>226254992</v>
      </c>
      <c r="B710" t="s">
        <v>14271</v>
      </c>
      <c r="C710" t="s">
        <v>13056</v>
      </c>
      <c r="D710" t="s">
        <v>13203</v>
      </c>
      <c r="E710" t="s">
        <v>13203</v>
      </c>
      <c r="F710" t="s">
        <v>62</v>
      </c>
      <c r="G710" t="s">
        <v>10879</v>
      </c>
    </row>
    <row r="711" spans="1:7">
      <c r="A711">
        <v>226254994</v>
      </c>
      <c r="B711" t="s">
        <v>14272</v>
      </c>
      <c r="C711" t="s">
        <v>13056</v>
      </c>
      <c r="D711" t="s">
        <v>14273</v>
      </c>
      <c r="E711" t="s">
        <v>14273</v>
      </c>
      <c r="F711" t="s">
        <v>62</v>
      </c>
      <c r="G711" t="s">
        <v>10879</v>
      </c>
    </row>
    <row r="712" spans="1:7">
      <c r="A712">
        <v>226254996</v>
      </c>
      <c r="B712" t="s">
        <v>14274</v>
      </c>
      <c r="C712" t="s">
        <v>13056</v>
      </c>
      <c r="D712" t="s">
        <v>13824</v>
      </c>
      <c r="E712" t="s">
        <v>13824</v>
      </c>
      <c r="F712" t="s">
        <v>62</v>
      </c>
      <c r="G712" t="s">
        <v>10879</v>
      </c>
    </row>
    <row r="713" spans="1:7">
      <c r="A713">
        <v>226254998</v>
      </c>
      <c r="B713" t="s">
        <v>14275</v>
      </c>
      <c r="C713" t="s">
        <v>13056</v>
      </c>
      <c r="D713" t="s">
        <v>13203</v>
      </c>
      <c r="E713" t="s">
        <v>13203</v>
      </c>
      <c r="F713" t="s">
        <v>62</v>
      </c>
      <c r="G713" t="s">
        <v>10879</v>
      </c>
    </row>
    <row r="714" spans="1:7">
      <c r="A714">
        <v>226255210</v>
      </c>
      <c r="B714" t="s">
        <v>14276</v>
      </c>
      <c r="C714" t="s">
        <v>13056</v>
      </c>
      <c r="D714" t="s">
        <v>13413</v>
      </c>
      <c r="E714" t="s">
        <v>13413</v>
      </c>
      <c r="F714" t="s">
        <v>62</v>
      </c>
      <c r="G714" t="s">
        <v>10879</v>
      </c>
    </row>
    <row r="715" spans="1:7">
      <c r="A715">
        <v>226255212</v>
      </c>
      <c r="B715" t="s">
        <v>14277</v>
      </c>
      <c r="C715" t="s">
        <v>13056</v>
      </c>
      <c r="D715" t="s">
        <v>14278</v>
      </c>
      <c r="E715" t="s">
        <v>14278</v>
      </c>
      <c r="F715" t="s">
        <v>62</v>
      </c>
      <c r="G715" t="s">
        <v>10879</v>
      </c>
    </row>
    <row r="716" spans="1:7">
      <c r="A716">
        <v>226255214</v>
      </c>
      <c r="B716" t="s">
        <v>14279</v>
      </c>
      <c r="C716" t="s">
        <v>13056</v>
      </c>
      <c r="D716" t="s">
        <v>14280</v>
      </c>
      <c r="E716" t="s">
        <v>14280</v>
      </c>
      <c r="F716" t="s">
        <v>62</v>
      </c>
      <c r="G716" t="s">
        <v>10879</v>
      </c>
    </row>
    <row r="717" spans="1:7">
      <c r="A717">
        <v>226255216</v>
      </c>
      <c r="B717" t="s">
        <v>14281</v>
      </c>
      <c r="C717" t="s">
        <v>13056</v>
      </c>
      <c r="D717" t="s">
        <v>14282</v>
      </c>
      <c r="E717" t="s">
        <v>14282</v>
      </c>
      <c r="F717" t="s">
        <v>62</v>
      </c>
      <c r="G717" t="s">
        <v>10879</v>
      </c>
    </row>
    <row r="718" spans="1:7">
      <c r="A718">
        <v>226255218</v>
      </c>
      <c r="B718" t="s">
        <v>14283</v>
      </c>
      <c r="C718" t="s">
        <v>13056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14284</v>
      </c>
      <c r="C719" t="s">
        <v>13056</v>
      </c>
      <c r="D719" t="s">
        <v>14285</v>
      </c>
      <c r="E719" t="s">
        <v>14285</v>
      </c>
      <c r="F719" t="s">
        <v>62</v>
      </c>
      <c r="G719" t="s">
        <v>10879</v>
      </c>
    </row>
    <row r="720" spans="1:7">
      <c r="A720">
        <v>226255222</v>
      </c>
      <c r="B720" t="s">
        <v>14286</v>
      </c>
      <c r="C720" t="s">
        <v>13056</v>
      </c>
      <c r="D720" t="s">
        <v>13867</v>
      </c>
      <c r="E720" t="s">
        <v>13867</v>
      </c>
      <c r="F720" t="s">
        <v>62</v>
      </c>
      <c r="G720" t="s">
        <v>10879</v>
      </c>
    </row>
    <row r="721" spans="1:7">
      <c r="A721">
        <v>226255434</v>
      </c>
      <c r="B721" t="s">
        <v>14287</v>
      </c>
      <c r="C721" t="s">
        <v>13056</v>
      </c>
      <c r="D721" t="s">
        <v>13225</v>
      </c>
      <c r="E721" t="s">
        <v>13225</v>
      </c>
      <c r="F721" t="s">
        <v>62</v>
      </c>
      <c r="G721" t="s">
        <v>10879</v>
      </c>
    </row>
    <row r="722" spans="1:7">
      <c r="A722">
        <v>226255436</v>
      </c>
      <c r="B722" t="s">
        <v>14288</v>
      </c>
      <c r="C722" t="s">
        <v>13056</v>
      </c>
      <c r="D722" t="s">
        <v>14273</v>
      </c>
      <c r="E722" t="s">
        <v>14273</v>
      </c>
      <c r="F722" t="s">
        <v>62</v>
      </c>
      <c r="G722" t="s">
        <v>10879</v>
      </c>
    </row>
    <row r="723" spans="1:7">
      <c r="A723">
        <v>226255438</v>
      </c>
      <c r="B723" t="s">
        <v>14289</v>
      </c>
      <c r="C723" t="s">
        <v>13056</v>
      </c>
      <c r="D723" t="s">
        <v>13421</v>
      </c>
      <c r="E723" t="s">
        <v>13421</v>
      </c>
      <c r="F723" t="s">
        <v>62</v>
      </c>
      <c r="G723" t="s">
        <v>10879</v>
      </c>
    </row>
    <row r="724" spans="1:7">
      <c r="A724">
        <v>226255440</v>
      </c>
      <c r="B724" t="s">
        <v>14290</v>
      </c>
      <c r="C724" t="s">
        <v>13056</v>
      </c>
      <c r="D724" t="s">
        <v>13405</v>
      </c>
      <c r="E724" t="s">
        <v>13405</v>
      </c>
      <c r="F724" t="s">
        <v>62</v>
      </c>
      <c r="G724" t="s">
        <v>10879</v>
      </c>
    </row>
    <row r="725" spans="1:7">
      <c r="A725">
        <v>226255442</v>
      </c>
      <c r="B725" t="s">
        <v>14291</v>
      </c>
      <c r="C725" t="s">
        <v>13056</v>
      </c>
      <c r="D725" t="s">
        <v>14292</v>
      </c>
      <c r="E725" t="s">
        <v>14292</v>
      </c>
      <c r="F725" t="s">
        <v>62</v>
      </c>
      <c r="G725" t="s">
        <v>10879</v>
      </c>
    </row>
    <row r="726" spans="1:7">
      <c r="A726">
        <v>226255444</v>
      </c>
      <c r="B726" t="s">
        <v>14293</v>
      </c>
      <c r="C726" t="s">
        <v>13056</v>
      </c>
      <c r="D726" t="s">
        <v>14294</v>
      </c>
      <c r="E726" t="s">
        <v>14294</v>
      </c>
      <c r="F726" t="s">
        <v>62</v>
      </c>
      <c r="G726" t="s">
        <v>10879</v>
      </c>
    </row>
    <row r="727" spans="1:7">
      <c r="A727">
        <v>226255446</v>
      </c>
      <c r="B727" t="s">
        <v>14295</v>
      </c>
      <c r="C727" t="s">
        <v>13056</v>
      </c>
      <c r="D727" t="s">
        <v>14296</v>
      </c>
      <c r="E727" t="s">
        <v>14296</v>
      </c>
      <c r="F727" t="s">
        <v>62</v>
      </c>
      <c r="G727" t="s">
        <v>10879</v>
      </c>
    </row>
    <row r="728" spans="1:7">
      <c r="A728">
        <v>226255658</v>
      </c>
      <c r="B728" t="s">
        <v>14297</v>
      </c>
      <c r="C728" t="s">
        <v>13056</v>
      </c>
      <c r="D728" t="s">
        <v>14298</v>
      </c>
      <c r="E728" t="s">
        <v>14298</v>
      </c>
      <c r="F728" t="s">
        <v>62</v>
      </c>
      <c r="G728" t="s">
        <v>10879</v>
      </c>
    </row>
    <row r="729" spans="1:7">
      <c r="A729">
        <v>226255660</v>
      </c>
      <c r="B729" t="s">
        <v>14299</v>
      </c>
      <c r="C729" t="s">
        <v>13056</v>
      </c>
      <c r="D729" t="s">
        <v>13247</v>
      </c>
      <c r="E729" t="s">
        <v>13247</v>
      </c>
      <c r="F729" t="s">
        <v>62</v>
      </c>
      <c r="G729" t="s">
        <v>10879</v>
      </c>
    </row>
    <row r="730" spans="1:7">
      <c r="A730">
        <v>226255662</v>
      </c>
      <c r="B730" t="s">
        <v>14300</v>
      </c>
      <c r="C730" t="s">
        <v>13056</v>
      </c>
      <c r="D730" t="s">
        <v>14301</v>
      </c>
      <c r="E730" t="s">
        <v>14301</v>
      </c>
      <c r="F730" t="s">
        <v>62</v>
      </c>
      <c r="G730" t="s">
        <v>10879</v>
      </c>
    </row>
    <row r="731" spans="1:7">
      <c r="A731">
        <v>226255664</v>
      </c>
      <c r="B731" t="s">
        <v>14302</v>
      </c>
      <c r="C731" t="s">
        <v>13056</v>
      </c>
      <c r="D731" t="s">
        <v>14303</v>
      </c>
      <c r="E731" t="s">
        <v>14303</v>
      </c>
      <c r="F731" t="s">
        <v>62</v>
      </c>
      <c r="G731" t="s">
        <v>10879</v>
      </c>
    </row>
    <row r="732" spans="1:7">
      <c r="A732">
        <v>226255666</v>
      </c>
      <c r="B732" t="s">
        <v>14304</v>
      </c>
      <c r="C732" t="s">
        <v>13056</v>
      </c>
      <c r="D732" t="s">
        <v>14305</v>
      </c>
      <c r="E732" t="s">
        <v>14305</v>
      </c>
      <c r="F732" t="s">
        <v>62</v>
      </c>
      <c r="G732" t="s">
        <v>10879</v>
      </c>
    </row>
    <row r="733" spans="1:7">
      <c r="A733">
        <v>226255668</v>
      </c>
      <c r="B733" t="s">
        <v>14306</v>
      </c>
      <c r="C733" t="s">
        <v>13056</v>
      </c>
      <c r="D733" t="s">
        <v>13189</v>
      </c>
      <c r="E733" t="s">
        <v>13189</v>
      </c>
      <c r="F733" t="s">
        <v>62</v>
      </c>
      <c r="G733" t="s">
        <v>10879</v>
      </c>
    </row>
    <row r="734" spans="1:7">
      <c r="A734">
        <v>226255670</v>
      </c>
      <c r="B734" t="s">
        <v>14307</v>
      </c>
      <c r="C734" t="s">
        <v>13056</v>
      </c>
      <c r="D734" t="s">
        <v>14308</v>
      </c>
      <c r="E734" t="s">
        <v>14308</v>
      </c>
      <c r="F734" t="s">
        <v>62</v>
      </c>
      <c r="G734" t="s">
        <v>10879</v>
      </c>
    </row>
    <row r="735" spans="1:7">
      <c r="A735">
        <v>226255882</v>
      </c>
      <c r="B735" t="s">
        <v>14309</v>
      </c>
      <c r="C735" t="s">
        <v>13056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14310</v>
      </c>
      <c r="C736" t="s">
        <v>13056</v>
      </c>
      <c r="D736" t="s">
        <v>14311</v>
      </c>
      <c r="E736" t="s">
        <v>14311</v>
      </c>
      <c r="F736" t="s">
        <v>62</v>
      </c>
      <c r="G736" t="s">
        <v>10879</v>
      </c>
    </row>
    <row r="737" spans="1:7">
      <c r="A737">
        <v>226255886</v>
      </c>
      <c r="B737" t="s">
        <v>14312</v>
      </c>
      <c r="C737" t="s">
        <v>13056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14313</v>
      </c>
      <c r="C738" t="s">
        <v>13056</v>
      </c>
      <c r="D738" t="s">
        <v>14314</v>
      </c>
      <c r="E738" t="s">
        <v>14314</v>
      </c>
      <c r="F738" t="s">
        <v>62</v>
      </c>
      <c r="G738" t="s">
        <v>10879</v>
      </c>
    </row>
    <row r="739" spans="1:7">
      <c r="A739">
        <v>226255890</v>
      </c>
      <c r="B739" t="s">
        <v>14315</v>
      </c>
      <c r="C739" t="s">
        <v>13056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14316</v>
      </c>
      <c r="C740" t="s">
        <v>13056</v>
      </c>
      <c r="D740" t="s">
        <v>13702</v>
      </c>
      <c r="E740" t="s">
        <v>13702</v>
      </c>
      <c r="F740" t="s">
        <v>62</v>
      </c>
      <c r="G740" t="s">
        <v>10879</v>
      </c>
    </row>
    <row r="741" spans="1:7">
      <c r="A741">
        <v>226255894</v>
      </c>
      <c r="B741" t="s">
        <v>14317</v>
      </c>
      <c r="C741" t="s">
        <v>13056</v>
      </c>
      <c r="D741" t="s">
        <v>14318</v>
      </c>
      <c r="E741" t="s">
        <v>14318</v>
      </c>
      <c r="F741" t="s">
        <v>62</v>
      </c>
      <c r="G741" t="s">
        <v>10879</v>
      </c>
    </row>
    <row r="742" spans="1:7">
      <c r="A742">
        <v>226256106</v>
      </c>
      <c r="B742" t="s">
        <v>14319</v>
      </c>
      <c r="C742" t="s">
        <v>13056</v>
      </c>
      <c r="D742" t="s">
        <v>14320</v>
      </c>
      <c r="E742" t="s">
        <v>14320</v>
      </c>
      <c r="F742" t="s">
        <v>62</v>
      </c>
      <c r="G742" t="s">
        <v>10879</v>
      </c>
    </row>
    <row r="743" spans="1:7">
      <c r="A743">
        <v>226256108</v>
      </c>
      <c r="B743" t="s">
        <v>14321</v>
      </c>
      <c r="C743" t="s">
        <v>13056</v>
      </c>
      <c r="D743" t="s">
        <v>13570</v>
      </c>
      <c r="E743" t="s">
        <v>13570</v>
      </c>
      <c r="F743" t="s">
        <v>62</v>
      </c>
      <c r="G743" t="s">
        <v>10879</v>
      </c>
    </row>
    <row r="744" spans="1:7">
      <c r="A744">
        <v>226256110</v>
      </c>
      <c r="B744" t="s">
        <v>14322</v>
      </c>
      <c r="C744" t="s">
        <v>13056</v>
      </c>
      <c r="D744" t="s">
        <v>14323</v>
      </c>
      <c r="E744" t="s">
        <v>14323</v>
      </c>
      <c r="F744" t="s">
        <v>62</v>
      </c>
      <c r="G744" t="s">
        <v>10879</v>
      </c>
    </row>
    <row r="745" spans="1:7">
      <c r="A745">
        <v>226256112</v>
      </c>
      <c r="B745" t="s">
        <v>14324</v>
      </c>
      <c r="C745" t="s">
        <v>13056</v>
      </c>
      <c r="D745" t="s">
        <v>14325</v>
      </c>
      <c r="E745" t="s">
        <v>14325</v>
      </c>
      <c r="F745" t="s">
        <v>62</v>
      </c>
      <c r="G745" t="s">
        <v>10879</v>
      </c>
    </row>
    <row r="746" spans="1:7">
      <c r="A746">
        <v>226256114</v>
      </c>
      <c r="B746" t="s">
        <v>14326</v>
      </c>
      <c r="C746" t="s">
        <v>13056</v>
      </c>
      <c r="D746" t="s">
        <v>14327</v>
      </c>
      <c r="E746" t="s">
        <v>14327</v>
      </c>
      <c r="F746" t="s">
        <v>62</v>
      </c>
      <c r="G746" t="s">
        <v>10879</v>
      </c>
    </row>
    <row r="747" spans="1:7">
      <c r="A747">
        <v>226256116</v>
      </c>
      <c r="B747" t="s">
        <v>14328</v>
      </c>
      <c r="C747" t="s">
        <v>13056</v>
      </c>
      <c r="D747" t="s">
        <v>14329</v>
      </c>
      <c r="E747" t="s">
        <v>14329</v>
      </c>
      <c r="F747" t="s">
        <v>62</v>
      </c>
      <c r="G747" t="s">
        <v>10879</v>
      </c>
    </row>
    <row r="748" spans="1:7">
      <c r="A748">
        <v>226256118</v>
      </c>
      <c r="B748" t="s">
        <v>14330</v>
      </c>
      <c r="C748" t="s">
        <v>13056</v>
      </c>
      <c r="D748" t="s">
        <v>13452</v>
      </c>
      <c r="E748" t="s">
        <v>13452</v>
      </c>
      <c r="F748" t="s">
        <v>62</v>
      </c>
      <c r="G748" t="s">
        <v>10879</v>
      </c>
    </row>
    <row r="749" spans="1:7">
      <c r="A749">
        <v>226256330</v>
      </c>
      <c r="B749" t="s">
        <v>14331</v>
      </c>
      <c r="C749" t="s">
        <v>13056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14332</v>
      </c>
      <c r="C750" t="s">
        <v>13056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14333</v>
      </c>
      <c r="C751" t="s">
        <v>13056</v>
      </c>
      <c r="D751" t="s">
        <v>14334</v>
      </c>
      <c r="E751" t="s">
        <v>14334</v>
      </c>
      <c r="F751" t="s">
        <v>62</v>
      </c>
      <c r="G751" t="s">
        <v>10879</v>
      </c>
    </row>
    <row r="752" spans="1:7">
      <c r="A752">
        <v>226256336</v>
      </c>
      <c r="B752" t="s">
        <v>14335</v>
      </c>
      <c r="C752" t="s">
        <v>13056</v>
      </c>
      <c r="D752" t="s">
        <v>14336</v>
      </c>
      <c r="E752" t="s">
        <v>14336</v>
      </c>
      <c r="F752" t="s">
        <v>62</v>
      </c>
      <c r="G752" t="s">
        <v>10879</v>
      </c>
    </row>
    <row r="753" spans="1:7">
      <c r="A753">
        <v>226256338</v>
      </c>
      <c r="B753" t="s">
        <v>14337</v>
      </c>
      <c r="C753" t="s">
        <v>13056</v>
      </c>
      <c r="D753" t="s">
        <v>14338</v>
      </c>
      <c r="E753" t="s">
        <v>14338</v>
      </c>
      <c r="F753" t="s">
        <v>62</v>
      </c>
      <c r="G753" t="s">
        <v>10879</v>
      </c>
    </row>
    <row r="754" spans="1:7">
      <c r="A754">
        <v>226256340</v>
      </c>
      <c r="B754" t="s">
        <v>14339</v>
      </c>
      <c r="C754" t="s">
        <v>13056</v>
      </c>
      <c r="D754" t="s">
        <v>14340</v>
      </c>
      <c r="E754" t="s">
        <v>14340</v>
      </c>
      <c r="F754" t="s">
        <v>62</v>
      </c>
      <c r="G754" t="s">
        <v>10879</v>
      </c>
    </row>
    <row r="755" spans="1:7">
      <c r="A755">
        <v>226256342</v>
      </c>
      <c r="B755" t="s">
        <v>14341</v>
      </c>
      <c r="C755" t="s">
        <v>13056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14342</v>
      </c>
      <c r="C756" t="s">
        <v>13056</v>
      </c>
      <c r="D756" t="s">
        <v>14343</v>
      </c>
      <c r="E756" t="s">
        <v>14343</v>
      </c>
      <c r="F756" t="s">
        <v>62</v>
      </c>
      <c r="G756" t="s">
        <v>10879</v>
      </c>
    </row>
    <row r="757" spans="1:7">
      <c r="A757">
        <v>226252494</v>
      </c>
      <c r="B757" t="s">
        <v>14344</v>
      </c>
      <c r="C757" t="s">
        <v>13056</v>
      </c>
      <c r="D757" t="s">
        <v>14345</v>
      </c>
      <c r="E757" t="s">
        <v>14345</v>
      </c>
      <c r="F757" t="s">
        <v>62</v>
      </c>
      <c r="G757" t="s">
        <v>10879</v>
      </c>
    </row>
    <row r="758" spans="1:7">
      <c r="A758">
        <v>226252496</v>
      </c>
      <c r="B758" t="s">
        <v>14346</v>
      </c>
      <c r="C758" t="s">
        <v>13056</v>
      </c>
      <c r="D758" t="s">
        <v>13609</v>
      </c>
      <c r="E758" t="s">
        <v>13609</v>
      </c>
      <c r="F758" t="s">
        <v>62</v>
      </c>
      <c r="G758" t="s">
        <v>10879</v>
      </c>
    </row>
    <row r="759" spans="1:7">
      <c r="A759">
        <v>226252498</v>
      </c>
      <c r="B759" t="s">
        <v>14347</v>
      </c>
      <c r="C759" t="s">
        <v>13056</v>
      </c>
      <c r="D759" t="s">
        <v>14348</v>
      </c>
      <c r="E759" t="s">
        <v>14348</v>
      </c>
      <c r="F759" t="s">
        <v>62</v>
      </c>
      <c r="G759" t="s">
        <v>10879</v>
      </c>
    </row>
    <row r="760" spans="1:7">
      <c r="A760">
        <v>226252500</v>
      </c>
      <c r="B760" t="s">
        <v>14349</v>
      </c>
      <c r="C760" t="s">
        <v>13056</v>
      </c>
      <c r="D760" t="s">
        <v>14350</v>
      </c>
      <c r="E760" t="s">
        <v>14350</v>
      </c>
      <c r="F760" t="s">
        <v>62</v>
      </c>
      <c r="G760" t="s">
        <v>10879</v>
      </c>
    </row>
    <row r="761" spans="1:7">
      <c r="A761">
        <v>226252502</v>
      </c>
      <c r="B761" t="s">
        <v>14351</v>
      </c>
      <c r="C761" t="s">
        <v>13056</v>
      </c>
      <c r="D761" t="s">
        <v>14352</v>
      </c>
      <c r="E761" t="s">
        <v>14352</v>
      </c>
      <c r="F761" t="s">
        <v>62</v>
      </c>
      <c r="G761" t="s">
        <v>10879</v>
      </c>
    </row>
    <row r="762" spans="1:7">
      <c r="A762">
        <v>226252504</v>
      </c>
      <c r="B762" t="s">
        <v>14353</v>
      </c>
      <c r="C762" t="s">
        <v>13056</v>
      </c>
      <c r="D762" t="s">
        <v>14354</v>
      </c>
      <c r="E762" t="s">
        <v>14354</v>
      </c>
      <c r="F762" t="s">
        <v>62</v>
      </c>
      <c r="G762" t="s">
        <v>10879</v>
      </c>
    </row>
    <row r="763" spans="1:7">
      <c r="A763">
        <v>226252716</v>
      </c>
      <c r="B763" t="s">
        <v>14355</v>
      </c>
      <c r="C763" t="s">
        <v>13056</v>
      </c>
      <c r="D763" t="s">
        <v>13080</v>
      </c>
      <c r="E763" t="s">
        <v>13080</v>
      </c>
      <c r="F763" t="s">
        <v>62</v>
      </c>
      <c r="G763" t="s">
        <v>10879</v>
      </c>
    </row>
    <row r="764" spans="1:7">
      <c r="A764">
        <v>226252718</v>
      </c>
      <c r="B764" t="s">
        <v>14356</v>
      </c>
      <c r="C764" t="s">
        <v>13056</v>
      </c>
      <c r="D764" t="s">
        <v>14357</v>
      </c>
      <c r="E764" t="s">
        <v>14357</v>
      </c>
      <c r="F764" t="s">
        <v>62</v>
      </c>
      <c r="G764" t="s">
        <v>10879</v>
      </c>
    </row>
    <row r="765" spans="1:7">
      <c r="A765">
        <v>226252720</v>
      </c>
      <c r="B765" t="s">
        <v>14358</v>
      </c>
      <c r="C765" t="s">
        <v>13056</v>
      </c>
      <c r="D765" t="s">
        <v>14359</v>
      </c>
      <c r="E765" t="s">
        <v>14359</v>
      </c>
      <c r="F765" t="s">
        <v>62</v>
      </c>
      <c r="G765" t="s">
        <v>10879</v>
      </c>
    </row>
    <row r="766" spans="1:7">
      <c r="A766">
        <v>226252722</v>
      </c>
      <c r="B766" t="s">
        <v>14360</v>
      </c>
      <c r="C766" t="s">
        <v>13056</v>
      </c>
      <c r="D766" t="s">
        <v>13940</v>
      </c>
      <c r="E766" t="s">
        <v>13940</v>
      </c>
      <c r="F766" t="s">
        <v>62</v>
      </c>
      <c r="G766" t="s">
        <v>10879</v>
      </c>
    </row>
    <row r="767" spans="1:7">
      <c r="A767">
        <v>226252724</v>
      </c>
      <c r="B767" t="s">
        <v>14361</v>
      </c>
      <c r="C767" t="s">
        <v>13056</v>
      </c>
      <c r="D767" t="s">
        <v>14357</v>
      </c>
      <c r="E767" t="s">
        <v>14357</v>
      </c>
      <c r="F767" t="s">
        <v>62</v>
      </c>
      <c r="G767" t="s">
        <v>10879</v>
      </c>
    </row>
    <row r="768" spans="1:7">
      <c r="A768">
        <v>226252726</v>
      </c>
      <c r="B768" t="s">
        <v>14362</v>
      </c>
      <c r="C768" t="s">
        <v>13056</v>
      </c>
      <c r="D768" t="s">
        <v>14145</v>
      </c>
      <c r="E768" t="s">
        <v>14145</v>
      </c>
      <c r="F768" t="s">
        <v>62</v>
      </c>
      <c r="G768" t="s">
        <v>10879</v>
      </c>
    </row>
    <row r="769" spans="1:7">
      <c r="A769">
        <v>226252728</v>
      </c>
      <c r="B769" t="s">
        <v>14363</v>
      </c>
      <c r="C769" t="s">
        <v>13056</v>
      </c>
      <c r="D769" t="s">
        <v>14357</v>
      </c>
      <c r="E769" t="s">
        <v>14357</v>
      </c>
      <c r="F769" t="s">
        <v>62</v>
      </c>
      <c r="G769" t="s">
        <v>10879</v>
      </c>
    </row>
    <row r="770" spans="1:7">
      <c r="A770">
        <v>226252936</v>
      </c>
      <c r="B770" t="s">
        <v>14364</v>
      </c>
      <c r="C770" t="s">
        <v>13056</v>
      </c>
      <c r="D770" t="s">
        <v>14365</v>
      </c>
      <c r="E770" t="s">
        <v>14365</v>
      </c>
      <c r="F770" t="s">
        <v>62</v>
      </c>
      <c r="G770" t="s">
        <v>10879</v>
      </c>
    </row>
    <row r="771" spans="1:7">
      <c r="A771">
        <v>226252938</v>
      </c>
      <c r="B771" t="s">
        <v>14366</v>
      </c>
      <c r="C771" t="s">
        <v>13056</v>
      </c>
      <c r="D771" t="s">
        <v>14367</v>
      </c>
      <c r="E771" t="s">
        <v>14367</v>
      </c>
      <c r="F771" t="s">
        <v>62</v>
      </c>
      <c r="G771" t="s">
        <v>10879</v>
      </c>
    </row>
    <row r="772" spans="1:7">
      <c r="A772">
        <v>226252940</v>
      </c>
      <c r="B772" t="s">
        <v>14368</v>
      </c>
      <c r="C772" t="s">
        <v>13056</v>
      </c>
      <c r="D772" t="s">
        <v>14369</v>
      </c>
      <c r="E772" t="s">
        <v>14369</v>
      </c>
      <c r="F772" t="s">
        <v>62</v>
      </c>
      <c r="G772" t="s">
        <v>10879</v>
      </c>
    </row>
    <row r="773" spans="1:7">
      <c r="A773">
        <v>226252942</v>
      </c>
      <c r="B773" t="s">
        <v>14370</v>
      </c>
      <c r="C773" t="s">
        <v>13056</v>
      </c>
      <c r="D773" t="s">
        <v>14371</v>
      </c>
      <c r="E773" t="s">
        <v>14371</v>
      </c>
      <c r="F773" t="s">
        <v>62</v>
      </c>
      <c r="G773" t="s">
        <v>10879</v>
      </c>
    </row>
    <row r="774" spans="1:7">
      <c r="A774">
        <v>226252944</v>
      </c>
      <c r="B774" t="s">
        <v>14372</v>
      </c>
      <c r="C774" t="s">
        <v>13056</v>
      </c>
      <c r="D774" t="s">
        <v>14373</v>
      </c>
      <c r="E774" t="s">
        <v>14373</v>
      </c>
      <c r="F774" t="s">
        <v>62</v>
      </c>
      <c r="G774" t="s">
        <v>10879</v>
      </c>
    </row>
    <row r="775" spans="1:7">
      <c r="A775">
        <v>226252946</v>
      </c>
      <c r="B775" t="s">
        <v>14374</v>
      </c>
      <c r="C775" t="s">
        <v>13056</v>
      </c>
      <c r="D775" t="s">
        <v>14375</v>
      </c>
      <c r="E775" t="s">
        <v>14375</v>
      </c>
      <c r="F775" t="s">
        <v>62</v>
      </c>
      <c r="G775" t="s">
        <v>10879</v>
      </c>
    </row>
    <row r="776" spans="1:7">
      <c r="A776">
        <v>226252948</v>
      </c>
      <c r="B776" t="s">
        <v>14376</v>
      </c>
      <c r="C776" t="s">
        <v>13056</v>
      </c>
      <c r="D776" t="s">
        <v>14377</v>
      </c>
      <c r="E776" t="s">
        <v>14377</v>
      </c>
      <c r="F776" t="s">
        <v>62</v>
      </c>
      <c r="G776" t="s">
        <v>10879</v>
      </c>
    </row>
    <row r="777" spans="1:7">
      <c r="A777">
        <v>226253156</v>
      </c>
      <c r="B777" t="s">
        <v>14378</v>
      </c>
      <c r="C777" t="s">
        <v>13056</v>
      </c>
      <c r="D777" t="s">
        <v>14379</v>
      </c>
      <c r="E777" t="s">
        <v>14379</v>
      </c>
      <c r="F777" t="s">
        <v>62</v>
      </c>
      <c r="G777" t="s">
        <v>10879</v>
      </c>
    </row>
    <row r="778" spans="1:7">
      <c r="A778">
        <v>226253158</v>
      </c>
      <c r="B778" t="s">
        <v>14380</v>
      </c>
      <c r="C778" t="s">
        <v>13056</v>
      </c>
      <c r="D778" t="s">
        <v>14381</v>
      </c>
      <c r="E778" t="s">
        <v>14381</v>
      </c>
      <c r="F778" t="s">
        <v>62</v>
      </c>
      <c r="G778" t="s">
        <v>10879</v>
      </c>
    </row>
    <row r="779" spans="1:7">
      <c r="A779">
        <v>226253160</v>
      </c>
      <c r="B779" t="s">
        <v>14382</v>
      </c>
      <c r="C779" t="s">
        <v>13056</v>
      </c>
      <c r="D779" t="s">
        <v>13186</v>
      </c>
      <c r="E779" t="s">
        <v>13186</v>
      </c>
      <c r="F779" t="s">
        <v>62</v>
      </c>
      <c r="G779" t="s">
        <v>10879</v>
      </c>
    </row>
    <row r="780" spans="1:7">
      <c r="A780">
        <v>226253162</v>
      </c>
      <c r="B780" t="s">
        <v>14383</v>
      </c>
      <c r="C780" t="s">
        <v>13056</v>
      </c>
      <c r="D780" t="s">
        <v>13132</v>
      </c>
      <c r="E780" t="s">
        <v>13132</v>
      </c>
      <c r="F780" t="s">
        <v>62</v>
      </c>
      <c r="G780" t="s">
        <v>10879</v>
      </c>
    </row>
    <row r="781" spans="1:7">
      <c r="A781">
        <v>226253164</v>
      </c>
      <c r="B781" t="s">
        <v>14384</v>
      </c>
      <c r="C781" t="s">
        <v>13056</v>
      </c>
      <c r="D781" t="s">
        <v>14385</v>
      </c>
      <c r="E781" t="s">
        <v>14385</v>
      </c>
      <c r="F781" t="s">
        <v>62</v>
      </c>
      <c r="G781" t="s">
        <v>10879</v>
      </c>
    </row>
    <row r="782" spans="1:7">
      <c r="A782">
        <v>226253166</v>
      </c>
      <c r="B782" t="s">
        <v>14386</v>
      </c>
      <c r="C782" t="s">
        <v>13056</v>
      </c>
      <c r="D782" t="s">
        <v>14387</v>
      </c>
      <c r="E782" t="s">
        <v>14387</v>
      </c>
      <c r="F782" t="s">
        <v>62</v>
      </c>
      <c r="G782" t="s">
        <v>10879</v>
      </c>
    </row>
    <row r="783" spans="1:7">
      <c r="A783">
        <v>226253168</v>
      </c>
      <c r="B783" t="s">
        <v>14388</v>
      </c>
      <c r="C783" t="s">
        <v>13056</v>
      </c>
      <c r="D783" t="s">
        <v>736</v>
      </c>
      <c r="E783" t="s">
        <v>736</v>
      </c>
      <c r="F783" t="s">
        <v>62</v>
      </c>
      <c r="G783" t="s">
        <v>10879</v>
      </c>
    </row>
    <row r="784" spans="1:7">
      <c r="A784">
        <v>226253374</v>
      </c>
      <c r="B784" t="s">
        <v>14389</v>
      </c>
      <c r="C784" t="s">
        <v>13056</v>
      </c>
      <c r="D784" t="s">
        <v>13589</v>
      </c>
      <c r="E784" t="s">
        <v>13589</v>
      </c>
      <c r="F784" t="s">
        <v>62</v>
      </c>
      <c r="G784" t="s">
        <v>10879</v>
      </c>
    </row>
    <row r="785" spans="1:7">
      <c r="A785">
        <v>226253376</v>
      </c>
      <c r="B785" t="s">
        <v>14390</v>
      </c>
      <c r="C785" t="s">
        <v>13056</v>
      </c>
      <c r="D785" t="s">
        <v>13537</v>
      </c>
      <c r="E785" t="s">
        <v>13537</v>
      </c>
      <c r="F785" t="s">
        <v>62</v>
      </c>
      <c r="G785" t="s">
        <v>10879</v>
      </c>
    </row>
    <row r="786" spans="1:7">
      <c r="A786">
        <v>226253378</v>
      </c>
      <c r="B786" t="s">
        <v>14391</v>
      </c>
      <c r="C786" t="s">
        <v>13056</v>
      </c>
      <c r="D786" t="s">
        <v>14392</v>
      </c>
      <c r="E786" t="s">
        <v>14392</v>
      </c>
      <c r="F786" t="s">
        <v>62</v>
      </c>
      <c r="G786" t="s">
        <v>10879</v>
      </c>
    </row>
    <row r="787" spans="1:7">
      <c r="A787">
        <v>226253380</v>
      </c>
      <c r="B787" t="s">
        <v>14393</v>
      </c>
      <c r="C787" t="s">
        <v>13056</v>
      </c>
      <c r="D787" t="s">
        <v>14394</v>
      </c>
      <c r="E787" t="s">
        <v>14394</v>
      </c>
      <c r="F787" t="s">
        <v>62</v>
      </c>
      <c r="G787" t="s">
        <v>10879</v>
      </c>
    </row>
    <row r="788" spans="1:7">
      <c r="A788">
        <v>226253382</v>
      </c>
      <c r="B788" t="s">
        <v>14395</v>
      </c>
      <c r="C788" t="s">
        <v>13056</v>
      </c>
      <c r="D788" t="s">
        <v>14396</v>
      </c>
      <c r="E788" t="s">
        <v>14396</v>
      </c>
      <c r="F788" t="s">
        <v>62</v>
      </c>
      <c r="G788" t="s">
        <v>10879</v>
      </c>
    </row>
    <row r="789" spans="1:7">
      <c r="A789">
        <v>226253384</v>
      </c>
      <c r="B789" t="s">
        <v>14397</v>
      </c>
      <c r="C789" t="s">
        <v>13056</v>
      </c>
      <c r="D789" t="s">
        <v>14398</v>
      </c>
      <c r="E789" t="s">
        <v>14398</v>
      </c>
      <c r="F789" t="s">
        <v>62</v>
      </c>
      <c r="G789" t="s">
        <v>10879</v>
      </c>
    </row>
    <row r="790" spans="1:7">
      <c r="A790">
        <v>226253386</v>
      </c>
      <c r="B790" t="s">
        <v>14399</v>
      </c>
      <c r="C790" t="s">
        <v>13056</v>
      </c>
      <c r="D790" t="s">
        <v>14400</v>
      </c>
      <c r="E790" t="s">
        <v>14400</v>
      </c>
      <c r="F790" t="s">
        <v>62</v>
      </c>
      <c r="G790" t="s">
        <v>10879</v>
      </c>
    </row>
    <row r="791" spans="1:7">
      <c r="A791">
        <v>226253596</v>
      </c>
      <c r="B791" t="s">
        <v>14401</v>
      </c>
      <c r="C791" t="s">
        <v>13056</v>
      </c>
      <c r="D791" t="s">
        <v>14196</v>
      </c>
      <c r="E791" t="s">
        <v>14196</v>
      </c>
      <c r="F791" t="s">
        <v>62</v>
      </c>
      <c r="G791" t="s">
        <v>10879</v>
      </c>
    </row>
    <row r="792" spans="1:7">
      <c r="A792">
        <v>226253598</v>
      </c>
      <c r="B792" t="s">
        <v>14402</v>
      </c>
      <c r="C792" t="s">
        <v>13056</v>
      </c>
      <c r="D792" t="s">
        <v>14403</v>
      </c>
      <c r="E792" t="s">
        <v>14403</v>
      </c>
      <c r="F792" t="s">
        <v>62</v>
      </c>
      <c r="G792" t="s">
        <v>10879</v>
      </c>
    </row>
    <row r="793" spans="1:7">
      <c r="A793">
        <v>226253600</v>
      </c>
      <c r="B793" t="s">
        <v>14404</v>
      </c>
      <c r="C793" t="s">
        <v>13056</v>
      </c>
      <c r="D793" t="s">
        <v>14196</v>
      </c>
      <c r="E793" t="s">
        <v>14196</v>
      </c>
      <c r="F793" t="s">
        <v>62</v>
      </c>
      <c r="G793" t="s">
        <v>10879</v>
      </c>
    </row>
    <row r="794" spans="1:7">
      <c r="A794">
        <v>226253602</v>
      </c>
      <c r="B794" t="s">
        <v>14405</v>
      </c>
      <c r="C794" t="s">
        <v>13056</v>
      </c>
      <c r="D794" t="s">
        <v>13173</v>
      </c>
      <c r="E794" t="s">
        <v>13173</v>
      </c>
      <c r="F794" t="s">
        <v>62</v>
      </c>
      <c r="G794" t="s">
        <v>10879</v>
      </c>
    </row>
    <row r="795" spans="1:7">
      <c r="A795">
        <v>226253604</v>
      </c>
      <c r="B795" t="s">
        <v>14406</v>
      </c>
      <c r="C795" t="s">
        <v>13056</v>
      </c>
      <c r="D795" t="s">
        <v>14407</v>
      </c>
      <c r="E795" t="s">
        <v>14407</v>
      </c>
      <c r="F795" t="s">
        <v>62</v>
      </c>
      <c r="G795" t="s">
        <v>10879</v>
      </c>
    </row>
    <row r="796" spans="1:7">
      <c r="A796">
        <v>226253606</v>
      </c>
      <c r="B796" t="s">
        <v>14408</v>
      </c>
      <c r="C796" t="s">
        <v>13056</v>
      </c>
      <c r="D796" t="s">
        <v>13977</v>
      </c>
      <c r="E796" t="s">
        <v>13977</v>
      </c>
      <c r="F796" t="s">
        <v>62</v>
      </c>
      <c r="G796" t="s">
        <v>10879</v>
      </c>
    </row>
    <row r="797" spans="1:7">
      <c r="A797">
        <v>226253608</v>
      </c>
      <c r="B797" t="s">
        <v>14409</v>
      </c>
      <c r="C797" t="s">
        <v>13056</v>
      </c>
      <c r="D797" t="s">
        <v>14410</v>
      </c>
      <c r="E797" t="s">
        <v>14410</v>
      </c>
      <c r="F797" t="s">
        <v>62</v>
      </c>
      <c r="G797" t="s">
        <v>10879</v>
      </c>
    </row>
    <row r="798" spans="1:7">
      <c r="A798">
        <v>226253640</v>
      </c>
      <c r="B798" t="s">
        <v>14411</v>
      </c>
      <c r="C798" t="s">
        <v>13056</v>
      </c>
      <c r="D798" t="s">
        <v>14412</v>
      </c>
      <c r="E798" t="s">
        <v>14412</v>
      </c>
      <c r="F798" t="s">
        <v>62</v>
      </c>
      <c r="G798" t="s">
        <v>10879</v>
      </c>
    </row>
    <row r="799" spans="1:7">
      <c r="A799">
        <v>226253642</v>
      </c>
      <c r="B799" t="s">
        <v>14413</v>
      </c>
      <c r="C799" t="s">
        <v>13056</v>
      </c>
      <c r="D799" t="s">
        <v>14414</v>
      </c>
      <c r="E799" t="s">
        <v>14414</v>
      </c>
      <c r="F799" t="s">
        <v>62</v>
      </c>
      <c r="G799" t="s">
        <v>10879</v>
      </c>
    </row>
    <row r="800" spans="1:7">
      <c r="A800">
        <v>226253644</v>
      </c>
      <c r="B800" t="s">
        <v>14415</v>
      </c>
      <c r="C800" t="s">
        <v>13056</v>
      </c>
      <c r="D800" t="s">
        <v>14416</v>
      </c>
      <c r="E800" t="s">
        <v>14416</v>
      </c>
      <c r="F800" t="s">
        <v>62</v>
      </c>
      <c r="G800" t="s">
        <v>10879</v>
      </c>
    </row>
    <row r="801" spans="1:7">
      <c r="A801">
        <v>226253646</v>
      </c>
      <c r="B801" t="s">
        <v>14417</v>
      </c>
      <c r="C801" t="s">
        <v>13056</v>
      </c>
      <c r="D801" t="s">
        <v>14418</v>
      </c>
      <c r="E801" t="s">
        <v>14418</v>
      </c>
      <c r="F801" t="s">
        <v>62</v>
      </c>
      <c r="G801" t="s">
        <v>10879</v>
      </c>
    </row>
    <row r="802" spans="1:7">
      <c r="A802">
        <v>226253648</v>
      </c>
      <c r="B802" t="s">
        <v>14419</v>
      </c>
      <c r="C802" t="s">
        <v>13056</v>
      </c>
      <c r="D802" t="s">
        <v>13977</v>
      </c>
      <c r="E802" t="s">
        <v>13977</v>
      </c>
      <c r="F802" t="s">
        <v>62</v>
      </c>
      <c r="G802" t="s">
        <v>10879</v>
      </c>
    </row>
    <row r="803" spans="1:7">
      <c r="A803">
        <v>226253650</v>
      </c>
      <c r="B803" t="s">
        <v>14420</v>
      </c>
      <c r="C803" t="s">
        <v>13056</v>
      </c>
      <c r="D803" t="s">
        <v>14217</v>
      </c>
      <c r="E803" t="s">
        <v>14217</v>
      </c>
      <c r="F803" t="s">
        <v>62</v>
      </c>
      <c r="G803" t="s">
        <v>10879</v>
      </c>
    </row>
    <row r="804" spans="1:7">
      <c r="A804">
        <v>226253652</v>
      </c>
      <c r="B804" t="s">
        <v>14421</v>
      </c>
      <c r="C804" t="s">
        <v>13056</v>
      </c>
      <c r="D804" t="s">
        <v>14196</v>
      </c>
      <c r="E804" t="s">
        <v>14196</v>
      </c>
      <c r="F804" t="s">
        <v>62</v>
      </c>
      <c r="G804" t="s">
        <v>10879</v>
      </c>
    </row>
    <row r="805" spans="1:7">
      <c r="A805">
        <v>226253864</v>
      </c>
      <c r="B805" t="s">
        <v>14422</v>
      </c>
      <c r="C805" t="s">
        <v>13056</v>
      </c>
      <c r="D805" t="s">
        <v>13997</v>
      </c>
      <c r="E805" t="s">
        <v>13997</v>
      </c>
      <c r="F805" t="s">
        <v>62</v>
      </c>
      <c r="G805" t="s">
        <v>10879</v>
      </c>
    </row>
    <row r="806" spans="1:7">
      <c r="A806">
        <v>226253866</v>
      </c>
      <c r="B806" t="s">
        <v>14423</v>
      </c>
      <c r="C806" t="s">
        <v>13056</v>
      </c>
      <c r="D806" t="s">
        <v>13080</v>
      </c>
      <c r="E806" t="s">
        <v>13080</v>
      </c>
      <c r="F806" t="s">
        <v>62</v>
      </c>
      <c r="G806" t="s">
        <v>10879</v>
      </c>
    </row>
    <row r="807" spans="1:7">
      <c r="A807">
        <v>226253868</v>
      </c>
      <c r="B807" t="s">
        <v>14424</v>
      </c>
      <c r="C807" t="s">
        <v>13056</v>
      </c>
      <c r="D807" t="s">
        <v>14425</v>
      </c>
      <c r="E807" t="s">
        <v>14425</v>
      </c>
      <c r="F807" t="s">
        <v>62</v>
      </c>
      <c r="G807" t="s">
        <v>10879</v>
      </c>
    </row>
    <row r="808" spans="1:7">
      <c r="A808">
        <v>226253870</v>
      </c>
      <c r="B808" t="s">
        <v>14426</v>
      </c>
      <c r="C808" t="s">
        <v>13056</v>
      </c>
      <c r="D808" t="s">
        <v>14427</v>
      </c>
      <c r="E808" t="s">
        <v>14427</v>
      </c>
      <c r="F808" t="s">
        <v>62</v>
      </c>
      <c r="G808" t="s">
        <v>10879</v>
      </c>
    </row>
    <row r="809" spans="1:7">
      <c r="A809">
        <v>226253872</v>
      </c>
      <c r="B809" t="s">
        <v>14428</v>
      </c>
      <c r="C809" t="s">
        <v>13056</v>
      </c>
      <c r="D809" t="s">
        <v>13526</v>
      </c>
      <c r="E809" t="s">
        <v>13526</v>
      </c>
      <c r="F809" t="s">
        <v>62</v>
      </c>
      <c r="G809" t="s">
        <v>10879</v>
      </c>
    </row>
    <row r="810" spans="1:7">
      <c r="A810">
        <v>226253874</v>
      </c>
      <c r="B810" t="s">
        <v>14429</v>
      </c>
      <c r="C810" t="s">
        <v>13056</v>
      </c>
      <c r="D810" t="s">
        <v>13997</v>
      </c>
      <c r="E810" t="s">
        <v>13997</v>
      </c>
      <c r="F810" t="s">
        <v>62</v>
      </c>
      <c r="G810" t="s">
        <v>10879</v>
      </c>
    </row>
    <row r="811" spans="1:7">
      <c r="A811">
        <v>226253876</v>
      </c>
      <c r="B811" t="s">
        <v>14430</v>
      </c>
      <c r="C811" t="s">
        <v>13056</v>
      </c>
      <c r="D811" t="s">
        <v>13082</v>
      </c>
      <c r="E811" t="s">
        <v>13082</v>
      </c>
      <c r="F811" t="s">
        <v>62</v>
      </c>
      <c r="G811" t="s">
        <v>10879</v>
      </c>
    </row>
    <row r="812" spans="1:7">
      <c r="A812">
        <v>226254088</v>
      </c>
      <c r="B812" t="s">
        <v>14431</v>
      </c>
      <c r="C812" t="s">
        <v>13056</v>
      </c>
      <c r="D812" t="s">
        <v>13574</v>
      </c>
      <c r="E812" t="s">
        <v>13574</v>
      </c>
      <c r="F812" t="s">
        <v>62</v>
      </c>
      <c r="G812" t="s">
        <v>10879</v>
      </c>
    </row>
    <row r="813" spans="1:7">
      <c r="A813">
        <v>226254090</v>
      </c>
      <c r="B813" t="s">
        <v>14432</v>
      </c>
      <c r="C813" t="s">
        <v>13056</v>
      </c>
      <c r="D813" t="s">
        <v>14433</v>
      </c>
      <c r="E813" t="s">
        <v>14433</v>
      </c>
      <c r="F813" t="s">
        <v>62</v>
      </c>
      <c r="G813" t="s">
        <v>10879</v>
      </c>
    </row>
    <row r="814" spans="1:7">
      <c r="A814">
        <v>226254092</v>
      </c>
      <c r="B814" t="s">
        <v>14434</v>
      </c>
      <c r="C814" t="s">
        <v>13056</v>
      </c>
      <c r="D814" t="s">
        <v>14435</v>
      </c>
      <c r="E814" t="s">
        <v>14435</v>
      </c>
      <c r="F814" t="s">
        <v>62</v>
      </c>
      <c r="G814" t="s">
        <v>10879</v>
      </c>
    </row>
    <row r="815" spans="1:7">
      <c r="A815">
        <v>226254094</v>
      </c>
      <c r="B815" t="s">
        <v>14436</v>
      </c>
      <c r="C815" t="s">
        <v>13056</v>
      </c>
      <c r="D815" t="s">
        <v>14433</v>
      </c>
      <c r="E815" t="s">
        <v>14433</v>
      </c>
      <c r="F815" t="s">
        <v>62</v>
      </c>
      <c r="G815" t="s">
        <v>10879</v>
      </c>
    </row>
    <row r="816" spans="1:7">
      <c r="A816">
        <v>226254096</v>
      </c>
      <c r="B816" t="s">
        <v>14437</v>
      </c>
      <c r="C816" t="s">
        <v>13056</v>
      </c>
      <c r="D816" t="s">
        <v>14438</v>
      </c>
      <c r="E816" t="s">
        <v>14438</v>
      </c>
      <c r="F816" t="s">
        <v>62</v>
      </c>
      <c r="G816" t="s">
        <v>10879</v>
      </c>
    </row>
    <row r="817" spans="1:7">
      <c r="A817">
        <v>226254098</v>
      </c>
      <c r="B817" t="s">
        <v>14439</v>
      </c>
      <c r="C817" t="s">
        <v>13056</v>
      </c>
      <c r="D817" t="s">
        <v>13365</v>
      </c>
      <c r="E817" t="s">
        <v>13365</v>
      </c>
      <c r="F817" t="s">
        <v>62</v>
      </c>
      <c r="G817" t="s">
        <v>10879</v>
      </c>
    </row>
    <row r="818" spans="1:7">
      <c r="A818">
        <v>226254100</v>
      </c>
      <c r="B818" t="s">
        <v>14440</v>
      </c>
      <c r="C818" t="s">
        <v>13056</v>
      </c>
      <c r="D818" t="s">
        <v>13981</v>
      </c>
      <c r="E818" t="s">
        <v>13981</v>
      </c>
      <c r="F818" t="s">
        <v>62</v>
      </c>
      <c r="G818" t="s">
        <v>10879</v>
      </c>
    </row>
    <row r="819" spans="1:7">
      <c r="A819">
        <v>226254312</v>
      </c>
      <c r="B819" t="s">
        <v>14441</v>
      </c>
      <c r="C819" t="s">
        <v>13056</v>
      </c>
      <c r="D819" t="s">
        <v>13804</v>
      </c>
      <c r="E819" t="s">
        <v>13804</v>
      </c>
      <c r="F819" t="s">
        <v>62</v>
      </c>
      <c r="G819" t="s">
        <v>10879</v>
      </c>
    </row>
    <row r="820" spans="1:7">
      <c r="A820">
        <v>226254314</v>
      </c>
      <c r="B820" t="s">
        <v>14442</v>
      </c>
      <c r="C820" t="s">
        <v>13056</v>
      </c>
      <c r="D820" t="s">
        <v>14443</v>
      </c>
      <c r="E820" t="s">
        <v>14443</v>
      </c>
      <c r="F820" t="s">
        <v>62</v>
      </c>
      <c r="G820" t="s">
        <v>10879</v>
      </c>
    </row>
    <row r="821" spans="1:7">
      <c r="A821">
        <v>226254316</v>
      </c>
      <c r="B821" t="s">
        <v>14444</v>
      </c>
      <c r="C821" t="s">
        <v>13056</v>
      </c>
      <c r="D821" t="s">
        <v>13229</v>
      </c>
      <c r="E821" t="s">
        <v>13229</v>
      </c>
      <c r="F821" t="s">
        <v>62</v>
      </c>
      <c r="G821" t="s">
        <v>10879</v>
      </c>
    </row>
    <row r="822" spans="1:7">
      <c r="A822">
        <v>226254318</v>
      </c>
      <c r="B822" t="s">
        <v>14445</v>
      </c>
      <c r="C822" t="s">
        <v>13056</v>
      </c>
      <c r="D822" t="s">
        <v>14016</v>
      </c>
      <c r="E822" t="s">
        <v>14016</v>
      </c>
      <c r="F822" t="s">
        <v>62</v>
      </c>
      <c r="G822" t="s">
        <v>10879</v>
      </c>
    </row>
    <row r="823" spans="1:7">
      <c r="A823">
        <v>226254320</v>
      </c>
      <c r="B823" t="s">
        <v>14446</v>
      </c>
      <c r="C823" t="s">
        <v>13056</v>
      </c>
      <c r="D823" t="s">
        <v>13213</v>
      </c>
      <c r="E823" t="s">
        <v>13213</v>
      </c>
      <c r="F823" t="s">
        <v>62</v>
      </c>
      <c r="G823" t="s">
        <v>10879</v>
      </c>
    </row>
    <row r="824" spans="1:7">
      <c r="A824">
        <v>226254322</v>
      </c>
      <c r="B824" t="s">
        <v>14447</v>
      </c>
      <c r="C824" t="s">
        <v>13056</v>
      </c>
      <c r="D824" t="s">
        <v>13162</v>
      </c>
      <c r="E824" t="s">
        <v>13162</v>
      </c>
      <c r="F824" t="s">
        <v>62</v>
      </c>
      <c r="G824" t="s">
        <v>10879</v>
      </c>
    </row>
    <row r="825" spans="1:7">
      <c r="A825">
        <v>226254324</v>
      </c>
      <c r="B825" t="s">
        <v>14448</v>
      </c>
      <c r="C825" t="s">
        <v>13056</v>
      </c>
      <c r="D825" t="s">
        <v>13374</v>
      </c>
      <c r="E825" t="s">
        <v>13374</v>
      </c>
      <c r="F825" t="s">
        <v>62</v>
      </c>
      <c r="G825" t="s">
        <v>10879</v>
      </c>
    </row>
    <row r="826" spans="1:7">
      <c r="A826">
        <v>226254536</v>
      </c>
      <c r="B826" t="s">
        <v>14449</v>
      </c>
      <c r="C826" t="s">
        <v>13056</v>
      </c>
      <c r="D826" t="s">
        <v>14450</v>
      </c>
      <c r="E826" t="s">
        <v>14450</v>
      </c>
      <c r="F826" t="s">
        <v>62</v>
      </c>
      <c r="G826" t="s">
        <v>10879</v>
      </c>
    </row>
    <row r="827" spans="1:7">
      <c r="A827">
        <v>226254538</v>
      </c>
      <c r="B827" t="s">
        <v>14451</v>
      </c>
      <c r="C827" t="s">
        <v>13056</v>
      </c>
      <c r="D827" t="s">
        <v>13132</v>
      </c>
      <c r="E827" t="s">
        <v>13132</v>
      </c>
      <c r="F827" t="s">
        <v>62</v>
      </c>
      <c r="G827" t="s">
        <v>10879</v>
      </c>
    </row>
    <row r="828" spans="1:7">
      <c r="A828">
        <v>226254540</v>
      </c>
      <c r="B828" t="s">
        <v>14452</v>
      </c>
      <c r="C828" t="s">
        <v>13056</v>
      </c>
      <c r="D828" t="s">
        <v>14453</v>
      </c>
      <c r="E828" t="s">
        <v>14453</v>
      </c>
      <c r="F828" t="s">
        <v>62</v>
      </c>
      <c r="G828" t="s">
        <v>10879</v>
      </c>
    </row>
    <row r="829" spans="1:7">
      <c r="A829">
        <v>226254542</v>
      </c>
      <c r="B829" t="s">
        <v>14454</v>
      </c>
      <c r="C829" t="s">
        <v>13056</v>
      </c>
      <c r="D829" t="s">
        <v>14455</v>
      </c>
      <c r="E829" t="s">
        <v>14455</v>
      </c>
      <c r="F829" t="s">
        <v>62</v>
      </c>
      <c r="G829" t="s">
        <v>10879</v>
      </c>
    </row>
    <row r="830" spans="1:7">
      <c r="A830">
        <v>226254544</v>
      </c>
      <c r="B830" t="s">
        <v>14456</v>
      </c>
      <c r="C830" t="s">
        <v>13056</v>
      </c>
      <c r="D830" t="s">
        <v>13605</v>
      </c>
      <c r="E830" t="s">
        <v>13605</v>
      </c>
      <c r="F830" t="s">
        <v>62</v>
      </c>
      <c r="G830" t="s">
        <v>10879</v>
      </c>
    </row>
    <row r="831" spans="1:7">
      <c r="A831">
        <v>226254546</v>
      </c>
      <c r="B831" t="s">
        <v>14457</v>
      </c>
      <c r="C831" t="s">
        <v>13056</v>
      </c>
      <c r="D831" t="s">
        <v>14249</v>
      </c>
      <c r="E831" t="s">
        <v>14249</v>
      </c>
      <c r="F831" t="s">
        <v>62</v>
      </c>
      <c r="G831" t="s">
        <v>10879</v>
      </c>
    </row>
    <row r="832" spans="1:7">
      <c r="A832">
        <v>226254548</v>
      </c>
      <c r="B832" t="s">
        <v>14458</v>
      </c>
      <c r="C832" t="s">
        <v>13056</v>
      </c>
      <c r="D832" t="s">
        <v>14459</v>
      </c>
      <c r="E832" t="s">
        <v>14459</v>
      </c>
      <c r="F832" t="s">
        <v>62</v>
      </c>
      <c r="G832" t="s">
        <v>10879</v>
      </c>
    </row>
    <row r="833" spans="1:7">
      <c r="A833">
        <v>226254758</v>
      </c>
      <c r="B833" t="s">
        <v>14460</v>
      </c>
      <c r="C833" t="s">
        <v>13056</v>
      </c>
      <c r="D833" t="s">
        <v>14264</v>
      </c>
      <c r="E833" t="s">
        <v>14264</v>
      </c>
      <c r="F833" t="s">
        <v>62</v>
      </c>
      <c r="G833" t="s">
        <v>10879</v>
      </c>
    </row>
    <row r="834" spans="1:7">
      <c r="A834">
        <v>226254760</v>
      </c>
      <c r="B834" t="s">
        <v>14461</v>
      </c>
      <c r="C834" t="s">
        <v>13056</v>
      </c>
      <c r="D834" t="s">
        <v>14462</v>
      </c>
      <c r="E834" t="s">
        <v>14462</v>
      </c>
      <c r="F834" t="s">
        <v>62</v>
      </c>
      <c r="G834" t="s">
        <v>10879</v>
      </c>
    </row>
    <row r="835" spans="1:7">
      <c r="A835">
        <v>226254762</v>
      </c>
      <c r="B835" t="s">
        <v>14463</v>
      </c>
      <c r="C835" t="s">
        <v>13056</v>
      </c>
      <c r="D835" t="s">
        <v>14464</v>
      </c>
      <c r="E835" t="s">
        <v>14464</v>
      </c>
      <c r="F835" t="s">
        <v>62</v>
      </c>
      <c r="G835" t="s">
        <v>10879</v>
      </c>
    </row>
    <row r="836" spans="1:7">
      <c r="A836">
        <v>226254764</v>
      </c>
      <c r="B836" t="s">
        <v>14465</v>
      </c>
      <c r="C836" t="s">
        <v>13056</v>
      </c>
      <c r="D836" t="s">
        <v>13310</v>
      </c>
      <c r="E836" t="s">
        <v>13310</v>
      </c>
      <c r="F836" t="s">
        <v>62</v>
      </c>
      <c r="G836" t="s">
        <v>10879</v>
      </c>
    </row>
    <row r="837" spans="1:7">
      <c r="A837">
        <v>226254766</v>
      </c>
      <c r="B837" t="s">
        <v>14466</v>
      </c>
      <c r="C837" t="s">
        <v>13056</v>
      </c>
      <c r="D837" t="s">
        <v>13802</v>
      </c>
      <c r="E837" t="s">
        <v>13802</v>
      </c>
      <c r="F837" t="s">
        <v>62</v>
      </c>
      <c r="G837" t="s">
        <v>10879</v>
      </c>
    </row>
    <row r="838" spans="1:7">
      <c r="A838">
        <v>226254768</v>
      </c>
      <c r="B838" t="s">
        <v>14467</v>
      </c>
      <c r="C838" t="s">
        <v>13056</v>
      </c>
      <c r="D838" t="s">
        <v>14261</v>
      </c>
      <c r="E838" t="s">
        <v>14261</v>
      </c>
      <c r="F838" t="s">
        <v>62</v>
      </c>
      <c r="G838" t="s">
        <v>10879</v>
      </c>
    </row>
    <row r="839" spans="1:7">
      <c r="A839">
        <v>226254770</v>
      </c>
      <c r="B839" t="s">
        <v>14468</v>
      </c>
      <c r="C839" t="s">
        <v>13056</v>
      </c>
      <c r="D839" t="s">
        <v>14261</v>
      </c>
      <c r="E839" t="s">
        <v>14261</v>
      </c>
      <c r="F839" t="s">
        <v>62</v>
      </c>
      <c r="G839" t="s">
        <v>10879</v>
      </c>
    </row>
    <row r="840" spans="1:7">
      <c r="A840">
        <v>226254786</v>
      </c>
      <c r="B840" t="s">
        <v>14469</v>
      </c>
      <c r="C840" t="s">
        <v>13056</v>
      </c>
      <c r="D840" t="s">
        <v>14470</v>
      </c>
      <c r="E840" t="s">
        <v>14470</v>
      </c>
      <c r="F840" t="s">
        <v>62</v>
      </c>
      <c r="G840" t="s">
        <v>10879</v>
      </c>
    </row>
    <row r="841" spans="1:7">
      <c r="A841">
        <v>226254788</v>
      </c>
      <c r="B841" t="s">
        <v>14471</v>
      </c>
      <c r="C841" t="s">
        <v>13056</v>
      </c>
      <c r="D841" t="s">
        <v>13189</v>
      </c>
      <c r="E841" t="s">
        <v>13189</v>
      </c>
      <c r="F841" t="s">
        <v>62</v>
      </c>
      <c r="G841" t="s">
        <v>10879</v>
      </c>
    </row>
    <row r="842" spans="1:7">
      <c r="A842">
        <v>226255000</v>
      </c>
      <c r="B842" t="s">
        <v>14472</v>
      </c>
      <c r="C842" t="s">
        <v>13056</v>
      </c>
      <c r="D842" t="s">
        <v>13197</v>
      </c>
      <c r="E842" t="s">
        <v>13197</v>
      </c>
      <c r="F842" t="s">
        <v>62</v>
      </c>
      <c r="G842" t="s">
        <v>10879</v>
      </c>
    </row>
    <row r="843" spans="1:7">
      <c r="A843">
        <v>226255002</v>
      </c>
      <c r="B843" t="s">
        <v>14473</v>
      </c>
      <c r="C843" t="s">
        <v>13056</v>
      </c>
      <c r="D843" t="s">
        <v>13407</v>
      </c>
      <c r="E843" t="s">
        <v>13407</v>
      </c>
      <c r="F843" t="s">
        <v>62</v>
      </c>
      <c r="G843" t="s">
        <v>10879</v>
      </c>
    </row>
    <row r="844" spans="1:7">
      <c r="A844">
        <v>226255004</v>
      </c>
      <c r="B844" t="s">
        <v>14474</v>
      </c>
      <c r="C844" t="s">
        <v>13056</v>
      </c>
      <c r="D844" t="s">
        <v>13205</v>
      </c>
      <c r="E844" t="s">
        <v>13205</v>
      </c>
      <c r="F844" t="s">
        <v>62</v>
      </c>
      <c r="G844" t="s">
        <v>10879</v>
      </c>
    </row>
    <row r="845" spans="1:7">
      <c r="A845">
        <v>226255006</v>
      </c>
      <c r="B845" t="s">
        <v>14475</v>
      </c>
      <c r="C845" t="s">
        <v>13056</v>
      </c>
      <c r="D845" t="s">
        <v>13428</v>
      </c>
      <c r="E845" t="s">
        <v>13428</v>
      </c>
      <c r="F845" t="s">
        <v>62</v>
      </c>
      <c r="G845" t="s">
        <v>10879</v>
      </c>
    </row>
    <row r="846" spans="1:7">
      <c r="A846">
        <v>226255008</v>
      </c>
      <c r="B846" t="s">
        <v>14476</v>
      </c>
      <c r="C846" t="s">
        <v>13056</v>
      </c>
      <c r="D846" t="s">
        <v>13421</v>
      </c>
      <c r="E846" t="s">
        <v>13421</v>
      </c>
      <c r="F846" t="s">
        <v>62</v>
      </c>
      <c r="G846" t="s">
        <v>10879</v>
      </c>
    </row>
    <row r="847" spans="1:7">
      <c r="A847">
        <v>226255010</v>
      </c>
      <c r="B847" t="s">
        <v>14477</v>
      </c>
      <c r="C847" t="s">
        <v>13056</v>
      </c>
      <c r="D847" t="s">
        <v>14478</v>
      </c>
      <c r="E847" t="s">
        <v>14478</v>
      </c>
      <c r="F847" t="s">
        <v>62</v>
      </c>
      <c r="G847" t="s">
        <v>10879</v>
      </c>
    </row>
    <row r="848" spans="1:7">
      <c r="A848">
        <v>226255012</v>
      </c>
      <c r="B848" t="s">
        <v>14479</v>
      </c>
      <c r="C848" t="s">
        <v>13056</v>
      </c>
      <c r="D848" t="s">
        <v>13225</v>
      </c>
      <c r="E848" t="s">
        <v>13225</v>
      </c>
      <c r="F848" t="s">
        <v>62</v>
      </c>
      <c r="G848" t="s">
        <v>10879</v>
      </c>
    </row>
    <row r="849" spans="1:7">
      <c r="A849">
        <v>226255224</v>
      </c>
      <c r="B849" t="s">
        <v>14480</v>
      </c>
      <c r="C849" t="s">
        <v>13056</v>
      </c>
      <c r="D849" t="s">
        <v>13435</v>
      </c>
      <c r="E849" t="s">
        <v>13435</v>
      </c>
      <c r="F849" t="s">
        <v>62</v>
      </c>
      <c r="G849" t="s">
        <v>10879</v>
      </c>
    </row>
    <row r="850" spans="1:7">
      <c r="A850">
        <v>226255226</v>
      </c>
      <c r="B850" t="s">
        <v>14481</v>
      </c>
      <c r="C850" t="s">
        <v>13056</v>
      </c>
      <c r="D850" t="s">
        <v>14482</v>
      </c>
      <c r="E850" t="s">
        <v>14482</v>
      </c>
      <c r="F850" t="s">
        <v>62</v>
      </c>
      <c r="G850" t="s">
        <v>10879</v>
      </c>
    </row>
    <row r="851" spans="1:7">
      <c r="A851">
        <v>226255228</v>
      </c>
      <c r="B851" t="s">
        <v>14483</v>
      </c>
      <c r="C851" t="s">
        <v>13056</v>
      </c>
      <c r="D851" t="s">
        <v>14157</v>
      </c>
      <c r="E851" t="s">
        <v>14157</v>
      </c>
      <c r="F851" t="s">
        <v>62</v>
      </c>
      <c r="G851" t="s">
        <v>10879</v>
      </c>
    </row>
    <row r="852" spans="1:7">
      <c r="A852">
        <v>226255230</v>
      </c>
      <c r="B852" t="s">
        <v>14484</v>
      </c>
      <c r="C852" t="s">
        <v>13056</v>
      </c>
      <c r="D852" t="s">
        <v>13437</v>
      </c>
      <c r="E852" t="s">
        <v>13437</v>
      </c>
      <c r="F852" t="s">
        <v>62</v>
      </c>
      <c r="G852" t="s">
        <v>10879</v>
      </c>
    </row>
    <row r="853" spans="1:7">
      <c r="A853">
        <v>226255232</v>
      </c>
      <c r="B853" t="s">
        <v>14485</v>
      </c>
      <c r="C853" t="s">
        <v>13056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14486</v>
      </c>
      <c r="C854" t="s">
        <v>13056</v>
      </c>
      <c r="D854" t="s">
        <v>14487</v>
      </c>
      <c r="E854" t="s">
        <v>14487</v>
      </c>
      <c r="F854" t="s">
        <v>62</v>
      </c>
      <c r="G854" t="s">
        <v>10879</v>
      </c>
    </row>
    <row r="855" spans="1:7">
      <c r="A855">
        <v>226255236</v>
      </c>
      <c r="B855" t="s">
        <v>14488</v>
      </c>
      <c r="C855" t="s">
        <v>13056</v>
      </c>
      <c r="D855" t="s">
        <v>13860</v>
      </c>
      <c r="E855" t="s">
        <v>13860</v>
      </c>
      <c r="F855" t="s">
        <v>62</v>
      </c>
      <c r="G855" t="s">
        <v>10879</v>
      </c>
    </row>
    <row r="856" spans="1:7">
      <c r="A856">
        <v>226255448</v>
      </c>
      <c r="B856" t="s">
        <v>14489</v>
      </c>
      <c r="C856" t="s">
        <v>13056</v>
      </c>
      <c r="D856" t="s">
        <v>14490</v>
      </c>
      <c r="E856" t="s">
        <v>14490</v>
      </c>
      <c r="F856" t="s">
        <v>62</v>
      </c>
      <c r="G856" t="s">
        <v>10879</v>
      </c>
    </row>
    <row r="857" spans="1:7">
      <c r="A857">
        <v>226255450</v>
      </c>
      <c r="B857" t="s">
        <v>14491</v>
      </c>
      <c r="C857" t="s">
        <v>13056</v>
      </c>
      <c r="D857" t="s">
        <v>14492</v>
      </c>
      <c r="E857" t="s">
        <v>14492</v>
      </c>
      <c r="F857" t="s">
        <v>62</v>
      </c>
      <c r="G857" t="s">
        <v>10879</v>
      </c>
    </row>
    <row r="858" spans="1:7">
      <c r="A858">
        <v>226255452</v>
      </c>
      <c r="B858" t="s">
        <v>14493</v>
      </c>
      <c r="C858" t="s">
        <v>13056</v>
      </c>
      <c r="D858" t="s">
        <v>13220</v>
      </c>
      <c r="E858" t="s">
        <v>13220</v>
      </c>
      <c r="F858" t="s">
        <v>62</v>
      </c>
      <c r="G858" t="s">
        <v>10879</v>
      </c>
    </row>
    <row r="859" spans="1:7">
      <c r="A859">
        <v>226255454</v>
      </c>
      <c r="B859" t="s">
        <v>14494</v>
      </c>
      <c r="C859" t="s">
        <v>13056</v>
      </c>
      <c r="D859" t="s">
        <v>14495</v>
      </c>
      <c r="E859" t="s">
        <v>14495</v>
      </c>
      <c r="F859" t="s">
        <v>62</v>
      </c>
      <c r="G859" t="s">
        <v>10879</v>
      </c>
    </row>
    <row r="860" spans="1:7">
      <c r="A860">
        <v>226255456</v>
      </c>
      <c r="B860" t="s">
        <v>14496</v>
      </c>
      <c r="C860" t="s">
        <v>13056</v>
      </c>
      <c r="D860" t="s">
        <v>13203</v>
      </c>
      <c r="E860" t="s">
        <v>13203</v>
      </c>
      <c r="F860" t="s">
        <v>62</v>
      </c>
      <c r="G860" t="s">
        <v>10879</v>
      </c>
    </row>
    <row r="861" spans="1:7">
      <c r="A861">
        <v>226255458</v>
      </c>
      <c r="B861" t="s">
        <v>14497</v>
      </c>
      <c r="C861" t="s">
        <v>13056</v>
      </c>
      <c r="D861" t="s">
        <v>13201</v>
      </c>
      <c r="E861" t="s">
        <v>13201</v>
      </c>
      <c r="F861" t="s">
        <v>62</v>
      </c>
      <c r="G861" t="s">
        <v>10879</v>
      </c>
    </row>
    <row r="862" spans="1:7">
      <c r="A862">
        <v>226255460</v>
      </c>
      <c r="B862" t="s">
        <v>14498</v>
      </c>
      <c r="C862" t="s">
        <v>13056</v>
      </c>
      <c r="D862" t="s">
        <v>13410</v>
      </c>
      <c r="E862" t="s">
        <v>13410</v>
      </c>
      <c r="F862" t="s">
        <v>62</v>
      </c>
      <c r="G862" t="s">
        <v>10879</v>
      </c>
    </row>
    <row r="863" spans="1:7">
      <c r="A863">
        <v>226255672</v>
      </c>
      <c r="B863" t="s">
        <v>14499</v>
      </c>
      <c r="C863" t="s">
        <v>13056</v>
      </c>
      <c r="D863" t="s">
        <v>14500</v>
      </c>
      <c r="E863" t="s">
        <v>14500</v>
      </c>
      <c r="F863" t="s">
        <v>62</v>
      </c>
      <c r="G863" t="s">
        <v>10879</v>
      </c>
    </row>
    <row r="864" spans="1:7">
      <c r="A864">
        <v>226255674</v>
      </c>
      <c r="B864" t="s">
        <v>14501</v>
      </c>
      <c r="C864" t="s">
        <v>13056</v>
      </c>
      <c r="D864" t="s">
        <v>13870</v>
      </c>
      <c r="E864" t="s">
        <v>13870</v>
      </c>
      <c r="F864" t="s">
        <v>62</v>
      </c>
      <c r="G864" t="s">
        <v>10879</v>
      </c>
    </row>
    <row r="865" spans="1:7">
      <c r="A865">
        <v>226255676</v>
      </c>
      <c r="B865" t="s">
        <v>14502</v>
      </c>
      <c r="C865" t="s">
        <v>13056</v>
      </c>
      <c r="D865" t="s">
        <v>14503</v>
      </c>
      <c r="E865" t="s">
        <v>14503</v>
      </c>
      <c r="F865" t="s">
        <v>62</v>
      </c>
      <c r="G865" t="s">
        <v>10879</v>
      </c>
    </row>
    <row r="866" spans="1:7">
      <c r="A866">
        <v>226255678</v>
      </c>
      <c r="B866" t="s">
        <v>14504</v>
      </c>
      <c r="C866" t="s">
        <v>13056</v>
      </c>
      <c r="D866" t="s">
        <v>14505</v>
      </c>
      <c r="E866" t="s">
        <v>14505</v>
      </c>
      <c r="F866" t="s">
        <v>62</v>
      </c>
      <c r="G866" t="s">
        <v>10879</v>
      </c>
    </row>
    <row r="867" spans="1:7">
      <c r="A867">
        <v>226255680</v>
      </c>
      <c r="B867" t="s">
        <v>14506</v>
      </c>
      <c r="C867" t="s">
        <v>13056</v>
      </c>
      <c r="D867" t="s">
        <v>13247</v>
      </c>
      <c r="E867" t="s">
        <v>13247</v>
      </c>
      <c r="F867" t="s">
        <v>62</v>
      </c>
      <c r="G867" t="s">
        <v>10879</v>
      </c>
    </row>
    <row r="868" spans="1:7">
      <c r="A868">
        <v>226255682</v>
      </c>
      <c r="B868" t="s">
        <v>14507</v>
      </c>
      <c r="C868" t="s">
        <v>13056</v>
      </c>
      <c r="D868" t="s">
        <v>14095</v>
      </c>
      <c r="E868" t="s">
        <v>14095</v>
      </c>
      <c r="F868" t="s">
        <v>62</v>
      </c>
      <c r="G868" t="s">
        <v>10879</v>
      </c>
    </row>
    <row r="869" spans="1:7">
      <c r="A869">
        <v>226255684</v>
      </c>
      <c r="B869" t="s">
        <v>14508</v>
      </c>
      <c r="C869" t="s">
        <v>13056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14509</v>
      </c>
      <c r="C870" t="s">
        <v>13056</v>
      </c>
      <c r="D870" t="s">
        <v>14510</v>
      </c>
      <c r="E870" t="s">
        <v>14510</v>
      </c>
      <c r="F870" t="s">
        <v>62</v>
      </c>
      <c r="G870" t="s">
        <v>10879</v>
      </c>
    </row>
    <row r="871" spans="1:7">
      <c r="A871">
        <v>226255898</v>
      </c>
      <c r="B871" t="s">
        <v>14511</v>
      </c>
      <c r="C871" t="s">
        <v>13056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14512</v>
      </c>
      <c r="C872" t="s">
        <v>13056</v>
      </c>
      <c r="D872" t="s">
        <v>14513</v>
      </c>
      <c r="E872" t="s">
        <v>14513</v>
      </c>
      <c r="F872" t="s">
        <v>62</v>
      </c>
      <c r="G872" t="s">
        <v>10879</v>
      </c>
    </row>
    <row r="873" spans="1:7">
      <c r="A873">
        <v>226255902</v>
      </c>
      <c r="B873" t="s">
        <v>14514</v>
      </c>
      <c r="C873" t="s">
        <v>13056</v>
      </c>
      <c r="D873" t="s">
        <v>14515</v>
      </c>
      <c r="E873" t="s">
        <v>14515</v>
      </c>
      <c r="F873" t="s">
        <v>62</v>
      </c>
      <c r="G873" t="s">
        <v>10879</v>
      </c>
    </row>
    <row r="874" spans="1:7">
      <c r="A874">
        <v>226255904</v>
      </c>
      <c r="B874" t="s">
        <v>14516</v>
      </c>
      <c r="C874" t="s">
        <v>13056</v>
      </c>
      <c r="D874" t="s">
        <v>14517</v>
      </c>
      <c r="E874" t="s">
        <v>14517</v>
      </c>
      <c r="F874" t="s">
        <v>62</v>
      </c>
      <c r="G874" t="s">
        <v>10879</v>
      </c>
    </row>
    <row r="875" spans="1:7">
      <c r="A875">
        <v>226255906</v>
      </c>
      <c r="B875" t="s">
        <v>14518</v>
      </c>
      <c r="C875" t="s">
        <v>13056</v>
      </c>
      <c r="D875" t="s">
        <v>14519</v>
      </c>
      <c r="E875" t="s">
        <v>14519</v>
      </c>
      <c r="F875" t="s">
        <v>62</v>
      </c>
      <c r="G875" t="s">
        <v>10879</v>
      </c>
    </row>
    <row r="876" spans="1:7">
      <c r="A876">
        <v>226255908</v>
      </c>
      <c r="B876" t="s">
        <v>14520</v>
      </c>
      <c r="C876" t="s">
        <v>13056</v>
      </c>
      <c r="D876" t="s">
        <v>14521</v>
      </c>
      <c r="E876" t="s">
        <v>14521</v>
      </c>
      <c r="F876" t="s">
        <v>62</v>
      </c>
      <c r="G876" t="s">
        <v>10879</v>
      </c>
    </row>
    <row r="877" spans="1:7">
      <c r="A877">
        <v>226256120</v>
      </c>
      <c r="B877" t="s">
        <v>14522</v>
      </c>
      <c r="C877" t="s">
        <v>13056</v>
      </c>
      <c r="D877" t="s">
        <v>13267</v>
      </c>
      <c r="E877" t="s">
        <v>13267</v>
      </c>
      <c r="F877" t="s">
        <v>62</v>
      </c>
      <c r="G877" t="s">
        <v>10879</v>
      </c>
    </row>
    <row r="878" spans="1:7">
      <c r="A878">
        <v>226256122</v>
      </c>
      <c r="B878" t="s">
        <v>14523</v>
      </c>
      <c r="C878" t="s">
        <v>13056</v>
      </c>
      <c r="D878" t="s">
        <v>14524</v>
      </c>
      <c r="E878" t="s">
        <v>14524</v>
      </c>
      <c r="F878" t="s">
        <v>62</v>
      </c>
      <c r="G878" t="s">
        <v>10879</v>
      </c>
    </row>
    <row r="879" spans="1:7">
      <c r="A879">
        <v>226256124</v>
      </c>
      <c r="B879" t="s">
        <v>14525</v>
      </c>
      <c r="C879" t="s">
        <v>13056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14526</v>
      </c>
      <c r="C880" t="s">
        <v>13056</v>
      </c>
      <c r="D880" t="s">
        <v>14329</v>
      </c>
      <c r="E880" t="s">
        <v>14329</v>
      </c>
      <c r="F880" t="s">
        <v>62</v>
      </c>
      <c r="G880" t="s">
        <v>10879</v>
      </c>
    </row>
    <row r="881" spans="1:7">
      <c r="A881">
        <v>226256128</v>
      </c>
      <c r="B881" t="s">
        <v>14527</v>
      </c>
      <c r="C881" t="s">
        <v>13056</v>
      </c>
      <c r="D881" t="s">
        <v>14528</v>
      </c>
      <c r="E881" t="s">
        <v>14528</v>
      </c>
      <c r="F881" t="s">
        <v>62</v>
      </c>
      <c r="G881" t="s">
        <v>10879</v>
      </c>
    </row>
    <row r="882" spans="1:7">
      <c r="A882">
        <v>226256130</v>
      </c>
      <c r="B882" t="s">
        <v>14529</v>
      </c>
      <c r="C882" t="s">
        <v>13056</v>
      </c>
      <c r="D882" t="s">
        <v>14530</v>
      </c>
      <c r="E882" t="s">
        <v>14530</v>
      </c>
      <c r="F882" t="s">
        <v>62</v>
      </c>
      <c r="G882" t="s">
        <v>10879</v>
      </c>
    </row>
    <row r="883" spans="1:7">
      <c r="A883">
        <v>226256132</v>
      </c>
      <c r="B883" t="s">
        <v>14531</v>
      </c>
      <c r="C883" t="s">
        <v>13056</v>
      </c>
      <c r="D883" t="s">
        <v>14532</v>
      </c>
      <c r="E883" t="s">
        <v>14532</v>
      </c>
      <c r="F883" t="s">
        <v>62</v>
      </c>
      <c r="G883" t="s">
        <v>10879</v>
      </c>
    </row>
    <row r="884" spans="1:7">
      <c r="A884">
        <v>226256344</v>
      </c>
      <c r="B884" t="s">
        <v>14533</v>
      </c>
      <c r="C884" t="s">
        <v>13056</v>
      </c>
      <c r="D884" t="s">
        <v>14534</v>
      </c>
      <c r="E884" t="s">
        <v>14534</v>
      </c>
      <c r="F884" t="s">
        <v>62</v>
      </c>
      <c r="G884" t="s">
        <v>10879</v>
      </c>
    </row>
    <row r="885" spans="1:7">
      <c r="A885">
        <v>226256346</v>
      </c>
      <c r="B885" t="s">
        <v>14535</v>
      </c>
      <c r="C885" t="s">
        <v>13056</v>
      </c>
      <c r="D885" t="s">
        <v>13702</v>
      </c>
      <c r="E885" t="s">
        <v>13702</v>
      </c>
      <c r="F885" t="s">
        <v>62</v>
      </c>
      <c r="G885" t="s">
        <v>10879</v>
      </c>
    </row>
    <row r="886" spans="1:7">
      <c r="A886">
        <v>226256348</v>
      </c>
      <c r="B886" t="s">
        <v>14536</v>
      </c>
      <c r="C886" t="s">
        <v>13056</v>
      </c>
      <c r="D886" t="s">
        <v>14537</v>
      </c>
      <c r="E886" t="s">
        <v>14537</v>
      </c>
      <c r="F886" t="s">
        <v>62</v>
      </c>
      <c r="G886" t="s">
        <v>10879</v>
      </c>
    </row>
    <row r="887" spans="1:7">
      <c r="A887">
        <v>226256350</v>
      </c>
      <c r="B887" t="s">
        <v>14538</v>
      </c>
      <c r="C887" t="s">
        <v>13056</v>
      </c>
      <c r="D887" t="s">
        <v>14539</v>
      </c>
      <c r="E887" t="s">
        <v>14539</v>
      </c>
      <c r="F887" t="s">
        <v>62</v>
      </c>
      <c r="G887" t="s">
        <v>10879</v>
      </c>
    </row>
    <row r="888" spans="1:7">
      <c r="A888">
        <v>226252506</v>
      </c>
      <c r="B888" t="s">
        <v>14540</v>
      </c>
      <c r="C888" t="s">
        <v>13056</v>
      </c>
      <c r="D888" t="s">
        <v>14541</v>
      </c>
      <c r="E888" t="s">
        <v>14541</v>
      </c>
      <c r="F888" t="s">
        <v>62</v>
      </c>
      <c r="G888" t="s">
        <v>10879</v>
      </c>
    </row>
    <row r="889" spans="1:7">
      <c r="A889">
        <v>226252508</v>
      </c>
      <c r="B889" t="s">
        <v>14542</v>
      </c>
      <c r="C889" t="s">
        <v>13056</v>
      </c>
      <c r="D889" t="s">
        <v>14543</v>
      </c>
      <c r="E889" t="s">
        <v>14543</v>
      </c>
      <c r="F889" t="s">
        <v>62</v>
      </c>
      <c r="G889" t="s">
        <v>10879</v>
      </c>
    </row>
    <row r="890" spans="1:7">
      <c r="A890">
        <v>226252510</v>
      </c>
      <c r="B890" t="s">
        <v>14544</v>
      </c>
      <c r="C890" t="s">
        <v>13056</v>
      </c>
      <c r="D890" t="s">
        <v>14545</v>
      </c>
      <c r="E890" t="s">
        <v>14545</v>
      </c>
      <c r="F890" t="s">
        <v>62</v>
      </c>
      <c r="G890" t="s">
        <v>10879</v>
      </c>
    </row>
    <row r="891" spans="1:7">
      <c r="A891">
        <v>226252512</v>
      </c>
      <c r="B891" t="s">
        <v>14546</v>
      </c>
      <c r="C891" t="s">
        <v>13056</v>
      </c>
      <c r="D891" t="s">
        <v>14547</v>
      </c>
      <c r="E891" t="s">
        <v>14547</v>
      </c>
      <c r="F891" t="s">
        <v>62</v>
      </c>
      <c r="G891" t="s">
        <v>10879</v>
      </c>
    </row>
    <row r="892" spans="1:7">
      <c r="A892">
        <v>226252514</v>
      </c>
      <c r="B892" t="s">
        <v>14548</v>
      </c>
      <c r="C892" t="s">
        <v>13056</v>
      </c>
      <c r="D892" t="s">
        <v>14549</v>
      </c>
      <c r="E892" t="s">
        <v>14549</v>
      </c>
      <c r="F892" t="s">
        <v>62</v>
      </c>
      <c r="G892" t="s">
        <v>10879</v>
      </c>
    </row>
    <row r="893" spans="1:7">
      <c r="A893">
        <v>226252516</v>
      </c>
      <c r="B893" t="s">
        <v>14550</v>
      </c>
      <c r="C893" t="s">
        <v>13056</v>
      </c>
      <c r="D893" t="s">
        <v>14551</v>
      </c>
      <c r="E893" t="s">
        <v>14551</v>
      </c>
      <c r="F893" t="s">
        <v>62</v>
      </c>
      <c r="G893" t="s">
        <v>10879</v>
      </c>
    </row>
    <row r="894" spans="1:7">
      <c r="A894">
        <v>226252518</v>
      </c>
      <c r="B894" t="s">
        <v>14552</v>
      </c>
      <c r="C894" t="s">
        <v>13056</v>
      </c>
      <c r="D894" t="s">
        <v>13940</v>
      </c>
      <c r="E894" t="s">
        <v>13940</v>
      </c>
      <c r="F894" t="s">
        <v>62</v>
      </c>
      <c r="G894" t="s">
        <v>10879</v>
      </c>
    </row>
    <row r="895" spans="1:7">
      <c r="A895">
        <v>226252730</v>
      </c>
      <c r="B895" t="s">
        <v>14553</v>
      </c>
      <c r="C895" t="s">
        <v>13056</v>
      </c>
      <c r="D895" t="s">
        <v>14357</v>
      </c>
      <c r="E895" t="s">
        <v>14357</v>
      </c>
      <c r="F895" t="s">
        <v>62</v>
      </c>
      <c r="G895" t="s">
        <v>10879</v>
      </c>
    </row>
    <row r="896" spans="1:7">
      <c r="A896">
        <v>226252732</v>
      </c>
      <c r="B896" t="s">
        <v>14554</v>
      </c>
      <c r="C896" t="s">
        <v>13056</v>
      </c>
      <c r="D896" t="s">
        <v>14089</v>
      </c>
      <c r="E896" t="s">
        <v>14089</v>
      </c>
      <c r="F896" t="s">
        <v>62</v>
      </c>
      <c r="G896" t="s">
        <v>10879</v>
      </c>
    </row>
    <row r="897" spans="1:7">
      <c r="A897">
        <v>226252734</v>
      </c>
      <c r="B897" t="s">
        <v>14555</v>
      </c>
      <c r="C897" t="s">
        <v>13056</v>
      </c>
      <c r="D897" t="s">
        <v>14556</v>
      </c>
      <c r="E897" t="s">
        <v>14556</v>
      </c>
      <c r="F897" t="s">
        <v>62</v>
      </c>
      <c r="G897" t="s">
        <v>10879</v>
      </c>
    </row>
    <row r="898" spans="1:7">
      <c r="A898">
        <v>226252736</v>
      </c>
      <c r="B898" t="s">
        <v>14557</v>
      </c>
      <c r="C898" t="s">
        <v>13056</v>
      </c>
      <c r="D898" t="s">
        <v>14556</v>
      </c>
      <c r="E898" t="s">
        <v>14556</v>
      </c>
      <c r="F898" t="s">
        <v>62</v>
      </c>
      <c r="G898" t="s">
        <v>10879</v>
      </c>
    </row>
    <row r="899" spans="1:7">
      <c r="A899">
        <v>226252738</v>
      </c>
      <c r="B899" t="s">
        <v>14558</v>
      </c>
      <c r="C899" t="s">
        <v>13056</v>
      </c>
      <c r="D899" t="s">
        <v>14559</v>
      </c>
      <c r="E899" t="s">
        <v>14559</v>
      </c>
      <c r="F899" t="s">
        <v>62</v>
      </c>
      <c r="G899" t="s">
        <v>10879</v>
      </c>
    </row>
    <row r="900" spans="1:7">
      <c r="A900">
        <v>226252740</v>
      </c>
      <c r="B900" t="s">
        <v>14560</v>
      </c>
      <c r="C900" t="s">
        <v>13056</v>
      </c>
      <c r="D900" t="s">
        <v>14561</v>
      </c>
      <c r="E900" t="s">
        <v>14561</v>
      </c>
      <c r="F900" t="s">
        <v>62</v>
      </c>
      <c r="G900" t="s">
        <v>10879</v>
      </c>
    </row>
    <row r="901" spans="1:7">
      <c r="A901">
        <v>226252742</v>
      </c>
      <c r="B901" t="s">
        <v>14562</v>
      </c>
      <c r="C901" t="s">
        <v>13056</v>
      </c>
      <c r="D901" t="s">
        <v>14563</v>
      </c>
      <c r="E901" t="s">
        <v>14563</v>
      </c>
      <c r="F901" t="s">
        <v>62</v>
      </c>
      <c r="G901" t="s">
        <v>10879</v>
      </c>
    </row>
    <row r="902" spans="1:7">
      <c r="A902">
        <v>226252950</v>
      </c>
      <c r="B902" t="s">
        <v>14564</v>
      </c>
      <c r="C902" t="s">
        <v>13056</v>
      </c>
      <c r="D902" t="s">
        <v>14565</v>
      </c>
      <c r="E902" t="s">
        <v>14565</v>
      </c>
      <c r="F902" t="s">
        <v>62</v>
      </c>
      <c r="G902" t="s">
        <v>10879</v>
      </c>
    </row>
    <row r="903" spans="1:7">
      <c r="A903">
        <v>226252952</v>
      </c>
      <c r="B903" t="s">
        <v>14566</v>
      </c>
      <c r="C903" t="s">
        <v>13056</v>
      </c>
      <c r="D903" t="s">
        <v>14567</v>
      </c>
      <c r="E903" t="s">
        <v>14567</v>
      </c>
      <c r="F903" t="s">
        <v>62</v>
      </c>
      <c r="G903" t="s">
        <v>10879</v>
      </c>
    </row>
    <row r="904" spans="1:7">
      <c r="A904">
        <v>226252954</v>
      </c>
      <c r="B904" t="s">
        <v>14568</v>
      </c>
      <c r="C904" t="s">
        <v>13056</v>
      </c>
      <c r="D904" t="s">
        <v>14567</v>
      </c>
      <c r="E904" t="s">
        <v>14567</v>
      </c>
      <c r="F904" t="s">
        <v>62</v>
      </c>
      <c r="G904" t="s">
        <v>10879</v>
      </c>
    </row>
    <row r="905" spans="1:7">
      <c r="A905">
        <v>226252956</v>
      </c>
      <c r="B905" t="s">
        <v>14569</v>
      </c>
      <c r="C905" t="s">
        <v>13056</v>
      </c>
      <c r="D905" t="s">
        <v>14570</v>
      </c>
      <c r="E905" t="s">
        <v>14570</v>
      </c>
      <c r="F905" t="s">
        <v>62</v>
      </c>
      <c r="G905" t="s">
        <v>10879</v>
      </c>
    </row>
    <row r="906" spans="1:7">
      <c r="A906">
        <v>226252958</v>
      </c>
      <c r="B906" t="s">
        <v>14571</v>
      </c>
      <c r="C906" t="s">
        <v>13056</v>
      </c>
      <c r="D906" t="s">
        <v>14551</v>
      </c>
      <c r="E906" t="s">
        <v>14551</v>
      </c>
      <c r="F906" t="s">
        <v>62</v>
      </c>
      <c r="G906" t="s">
        <v>10879</v>
      </c>
    </row>
    <row r="907" spans="1:7">
      <c r="A907">
        <v>226252960</v>
      </c>
      <c r="B907" t="s">
        <v>14572</v>
      </c>
      <c r="C907" t="s">
        <v>13056</v>
      </c>
      <c r="D907" t="s">
        <v>14573</v>
      </c>
      <c r="E907" t="s">
        <v>14573</v>
      </c>
      <c r="F907" t="s">
        <v>62</v>
      </c>
      <c r="G907" t="s">
        <v>10879</v>
      </c>
    </row>
    <row r="908" spans="1:7">
      <c r="A908">
        <v>226252962</v>
      </c>
      <c r="B908" t="s">
        <v>14574</v>
      </c>
      <c r="C908" t="s">
        <v>13056</v>
      </c>
      <c r="D908" t="s">
        <v>14575</v>
      </c>
      <c r="E908" t="s">
        <v>14575</v>
      </c>
      <c r="F908" t="s">
        <v>62</v>
      </c>
      <c r="G908" t="s">
        <v>10879</v>
      </c>
    </row>
    <row r="909" spans="1:7">
      <c r="A909">
        <v>226253170</v>
      </c>
      <c r="B909" t="s">
        <v>14576</v>
      </c>
      <c r="C909" t="s">
        <v>13056</v>
      </c>
      <c r="D909" t="s">
        <v>13213</v>
      </c>
      <c r="E909" t="s">
        <v>13213</v>
      </c>
      <c r="F909" t="s">
        <v>62</v>
      </c>
      <c r="G909" t="s">
        <v>10879</v>
      </c>
    </row>
    <row r="910" spans="1:7">
      <c r="A910">
        <v>226253172</v>
      </c>
      <c r="B910" t="s">
        <v>14577</v>
      </c>
      <c r="C910" t="s">
        <v>13056</v>
      </c>
      <c r="D910" t="s">
        <v>6251</v>
      </c>
      <c r="E910" t="s">
        <v>6251</v>
      </c>
      <c r="F910" t="s">
        <v>62</v>
      </c>
      <c r="G910" t="s">
        <v>10879</v>
      </c>
    </row>
    <row r="911" spans="1:7">
      <c r="A911">
        <v>226253174</v>
      </c>
      <c r="B911" t="s">
        <v>14578</v>
      </c>
      <c r="C911" t="s">
        <v>13056</v>
      </c>
      <c r="D911" t="s">
        <v>14579</v>
      </c>
      <c r="E911" t="s">
        <v>14579</v>
      </c>
      <c r="F911" t="s">
        <v>62</v>
      </c>
      <c r="G911" t="s">
        <v>10879</v>
      </c>
    </row>
    <row r="912" spans="1:7">
      <c r="A912">
        <v>226253176</v>
      </c>
      <c r="B912" t="s">
        <v>14580</v>
      </c>
      <c r="C912" t="s">
        <v>13056</v>
      </c>
      <c r="D912" t="s">
        <v>14581</v>
      </c>
      <c r="E912" t="s">
        <v>14581</v>
      </c>
      <c r="F912" t="s">
        <v>62</v>
      </c>
      <c r="G912" t="s">
        <v>10879</v>
      </c>
    </row>
    <row r="913" spans="1:7">
      <c r="A913">
        <v>226253178</v>
      </c>
      <c r="B913" t="s">
        <v>14582</v>
      </c>
      <c r="C913" t="s">
        <v>13056</v>
      </c>
      <c r="D913" t="s">
        <v>14583</v>
      </c>
      <c r="E913" t="s">
        <v>14583</v>
      </c>
      <c r="F913" t="s">
        <v>62</v>
      </c>
      <c r="G913" t="s">
        <v>10879</v>
      </c>
    </row>
    <row r="914" spans="1:7">
      <c r="A914">
        <v>226253180</v>
      </c>
      <c r="B914" t="s">
        <v>14584</v>
      </c>
      <c r="C914" t="s">
        <v>13056</v>
      </c>
      <c r="D914" t="s">
        <v>14585</v>
      </c>
      <c r="E914" t="s">
        <v>14585</v>
      </c>
      <c r="F914" t="s">
        <v>62</v>
      </c>
      <c r="G914" t="s">
        <v>10879</v>
      </c>
    </row>
    <row r="915" spans="1:7">
      <c r="A915">
        <v>226253182</v>
      </c>
      <c r="B915" t="s">
        <v>14586</v>
      </c>
      <c r="C915" t="s">
        <v>13056</v>
      </c>
      <c r="D915" t="s">
        <v>14587</v>
      </c>
      <c r="E915" t="s">
        <v>14587</v>
      </c>
      <c r="F915" t="s">
        <v>62</v>
      </c>
      <c r="G915" t="s">
        <v>10879</v>
      </c>
    </row>
    <row r="916" spans="1:7">
      <c r="A916">
        <v>226253388</v>
      </c>
      <c r="B916" t="s">
        <v>14588</v>
      </c>
      <c r="C916" t="s">
        <v>13056</v>
      </c>
      <c r="D916" t="s">
        <v>13537</v>
      </c>
      <c r="E916" t="s">
        <v>13537</v>
      </c>
      <c r="F916" t="s">
        <v>62</v>
      </c>
      <c r="G916" t="s">
        <v>10879</v>
      </c>
    </row>
    <row r="917" spans="1:7">
      <c r="A917">
        <v>226253390</v>
      </c>
      <c r="B917" t="s">
        <v>14589</v>
      </c>
      <c r="C917" t="s">
        <v>13056</v>
      </c>
      <c r="D917" t="s">
        <v>13374</v>
      </c>
      <c r="E917" t="s">
        <v>13374</v>
      </c>
      <c r="F917" t="s">
        <v>62</v>
      </c>
      <c r="G917" t="s">
        <v>10879</v>
      </c>
    </row>
    <row r="918" spans="1:7">
      <c r="A918">
        <v>226253392</v>
      </c>
      <c r="B918" t="s">
        <v>14590</v>
      </c>
      <c r="C918" t="s">
        <v>13056</v>
      </c>
      <c r="D918" t="s">
        <v>13570</v>
      </c>
      <c r="E918" t="s">
        <v>13570</v>
      </c>
      <c r="F918" t="s">
        <v>62</v>
      </c>
      <c r="G918" t="s">
        <v>10879</v>
      </c>
    </row>
    <row r="919" spans="1:7">
      <c r="A919">
        <v>226253394</v>
      </c>
      <c r="B919" t="s">
        <v>14591</v>
      </c>
      <c r="C919" t="s">
        <v>13056</v>
      </c>
      <c r="D919" t="s">
        <v>14592</v>
      </c>
      <c r="E919" t="s">
        <v>14592</v>
      </c>
      <c r="F919" t="s">
        <v>62</v>
      </c>
      <c r="G919" t="s">
        <v>10879</v>
      </c>
    </row>
    <row r="920" spans="1:7">
      <c r="A920">
        <v>226253396</v>
      </c>
      <c r="B920" t="s">
        <v>14593</v>
      </c>
      <c r="C920" t="s">
        <v>13056</v>
      </c>
      <c r="D920" t="s">
        <v>14594</v>
      </c>
      <c r="E920" t="s">
        <v>14594</v>
      </c>
      <c r="F920" t="s">
        <v>62</v>
      </c>
      <c r="G920" t="s">
        <v>10879</v>
      </c>
    </row>
    <row r="921" spans="1:7">
      <c r="A921">
        <v>226253398</v>
      </c>
      <c r="B921" t="s">
        <v>14595</v>
      </c>
      <c r="C921" t="s">
        <v>13056</v>
      </c>
      <c r="D921" t="s">
        <v>13537</v>
      </c>
      <c r="E921" t="s">
        <v>13537</v>
      </c>
      <c r="F921" t="s">
        <v>62</v>
      </c>
      <c r="G921" t="s">
        <v>10879</v>
      </c>
    </row>
    <row r="922" spans="1:7">
      <c r="A922">
        <v>226253400</v>
      </c>
      <c r="B922" t="s">
        <v>14596</v>
      </c>
      <c r="C922" t="s">
        <v>13056</v>
      </c>
      <c r="D922" t="s">
        <v>14597</v>
      </c>
      <c r="E922" t="s">
        <v>14597</v>
      </c>
      <c r="F922" t="s">
        <v>62</v>
      </c>
      <c r="G922" t="s">
        <v>10879</v>
      </c>
    </row>
    <row r="923" spans="1:7">
      <c r="A923">
        <v>226253654</v>
      </c>
      <c r="B923" t="s">
        <v>14598</v>
      </c>
      <c r="C923" t="s">
        <v>13056</v>
      </c>
      <c r="D923" t="s">
        <v>14196</v>
      </c>
      <c r="E923" t="s">
        <v>14196</v>
      </c>
      <c r="F923" t="s">
        <v>62</v>
      </c>
      <c r="G923" t="s">
        <v>10879</v>
      </c>
    </row>
    <row r="924" spans="1:7">
      <c r="A924">
        <v>226253656</v>
      </c>
      <c r="B924" t="s">
        <v>14599</v>
      </c>
      <c r="C924" t="s">
        <v>13056</v>
      </c>
      <c r="D924" t="s">
        <v>14600</v>
      </c>
      <c r="E924" t="s">
        <v>14600</v>
      </c>
      <c r="F924" t="s">
        <v>62</v>
      </c>
      <c r="G924" t="s">
        <v>10879</v>
      </c>
    </row>
    <row r="925" spans="1:7">
      <c r="A925">
        <v>226253658</v>
      </c>
      <c r="B925" t="s">
        <v>14601</v>
      </c>
      <c r="C925" t="s">
        <v>13056</v>
      </c>
      <c r="D925" t="s">
        <v>13977</v>
      </c>
      <c r="E925" t="s">
        <v>13977</v>
      </c>
      <c r="F925" t="s">
        <v>62</v>
      </c>
      <c r="G925" t="s">
        <v>10879</v>
      </c>
    </row>
    <row r="926" spans="1:7">
      <c r="A926">
        <v>226253660</v>
      </c>
      <c r="B926" t="s">
        <v>14602</v>
      </c>
      <c r="C926" t="s">
        <v>13056</v>
      </c>
      <c r="D926" t="s">
        <v>14416</v>
      </c>
      <c r="E926" t="s">
        <v>14416</v>
      </c>
      <c r="F926" t="s">
        <v>62</v>
      </c>
      <c r="G926" t="s">
        <v>10879</v>
      </c>
    </row>
    <row r="927" spans="1:7">
      <c r="A927">
        <v>226253662</v>
      </c>
      <c r="B927" t="s">
        <v>14603</v>
      </c>
      <c r="C927" t="s">
        <v>13056</v>
      </c>
      <c r="D927" t="s">
        <v>14604</v>
      </c>
      <c r="E927" t="s">
        <v>14604</v>
      </c>
      <c r="F927" t="s">
        <v>62</v>
      </c>
      <c r="G927" t="s">
        <v>10879</v>
      </c>
    </row>
    <row r="928" spans="1:7">
      <c r="A928">
        <v>226253664</v>
      </c>
      <c r="B928" t="s">
        <v>14605</v>
      </c>
      <c r="C928" t="s">
        <v>13056</v>
      </c>
      <c r="D928" t="s">
        <v>13330</v>
      </c>
      <c r="E928" t="s">
        <v>13330</v>
      </c>
      <c r="F928" t="s">
        <v>62</v>
      </c>
      <c r="G928" t="s">
        <v>10879</v>
      </c>
    </row>
    <row r="929" spans="1:7">
      <c r="A929">
        <v>226253666</v>
      </c>
      <c r="B929" t="s">
        <v>14606</v>
      </c>
      <c r="C929" t="s">
        <v>13056</v>
      </c>
      <c r="D929" t="s">
        <v>13448</v>
      </c>
      <c r="E929" t="s">
        <v>13448</v>
      </c>
      <c r="F929" t="s">
        <v>62</v>
      </c>
      <c r="G929" t="s">
        <v>10879</v>
      </c>
    </row>
    <row r="930" spans="1:7">
      <c r="A930">
        <v>226253878</v>
      </c>
      <c r="B930" t="s">
        <v>14607</v>
      </c>
      <c r="C930" t="s">
        <v>13056</v>
      </c>
      <c r="D930" t="s">
        <v>14608</v>
      </c>
      <c r="E930" t="s">
        <v>14608</v>
      </c>
      <c r="F930" t="s">
        <v>62</v>
      </c>
      <c r="G930" t="s">
        <v>10879</v>
      </c>
    </row>
    <row r="931" spans="1:7">
      <c r="A931">
        <v>226253880</v>
      </c>
      <c r="B931" t="s">
        <v>14609</v>
      </c>
      <c r="C931" t="s">
        <v>13056</v>
      </c>
      <c r="D931" t="s">
        <v>14610</v>
      </c>
      <c r="E931" t="s">
        <v>14610</v>
      </c>
      <c r="F931" t="s">
        <v>62</v>
      </c>
      <c r="G931" t="s">
        <v>10879</v>
      </c>
    </row>
    <row r="932" spans="1:7">
      <c r="A932">
        <v>226253882</v>
      </c>
      <c r="B932" t="s">
        <v>14611</v>
      </c>
      <c r="C932" t="s">
        <v>13056</v>
      </c>
      <c r="D932" t="s">
        <v>14612</v>
      </c>
      <c r="E932" t="s">
        <v>14612</v>
      </c>
      <c r="F932" t="s">
        <v>62</v>
      </c>
      <c r="G932" t="s">
        <v>10879</v>
      </c>
    </row>
    <row r="933" spans="1:7">
      <c r="A933">
        <v>226253884</v>
      </c>
      <c r="B933" t="s">
        <v>14613</v>
      </c>
      <c r="C933" t="s">
        <v>13056</v>
      </c>
      <c r="D933" t="s">
        <v>14614</v>
      </c>
      <c r="E933" t="s">
        <v>14614</v>
      </c>
      <c r="F933" t="s">
        <v>62</v>
      </c>
      <c r="G933" t="s">
        <v>10879</v>
      </c>
    </row>
    <row r="934" spans="1:7">
      <c r="A934">
        <v>226253886</v>
      </c>
      <c r="B934" t="s">
        <v>14615</v>
      </c>
      <c r="C934" t="s">
        <v>13056</v>
      </c>
      <c r="D934" t="s">
        <v>14616</v>
      </c>
      <c r="E934" t="s">
        <v>14616</v>
      </c>
      <c r="F934" t="s">
        <v>62</v>
      </c>
      <c r="G934" t="s">
        <v>10879</v>
      </c>
    </row>
    <row r="935" spans="1:7">
      <c r="A935">
        <v>226253888</v>
      </c>
      <c r="B935" t="s">
        <v>14617</v>
      </c>
      <c r="C935" t="s">
        <v>13056</v>
      </c>
      <c r="D935" t="s">
        <v>13780</v>
      </c>
      <c r="E935" t="s">
        <v>13780</v>
      </c>
      <c r="F935" t="s">
        <v>62</v>
      </c>
      <c r="G935" t="s">
        <v>10879</v>
      </c>
    </row>
    <row r="936" spans="1:7">
      <c r="A936">
        <v>226253890</v>
      </c>
      <c r="B936" t="s">
        <v>14618</v>
      </c>
      <c r="C936" t="s">
        <v>13056</v>
      </c>
      <c r="D936" t="s">
        <v>14619</v>
      </c>
      <c r="E936" t="s">
        <v>14619</v>
      </c>
      <c r="F936" t="s">
        <v>62</v>
      </c>
      <c r="G936" t="s">
        <v>10879</v>
      </c>
    </row>
    <row r="937" spans="1:7">
      <c r="A937">
        <v>226254102</v>
      </c>
      <c r="B937" t="s">
        <v>14620</v>
      </c>
      <c r="C937" t="s">
        <v>13056</v>
      </c>
      <c r="D937" t="s">
        <v>14621</v>
      </c>
      <c r="E937" t="s">
        <v>14621</v>
      </c>
      <c r="F937" t="s">
        <v>62</v>
      </c>
      <c r="G937" t="s">
        <v>10879</v>
      </c>
    </row>
    <row r="938" spans="1:7">
      <c r="A938">
        <v>226254104</v>
      </c>
      <c r="B938" t="s">
        <v>14622</v>
      </c>
      <c r="C938" t="s">
        <v>13056</v>
      </c>
      <c r="D938" t="s">
        <v>14623</v>
      </c>
      <c r="E938" t="s">
        <v>14623</v>
      </c>
      <c r="F938" t="s">
        <v>62</v>
      </c>
      <c r="G938" t="s">
        <v>10879</v>
      </c>
    </row>
    <row r="939" spans="1:7">
      <c r="A939">
        <v>226254106</v>
      </c>
      <c r="B939" t="s">
        <v>14624</v>
      </c>
      <c r="C939" t="s">
        <v>13056</v>
      </c>
      <c r="D939" t="s">
        <v>14625</v>
      </c>
      <c r="E939" t="s">
        <v>14625</v>
      </c>
      <c r="F939" t="s">
        <v>62</v>
      </c>
      <c r="G939" t="s">
        <v>10879</v>
      </c>
    </row>
    <row r="940" spans="1:7">
      <c r="A940">
        <v>226254108</v>
      </c>
      <c r="B940" t="s">
        <v>14626</v>
      </c>
      <c r="C940" t="s">
        <v>13056</v>
      </c>
      <c r="D940" t="s">
        <v>14627</v>
      </c>
      <c r="E940" t="s">
        <v>14627</v>
      </c>
      <c r="F940" t="s">
        <v>62</v>
      </c>
      <c r="G940" t="s">
        <v>10879</v>
      </c>
    </row>
    <row r="941" spans="1:7">
      <c r="A941">
        <v>226254110</v>
      </c>
      <c r="B941" t="s">
        <v>14628</v>
      </c>
      <c r="C941" t="s">
        <v>13056</v>
      </c>
      <c r="D941" t="s">
        <v>14629</v>
      </c>
      <c r="E941" t="s">
        <v>14629</v>
      </c>
      <c r="F941" t="s">
        <v>62</v>
      </c>
      <c r="G941" t="s">
        <v>10879</v>
      </c>
    </row>
    <row r="942" spans="1:7">
      <c r="A942">
        <v>226254112</v>
      </c>
      <c r="B942" t="s">
        <v>14630</v>
      </c>
      <c r="C942" t="s">
        <v>13056</v>
      </c>
      <c r="D942" t="s">
        <v>14631</v>
      </c>
      <c r="E942" t="s">
        <v>14631</v>
      </c>
      <c r="F942" t="s">
        <v>62</v>
      </c>
      <c r="G942" t="s">
        <v>10879</v>
      </c>
    </row>
    <row r="943" spans="1:7">
      <c r="A943">
        <v>226254114</v>
      </c>
      <c r="B943" t="s">
        <v>14632</v>
      </c>
      <c r="C943" t="s">
        <v>13056</v>
      </c>
      <c r="D943" t="s">
        <v>14633</v>
      </c>
      <c r="E943" t="s">
        <v>14633</v>
      </c>
      <c r="F943" t="s">
        <v>62</v>
      </c>
      <c r="G943" t="s">
        <v>10879</v>
      </c>
    </row>
    <row r="944" spans="1:7">
      <c r="A944">
        <v>226254326</v>
      </c>
      <c r="B944" t="s">
        <v>14634</v>
      </c>
      <c r="C944" t="s">
        <v>13056</v>
      </c>
      <c r="D944" t="s">
        <v>13374</v>
      </c>
      <c r="E944" t="s">
        <v>13374</v>
      </c>
      <c r="F944" t="s">
        <v>62</v>
      </c>
      <c r="G944" t="s">
        <v>10879</v>
      </c>
    </row>
    <row r="945" spans="1:7">
      <c r="A945">
        <v>226254328</v>
      </c>
      <c r="B945" t="s">
        <v>14635</v>
      </c>
      <c r="C945" t="s">
        <v>13056</v>
      </c>
      <c r="D945" t="s">
        <v>14636</v>
      </c>
      <c r="E945" t="s">
        <v>14636</v>
      </c>
      <c r="F945" t="s">
        <v>62</v>
      </c>
      <c r="G945" t="s">
        <v>10879</v>
      </c>
    </row>
    <row r="946" spans="1:7">
      <c r="A946">
        <v>226254330</v>
      </c>
      <c r="B946" t="s">
        <v>14637</v>
      </c>
      <c r="C946" t="s">
        <v>13056</v>
      </c>
      <c r="D946" t="s">
        <v>14638</v>
      </c>
      <c r="E946" t="s">
        <v>14638</v>
      </c>
      <c r="F946" t="s">
        <v>62</v>
      </c>
      <c r="G946" t="s">
        <v>10879</v>
      </c>
    </row>
    <row r="947" spans="1:7">
      <c r="A947">
        <v>226254332</v>
      </c>
      <c r="B947" t="s">
        <v>14639</v>
      </c>
      <c r="C947" t="s">
        <v>13056</v>
      </c>
      <c r="D947" t="s">
        <v>13374</v>
      </c>
      <c r="E947" t="s">
        <v>13374</v>
      </c>
      <c r="F947" t="s">
        <v>62</v>
      </c>
      <c r="G947" t="s">
        <v>10879</v>
      </c>
    </row>
    <row r="948" spans="1:7">
      <c r="A948">
        <v>226254334</v>
      </c>
      <c r="B948" t="s">
        <v>14640</v>
      </c>
      <c r="C948" t="s">
        <v>13056</v>
      </c>
      <c r="D948" t="s">
        <v>14641</v>
      </c>
      <c r="E948" t="s">
        <v>14641</v>
      </c>
      <c r="F948" t="s">
        <v>62</v>
      </c>
      <c r="G948" t="s">
        <v>10879</v>
      </c>
    </row>
    <row r="949" spans="1:7">
      <c r="A949">
        <v>226254336</v>
      </c>
      <c r="B949" t="s">
        <v>14642</v>
      </c>
      <c r="C949" t="s">
        <v>13056</v>
      </c>
      <c r="D949" t="s">
        <v>14643</v>
      </c>
      <c r="E949" t="s">
        <v>14643</v>
      </c>
      <c r="F949" t="s">
        <v>62</v>
      </c>
      <c r="G949" t="s">
        <v>10879</v>
      </c>
    </row>
    <row r="950" spans="1:7">
      <c r="A950">
        <v>226254338</v>
      </c>
      <c r="B950" t="s">
        <v>14644</v>
      </c>
      <c r="C950" t="s">
        <v>13056</v>
      </c>
      <c r="D950" t="s">
        <v>13589</v>
      </c>
      <c r="E950" t="s">
        <v>13589</v>
      </c>
      <c r="F950" t="s">
        <v>62</v>
      </c>
      <c r="G950" t="s">
        <v>10879</v>
      </c>
    </row>
    <row r="951" spans="1:7">
      <c r="A951">
        <v>226254550</v>
      </c>
      <c r="B951" t="s">
        <v>14645</v>
      </c>
      <c r="C951" t="s">
        <v>13056</v>
      </c>
      <c r="D951" t="s">
        <v>14646</v>
      </c>
      <c r="E951" t="s">
        <v>14646</v>
      </c>
      <c r="F951" t="s">
        <v>62</v>
      </c>
      <c r="G951" t="s">
        <v>10879</v>
      </c>
    </row>
    <row r="952" spans="1:7">
      <c r="A952">
        <v>226254552</v>
      </c>
      <c r="B952" t="s">
        <v>14647</v>
      </c>
      <c r="C952" t="s">
        <v>13056</v>
      </c>
      <c r="D952" t="s">
        <v>13278</v>
      </c>
      <c r="E952" t="s">
        <v>13278</v>
      </c>
      <c r="F952" t="s">
        <v>62</v>
      </c>
      <c r="G952" t="s">
        <v>10879</v>
      </c>
    </row>
    <row r="953" spans="1:7">
      <c r="A953">
        <v>226254554</v>
      </c>
      <c r="B953" t="s">
        <v>14648</v>
      </c>
      <c r="C953" t="s">
        <v>13056</v>
      </c>
      <c r="D953" t="s">
        <v>14649</v>
      </c>
      <c r="E953" t="s">
        <v>14649</v>
      </c>
      <c r="F953" t="s">
        <v>62</v>
      </c>
      <c r="G953" t="s">
        <v>10879</v>
      </c>
    </row>
    <row r="954" spans="1:7">
      <c r="A954">
        <v>226254556</v>
      </c>
      <c r="B954" t="s">
        <v>14650</v>
      </c>
      <c r="C954" t="s">
        <v>13056</v>
      </c>
      <c r="D954" t="s">
        <v>14651</v>
      </c>
      <c r="E954" t="s">
        <v>14651</v>
      </c>
      <c r="F954" t="s">
        <v>62</v>
      </c>
      <c r="G954" t="s">
        <v>10879</v>
      </c>
    </row>
    <row r="955" spans="1:7">
      <c r="A955">
        <v>226254558</v>
      </c>
      <c r="B955" t="s">
        <v>14652</v>
      </c>
      <c r="C955" t="s">
        <v>13056</v>
      </c>
      <c r="D955" t="s">
        <v>13180</v>
      </c>
      <c r="E955" t="s">
        <v>13180</v>
      </c>
      <c r="F955" t="s">
        <v>62</v>
      </c>
      <c r="G955" t="s">
        <v>10879</v>
      </c>
    </row>
    <row r="956" spans="1:7">
      <c r="A956">
        <v>226254560</v>
      </c>
      <c r="B956" t="s">
        <v>14653</v>
      </c>
      <c r="C956" t="s">
        <v>13056</v>
      </c>
      <c r="D956" t="s">
        <v>14654</v>
      </c>
      <c r="E956" t="s">
        <v>14654</v>
      </c>
      <c r="F956" t="s">
        <v>62</v>
      </c>
      <c r="G956" t="s">
        <v>10879</v>
      </c>
    </row>
    <row r="957" spans="1:7">
      <c r="A957">
        <v>226254562</v>
      </c>
      <c r="B957" t="s">
        <v>14655</v>
      </c>
      <c r="C957" t="s">
        <v>13056</v>
      </c>
      <c r="D957" t="s">
        <v>14656</v>
      </c>
      <c r="E957" t="s">
        <v>14656</v>
      </c>
      <c r="F957" t="s">
        <v>62</v>
      </c>
      <c r="G957" t="s">
        <v>10879</v>
      </c>
    </row>
    <row r="958" spans="1:7">
      <c r="A958">
        <v>226254772</v>
      </c>
      <c r="B958" t="s">
        <v>14657</v>
      </c>
      <c r="C958" t="s">
        <v>13056</v>
      </c>
      <c r="D958" t="s">
        <v>14658</v>
      </c>
      <c r="E958" t="s">
        <v>14658</v>
      </c>
      <c r="F958" t="s">
        <v>62</v>
      </c>
      <c r="G958" t="s">
        <v>10879</v>
      </c>
    </row>
    <row r="959" spans="1:7">
      <c r="A959">
        <v>226254774</v>
      </c>
      <c r="B959" t="s">
        <v>14659</v>
      </c>
      <c r="C959" t="s">
        <v>13056</v>
      </c>
      <c r="D959" t="s">
        <v>13236</v>
      </c>
      <c r="E959" t="s">
        <v>13236</v>
      </c>
      <c r="F959" t="s">
        <v>62</v>
      </c>
      <c r="G959" t="s">
        <v>10879</v>
      </c>
    </row>
    <row r="960" spans="1:7">
      <c r="A960">
        <v>226254776</v>
      </c>
      <c r="B960" t="s">
        <v>14660</v>
      </c>
      <c r="C960" t="s">
        <v>13056</v>
      </c>
      <c r="D960" t="s">
        <v>13180</v>
      </c>
      <c r="E960" t="s">
        <v>13180</v>
      </c>
      <c r="F960" t="s">
        <v>62</v>
      </c>
      <c r="G960" t="s">
        <v>10879</v>
      </c>
    </row>
    <row r="961" spans="1:7">
      <c r="A961">
        <v>226254778</v>
      </c>
      <c r="B961" t="s">
        <v>14661</v>
      </c>
      <c r="C961" t="s">
        <v>13056</v>
      </c>
      <c r="D961" t="s">
        <v>14662</v>
      </c>
      <c r="E961" t="s">
        <v>14662</v>
      </c>
      <c r="F961" t="s">
        <v>62</v>
      </c>
      <c r="G961" t="s">
        <v>10879</v>
      </c>
    </row>
    <row r="962" spans="1:7">
      <c r="A962">
        <v>226254780</v>
      </c>
      <c r="B962" t="s">
        <v>14663</v>
      </c>
      <c r="C962" t="s">
        <v>13056</v>
      </c>
      <c r="D962" t="s">
        <v>14664</v>
      </c>
      <c r="E962" t="s">
        <v>14664</v>
      </c>
      <c r="F962" t="s">
        <v>62</v>
      </c>
      <c r="G962" t="s">
        <v>10879</v>
      </c>
    </row>
    <row r="963" spans="1:7">
      <c r="A963">
        <v>226254782</v>
      </c>
      <c r="B963" t="s">
        <v>14665</v>
      </c>
      <c r="C963" t="s">
        <v>13056</v>
      </c>
      <c r="D963" t="s">
        <v>14666</v>
      </c>
      <c r="E963" t="s">
        <v>14666</v>
      </c>
      <c r="F963" t="s">
        <v>62</v>
      </c>
      <c r="G963" t="s">
        <v>10879</v>
      </c>
    </row>
    <row r="964" spans="1:7">
      <c r="A964">
        <v>226254784</v>
      </c>
      <c r="B964" t="s">
        <v>14667</v>
      </c>
      <c r="C964" t="s">
        <v>13056</v>
      </c>
      <c r="D964" t="s">
        <v>13410</v>
      </c>
      <c r="E964" t="s">
        <v>13410</v>
      </c>
      <c r="F964" t="s">
        <v>62</v>
      </c>
      <c r="G964" t="s">
        <v>10879</v>
      </c>
    </row>
    <row r="965" spans="1:7">
      <c r="A965">
        <v>226254790</v>
      </c>
      <c r="B965" t="s">
        <v>14668</v>
      </c>
      <c r="C965" t="s">
        <v>13056</v>
      </c>
      <c r="D965" t="s">
        <v>14669</v>
      </c>
      <c r="E965" t="s">
        <v>14669</v>
      </c>
      <c r="F965" t="s">
        <v>62</v>
      </c>
      <c r="G965" t="s">
        <v>10879</v>
      </c>
    </row>
    <row r="966" spans="1:7">
      <c r="A966">
        <v>226254792</v>
      </c>
      <c r="B966" t="s">
        <v>14670</v>
      </c>
      <c r="C966" t="s">
        <v>13056</v>
      </c>
      <c r="D966" t="s">
        <v>13180</v>
      </c>
      <c r="E966" t="s">
        <v>13180</v>
      </c>
      <c r="F966" t="s">
        <v>62</v>
      </c>
      <c r="G966" t="s">
        <v>10879</v>
      </c>
    </row>
    <row r="967" spans="1:7">
      <c r="A967">
        <v>226254794</v>
      </c>
      <c r="B967" t="s">
        <v>14671</v>
      </c>
      <c r="C967" t="s">
        <v>13056</v>
      </c>
      <c r="D967" t="s">
        <v>14672</v>
      </c>
      <c r="E967" t="s">
        <v>14672</v>
      </c>
      <c r="F967" t="s">
        <v>62</v>
      </c>
      <c r="G967" t="s">
        <v>10879</v>
      </c>
    </row>
    <row r="968" spans="1:7">
      <c r="A968">
        <v>226254796</v>
      </c>
      <c r="B968" t="s">
        <v>14673</v>
      </c>
      <c r="C968" t="s">
        <v>13056</v>
      </c>
      <c r="D968" t="s">
        <v>13180</v>
      </c>
      <c r="E968" t="s">
        <v>13180</v>
      </c>
      <c r="F968" t="s">
        <v>62</v>
      </c>
      <c r="G968" t="s">
        <v>10879</v>
      </c>
    </row>
    <row r="969" spans="1:7">
      <c r="A969">
        <v>226254798</v>
      </c>
      <c r="B969" t="s">
        <v>14674</v>
      </c>
      <c r="C969" t="s">
        <v>13056</v>
      </c>
      <c r="D969" t="s">
        <v>14675</v>
      </c>
      <c r="E969" t="s">
        <v>14675</v>
      </c>
      <c r="F969" t="s">
        <v>62</v>
      </c>
      <c r="G969" t="s">
        <v>10879</v>
      </c>
    </row>
    <row r="970" spans="1:7">
      <c r="A970">
        <v>226254800</v>
      </c>
      <c r="B970" t="s">
        <v>14676</v>
      </c>
      <c r="C970" t="s">
        <v>13056</v>
      </c>
      <c r="D970" t="s">
        <v>14398</v>
      </c>
      <c r="E970" t="s">
        <v>14398</v>
      </c>
      <c r="F970" t="s">
        <v>62</v>
      </c>
      <c r="G970" t="s">
        <v>10879</v>
      </c>
    </row>
    <row r="971" spans="1:7">
      <c r="A971">
        <v>226254802</v>
      </c>
      <c r="B971" t="s">
        <v>14677</v>
      </c>
      <c r="C971" t="s">
        <v>13056</v>
      </c>
      <c r="D971" t="s">
        <v>14678</v>
      </c>
      <c r="E971" t="s">
        <v>14678</v>
      </c>
      <c r="F971" t="s">
        <v>62</v>
      </c>
      <c r="G971" t="s">
        <v>10879</v>
      </c>
    </row>
    <row r="972" spans="1:7">
      <c r="A972">
        <v>226255014</v>
      </c>
      <c r="B972" t="s">
        <v>14679</v>
      </c>
      <c r="C972" t="s">
        <v>13056</v>
      </c>
      <c r="D972" t="s">
        <v>14680</v>
      </c>
      <c r="E972" t="s">
        <v>14680</v>
      </c>
      <c r="F972" t="s">
        <v>62</v>
      </c>
      <c r="G972" t="s">
        <v>10879</v>
      </c>
    </row>
    <row r="973" spans="1:7">
      <c r="A973">
        <v>226255016</v>
      </c>
      <c r="B973" t="s">
        <v>14681</v>
      </c>
      <c r="C973" t="s">
        <v>13056</v>
      </c>
      <c r="D973" t="s">
        <v>13191</v>
      </c>
      <c r="E973" t="s">
        <v>13191</v>
      </c>
      <c r="F973" t="s">
        <v>62</v>
      </c>
      <c r="G973" t="s">
        <v>10879</v>
      </c>
    </row>
    <row r="974" spans="1:7">
      <c r="A974">
        <v>226255018</v>
      </c>
      <c r="B974" t="s">
        <v>14682</v>
      </c>
      <c r="C974" t="s">
        <v>13056</v>
      </c>
      <c r="D974" t="s">
        <v>13197</v>
      </c>
      <c r="E974" t="s">
        <v>13197</v>
      </c>
      <c r="F974" t="s">
        <v>62</v>
      </c>
      <c r="G974" t="s">
        <v>10879</v>
      </c>
    </row>
    <row r="975" spans="1:7">
      <c r="A975">
        <v>226255020</v>
      </c>
      <c r="B975" t="s">
        <v>14683</v>
      </c>
      <c r="C975" t="s">
        <v>13056</v>
      </c>
      <c r="D975" t="s">
        <v>14684</v>
      </c>
      <c r="E975" t="s">
        <v>14684</v>
      </c>
      <c r="F975" t="s">
        <v>62</v>
      </c>
      <c r="G975" t="s">
        <v>10879</v>
      </c>
    </row>
    <row r="976" spans="1:7">
      <c r="A976">
        <v>226255022</v>
      </c>
      <c r="B976" t="s">
        <v>14685</v>
      </c>
      <c r="C976" t="s">
        <v>13056</v>
      </c>
      <c r="D976" t="s">
        <v>13225</v>
      </c>
      <c r="E976" t="s">
        <v>13225</v>
      </c>
      <c r="F976" t="s">
        <v>62</v>
      </c>
      <c r="G976" t="s">
        <v>10879</v>
      </c>
    </row>
    <row r="977" spans="1:7">
      <c r="A977">
        <v>226255024</v>
      </c>
      <c r="B977" t="s">
        <v>14686</v>
      </c>
      <c r="C977" t="s">
        <v>13056</v>
      </c>
      <c r="D977" t="s">
        <v>14687</v>
      </c>
      <c r="E977" t="s">
        <v>14687</v>
      </c>
      <c r="F977" t="s">
        <v>62</v>
      </c>
      <c r="G977" t="s">
        <v>10879</v>
      </c>
    </row>
    <row r="978" spans="1:7">
      <c r="A978">
        <v>226255026</v>
      </c>
      <c r="B978" t="s">
        <v>14688</v>
      </c>
      <c r="C978" t="s">
        <v>13056</v>
      </c>
      <c r="D978" t="s">
        <v>13225</v>
      </c>
      <c r="E978" t="s">
        <v>13225</v>
      </c>
      <c r="F978" t="s">
        <v>62</v>
      </c>
      <c r="G978" t="s">
        <v>10879</v>
      </c>
    </row>
    <row r="979" spans="1:7">
      <c r="A979">
        <v>226255238</v>
      </c>
      <c r="B979" t="s">
        <v>14689</v>
      </c>
      <c r="C979" t="s">
        <v>13056</v>
      </c>
      <c r="D979" t="s">
        <v>14690</v>
      </c>
      <c r="E979" t="s">
        <v>14690</v>
      </c>
      <c r="F979" t="s">
        <v>62</v>
      </c>
      <c r="G979" t="s">
        <v>10879</v>
      </c>
    </row>
    <row r="980" spans="1:7">
      <c r="A980">
        <v>226255240</v>
      </c>
      <c r="B980" t="s">
        <v>14691</v>
      </c>
      <c r="C980" t="s">
        <v>13056</v>
      </c>
      <c r="D980" t="s">
        <v>14692</v>
      </c>
      <c r="E980" t="s">
        <v>14692</v>
      </c>
      <c r="F980" t="s">
        <v>62</v>
      </c>
      <c r="G980" t="s">
        <v>10879</v>
      </c>
    </row>
    <row r="981" spans="1:7">
      <c r="A981">
        <v>226255242</v>
      </c>
      <c r="B981" t="s">
        <v>14693</v>
      </c>
      <c r="C981" t="s">
        <v>13056</v>
      </c>
      <c r="D981" t="s">
        <v>14694</v>
      </c>
      <c r="E981" t="s">
        <v>14694</v>
      </c>
      <c r="F981" t="s">
        <v>62</v>
      </c>
      <c r="G981" t="s">
        <v>10879</v>
      </c>
    </row>
    <row r="982" spans="1:7">
      <c r="A982">
        <v>226255244</v>
      </c>
      <c r="B982" t="s">
        <v>14695</v>
      </c>
      <c r="C982" t="s">
        <v>13056</v>
      </c>
      <c r="D982" t="s">
        <v>14696</v>
      </c>
      <c r="E982" t="s">
        <v>14696</v>
      </c>
      <c r="F982" t="s">
        <v>62</v>
      </c>
      <c r="G982" t="s">
        <v>10879</v>
      </c>
    </row>
    <row r="983" spans="1:7">
      <c r="A983">
        <v>226255246</v>
      </c>
      <c r="B983" t="s">
        <v>14697</v>
      </c>
      <c r="C983" t="s">
        <v>13056</v>
      </c>
      <c r="D983" t="s">
        <v>14698</v>
      </c>
      <c r="E983" t="s">
        <v>14698</v>
      </c>
      <c r="F983" t="s">
        <v>62</v>
      </c>
      <c r="G983" t="s">
        <v>10879</v>
      </c>
    </row>
    <row r="984" spans="1:7">
      <c r="A984">
        <v>226255248</v>
      </c>
      <c r="B984" t="s">
        <v>14699</v>
      </c>
      <c r="C984" t="s">
        <v>13056</v>
      </c>
      <c r="D984" t="s">
        <v>14700</v>
      </c>
      <c r="E984" t="s">
        <v>14700</v>
      </c>
      <c r="F984" t="s">
        <v>62</v>
      </c>
      <c r="G984" t="s">
        <v>10879</v>
      </c>
    </row>
    <row r="985" spans="1:7">
      <c r="A985">
        <v>226255250</v>
      </c>
      <c r="B985" t="s">
        <v>14701</v>
      </c>
      <c r="C985" t="s">
        <v>13056</v>
      </c>
      <c r="D985" t="s">
        <v>14700</v>
      </c>
      <c r="E985" t="s">
        <v>14700</v>
      </c>
      <c r="F985" t="s">
        <v>62</v>
      </c>
      <c r="G985" t="s">
        <v>10879</v>
      </c>
    </row>
    <row r="986" spans="1:7">
      <c r="A986">
        <v>226255462</v>
      </c>
      <c r="B986" t="s">
        <v>14702</v>
      </c>
      <c r="C986" t="s">
        <v>13056</v>
      </c>
      <c r="D986" t="s">
        <v>14703</v>
      </c>
      <c r="E986" t="s">
        <v>14703</v>
      </c>
      <c r="F986" t="s">
        <v>62</v>
      </c>
      <c r="G986" t="s">
        <v>10879</v>
      </c>
    </row>
    <row r="987" spans="1:7">
      <c r="A987">
        <v>226255464</v>
      </c>
      <c r="B987" t="s">
        <v>14704</v>
      </c>
      <c r="C987" t="s">
        <v>13056</v>
      </c>
      <c r="D987" t="s">
        <v>13416</v>
      </c>
      <c r="E987" t="s">
        <v>13416</v>
      </c>
      <c r="F987" t="s">
        <v>62</v>
      </c>
      <c r="G987" t="s">
        <v>10879</v>
      </c>
    </row>
    <row r="988" spans="1:7">
      <c r="A988">
        <v>226255466</v>
      </c>
      <c r="B988" t="s">
        <v>14705</v>
      </c>
      <c r="C988" t="s">
        <v>13056</v>
      </c>
      <c r="D988" t="s">
        <v>14706</v>
      </c>
      <c r="E988" t="s">
        <v>14706</v>
      </c>
      <c r="F988" t="s">
        <v>62</v>
      </c>
      <c r="G988" t="s">
        <v>10879</v>
      </c>
    </row>
    <row r="989" spans="1:7">
      <c r="A989">
        <v>226255468</v>
      </c>
      <c r="B989" t="s">
        <v>14707</v>
      </c>
      <c r="C989" t="s">
        <v>13056</v>
      </c>
      <c r="D989" t="s">
        <v>14708</v>
      </c>
      <c r="E989" t="s">
        <v>14708</v>
      </c>
      <c r="F989" t="s">
        <v>62</v>
      </c>
      <c r="G989" t="s">
        <v>10879</v>
      </c>
    </row>
    <row r="990" spans="1:7">
      <c r="A990">
        <v>226255470</v>
      </c>
      <c r="B990" t="s">
        <v>14709</v>
      </c>
      <c r="C990" t="s">
        <v>13056</v>
      </c>
      <c r="D990" t="s">
        <v>14710</v>
      </c>
      <c r="E990" t="s">
        <v>14710</v>
      </c>
      <c r="F990" t="s">
        <v>62</v>
      </c>
      <c r="G990" t="s">
        <v>10879</v>
      </c>
    </row>
    <row r="991" spans="1:7">
      <c r="A991">
        <v>226255472</v>
      </c>
      <c r="B991" t="s">
        <v>14711</v>
      </c>
      <c r="C991" t="s">
        <v>13056</v>
      </c>
      <c r="D991" t="s">
        <v>14712</v>
      </c>
      <c r="E991" t="s">
        <v>14712</v>
      </c>
      <c r="F991" t="s">
        <v>62</v>
      </c>
      <c r="G991" t="s">
        <v>10879</v>
      </c>
    </row>
    <row r="992" spans="1:7">
      <c r="A992">
        <v>226255474</v>
      </c>
      <c r="B992" t="s">
        <v>14713</v>
      </c>
      <c r="C992" t="s">
        <v>13056</v>
      </c>
      <c r="D992" t="s">
        <v>14714</v>
      </c>
      <c r="E992" t="s">
        <v>14714</v>
      </c>
      <c r="F992" t="s">
        <v>62</v>
      </c>
      <c r="G992" t="s">
        <v>10879</v>
      </c>
    </row>
    <row r="993" spans="1:7">
      <c r="A993">
        <v>226255686</v>
      </c>
      <c r="B993" t="s">
        <v>14715</v>
      </c>
      <c r="C993" t="s">
        <v>13056</v>
      </c>
      <c r="D993" t="s">
        <v>14095</v>
      </c>
      <c r="E993" t="s">
        <v>14095</v>
      </c>
      <c r="F993" t="s">
        <v>62</v>
      </c>
      <c r="G993" t="s">
        <v>10879</v>
      </c>
    </row>
    <row r="994" spans="1:7">
      <c r="A994">
        <v>226255688</v>
      </c>
      <c r="B994" t="s">
        <v>14716</v>
      </c>
      <c r="C994" t="s">
        <v>13056</v>
      </c>
      <c r="D994" t="s">
        <v>13189</v>
      </c>
      <c r="E994" t="s">
        <v>13189</v>
      </c>
      <c r="F994" t="s">
        <v>62</v>
      </c>
      <c r="G994" t="s">
        <v>10879</v>
      </c>
    </row>
    <row r="995" spans="1:7">
      <c r="A995">
        <v>226255690</v>
      </c>
      <c r="B995" t="s">
        <v>14717</v>
      </c>
      <c r="C995" t="s">
        <v>13056</v>
      </c>
      <c r="D995" t="s">
        <v>13234</v>
      </c>
      <c r="E995" t="s">
        <v>13234</v>
      </c>
      <c r="F995" t="s">
        <v>62</v>
      </c>
      <c r="G995" t="s">
        <v>10879</v>
      </c>
    </row>
    <row r="996" spans="1:7">
      <c r="A996">
        <v>226255692</v>
      </c>
      <c r="B996" t="s">
        <v>14718</v>
      </c>
      <c r="C996" t="s">
        <v>13056</v>
      </c>
      <c r="D996" t="s">
        <v>14719</v>
      </c>
      <c r="E996" t="s">
        <v>14719</v>
      </c>
      <c r="F996" t="s">
        <v>62</v>
      </c>
      <c r="G996" t="s">
        <v>10879</v>
      </c>
    </row>
    <row r="997" spans="1:7">
      <c r="A997">
        <v>226255694</v>
      </c>
      <c r="B997" t="s">
        <v>14720</v>
      </c>
      <c r="C997" t="s">
        <v>13056</v>
      </c>
      <c r="D997" t="s">
        <v>13368</v>
      </c>
      <c r="E997" t="s">
        <v>13368</v>
      </c>
      <c r="F997" t="s">
        <v>62</v>
      </c>
      <c r="G997" t="s">
        <v>10879</v>
      </c>
    </row>
    <row r="998" spans="1:7">
      <c r="A998">
        <v>226255696</v>
      </c>
      <c r="B998" t="s">
        <v>14721</v>
      </c>
      <c r="C998" t="s">
        <v>13056</v>
      </c>
      <c r="D998" t="s">
        <v>14722</v>
      </c>
      <c r="E998" t="s">
        <v>14722</v>
      </c>
      <c r="F998" t="s">
        <v>62</v>
      </c>
      <c r="G998" t="s">
        <v>10879</v>
      </c>
    </row>
    <row r="999" spans="1:7">
      <c r="A999">
        <v>226255698</v>
      </c>
      <c r="B999" t="s">
        <v>14723</v>
      </c>
      <c r="C999" t="s">
        <v>13056</v>
      </c>
      <c r="D999" t="s">
        <v>14724</v>
      </c>
      <c r="E999" t="s">
        <v>14724</v>
      </c>
      <c r="F999" t="s">
        <v>62</v>
      </c>
      <c r="G999" t="s">
        <v>10879</v>
      </c>
    </row>
    <row r="1000" spans="1:7">
      <c r="A1000">
        <v>226255910</v>
      </c>
      <c r="B1000" t="s">
        <v>14725</v>
      </c>
      <c r="C1000" t="s">
        <v>13056</v>
      </c>
      <c r="D1000" t="s">
        <v>14726</v>
      </c>
      <c r="E1000" t="s">
        <v>14726</v>
      </c>
      <c r="F1000" t="s">
        <v>62</v>
      </c>
      <c r="G1000" t="s">
        <v>10879</v>
      </c>
    </row>
    <row r="1001" spans="1:7">
      <c r="A1001">
        <v>226255912</v>
      </c>
      <c r="B1001" t="s">
        <v>14727</v>
      </c>
      <c r="C1001" t="s">
        <v>13056</v>
      </c>
      <c r="D1001" t="s">
        <v>14728</v>
      </c>
      <c r="E1001" t="s">
        <v>14728</v>
      </c>
      <c r="F1001" t="s">
        <v>62</v>
      </c>
      <c r="G1001" t="s">
        <v>10879</v>
      </c>
    </row>
    <row r="1002" spans="1:7">
      <c r="A1002">
        <v>226255914</v>
      </c>
      <c r="B1002" t="s">
        <v>14729</v>
      </c>
      <c r="C1002" t="s">
        <v>13056</v>
      </c>
      <c r="D1002" t="s">
        <v>14730</v>
      </c>
      <c r="E1002" t="s">
        <v>14730</v>
      </c>
      <c r="F1002" t="s">
        <v>62</v>
      </c>
      <c r="G1002" t="s">
        <v>10879</v>
      </c>
    </row>
    <row r="1003" spans="1:7">
      <c r="A1003">
        <v>226255916</v>
      </c>
      <c r="B1003" t="s">
        <v>14731</v>
      </c>
      <c r="C1003" t="s">
        <v>13056</v>
      </c>
      <c r="D1003" t="s">
        <v>14732</v>
      </c>
      <c r="E1003" t="s">
        <v>14732</v>
      </c>
      <c r="F1003" t="s">
        <v>62</v>
      </c>
      <c r="G1003" t="s">
        <v>10879</v>
      </c>
    </row>
    <row r="1004" spans="1:7">
      <c r="A1004">
        <v>226255918</v>
      </c>
      <c r="B1004" t="s">
        <v>14733</v>
      </c>
      <c r="C1004" t="s">
        <v>13056</v>
      </c>
      <c r="D1004" t="s">
        <v>14734</v>
      </c>
      <c r="E1004" t="s">
        <v>14734</v>
      </c>
      <c r="F1004" t="s">
        <v>62</v>
      </c>
      <c r="G1004" t="s">
        <v>10879</v>
      </c>
    </row>
    <row r="1005" spans="1:7">
      <c r="A1005">
        <v>226255920</v>
      </c>
      <c r="B1005" t="s">
        <v>14735</v>
      </c>
      <c r="C1005" t="s">
        <v>13056</v>
      </c>
      <c r="D1005" t="s">
        <v>14736</v>
      </c>
      <c r="E1005" t="s">
        <v>14736</v>
      </c>
      <c r="F1005" t="s">
        <v>62</v>
      </c>
      <c r="G1005" t="s">
        <v>10879</v>
      </c>
    </row>
    <row r="1006" spans="1:7">
      <c r="A1006">
        <v>226255922</v>
      </c>
      <c r="B1006" t="s">
        <v>14737</v>
      </c>
      <c r="C1006" t="s">
        <v>13056</v>
      </c>
      <c r="D1006" t="s">
        <v>14738</v>
      </c>
      <c r="E1006" t="s">
        <v>14738</v>
      </c>
      <c r="F1006" t="s">
        <v>62</v>
      </c>
      <c r="G1006" t="s">
        <v>10879</v>
      </c>
    </row>
    <row r="1007" spans="1:7">
      <c r="A1007">
        <v>226256134</v>
      </c>
      <c r="B1007" t="s">
        <v>14739</v>
      </c>
      <c r="C1007" t="s">
        <v>13056</v>
      </c>
      <c r="D1007" t="s">
        <v>14740</v>
      </c>
      <c r="E1007" t="s">
        <v>14740</v>
      </c>
      <c r="F1007" t="s">
        <v>62</v>
      </c>
      <c r="G1007" t="s">
        <v>10879</v>
      </c>
    </row>
    <row r="1008" spans="1:7">
      <c r="A1008">
        <v>226256136</v>
      </c>
      <c r="B1008" t="s">
        <v>14741</v>
      </c>
      <c r="C1008" t="s">
        <v>13056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14742</v>
      </c>
      <c r="C1009" t="s">
        <v>13056</v>
      </c>
      <c r="D1009" t="s">
        <v>14743</v>
      </c>
      <c r="E1009" t="s">
        <v>14743</v>
      </c>
      <c r="F1009" t="s">
        <v>62</v>
      </c>
      <c r="G1009" t="s">
        <v>10879</v>
      </c>
    </row>
    <row r="1010" spans="1:7">
      <c r="A1010">
        <v>226256140</v>
      </c>
      <c r="B1010" t="s">
        <v>14744</v>
      </c>
      <c r="C1010" t="s">
        <v>13056</v>
      </c>
      <c r="D1010" t="s">
        <v>13452</v>
      </c>
      <c r="E1010" t="s">
        <v>13452</v>
      </c>
      <c r="F1010" t="s">
        <v>62</v>
      </c>
      <c r="G1010" t="s">
        <v>10879</v>
      </c>
    </row>
    <row r="1011" spans="1:7">
      <c r="A1011">
        <v>226256142</v>
      </c>
      <c r="B1011" t="s">
        <v>14745</v>
      </c>
      <c r="C1011" t="s">
        <v>13056</v>
      </c>
      <c r="D1011" t="s">
        <v>14746</v>
      </c>
      <c r="E1011" t="s">
        <v>14746</v>
      </c>
      <c r="F1011" t="s">
        <v>62</v>
      </c>
      <c r="G1011" t="s">
        <v>10879</v>
      </c>
    </row>
    <row r="1012" spans="1:7">
      <c r="A1012">
        <v>226256144</v>
      </c>
      <c r="B1012" t="s">
        <v>14747</v>
      </c>
      <c r="C1012" t="s">
        <v>13056</v>
      </c>
      <c r="D1012" t="s">
        <v>14748</v>
      </c>
      <c r="E1012" t="s">
        <v>14748</v>
      </c>
      <c r="F1012" t="s">
        <v>62</v>
      </c>
      <c r="G1012" t="s">
        <v>10879</v>
      </c>
    </row>
    <row r="1013" spans="1:7">
      <c r="A1013">
        <v>226256146</v>
      </c>
      <c r="B1013" t="s">
        <v>14749</v>
      </c>
      <c r="C1013" t="s">
        <v>13056</v>
      </c>
      <c r="D1013" t="s">
        <v>14748</v>
      </c>
      <c r="E1013" t="s">
        <v>14748</v>
      </c>
      <c r="F1013" t="s">
        <v>62</v>
      </c>
      <c r="G1013" t="s">
        <v>10879</v>
      </c>
    </row>
    <row r="1014" spans="1:7">
      <c r="A1014">
        <v>226252520</v>
      </c>
      <c r="B1014" t="s">
        <v>14750</v>
      </c>
      <c r="C1014" t="s">
        <v>13056</v>
      </c>
      <c r="D1014" t="s">
        <v>14751</v>
      </c>
      <c r="E1014" t="s">
        <v>14751</v>
      </c>
      <c r="F1014" t="s">
        <v>62</v>
      </c>
      <c r="G1014" t="s">
        <v>10879</v>
      </c>
    </row>
    <row r="1015" spans="1:7">
      <c r="A1015">
        <v>226252522</v>
      </c>
      <c r="B1015" t="s">
        <v>14752</v>
      </c>
      <c r="C1015" t="s">
        <v>13056</v>
      </c>
      <c r="D1015" t="s">
        <v>14753</v>
      </c>
      <c r="E1015" t="s">
        <v>14753</v>
      </c>
      <c r="F1015" t="s">
        <v>62</v>
      </c>
      <c r="G1015" t="s">
        <v>10879</v>
      </c>
    </row>
    <row r="1016" spans="1:7">
      <c r="A1016">
        <v>226252524</v>
      </c>
      <c r="B1016" t="s">
        <v>14754</v>
      </c>
      <c r="C1016" t="s">
        <v>13056</v>
      </c>
      <c r="D1016" t="s">
        <v>14755</v>
      </c>
      <c r="E1016" t="s">
        <v>14755</v>
      </c>
      <c r="F1016" t="s">
        <v>62</v>
      </c>
      <c r="G1016" t="s">
        <v>10879</v>
      </c>
    </row>
    <row r="1017" spans="1:7">
      <c r="A1017">
        <v>226252526</v>
      </c>
      <c r="B1017" t="s">
        <v>14756</v>
      </c>
      <c r="C1017" t="s">
        <v>13056</v>
      </c>
      <c r="D1017" t="s">
        <v>14247</v>
      </c>
      <c r="E1017" t="s">
        <v>14247</v>
      </c>
      <c r="F1017" t="s">
        <v>62</v>
      </c>
      <c r="G1017" t="s">
        <v>10879</v>
      </c>
    </row>
    <row r="1018" spans="1:7">
      <c r="A1018">
        <v>226252528</v>
      </c>
      <c r="B1018" t="s">
        <v>14757</v>
      </c>
      <c r="C1018" t="s">
        <v>13056</v>
      </c>
      <c r="D1018" t="s">
        <v>14755</v>
      </c>
      <c r="E1018" t="s">
        <v>14755</v>
      </c>
      <c r="F1018" t="s">
        <v>62</v>
      </c>
      <c r="G1018" t="s">
        <v>10879</v>
      </c>
    </row>
    <row r="1019" spans="1:7">
      <c r="A1019">
        <v>226252530</v>
      </c>
      <c r="B1019" t="s">
        <v>14758</v>
      </c>
      <c r="C1019" t="s">
        <v>13056</v>
      </c>
      <c r="D1019" t="s">
        <v>14759</v>
      </c>
      <c r="E1019" t="s">
        <v>14759</v>
      </c>
      <c r="F1019" t="s">
        <v>62</v>
      </c>
      <c r="G1019" t="s">
        <v>10879</v>
      </c>
    </row>
    <row r="1020" spans="1:7">
      <c r="A1020">
        <v>226252532</v>
      </c>
      <c r="B1020" t="s">
        <v>14760</v>
      </c>
      <c r="C1020" t="s">
        <v>13056</v>
      </c>
      <c r="D1020" t="s">
        <v>14761</v>
      </c>
      <c r="E1020" t="s">
        <v>14761</v>
      </c>
      <c r="F1020" t="s">
        <v>62</v>
      </c>
      <c r="G1020" t="s">
        <v>10879</v>
      </c>
    </row>
    <row r="1021" spans="1:7">
      <c r="A1021">
        <v>226252744</v>
      </c>
      <c r="B1021" t="s">
        <v>14762</v>
      </c>
      <c r="C1021" t="s">
        <v>13056</v>
      </c>
      <c r="D1021" t="s">
        <v>14357</v>
      </c>
      <c r="E1021" t="s">
        <v>14357</v>
      </c>
      <c r="F1021" t="s">
        <v>62</v>
      </c>
      <c r="G1021" t="s">
        <v>10879</v>
      </c>
    </row>
    <row r="1022" spans="1:7">
      <c r="A1022">
        <v>226252746</v>
      </c>
      <c r="B1022" t="s">
        <v>14763</v>
      </c>
      <c r="C1022" t="s">
        <v>13056</v>
      </c>
      <c r="D1022" t="s">
        <v>14089</v>
      </c>
      <c r="E1022" t="s">
        <v>14089</v>
      </c>
      <c r="F1022" t="s">
        <v>62</v>
      </c>
      <c r="G1022" t="s">
        <v>10879</v>
      </c>
    </row>
    <row r="1023" spans="1:7">
      <c r="A1023">
        <v>226252748</v>
      </c>
      <c r="B1023" t="s">
        <v>14764</v>
      </c>
      <c r="C1023" t="s">
        <v>13056</v>
      </c>
      <c r="D1023" t="s">
        <v>14145</v>
      </c>
      <c r="E1023" t="s">
        <v>14145</v>
      </c>
      <c r="F1023" t="s">
        <v>62</v>
      </c>
      <c r="G1023" t="s">
        <v>10879</v>
      </c>
    </row>
    <row r="1024" spans="1:7">
      <c r="A1024">
        <v>226252750</v>
      </c>
      <c r="B1024" t="s">
        <v>14765</v>
      </c>
      <c r="C1024" t="s">
        <v>13056</v>
      </c>
      <c r="D1024" t="s">
        <v>14766</v>
      </c>
      <c r="E1024" t="s">
        <v>14766</v>
      </c>
      <c r="F1024" t="s">
        <v>62</v>
      </c>
      <c r="G1024" t="s">
        <v>10879</v>
      </c>
    </row>
    <row r="1025" spans="1:7">
      <c r="A1025">
        <v>226252752</v>
      </c>
      <c r="B1025" t="s">
        <v>14767</v>
      </c>
      <c r="C1025" t="s">
        <v>13056</v>
      </c>
      <c r="D1025" t="s">
        <v>14150</v>
      </c>
      <c r="E1025" t="s">
        <v>14150</v>
      </c>
      <c r="F1025" t="s">
        <v>62</v>
      </c>
      <c r="G1025" t="s">
        <v>10879</v>
      </c>
    </row>
    <row r="1026" spans="1:7">
      <c r="A1026">
        <v>226252754</v>
      </c>
      <c r="B1026" t="s">
        <v>14768</v>
      </c>
      <c r="C1026" t="s">
        <v>13056</v>
      </c>
      <c r="D1026" t="s">
        <v>14556</v>
      </c>
      <c r="E1026" t="s">
        <v>14556</v>
      </c>
      <c r="F1026" t="s">
        <v>62</v>
      </c>
      <c r="G1026" t="s">
        <v>10879</v>
      </c>
    </row>
    <row r="1027" spans="1:7">
      <c r="A1027">
        <v>226252756</v>
      </c>
      <c r="B1027" t="s">
        <v>14769</v>
      </c>
      <c r="C1027" t="s">
        <v>13056</v>
      </c>
      <c r="D1027" t="s">
        <v>14357</v>
      </c>
      <c r="E1027" t="s">
        <v>14357</v>
      </c>
      <c r="F1027" t="s">
        <v>62</v>
      </c>
      <c r="G1027" t="s">
        <v>10879</v>
      </c>
    </row>
    <row r="1028" spans="1:7">
      <c r="A1028">
        <v>226252964</v>
      </c>
      <c r="B1028" t="s">
        <v>14770</v>
      </c>
      <c r="C1028" t="s">
        <v>13056</v>
      </c>
      <c r="D1028" t="s">
        <v>14567</v>
      </c>
      <c r="E1028" t="s">
        <v>14567</v>
      </c>
      <c r="F1028" t="s">
        <v>62</v>
      </c>
      <c r="G1028" t="s">
        <v>10879</v>
      </c>
    </row>
    <row r="1029" spans="1:7">
      <c r="A1029">
        <v>226252966</v>
      </c>
      <c r="B1029" t="s">
        <v>14771</v>
      </c>
      <c r="C1029" t="s">
        <v>13056</v>
      </c>
      <c r="D1029" t="s">
        <v>14772</v>
      </c>
      <c r="E1029" t="s">
        <v>14772</v>
      </c>
      <c r="F1029" t="s">
        <v>62</v>
      </c>
      <c r="G1029" t="s">
        <v>10879</v>
      </c>
    </row>
    <row r="1030" spans="1:7">
      <c r="A1030">
        <v>226252968</v>
      </c>
      <c r="B1030" t="s">
        <v>14773</v>
      </c>
      <c r="C1030" t="s">
        <v>13056</v>
      </c>
      <c r="D1030" t="s">
        <v>14570</v>
      </c>
      <c r="E1030" t="s">
        <v>14570</v>
      </c>
      <c r="F1030" t="s">
        <v>62</v>
      </c>
      <c r="G1030" t="s">
        <v>10879</v>
      </c>
    </row>
    <row r="1031" spans="1:7">
      <c r="A1031">
        <v>226252970</v>
      </c>
      <c r="B1031" t="s">
        <v>14774</v>
      </c>
      <c r="C1031" t="s">
        <v>13056</v>
      </c>
      <c r="D1031" t="s">
        <v>14575</v>
      </c>
      <c r="E1031" t="s">
        <v>14575</v>
      </c>
      <c r="F1031" t="s">
        <v>62</v>
      </c>
      <c r="G1031" t="s">
        <v>10879</v>
      </c>
    </row>
    <row r="1032" spans="1:7">
      <c r="A1032">
        <v>226252972</v>
      </c>
      <c r="B1032" t="s">
        <v>14775</v>
      </c>
      <c r="C1032" t="s">
        <v>13056</v>
      </c>
      <c r="D1032" t="s">
        <v>13132</v>
      </c>
      <c r="E1032" t="s">
        <v>13132</v>
      </c>
      <c r="F1032" t="s">
        <v>62</v>
      </c>
      <c r="G1032" t="s">
        <v>10879</v>
      </c>
    </row>
    <row r="1033" spans="1:7">
      <c r="A1033">
        <v>226252974</v>
      </c>
      <c r="B1033" t="s">
        <v>14776</v>
      </c>
      <c r="C1033" t="s">
        <v>13056</v>
      </c>
      <c r="D1033" t="s">
        <v>13108</v>
      </c>
      <c r="E1033" t="s">
        <v>13108</v>
      </c>
      <c r="F1033" t="s">
        <v>62</v>
      </c>
      <c r="G1033" t="s">
        <v>10879</v>
      </c>
    </row>
    <row r="1034" spans="1:7">
      <c r="A1034">
        <v>226252976</v>
      </c>
      <c r="B1034" t="s">
        <v>14777</v>
      </c>
      <c r="C1034" t="s">
        <v>13056</v>
      </c>
      <c r="D1034" t="s">
        <v>14778</v>
      </c>
      <c r="E1034" t="s">
        <v>14778</v>
      </c>
      <c r="F1034" t="s">
        <v>62</v>
      </c>
      <c r="G1034" t="s">
        <v>10879</v>
      </c>
    </row>
    <row r="1035" spans="1:7">
      <c r="A1035">
        <v>226253184</v>
      </c>
      <c r="B1035" t="s">
        <v>14779</v>
      </c>
      <c r="C1035" t="s">
        <v>13056</v>
      </c>
      <c r="D1035" t="s">
        <v>14780</v>
      </c>
      <c r="E1035" t="s">
        <v>14780</v>
      </c>
      <c r="F1035" t="s">
        <v>62</v>
      </c>
      <c r="G1035" t="s">
        <v>10879</v>
      </c>
    </row>
    <row r="1036" spans="1:7">
      <c r="A1036">
        <v>226253186</v>
      </c>
      <c r="B1036" t="s">
        <v>14781</v>
      </c>
      <c r="C1036" t="s">
        <v>13056</v>
      </c>
      <c r="D1036" t="s">
        <v>13772</v>
      </c>
      <c r="E1036" t="s">
        <v>13772</v>
      </c>
      <c r="F1036" t="s">
        <v>62</v>
      </c>
      <c r="G1036" t="s">
        <v>10879</v>
      </c>
    </row>
    <row r="1037" spans="1:7">
      <c r="A1037">
        <v>226253188</v>
      </c>
      <c r="B1037" t="s">
        <v>14782</v>
      </c>
      <c r="C1037" t="s">
        <v>13056</v>
      </c>
      <c r="D1037" t="s">
        <v>14783</v>
      </c>
      <c r="E1037" t="s">
        <v>14783</v>
      </c>
      <c r="F1037" t="s">
        <v>62</v>
      </c>
      <c r="G1037" t="s">
        <v>10879</v>
      </c>
    </row>
    <row r="1038" spans="1:7">
      <c r="A1038">
        <v>226253190</v>
      </c>
      <c r="B1038" t="s">
        <v>14784</v>
      </c>
      <c r="C1038" t="s">
        <v>13056</v>
      </c>
      <c r="D1038" t="s">
        <v>14785</v>
      </c>
      <c r="E1038" t="s">
        <v>14785</v>
      </c>
      <c r="F1038" t="s">
        <v>62</v>
      </c>
      <c r="G1038" t="s">
        <v>10879</v>
      </c>
    </row>
    <row r="1039" spans="1:7">
      <c r="A1039">
        <v>226253192</v>
      </c>
      <c r="B1039" t="s">
        <v>14786</v>
      </c>
      <c r="C1039" t="s">
        <v>13056</v>
      </c>
      <c r="D1039" t="s">
        <v>14787</v>
      </c>
      <c r="E1039" t="s">
        <v>14787</v>
      </c>
      <c r="F1039" t="s">
        <v>62</v>
      </c>
      <c r="G1039" t="s">
        <v>10879</v>
      </c>
    </row>
    <row r="1040" spans="1:7">
      <c r="A1040">
        <v>226253194</v>
      </c>
      <c r="B1040" t="s">
        <v>14788</v>
      </c>
      <c r="C1040" t="s">
        <v>13056</v>
      </c>
      <c r="D1040" t="s">
        <v>14789</v>
      </c>
      <c r="E1040" t="s">
        <v>14789</v>
      </c>
      <c r="F1040" t="s">
        <v>62</v>
      </c>
      <c r="G1040" t="s">
        <v>10879</v>
      </c>
    </row>
    <row r="1041" spans="1:7">
      <c r="A1041">
        <v>226253196</v>
      </c>
      <c r="B1041" t="s">
        <v>14790</v>
      </c>
      <c r="C1041" t="s">
        <v>13056</v>
      </c>
      <c r="D1041" t="s">
        <v>14583</v>
      </c>
      <c r="E1041" t="s">
        <v>14583</v>
      </c>
      <c r="F1041" t="s">
        <v>62</v>
      </c>
      <c r="G1041" t="s">
        <v>10879</v>
      </c>
    </row>
    <row r="1042" spans="1:7">
      <c r="A1042">
        <v>226253402</v>
      </c>
      <c r="B1042" t="s">
        <v>14791</v>
      </c>
      <c r="C1042" t="s">
        <v>13056</v>
      </c>
      <c r="D1042" t="s">
        <v>13589</v>
      </c>
      <c r="E1042" t="s">
        <v>13589</v>
      </c>
      <c r="F1042" t="s">
        <v>62</v>
      </c>
      <c r="G1042" t="s">
        <v>10879</v>
      </c>
    </row>
    <row r="1043" spans="1:7">
      <c r="A1043">
        <v>226253404</v>
      </c>
      <c r="B1043" t="s">
        <v>14792</v>
      </c>
      <c r="C1043" t="s">
        <v>13056</v>
      </c>
      <c r="D1043" t="s">
        <v>14793</v>
      </c>
      <c r="E1043" t="s">
        <v>14793</v>
      </c>
      <c r="F1043" t="s">
        <v>62</v>
      </c>
      <c r="G1043" t="s">
        <v>10879</v>
      </c>
    </row>
    <row r="1044" spans="1:7">
      <c r="A1044">
        <v>226253406</v>
      </c>
      <c r="B1044" t="s">
        <v>14794</v>
      </c>
      <c r="C1044" t="s">
        <v>13056</v>
      </c>
      <c r="D1044" t="s">
        <v>13574</v>
      </c>
      <c r="E1044" t="s">
        <v>13574</v>
      </c>
      <c r="F1044" t="s">
        <v>62</v>
      </c>
      <c r="G1044" t="s">
        <v>10879</v>
      </c>
    </row>
    <row r="1045" spans="1:7">
      <c r="A1045">
        <v>226253408</v>
      </c>
      <c r="B1045" t="s">
        <v>14795</v>
      </c>
      <c r="C1045" t="s">
        <v>13056</v>
      </c>
      <c r="D1045" t="s">
        <v>14796</v>
      </c>
      <c r="E1045" t="s">
        <v>14796</v>
      </c>
      <c r="F1045" t="s">
        <v>62</v>
      </c>
      <c r="G1045" t="s">
        <v>10879</v>
      </c>
    </row>
    <row r="1046" spans="1:7">
      <c r="A1046">
        <v>226253410</v>
      </c>
      <c r="B1046" t="s">
        <v>14797</v>
      </c>
      <c r="C1046" t="s">
        <v>13056</v>
      </c>
      <c r="D1046" t="s">
        <v>14798</v>
      </c>
      <c r="E1046" t="s">
        <v>14798</v>
      </c>
      <c r="F1046" t="s">
        <v>62</v>
      </c>
      <c r="G1046" t="s">
        <v>10879</v>
      </c>
    </row>
    <row r="1047" spans="1:7">
      <c r="A1047">
        <v>226253412</v>
      </c>
      <c r="B1047" t="s">
        <v>14799</v>
      </c>
      <c r="C1047" t="s">
        <v>13056</v>
      </c>
      <c r="D1047" t="s">
        <v>14800</v>
      </c>
      <c r="E1047" t="s">
        <v>14800</v>
      </c>
      <c r="F1047" t="s">
        <v>62</v>
      </c>
      <c r="G1047" t="s">
        <v>10879</v>
      </c>
    </row>
    <row r="1048" spans="1:7">
      <c r="A1048">
        <v>226253414</v>
      </c>
      <c r="B1048" t="s">
        <v>14801</v>
      </c>
      <c r="C1048" t="s">
        <v>13056</v>
      </c>
      <c r="D1048" t="s">
        <v>14802</v>
      </c>
      <c r="E1048" t="s">
        <v>14802</v>
      </c>
      <c r="F1048" t="s">
        <v>62</v>
      </c>
      <c r="G1048" t="s">
        <v>10879</v>
      </c>
    </row>
    <row r="1049" spans="1:7">
      <c r="A1049">
        <v>226253668</v>
      </c>
      <c r="B1049" t="s">
        <v>14803</v>
      </c>
      <c r="C1049" t="s">
        <v>13056</v>
      </c>
      <c r="D1049" t="s">
        <v>14804</v>
      </c>
      <c r="E1049" t="s">
        <v>14804</v>
      </c>
      <c r="F1049" t="s">
        <v>62</v>
      </c>
      <c r="G1049" t="s">
        <v>10879</v>
      </c>
    </row>
    <row r="1050" spans="1:7">
      <c r="A1050">
        <v>226253670</v>
      </c>
      <c r="B1050" t="s">
        <v>14805</v>
      </c>
      <c r="C1050" t="s">
        <v>13056</v>
      </c>
      <c r="D1050" t="s">
        <v>14806</v>
      </c>
      <c r="E1050" t="s">
        <v>14806</v>
      </c>
      <c r="F1050" t="s">
        <v>62</v>
      </c>
      <c r="G1050" t="s">
        <v>10879</v>
      </c>
    </row>
    <row r="1051" spans="1:7">
      <c r="A1051">
        <v>226253672</v>
      </c>
      <c r="B1051" t="s">
        <v>14807</v>
      </c>
      <c r="C1051" t="s">
        <v>13056</v>
      </c>
      <c r="D1051" t="s">
        <v>14808</v>
      </c>
      <c r="E1051" t="s">
        <v>14808</v>
      </c>
      <c r="F1051" t="s">
        <v>62</v>
      </c>
      <c r="G1051" t="s">
        <v>10879</v>
      </c>
    </row>
    <row r="1052" spans="1:7">
      <c r="A1052">
        <v>226253674</v>
      </c>
      <c r="B1052" t="s">
        <v>14809</v>
      </c>
      <c r="C1052" t="s">
        <v>13056</v>
      </c>
      <c r="D1052" t="s">
        <v>13352</v>
      </c>
      <c r="E1052" t="s">
        <v>13352</v>
      </c>
      <c r="F1052" t="s">
        <v>62</v>
      </c>
      <c r="G1052" t="s">
        <v>10879</v>
      </c>
    </row>
    <row r="1053" spans="1:7">
      <c r="A1053">
        <v>226253676</v>
      </c>
      <c r="B1053" t="s">
        <v>14810</v>
      </c>
      <c r="C1053" t="s">
        <v>13056</v>
      </c>
      <c r="D1053" t="s">
        <v>14811</v>
      </c>
      <c r="E1053" t="s">
        <v>14811</v>
      </c>
      <c r="F1053" t="s">
        <v>62</v>
      </c>
      <c r="G1053" t="s">
        <v>10879</v>
      </c>
    </row>
    <row r="1054" spans="1:7">
      <c r="A1054">
        <v>226253678</v>
      </c>
      <c r="B1054" t="s">
        <v>14812</v>
      </c>
      <c r="C1054" t="s">
        <v>13056</v>
      </c>
      <c r="D1054" t="s">
        <v>14813</v>
      </c>
      <c r="E1054" t="s">
        <v>14813</v>
      </c>
      <c r="F1054" t="s">
        <v>62</v>
      </c>
      <c r="G1054" t="s">
        <v>10879</v>
      </c>
    </row>
    <row r="1055" spans="1:7">
      <c r="A1055">
        <v>226253680</v>
      </c>
      <c r="B1055" t="s">
        <v>14814</v>
      </c>
      <c r="C1055" t="s">
        <v>13056</v>
      </c>
      <c r="D1055" t="s">
        <v>14815</v>
      </c>
      <c r="E1055" t="s">
        <v>14815</v>
      </c>
      <c r="F1055" t="s">
        <v>62</v>
      </c>
      <c r="G1055" t="s">
        <v>10879</v>
      </c>
    </row>
    <row r="1056" spans="1:7">
      <c r="A1056">
        <v>226253892</v>
      </c>
      <c r="B1056" t="s">
        <v>14816</v>
      </c>
      <c r="C1056" t="s">
        <v>13056</v>
      </c>
      <c r="D1056" t="s">
        <v>13782</v>
      </c>
      <c r="E1056" t="s">
        <v>13782</v>
      </c>
      <c r="F1056" t="s">
        <v>62</v>
      </c>
      <c r="G1056" t="s">
        <v>10879</v>
      </c>
    </row>
    <row r="1057" spans="1:7">
      <c r="A1057">
        <v>226253894</v>
      </c>
      <c r="B1057" t="s">
        <v>14817</v>
      </c>
      <c r="C1057" t="s">
        <v>13056</v>
      </c>
      <c r="D1057" t="s">
        <v>13999</v>
      </c>
      <c r="E1057" t="s">
        <v>13999</v>
      </c>
      <c r="F1057" t="s">
        <v>62</v>
      </c>
      <c r="G1057" t="s">
        <v>10879</v>
      </c>
    </row>
    <row r="1058" spans="1:7">
      <c r="A1058">
        <v>226253896</v>
      </c>
      <c r="B1058" t="s">
        <v>14818</v>
      </c>
      <c r="C1058" t="s">
        <v>13056</v>
      </c>
      <c r="D1058" t="s">
        <v>13999</v>
      </c>
      <c r="E1058" t="s">
        <v>13999</v>
      </c>
      <c r="F1058" t="s">
        <v>62</v>
      </c>
      <c r="G1058" t="s">
        <v>10879</v>
      </c>
    </row>
    <row r="1059" spans="1:7">
      <c r="A1059">
        <v>226253898</v>
      </c>
      <c r="B1059" t="s">
        <v>14819</v>
      </c>
      <c r="C1059" t="s">
        <v>13056</v>
      </c>
      <c r="D1059" t="s">
        <v>13997</v>
      </c>
      <c r="E1059" t="s">
        <v>13997</v>
      </c>
      <c r="F1059" t="s">
        <v>62</v>
      </c>
      <c r="G1059" t="s">
        <v>10879</v>
      </c>
    </row>
    <row r="1060" spans="1:7">
      <c r="A1060">
        <v>226253900</v>
      </c>
      <c r="B1060" t="s">
        <v>14820</v>
      </c>
      <c r="C1060" t="s">
        <v>13056</v>
      </c>
      <c r="D1060" t="s">
        <v>14821</v>
      </c>
      <c r="E1060" t="s">
        <v>14821</v>
      </c>
      <c r="F1060" t="s">
        <v>62</v>
      </c>
      <c r="G1060" t="s">
        <v>10879</v>
      </c>
    </row>
    <row r="1061" spans="1:7">
      <c r="A1061">
        <v>226253902</v>
      </c>
      <c r="B1061" t="s">
        <v>14822</v>
      </c>
      <c r="C1061" t="s">
        <v>13056</v>
      </c>
      <c r="D1061" t="s">
        <v>14398</v>
      </c>
      <c r="E1061" t="s">
        <v>14398</v>
      </c>
      <c r="F1061" t="s">
        <v>62</v>
      </c>
      <c r="G1061" t="s">
        <v>10879</v>
      </c>
    </row>
    <row r="1062" spans="1:7">
      <c r="A1062">
        <v>226253904</v>
      </c>
      <c r="B1062" t="s">
        <v>14823</v>
      </c>
      <c r="C1062" t="s">
        <v>13056</v>
      </c>
      <c r="D1062" t="s">
        <v>14824</v>
      </c>
      <c r="E1062" t="s">
        <v>14824</v>
      </c>
      <c r="F1062" t="s">
        <v>62</v>
      </c>
      <c r="G1062" t="s">
        <v>10879</v>
      </c>
    </row>
    <row r="1063" spans="1:7">
      <c r="A1063">
        <v>226254116</v>
      </c>
      <c r="B1063" t="s">
        <v>14825</v>
      </c>
      <c r="C1063" t="s">
        <v>13056</v>
      </c>
      <c r="D1063" t="s">
        <v>13098</v>
      </c>
      <c r="E1063" t="s">
        <v>13098</v>
      </c>
      <c r="F1063" t="s">
        <v>62</v>
      </c>
      <c r="G1063" t="s">
        <v>10879</v>
      </c>
    </row>
    <row r="1064" spans="1:7">
      <c r="A1064">
        <v>226254118</v>
      </c>
      <c r="B1064" t="s">
        <v>14826</v>
      </c>
      <c r="C1064" t="s">
        <v>13056</v>
      </c>
      <c r="D1064" t="s">
        <v>14827</v>
      </c>
      <c r="E1064" t="s">
        <v>14827</v>
      </c>
      <c r="F1064" t="s">
        <v>62</v>
      </c>
      <c r="G1064" t="s">
        <v>10879</v>
      </c>
    </row>
    <row r="1065" spans="1:7">
      <c r="A1065">
        <v>226254120</v>
      </c>
      <c r="B1065" t="s">
        <v>14828</v>
      </c>
      <c r="C1065" t="s">
        <v>13056</v>
      </c>
      <c r="D1065" t="s">
        <v>14829</v>
      </c>
      <c r="E1065" t="s">
        <v>14829</v>
      </c>
      <c r="F1065" t="s">
        <v>62</v>
      </c>
      <c r="G1065" t="s">
        <v>10879</v>
      </c>
    </row>
    <row r="1066" spans="1:7">
      <c r="A1066">
        <v>226254122</v>
      </c>
      <c r="B1066" t="s">
        <v>14830</v>
      </c>
      <c r="C1066" t="s">
        <v>13056</v>
      </c>
      <c r="D1066" t="s">
        <v>14831</v>
      </c>
      <c r="E1066" t="s">
        <v>14831</v>
      </c>
      <c r="F1066" t="s">
        <v>62</v>
      </c>
      <c r="G1066" t="s">
        <v>10879</v>
      </c>
    </row>
    <row r="1067" spans="1:7">
      <c r="A1067">
        <v>226254124</v>
      </c>
      <c r="B1067" t="s">
        <v>14832</v>
      </c>
      <c r="C1067" t="s">
        <v>13056</v>
      </c>
      <c r="D1067" t="s">
        <v>14833</v>
      </c>
      <c r="E1067" t="s">
        <v>14833</v>
      </c>
      <c r="F1067" t="s">
        <v>62</v>
      </c>
      <c r="G1067" t="s">
        <v>10879</v>
      </c>
    </row>
    <row r="1068" spans="1:7">
      <c r="A1068">
        <v>226254126</v>
      </c>
      <c r="B1068" t="s">
        <v>14834</v>
      </c>
      <c r="C1068" t="s">
        <v>13056</v>
      </c>
      <c r="D1068" t="s">
        <v>13416</v>
      </c>
      <c r="E1068" t="s">
        <v>13416</v>
      </c>
      <c r="F1068" t="s">
        <v>62</v>
      </c>
      <c r="G1068" t="s">
        <v>10879</v>
      </c>
    </row>
    <row r="1069" spans="1:7">
      <c r="A1069">
        <v>226254128</v>
      </c>
      <c r="B1069" t="s">
        <v>14835</v>
      </c>
      <c r="C1069" t="s">
        <v>13056</v>
      </c>
      <c r="D1069" t="s">
        <v>14836</v>
      </c>
      <c r="E1069" t="s">
        <v>14836</v>
      </c>
      <c r="F1069" t="s">
        <v>62</v>
      </c>
      <c r="G1069" t="s">
        <v>10879</v>
      </c>
    </row>
    <row r="1070" spans="1:7">
      <c r="A1070">
        <v>226254340</v>
      </c>
      <c r="B1070" t="s">
        <v>14837</v>
      </c>
      <c r="C1070" t="s">
        <v>13056</v>
      </c>
      <c r="D1070" t="s">
        <v>14189</v>
      </c>
      <c r="E1070" t="s">
        <v>14189</v>
      </c>
      <c r="F1070" t="s">
        <v>62</v>
      </c>
      <c r="G1070" t="s">
        <v>10879</v>
      </c>
    </row>
    <row r="1071" spans="1:7">
      <c r="A1071">
        <v>226254342</v>
      </c>
      <c r="B1071" t="s">
        <v>14838</v>
      </c>
      <c r="C1071" t="s">
        <v>13056</v>
      </c>
      <c r="D1071" t="s">
        <v>13810</v>
      </c>
      <c r="E1071" t="s">
        <v>13810</v>
      </c>
      <c r="F1071" t="s">
        <v>62</v>
      </c>
      <c r="G1071" t="s">
        <v>10879</v>
      </c>
    </row>
    <row r="1072" spans="1:7">
      <c r="A1072">
        <v>226254344</v>
      </c>
      <c r="B1072" t="s">
        <v>14839</v>
      </c>
      <c r="C1072" t="s">
        <v>13056</v>
      </c>
      <c r="D1072" t="s">
        <v>14840</v>
      </c>
      <c r="E1072" t="s">
        <v>14840</v>
      </c>
      <c r="F1072" t="s">
        <v>62</v>
      </c>
      <c r="G1072" t="s">
        <v>10879</v>
      </c>
    </row>
    <row r="1073" spans="1:7">
      <c r="A1073">
        <v>226254346</v>
      </c>
      <c r="B1073" t="s">
        <v>14841</v>
      </c>
      <c r="C1073" t="s">
        <v>13056</v>
      </c>
      <c r="D1073" t="s">
        <v>13810</v>
      </c>
      <c r="E1073" t="s">
        <v>13810</v>
      </c>
      <c r="F1073" t="s">
        <v>62</v>
      </c>
      <c r="G1073" t="s">
        <v>10879</v>
      </c>
    </row>
    <row r="1074" spans="1:7">
      <c r="A1074">
        <v>226254348</v>
      </c>
      <c r="B1074" t="s">
        <v>14842</v>
      </c>
      <c r="C1074" t="s">
        <v>13056</v>
      </c>
      <c r="D1074" t="s">
        <v>14443</v>
      </c>
      <c r="E1074" t="s">
        <v>14443</v>
      </c>
      <c r="F1074" t="s">
        <v>62</v>
      </c>
      <c r="G1074" t="s">
        <v>10879</v>
      </c>
    </row>
    <row r="1075" spans="1:7">
      <c r="A1075">
        <v>226254350</v>
      </c>
      <c r="B1075" t="s">
        <v>14843</v>
      </c>
      <c r="C1075" t="s">
        <v>13056</v>
      </c>
      <c r="D1075" t="s">
        <v>14844</v>
      </c>
      <c r="E1075" t="s">
        <v>14844</v>
      </c>
      <c r="F1075" t="s">
        <v>62</v>
      </c>
      <c r="G1075" t="s">
        <v>10879</v>
      </c>
    </row>
    <row r="1076" spans="1:7">
      <c r="A1076">
        <v>226254352</v>
      </c>
      <c r="B1076" t="s">
        <v>14845</v>
      </c>
      <c r="C1076" t="s">
        <v>13056</v>
      </c>
      <c r="D1076" t="s">
        <v>14846</v>
      </c>
      <c r="E1076" t="s">
        <v>14846</v>
      </c>
      <c r="F1076" t="s">
        <v>62</v>
      </c>
      <c r="G1076" t="s">
        <v>10879</v>
      </c>
    </row>
    <row r="1077" spans="1:7">
      <c r="A1077">
        <v>226254564</v>
      </c>
      <c r="B1077" t="s">
        <v>14847</v>
      </c>
      <c r="C1077" t="s">
        <v>13056</v>
      </c>
      <c r="D1077" t="s">
        <v>14848</v>
      </c>
      <c r="E1077" t="s">
        <v>14848</v>
      </c>
      <c r="F1077" t="s">
        <v>62</v>
      </c>
      <c r="G1077" t="s">
        <v>10879</v>
      </c>
    </row>
    <row r="1078" spans="1:7">
      <c r="A1078">
        <v>226254566</v>
      </c>
      <c r="B1078" t="s">
        <v>14849</v>
      </c>
      <c r="C1078" t="s">
        <v>13056</v>
      </c>
      <c r="D1078" t="s">
        <v>14410</v>
      </c>
      <c r="E1078" t="s">
        <v>14410</v>
      </c>
      <c r="F1078" t="s">
        <v>62</v>
      </c>
      <c r="G1078" t="s">
        <v>10879</v>
      </c>
    </row>
    <row r="1079" spans="1:7">
      <c r="A1079">
        <v>226254568</v>
      </c>
      <c r="B1079" t="s">
        <v>14850</v>
      </c>
      <c r="C1079" t="s">
        <v>13056</v>
      </c>
      <c r="D1079" t="s">
        <v>13180</v>
      </c>
      <c r="E1079" t="s">
        <v>13180</v>
      </c>
      <c r="F1079" t="s">
        <v>62</v>
      </c>
      <c r="G1079" t="s">
        <v>10879</v>
      </c>
    </row>
    <row r="1080" spans="1:7">
      <c r="A1080">
        <v>226254570</v>
      </c>
      <c r="B1080" t="s">
        <v>14851</v>
      </c>
      <c r="C1080" t="s">
        <v>13056</v>
      </c>
      <c r="D1080" t="s">
        <v>13213</v>
      </c>
      <c r="E1080" t="s">
        <v>13213</v>
      </c>
      <c r="F1080" t="s">
        <v>62</v>
      </c>
      <c r="G1080" t="s">
        <v>10879</v>
      </c>
    </row>
    <row r="1081" spans="1:7">
      <c r="A1081">
        <v>226254572</v>
      </c>
      <c r="B1081" t="s">
        <v>14852</v>
      </c>
      <c r="C1081" t="s">
        <v>13056</v>
      </c>
      <c r="D1081" t="s">
        <v>14853</v>
      </c>
      <c r="E1081" t="s">
        <v>14853</v>
      </c>
      <c r="F1081" t="s">
        <v>62</v>
      </c>
      <c r="G1081" t="s">
        <v>10879</v>
      </c>
    </row>
    <row r="1082" spans="1:7">
      <c r="A1082">
        <v>226254574</v>
      </c>
      <c r="B1082" t="s">
        <v>14854</v>
      </c>
      <c r="C1082" t="s">
        <v>13056</v>
      </c>
      <c r="D1082" t="s">
        <v>14855</v>
      </c>
      <c r="E1082" t="s">
        <v>14855</v>
      </c>
      <c r="F1082" t="s">
        <v>62</v>
      </c>
      <c r="G1082" t="s">
        <v>10879</v>
      </c>
    </row>
    <row r="1083" spans="1:7">
      <c r="A1083">
        <v>226254576</v>
      </c>
      <c r="B1083" t="s">
        <v>14856</v>
      </c>
      <c r="C1083" t="s">
        <v>13056</v>
      </c>
      <c r="D1083" t="s">
        <v>14857</v>
      </c>
      <c r="E1083" t="s">
        <v>14857</v>
      </c>
      <c r="F1083" t="s">
        <v>62</v>
      </c>
      <c r="G1083" t="s">
        <v>10879</v>
      </c>
    </row>
    <row r="1084" spans="1:7">
      <c r="A1084">
        <v>226254804</v>
      </c>
      <c r="B1084" t="s">
        <v>14858</v>
      </c>
      <c r="C1084" t="s">
        <v>13056</v>
      </c>
      <c r="D1084" t="s">
        <v>14859</v>
      </c>
      <c r="E1084" t="s">
        <v>14859</v>
      </c>
      <c r="F1084" t="s">
        <v>62</v>
      </c>
      <c r="G1084" t="s">
        <v>10879</v>
      </c>
    </row>
    <row r="1085" spans="1:7">
      <c r="A1085">
        <v>226254806</v>
      </c>
      <c r="B1085" t="s">
        <v>14860</v>
      </c>
      <c r="C1085" t="s">
        <v>13056</v>
      </c>
      <c r="D1085" t="s">
        <v>14861</v>
      </c>
      <c r="E1085" t="s">
        <v>14861</v>
      </c>
      <c r="F1085" t="s">
        <v>62</v>
      </c>
      <c r="G1085" t="s">
        <v>10879</v>
      </c>
    </row>
    <row r="1086" spans="1:7">
      <c r="A1086">
        <v>226254808</v>
      </c>
      <c r="B1086" t="s">
        <v>14862</v>
      </c>
      <c r="C1086" t="s">
        <v>13056</v>
      </c>
      <c r="D1086" t="s">
        <v>14863</v>
      </c>
      <c r="E1086" t="s">
        <v>14863</v>
      </c>
      <c r="F1086" t="s">
        <v>62</v>
      </c>
      <c r="G1086" t="s">
        <v>10879</v>
      </c>
    </row>
    <row r="1087" spans="1:7">
      <c r="A1087">
        <v>226254810</v>
      </c>
      <c r="B1087" t="s">
        <v>14864</v>
      </c>
      <c r="C1087" t="s">
        <v>13056</v>
      </c>
      <c r="D1087" t="s">
        <v>14865</v>
      </c>
      <c r="E1087" t="s">
        <v>14865</v>
      </c>
      <c r="F1087" t="s">
        <v>62</v>
      </c>
      <c r="G1087" t="s">
        <v>10879</v>
      </c>
    </row>
    <row r="1088" spans="1:7">
      <c r="A1088">
        <v>226254812</v>
      </c>
      <c r="B1088" t="s">
        <v>14866</v>
      </c>
      <c r="C1088" t="s">
        <v>13056</v>
      </c>
      <c r="D1088" t="s">
        <v>14867</v>
      </c>
      <c r="E1088" t="s">
        <v>14867</v>
      </c>
      <c r="F1088" t="s">
        <v>62</v>
      </c>
      <c r="G1088" t="s">
        <v>10879</v>
      </c>
    </row>
    <row r="1089" spans="1:7">
      <c r="A1089">
        <v>226254814</v>
      </c>
      <c r="B1089" t="s">
        <v>14868</v>
      </c>
      <c r="C1089" t="s">
        <v>13056</v>
      </c>
      <c r="D1089" t="s">
        <v>13659</v>
      </c>
      <c r="E1089" t="s">
        <v>13659</v>
      </c>
      <c r="F1089" t="s">
        <v>62</v>
      </c>
      <c r="G1089" t="s">
        <v>10879</v>
      </c>
    </row>
    <row r="1090" spans="1:7">
      <c r="A1090">
        <v>226254816</v>
      </c>
      <c r="B1090" t="s">
        <v>14869</v>
      </c>
      <c r="C1090" t="s">
        <v>13056</v>
      </c>
      <c r="D1090" t="s">
        <v>13189</v>
      </c>
      <c r="E1090" t="s">
        <v>13189</v>
      </c>
      <c r="F1090" t="s">
        <v>62</v>
      </c>
      <c r="G1090" t="s">
        <v>10879</v>
      </c>
    </row>
    <row r="1091" spans="1:7">
      <c r="A1091">
        <v>226255028</v>
      </c>
      <c r="B1091" t="s">
        <v>14870</v>
      </c>
      <c r="C1091" t="s">
        <v>13056</v>
      </c>
      <c r="D1091" t="s">
        <v>14871</v>
      </c>
      <c r="E1091" t="s">
        <v>14871</v>
      </c>
      <c r="F1091" t="s">
        <v>62</v>
      </c>
      <c r="G1091" t="s">
        <v>10879</v>
      </c>
    </row>
    <row r="1092" spans="1:7">
      <c r="A1092">
        <v>226255030</v>
      </c>
      <c r="B1092" t="s">
        <v>14872</v>
      </c>
      <c r="C1092" t="s">
        <v>13056</v>
      </c>
      <c r="D1092" t="s">
        <v>14873</v>
      </c>
      <c r="E1092" t="s">
        <v>14873</v>
      </c>
      <c r="F1092" t="s">
        <v>62</v>
      </c>
      <c r="G1092" t="s">
        <v>10879</v>
      </c>
    </row>
    <row r="1093" spans="1:7">
      <c r="A1093">
        <v>226255032</v>
      </c>
      <c r="B1093" t="s">
        <v>14874</v>
      </c>
      <c r="C1093" t="s">
        <v>13056</v>
      </c>
      <c r="D1093" t="s">
        <v>13225</v>
      </c>
      <c r="E1093" t="s">
        <v>13225</v>
      </c>
      <c r="F1093" t="s">
        <v>62</v>
      </c>
      <c r="G1093" t="s">
        <v>10879</v>
      </c>
    </row>
    <row r="1094" spans="1:7">
      <c r="A1094">
        <v>226255034</v>
      </c>
      <c r="B1094" t="s">
        <v>14875</v>
      </c>
      <c r="C1094" t="s">
        <v>13056</v>
      </c>
      <c r="D1094" t="s">
        <v>14876</v>
      </c>
      <c r="E1094" t="s">
        <v>14876</v>
      </c>
      <c r="F1094" t="s">
        <v>62</v>
      </c>
      <c r="G1094" t="s">
        <v>10879</v>
      </c>
    </row>
    <row r="1095" spans="1:7">
      <c r="A1095">
        <v>226255036</v>
      </c>
      <c r="B1095" t="s">
        <v>14877</v>
      </c>
      <c r="C1095" t="s">
        <v>13056</v>
      </c>
      <c r="D1095" t="s">
        <v>14878</v>
      </c>
      <c r="E1095" t="s">
        <v>14878</v>
      </c>
      <c r="F1095" t="s">
        <v>62</v>
      </c>
      <c r="G1095" t="s">
        <v>10879</v>
      </c>
    </row>
    <row r="1096" spans="1:7">
      <c r="A1096">
        <v>226255038</v>
      </c>
      <c r="B1096" t="s">
        <v>14879</v>
      </c>
      <c r="C1096" t="s">
        <v>13056</v>
      </c>
      <c r="D1096" t="s">
        <v>14880</v>
      </c>
      <c r="E1096" t="s">
        <v>14880</v>
      </c>
      <c r="F1096" t="s">
        <v>62</v>
      </c>
      <c r="G1096" t="s">
        <v>10879</v>
      </c>
    </row>
    <row r="1097" spans="1:7">
      <c r="A1097">
        <v>226255040</v>
      </c>
      <c r="B1097" t="s">
        <v>14881</v>
      </c>
      <c r="C1097" t="s">
        <v>13056</v>
      </c>
      <c r="D1097" t="s">
        <v>13867</v>
      </c>
      <c r="E1097" t="s">
        <v>13867</v>
      </c>
      <c r="F1097" t="s">
        <v>62</v>
      </c>
      <c r="G1097" t="s">
        <v>10879</v>
      </c>
    </row>
    <row r="1098" spans="1:7">
      <c r="A1098">
        <v>226255252</v>
      </c>
      <c r="B1098" t="s">
        <v>14882</v>
      </c>
      <c r="C1098" t="s">
        <v>13056</v>
      </c>
      <c r="D1098" t="s">
        <v>14883</v>
      </c>
      <c r="E1098" t="s">
        <v>14883</v>
      </c>
      <c r="F1098" t="s">
        <v>62</v>
      </c>
      <c r="G1098" t="s">
        <v>10879</v>
      </c>
    </row>
    <row r="1099" spans="1:7">
      <c r="A1099">
        <v>226255254</v>
      </c>
      <c r="B1099" t="s">
        <v>14884</v>
      </c>
      <c r="C1099" t="s">
        <v>13056</v>
      </c>
      <c r="D1099" t="s">
        <v>14885</v>
      </c>
      <c r="E1099" t="s">
        <v>14885</v>
      </c>
      <c r="F1099" t="s">
        <v>62</v>
      </c>
      <c r="G1099" t="s">
        <v>10879</v>
      </c>
    </row>
    <row r="1100" spans="1:7">
      <c r="A1100">
        <v>226255256</v>
      </c>
      <c r="B1100" t="s">
        <v>14886</v>
      </c>
      <c r="C1100" t="s">
        <v>13056</v>
      </c>
      <c r="D1100" t="s">
        <v>14887</v>
      </c>
      <c r="E1100" t="s">
        <v>14887</v>
      </c>
      <c r="F1100" t="s">
        <v>62</v>
      </c>
      <c r="G1100" t="s">
        <v>10879</v>
      </c>
    </row>
    <row r="1101" spans="1:7">
      <c r="A1101">
        <v>226255258</v>
      </c>
      <c r="B1101" t="s">
        <v>14888</v>
      </c>
      <c r="C1101" t="s">
        <v>13056</v>
      </c>
      <c r="D1101" t="s">
        <v>14078</v>
      </c>
      <c r="E1101" t="s">
        <v>14078</v>
      </c>
      <c r="F1101" t="s">
        <v>62</v>
      </c>
      <c r="G1101" t="s">
        <v>10879</v>
      </c>
    </row>
    <row r="1102" spans="1:7">
      <c r="A1102">
        <v>226255260</v>
      </c>
      <c r="B1102" t="s">
        <v>14889</v>
      </c>
      <c r="C1102" t="s">
        <v>13056</v>
      </c>
      <c r="D1102" t="s">
        <v>14890</v>
      </c>
      <c r="E1102" t="s">
        <v>14890</v>
      </c>
      <c r="F1102" t="s">
        <v>62</v>
      </c>
      <c r="G1102" t="s">
        <v>10879</v>
      </c>
    </row>
    <row r="1103" spans="1:7">
      <c r="A1103">
        <v>226255262</v>
      </c>
      <c r="B1103" t="s">
        <v>14891</v>
      </c>
      <c r="C1103" t="s">
        <v>13056</v>
      </c>
      <c r="D1103" t="s">
        <v>14892</v>
      </c>
      <c r="E1103" t="s">
        <v>14892</v>
      </c>
      <c r="F1103" t="s">
        <v>62</v>
      </c>
      <c r="G1103" t="s">
        <v>10879</v>
      </c>
    </row>
    <row r="1104" spans="1:7">
      <c r="A1104">
        <v>226255264</v>
      </c>
      <c r="B1104" t="s">
        <v>14893</v>
      </c>
      <c r="C1104" t="s">
        <v>13056</v>
      </c>
      <c r="D1104" t="s">
        <v>14894</v>
      </c>
      <c r="E1104" t="s">
        <v>14894</v>
      </c>
      <c r="F1104" t="s">
        <v>62</v>
      </c>
      <c r="G1104" t="s">
        <v>10879</v>
      </c>
    </row>
    <row r="1105" spans="1:7">
      <c r="A1105">
        <v>226255476</v>
      </c>
      <c r="B1105" t="s">
        <v>14895</v>
      </c>
      <c r="C1105" t="s">
        <v>13056</v>
      </c>
      <c r="D1105" t="s">
        <v>14896</v>
      </c>
      <c r="E1105" t="s">
        <v>14896</v>
      </c>
      <c r="F1105" t="s">
        <v>62</v>
      </c>
      <c r="G1105" t="s">
        <v>10879</v>
      </c>
    </row>
    <row r="1106" spans="1:7">
      <c r="A1106">
        <v>226255478</v>
      </c>
      <c r="B1106" t="s">
        <v>14897</v>
      </c>
      <c r="C1106" t="s">
        <v>13056</v>
      </c>
      <c r="D1106" t="s">
        <v>14898</v>
      </c>
      <c r="E1106" t="s">
        <v>14898</v>
      </c>
      <c r="F1106" t="s">
        <v>62</v>
      </c>
      <c r="G1106" t="s">
        <v>10879</v>
      </c>
    </row>
    <row r="1107" spans="1:7">
      <c r="A1107">
        <v>226255480</v>
      </c>
      <c r="B1107" t="s">
        <v>14899</v>
      </c>
      <c r="C1107" t="s">
        <v>13056</v>
      </c>
      <c r="D1107" t="s">
        <v>14900</v>
      </c>
      <c r="E1107" t="s">
        <v>14900</v>
      </c>
      <c r="F1107" t="s">
        <v>62</v>
      </c>
      <c r="G1107" t="s">
        <v>10879</v>
      </c>
    </row>
    <row r="1108" spans="1:7">
      <c r="A1108">
        <v>226255482</v>
      </c>
      <c r="B1108" t="s">
        <v>14901</v>
      </c>
      <c r="C1108" t="s">
        <v>13056</v>
      </c>
      <c r="D1108" t="s">
        <v>14902</v>
      </c>
      <c r="E1108" t="s">
        <v>14902</v>
      </c>
      <c r="F1108" t="s">
        <v>62</v>
      </c>
      <c r="G1108" t="s">
        <v>10879</v>
      </c>
    </row>
    <row r="1109" spans="1:7">
      <c r="A1109">
        <v>226255484</v>
      </c>
      <c r="B1109" t="s">
        <v>14903</v>
      </c>
      <c r="C1109" t="s">
        <v>13056</v>
      </c>
      <c r="D1109" t="s">
        <v>14904</v>
      </c>
      <c r="E1109" t="s">
        <v>14904</v>
      </c>
      <c r="F1109" t="s">
        <v>62</v>
      </c>
      <c r="G1109" t="s">
        <v>10879</v>
      </c>
    </row>
    <row r="1110" spans="1:7">
      <c r="A1110">
        <v>226255486</v>
      </c>
      <c r="B1110" t="s">
        <v>14905</v>
      </c>
      <c r="C1110" t="s">
        <v>13056</v>
      </c>
      <c r="D1110" t="s">
        <v>13644</v>
      </c>
      <c r="E1110" t="s">
        <v>13644</v>
      </c>
      <c r="F1110" t="s">
        <v>62</v>
      </c>
      <c r="G1110" t="s">
        <v>10879</v>
      </c>
    </row>
    <row r="1111" spans="1:7">
      <c r="A1111">
        <v>226255488</v>
      </c>
      <c r="B1111" t="s">
        <v>14906</v>
      </c>
      <c r="C1111" t="s">
        <v>13056</v>
      </c>
      <c r="D1111" t="s">
        <v>14907</v>
      </c>
      <c r="E1111" t="s">
        <v>14907</v>
      </c>
      <c r="F1111" t="s">
        <v>62</v>
      </c>
      <c r="G1111" t="s">
        <v>10879</v>
      </c>
    </row>
    <row r="1112" spans="1:7">
      <c r="A1112">
        <v>226255700</v>
      </c>
      <c r="B1112" t="s">
        <v>14908</v>
      </c>
      <c r="C1112" t="s">
        <v>13056</v>
      </c>
      <c r="D1112" t="s">
        <v>14305</v>
      </c>
      <c r="E1112" t="s">
        <v>14305</v>
      </c>
      <c r="F1112" t="s">
        <v>62</v>
      </c>
      <c r="G1112" t="s">
        <v>10879</v>
      </c>
    </row>
    <row r="1113" spans="1:7">
      <c r="A1113">
        <v>226255702</v>
      </c>
      <c r="B1113" t="s">
        <v>14909</v>
      </c>
      <c r="C1113" t="s">
        <v>13056</v>
      </c>
      <c r="D1113" t="s">
        <v>14910</v>
      </c>
      <c r="E1113" t="s">
        <v>14910</v>
      </c>
      <c r="F1113" t="s">
        <v>62</v>
      </c>
      <c r="G1113" t="s">
        <v>10879</v>
      </c>
    </row>
    <row r="1114" spans="1:7">
      <c r="A1114">
        <v>226255704</v>
      </c>
      <c r="B1114" t="s">
        <v>14911</v>
      </c>
      <c r="C1114" t="s">
        <v>13056</v>
      </c>
      <c r="D1114" t="s">
        <v>13649</v>
      </c>
      <c r="E1114" t="s">
        <v>13649</v>
      </c>
      <c r="F1114" t="s">
        <v>62</v>
      </c>
      <c r="G1114" t="s">
        <v>10879</v>
      </c>
    </row>
    <row r="1115" spans="1:7">
      <c r="A1115">
        <v>226255706</v>
      </c>
      <c r="B1115" t="s">
        <v>14912</v>
      </c>
      <c r="C1115" t="s">
        <v>13056</v>
      </c>
      <c r="D1115" t="s">
        <v>14913</v>
      </c>
      <c r="E1115" t="s">
        <v>14913</v>
      </c>
      <c r="F1115" t="s">
        <v>62</v>
      </c>
      <c r="G1115" t="s">
        <v>10879</v>
      </c>
    </row>
    <row r="1116" spans="1:7">
      <c r="A1116">
        <v>226255708</v>
      </c>
      <c r="B1116" t="s">
        <v>14914</v>
      </c>
      <c r="C1116" t="s">
        <v>13056</v>
      </c>
      <c r="D1116" t="s">
        <v>14915</v>
      </c>
      <c r="E1116" t="s">
        <v>14915</v>
      </c>
      <c r="F1116" t="s">
        <v>62</v>
      </c>
      <c r="G1116" t="s">
        <v>10879</v>
      </c>
    </row>
    <row r="1117" spans="1:7">
      <c r="A1117">
        <v>226255710</v>
      </c>
      <c r="B1117" t="s">
        <v>14916</v>
      </c>
      <c r="C1117" t="s">
        <v>13056</v>
      </c>
      <c r="D1117" t="s">
        <v>13654</v>
      </c>
      <c r="E1117" t="s">
        <v>13654</v>
      </c>
      <c r="F1117" t="s">
        <v>62</v>
      </c>
      <c r="G1117" t="s">
        <v>10879</v>
      </c>
    </row>
    <row r="1118" spans="1:7">
      <c r="A1118">
        <v>226255712</v>
      </c>
      <c r="B1118" t="s">
        <v>14917</v>
      </c>
      <c r="C1118" t="s">
        <v>13056</v>
      </c>
      <c r="D1118" t="s">
        <v>13852</v>
      </c>
      <c r="E1118" t="s">
        <v>13852</v>
      </c>
      <c r="F1118" t="s">
        <v>62</v>
      </c>
      <c r="G1118" t="s">
        <v>10879</v>
      </c>
    </row>
    <row r="1119" spans="1:7">
      <c r="A1119">
        <v>226255924</v>
      </c>
      <c r="B1119" t="s">
        <v>14918</v>
      </c>
      <c r="C1119" t="s">
        <v>13056</v>
      </c>
      <c r="D1119" t="s">
        <v>14919</v>
      </c>
      <c r="E1119" t="s">
        <v>14919</v>
      </c>
      <c r="F1119" t="s">
        <v>62</v>
      </c>
      <c r="G1119" t="s">
        <v>10879</v>
      </c>
    </row>
    <row r="1120" spans="1:7">
      <c r="A1120">
        <v>226255926</v>
      </c>
      <c r="B1120" t="s">
        <v>14920</v>
      </c>
      <c r="C1120" t="s">
        <v>13056</v>
      </c>
      <c r="D1120" t="s">
        <v>14921</v>
      </c>
      <c r="E1120" t="s">
        <v>14921</v>
      </c>
      <c r="F1120" t="s">
        <v>62</v>
      </c>
      <c r="G1120" t="s">
        <v>10879</v>
      </c>
    </row>
    <row r="1121" spans="1:7">
      <c r="A1121">
        <v>226255928</v>
      </c>
      <c r="B1121" t="s">
        <v>14922</v>
      </c>
      <c r="C1121" t="s">
        <v>13056</v>
      </c>
      <c r="D1121" t="s">
        <v>14923</v>
      </c>
      <c r="E1121" t="s">
        <v>14923</v>
      </c>
      <c r="F1121" t="s">
        <v>62</v>
      </c>
      <c r="G1121" t="s">
        <v>10879</v>
      </c>
    </row>
    <row r="1122" spans="1:7">
      <c r="A1122">
        <v>226255930</v>
      </c>
      <c r="B1122" t="s">
        <v>14924</v>
      </c>
      <c r="C1122" t="s">
        <v>13056</v>
      </c>
      <c r="D1122" t="s">
        <v>14925</v>
      </c>
      <c r="E1122" t="s">
        <v>14925</v>
      </c>
      <c r="F1122" t="s">
        <v>62</v>
      </c>
      <c r="G1122" t="s">
        <v>10879</v>
      </c>
    </row>
    <row r="1123" spans="1:7">
      <c r="A1123">
        <v>226255932</v>
      </c>
      <c r="B1123" t="s">
        <v>14926</v>
      </c>
      <c r="C1123" t="s">
        <v>13056</v>
      </c>
      <c r="D1123" t="s">
        <v>14927</v>
      </c>
      <c r="E1123" t="s">
        <v>14927</v>
      </c>
      <c r="F1123" t="s">
        <v>62</v>
      </c>
      <c r="G1123" t="s">
        <v>10879</v>
      </c>
    </row>
    <row r="1124" spans="1:7">
      <c r="A1124">
        <v>226255934</v>
      </c>
      <c r="B1124" t="s">
        <v>14928</v>
      </c>
      <c r="C1124" t="s">
        <v>13056</v>
      </c>
      <c r="D1124" t="s">
        <v>14929</v>
      </c>
      <c r="E1124" t="s">
        <v>14929</v>
      </c>
      <c r="F1124" t="s">
        <v>62</v>
      </c>
      <c r="G1124" t="s">
        <v>10879</v>
      </c>
    </row>
    <row r="1125" spans="1:7">
      <c r="A1125">
        <v>226255936</v>
      </c>
      <c r="B1125" t="s">
        <v>14930</v>
      </c>
      <c r="C1125" t="s">
        <v>13056</v>
      </c>
      <c r="D1125" t="s">
        <v>14110</v>
      </c>
      <c r="E1125" t="s">
        <v>14110</v>
      </c>
      <c r="F1125" t="s">
        <v>62</v>
      </c>
      <c r="G1125" t="s">
        <v>10879</v>
      </c>
    </row>
    <row r="1126" spans="1:7">
      <c r="A1126">
        <v>226256148</v>
      </c>
      <c r="B1126" t="s">
        <v>14931</v>
      </c>
      <c r="C1126" t="s">
        <v>13056</v>
      </c>
      <c r="D1126" t="s">
        <v>14932</v>
      </c>
      <c r="E1126" t="s">
        <v>14932</v>
      </c>
      <c r="F1126" t="s">
        <v>62</v>
      </c>
      <c r="G1126" t="s">
        <v>10879</v>
      </c>
    </row>
    <row r="1127" spans="1:7">
      <c r="A1127">
        <v>226256150</v>
      </c>
      <c r="B1127" t="s">
        <v>14933</v>
      </c>
      <c r="C1127" t="s">
        <v>13056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14934</v>
      </c>
      <c r="C1128" t="s">
        <v>13056</v>
      </c>
      <c r="D1128" t="s">
        <v>13452</v>
      </c>
      <c r="E1128" t="s">
        <v>13452</v>
      </c>
      <c r="F1128" t="s">
        <v>62</v>
      </c>
      <c r="G1128" t="s">
        <v>10879</v>
      </c>
    </row>
    <row r="1129" spans="1:7">
      <c r="A1129">
        <v>226256154</v>
      </c>
      <c r="B1129" t="s">
        <v>14935</v>
      </c>
      <c r="C1129" t="s">
        <v>13056</v>
      </c>
      <c r="D1129" t="s">
        <v>14936</v>
      </c>
      <c r="E1129" t="s">
        <v>14936</v>
      </c>
      <c r="F1129" t="s">
        <v>62</v>
      </c>
      <c r="G1129" t="s">
        <v>10879</v>
      </c>
    </row>
    <row r="1130" spans="1:7">
      <c r="A1130">
        <v>226256156</v>
      </c>
      <c r="B1130" t="s">
        <v>14937</v>
      </c>
      <c r="C1130" t="s">
        <v>13056</v>
      </c>
      <c r="D1130" t="s">
        <v>14938</v>
      </c>
      <c r="E1130" t="s">
        <v>14938</v>
      </c>
      <c r="F1130" t="s">
        <v>62</v>
      </c>
      <c r="G1130" t="s">
        <v>10879</v>
      </c>
    </row>
    <row r="1131" spans="1:7">
      <c r="A1131">
        <v>226256158</v>
      </c>
      <c r="B1131" t="s">
        <v>14939</v>
      </c>
      <c r="C1131" t="s">
        <v>13056</v>
      </c>
      <c r="D1131" t="s">
        <v>14940</v>
      </c>
      <c r="E1131" t="s">
        <v>14940</v>
      </c>
      <c r="F1131" t="s">
        <v>62</v>
      </c>
      <c r="G1131" t="s">
        <v>10879</v>
      </c>
    </row>
    <row r="1132" spans="1:7">
      <c r="A1132">
        <v>226256160</v>
      </c>
      <c r="B1132" t="s">
        <v>14941</v>
      </c>
      <c r="C1132" t="s">
        <v>13056</v>
      </c>
      <c r="D1132" t="s">
        <v>13452</v>
      </c>
      <c r="E1132" t="s">
        <v>13452</v>
      </c>
      <c r="F1132" t="s">
        <v>62</v>
      </c>
      <c r="G1132" t="s">
        <v>10879</v>
      </c>
    </row>
    <row r="1133" spans="1:7">
      <c r="A1133">
        <v>226252534</v>
      </c>
      <c r="B1133" t="s">
        <v>14942</v>
      </c>
      <c r="C1133" t="s">
        <v>13056</v>
      </c>
      <c r="D1133" t="s">
        <v>13407</v>
      </c>
      <c r="E1133" t="s">
        <v>13407</v>
      </c>
      <c r="F1133" t="s">
        <v>62</v>
      </c>
      <c r="G1133" t="s">
        <v>10879</v>
      </c>
    </row>
    <row r="1134" spans="1:7">
      <c r="A1134">
        <v>226252536</v>
      </c>
      <c r="B1134" t="s">
        <v>14943</v>
      </c>
      <c r="C1134" t="s">
        <v>13056</v>
      </c>
      <c r="D1134" t="s">
        <v>13126</v>
      </c>
      <c r="E1134" t="s">
        <v>13126</v>
      </c>
      <c r="F1134" t="s">
        <v>62</v>
      </c>
      <c r="G1134" t="s">
        <v>10879</v>
      </c>
    </row>
    <row r="1135" spans="1:7">
      <c r="A1135">
        <v>226252538</v>
      </c>
      <c r="B1135" t="s">
        <v>14944</v>
      </c>
      <c r="C1135" t="s">
        <v>13056</v>
      </c>
      <c r="D1135" t="s">
        <v>14945</v>
      </c>
      <c r="E1135" t="s">
        <v>14945</v>
      </c>
      <c r="F1135" t="s">
        <v>62</v>
      </c>
      <c r="G1135" t="s">
        <v>10879</v>
      </c>
    </row>
    <row r="1136" spans="1:7">
      <c r="A1136">
        <v>226252540</v>
      </c>
      <c r="B1136" t="s">
        <v>14946</v>
      </c>
      <c r="C1136" t="s">
        <v>13056</v>
      </c>
      <c r="D1136" t="s">
        <v>14947</v>
      </c>
      <c r="E1136" t="s">
        <v>14947</v>
      </c>
      <c r="F1136" t="s">
        <v>62</v>
      </c>
      <c r="G1136" t="s">
        <v>10879</v>
      </c>
    </row>
    <row r="1137" spans="1:7">
      <c r="A1137">
        <v>226252542</v>
      </c>
      <c r="B1137" t="s">
        <v>14948</v>
      </c>
      <c r="C1137" t="s">
        <v>13056</v>
      </c>
      <c r="D1137" t="s">
        <v>14949</v>
      </c>
      <c r="E1137" t="s">
        <v>14949</v>
      </c>
      <c r="F1137" t="s">
        <v>62</v>
      </c>
      <c r="G1137" t="s">
        <v>10879</v>
      </c>
    </row>
    <row r="1138" spans="1:7">
      <c r="A1138">
        <v>226252544</v>
      </c>
      <c r="B1138" t="s">
        <v>14950</v>
      </c>
      <c r="C1138" t="s">
        <v>13056</v>
      </c>
      <c r="D1138" t="s">
        <v>14951</v>
      </c>
      <c r="E1138" t="s">
        <v>14951</v>
      </c>
      <c r="F1138" t="s">
        <v>62</v>
      </c>
      <c r="G1138" t="s">
        <v>10879</v>
      </c>
    </row>
    <row r="1139" spans="1:7">
      <c r="A1139">
        <v>226252546</v>
      </c>
      <c r="B1139" t="s">
        <v>14952</v>
      </c>
      <c r="C1139" t="s">
        <v>13056</v>
      </c>
      <c r="D1139" t="s">
        <v>14953</v>
      </c>
      <c r="E1139" t="s">
        <v>14953</v>
      </c>
      <c r="F1139" t="s">
        <v>62</v>
      </c>
      <c r="G1139" t="s">
        <v>10879</v>
      </c>
    </row>
    <row r="1140" spans="1:7">
      <c r="A1140">
        <v>226252758</v>
      </c>
      <c r="B1140" t="s">
        <v>14954</v>
      </c>
      <c r="C1140" t="s">
        <v>13056</v>
      </c>
      <c r="D1140" t="s">
        <v>14089</v>
      </c>
      <c r="E1140" t="s">
        <v>14089</v>
      </c>
      <c r="F1140" t="s">
        <v>62</v>
      </c>
      <c r="G1140" t="s">
        <v>10879</v>
      </c>
    </row>
    <row r="1141" spans="1:7">
      <c r="A1141">
        <v>226252760</v>
      </c>
      <c r="B1141" t="s">
        <v>14955</v>
      </c>
      <c r="C1141" t="s">
        <v>13056</v>
      </c>
      <c r="D1141" t="s">
        <v>14956</v>
      </c>
      <c r="E1141" t="s">
        <v>14956</v>
      </c>
      <c r="F1141" t="s">
        <v>62</v>
      </c>
      <c r="G1141" t="s">
        <v>10879</v>
      </c>
    </row>
    <row r="1142" spans="1:7">
      <c r="A1142">
        <v>226252762</v>
      </c>
      <c r="B1142" t="s">
        <v>14957</v>
      </c>
      <c r="C1142" t="s">
        <v>13056</v>
      </c>
      <c r="D1142" t="s">
        <v>14556</v>
      </c>
      <c r="E1142" t="s">
        <v>14556</v>
      </c>
      <c r="F1142" t="s">
        <v>62</v>
      </c>
      <c r="G1142" t="s">
        <v>10879</v>
      </c>
    </row>
    <row r="1143" spans="1:7">
      <c r="A1143">
        <v>226252764</v>
      </c>
      <c r="B1143" t="s">
        <v>14958</v>
      </c>
      <c r="C1143" t="s">
        <v>13056</v>
      </c>
      <c r="D1143" t="s">
        <v>14959</v>
      </c>
      <c r="E1143" t="s">
        <v>14959</v>
      </c>
      <c r="F1143" t="s">
        <v>62</v>
      </c>
      <c r="G1143" t="s">
        <v>10879</v>
      </c>
    </row>
    <row r="1144" spans="1:7">
      <c r="A1144">
        <v>226252766</v>
      </c>
      <c r="B1144" t="s">
        <v>14960</v>
      </c>
      <c r="C1144" t="s">
        <v>13056</v>
      </c>
      <c r="D1144" t="s">
        <v>14357</v>
      </c>
      <c r="E1144" t="s">
        <v>14357</v>
      </c>
      <c r="F1144" t="s">
        <v>62</v>
      </c>
      <c r="G1144" t="s">
        <v>10879</v>
      </c>
    </row>
    <row r="1145" spans="1:7">
      <c r="A1145">
        <v>226252768</v>
      </c>
      <c r="B1145" t="s">
        <v>14961</v>
      </c>
      <c r="C1145" t="s">
        <v>13056</v>
      </c>
      <c r="D1145" t="s">
        <v>14145</v>
      </c>
      <c r="E1145" t="s">
        <v>14145</v>
      </c>
      <c r="F1145" t="s">
        <v>62</v>
      </c>
      <c r="G1145" t="s">
        <v>10879</v>
      </c>
    </row>
    <row r="1146" spans="1:7">
      <c r="A1146">
        <v>226252770</v>
      </c>
      <c r="B1146" t="s">
        <v>14962</v>
      </c>
      <c r="C1146" t="s">
        <v>13056</v>
      </c>
      <c r="D1146" t="s">
        <v>14556</v>
      </c>
      <c r="E1146" t="s">
        <v>14556</v>
      </c>
      <c r="F1146" t="s">
        <v>62</v>
      </c>
      <c r="G1146" t="s">
        <v>10879</v>
      </c>
    </row>
    <row r="1147" spans="1:7">
      <c r="A1147">
        <v>226252978</v>
      </c>
      <c r="B1147" t="s">
        <v>14963</v>
      </c>
      <c r="C1147" t="s">
        <v>13056</v>
      </c>
      <c r="D1147" t="s">
        <v>13213</v>
      </c>
      <c r="E1147" t="s">
        <v>13213</v>
      </c>
      <c r="F1147" t="s">
        <v>62</v>
      </c>
      <c r="G1147" t="s">
        <v>10879</v>
      </c>
    </row>
    <row r="1148" spans="1:7">
      <c r="A1148">
        <v>226252980</v>
      </c>
      <c r="B1148" t="s">
        <v>14964</v>
      </c>
      <c r="C1148" t="s">
        <v>13056</v>
      </c>
      <c r="D1148" t="s">
        <v>14965</v>
      </c>
      <c r="E1148" t="s">
        <v>14965</v>
      </c>
      <c r="F1148" t="s">
        <v>62</v>
      </c>
      <c r="G1148" t="s">
        <v>10879</v>
      </c>
    </row>
    <row r="1149" spans="1:7">
      <c r="A1149">
        <v>226252982</v>
      </c>
      <c r="B1149" t="s">
        <v>14966</v>
      </c>
      <c r="C1149" t="s">
        <v>13056</v>
      </c>
      <c r="D1149" t="s">
        <v>14592</v>
      </c>
      <c r="E1149" t="s">
        <v>14592</v>
      </c>
      <c r="F1149" t="s">
        <v>62</v>
      </c>
      <c r="G1149" t="s">
        <v>10879</v>
      </c>
    </row>
    <row r="1150" spans="1:7">
      <c r="A1150">
        <v>226252984</v>
      </c>
      <c r="B1150" t="s">
        <v>14967</v>
      </c>
      <c r="C1150" t="s">
        <v>13056</v>
      </c>
      <c r="D1150" t="s">
        <v>13537</v>
      </c>
      <c r="E1150" t="s">
        <v>13537</v>
      </c>
      <c r="F1150" t="s">
        <v>62</v>
      </c>
      <c r="G1150" t="s">
        <v>10879</v>
      </c>
    </row>
    <row r="1151" spans="1:7">
      <c r="A1151">
        <v>226252986</v>
      </c>
      <c r="B1151" t="s">
        <v>14968</v>
      </c>
      <c r="C1151" t="s">
        <v>13056</v>
      </c>
      <c r="D1151" t="s">
        <v>13574</v>
      </c>
      <c r="E1151" t="s">
        <v>13574</v>
      </c>
      <c r="F1151" t="s">
        <v>62</v>
      </c>
      <c r="G1151" t="s">
        <v>10879</v>
      </c>
    </row>
    <row r="1152" spans="1:7">
      <c r="A1152">
        <v>226252988</v>
      </c>
      <c r="B1152" t="s">
        <v>14969</v>
      </c>
      <c r="C1152" t="s">
        <v>13056</v>
      </c>
      <c r="D1152" t="s">
        <v>13168</v>
      </c>
      <c r="E1152" t="s">
        <v>13168</v>
      </c>
      <c r="F1152" t="s">
        <v>62</v>
      </c>
      <c r="G1152" t="s">
        <v>10879</v>
      </c>
    </row>
    <row r="1153" spans="1:7">
      <c r="A1153">
        <v>226252990</v>
      </c>
      <c r="B1153" t="s">
        <v>14970</v>
      </c>
      <c r="C1153" t="s">
        <v>13056</v>
      </c>
      <c r="D1153" t="s">
        <v>14971</v>
      </c>
      <c r="E1153" t="s">
        <v>14971</v>
      </c>
      <c r="F1153" t="s">
        <v>62</v>
      </c>
      <c r="G1153" t="s">
        <v>10879</v>
      </c>
    </row>
    <row r="1154" spans="1:7">
      <c r="A1154">
        <v>226253198</v>
      </c>
      <c r="B1154" t="s">
        <v>14972</v>
      </c>
      <c r="C1154" t="s">
        <v>13056</v>
      </c>
      <c r="D1154" t="s">
        <v>14973</v>
      </c>
      <c r="E1154" t="s">
        <v>14973</v>
      </c>
      <c r="F1154" t="s">
        <v>62</v>
      </c>
      <c r="G1154" t="s">
        <v>10879</v>
      </c>
    </row>
    <row r="1155" spans="1:7">
      <c r="A1155">
        <v>226253200</v>
      </c>
      <c r="B1155" t="s">
        <v>14974</v>
      </c>
      <c r="C1155" t="s">
        <v>13056</v>
      </c>
      <c r="D1155" t="s">
        <v>14975</v>
      </c>
      <c r="E1155" t="s">
        <v>14975</v>
      </c>
      <c r="F1155" t="s">
        <v>62</v>
      </c>
      <c r="G1155" t="s">
        <v>10879</v>
      </c>
    </row>
    <row r="1156" spans="1:7">
      <c r="A1156">
        <v>226253202</v>
      </c>
      <c r="B1156" t="s">
        <v>14976</v>
      </c>
      <c r="C1156" t="s">
        <v>13056</v>
      </c>
      <c r="D1156" t="s">
        <v>14977</v>
      </c>
      <c r="E1156" t="s">
        <v>14977</v>
      </c>
      <c r="F1156" t="s">
        <v>62</v>
      </c>
      <c r="G1156" t="s">
        <v>10879</v>
      </c>
    </row>
    <row r="1157" spans="1:7">
      <c r="A1157">
        <v>226253204</v>
      </c>
      <c r="B1157" t="s">
        <v>14978</v>
      </c>
      <c r="C1157" t="s">
        <v>13056</v>
      </c>
      <c r="D1157" t="s">
        <v>14979</v>
      </c>
      <c r="E1157" t="s">
        <v>14979</v>
      </c>
      <c r="F1157" t="s">
        <v>62</v>
      </c>
      <c r="G1157" t="s">
        <v>10879</v>
      </c>
    </row>
    <row r="1158" spans="1:7">
      <c r="A1158">
        <v>226253206</v>
      </c>
      <c r="B1158" t="s">
        <v>14980</v>
      </c>
      <c r="C1158" t="s">
        <v>13056</v>
      </c>
      <c r="D1158" t="s">
        <v>14981</v>
      </c>
      <c r="E1158" t="s">
        <v>14981</v>
      </c>
      <c r="F1158" t="s">
        <v>62</v>
      </c>
      <c r="G1158" t="s">
        <v>10879</v>
      </c>
    </row>
    <row r="1159" spans="1:7">
      <c r="A1159">
        <v>226253208</v>
      </c>
      <c r="B1159" t="s">
        <v>14982</v>
      </c>
      <c r="C1159" t="s">
        <v>13056</v>
      </c>
      <c r="D1159" t="s">
        <v>13365</v>
      </c>
      <c r="E1159" t="s">
        <v>13365</v>
      </c>
      <c r="F1159" t="s">
        <v>62</v>
      </c>
      <c r="G1159" t="s">
        <v>10879</v>
      </c>
    </row>
    <row r="1160" spans="1:7">
      <c r="A1160">
        <v>226253210</v>
      </c>
      <c r="B1160" t="s">
        <v>14983</v>
      </c>
      <c r="C1160" t="s">
        <v>13056</v>
      </c>
      <c r="D1160" t="s">
        <v>13074</v>
      </c>
      <c r="E1160" t="s">
        <v>13074</v>
      </c>
      <c r="F1160" t="s">
        <v>62</v>
      </c>
      <c r="G1160" t="s">
        <v>10879</v>
      </c>
    </row>
    <row r="1161" spans="1:7">
      <c r="A1161">
        <v>226253416</v>
      </c>
      <c r="B1161" t="s">
        <v>14984</v>
      </c>
      <c r="C1161" t="s">
        <v>13056</v>
      </c>
      <c r="D1161" t="s">
        <v>14985</v>
      </c>
      <c r="E1161" t="s">
        <v>14985</v>
      </c>
      <c r="F1161" t="s">
        <v>62</v>
      </c>
      <c r="G1161" t="s">
        <v>10879</v>
      </c>
    </row>
    <row r="1162" spans="1:7">
      <c r="A1162">
        <v>226253418</v>
      </c>
      <c r="B1162" t="s">
        <v>14986</v>
      </c>
      <c r="C1162" t="s">
        <v>13056</v>
      </c>
      <c r="D1162" t="s">
        <v>14987</v>
      </c>
      <c r="E1162" t="s">
        <v>14987</v>
      </c>
      <c r="F1162" t="s">
        <v>62</v>
      </c>
      <c r="G1162" t="s">
        <v>10879</v>
      </c>
    </row>
    <row r="1163" spans="1:7">
      <c r="A1163">
        <v>226253420</v>
      </c>
      <c r="B1163" t="s">
        <v>14988</v>
      </c>
      <c r="C1163" t="s">
        <v>13056</v>
      </c>
      <c r="D1163" t="s">
        <v>14410</v>
      </c>
      <c r="E1163" t="s">
        <v>14410</v>
      </c>
      <c r="F1163" t="s">
        <v>62</v>
      </c>
      <c r="G1163" t="s">
        <v>10879</v>
      </c>
    </row>
    <row r="1164" spans="1:7">
      <c r="A1164">
        <v>226253422</v>
      </c>
      <c r="B1164" t="s">
        <v>14989</v>
      </c>
      <c r="C1164" t="s">
        <v>13056</v>
      </c>
      <c r="D1164" t="s">
        <v>14396</v>
      </c>
      <c r="E1164" t="s">
        <v>14396</v>
      </c>
      <c r="F1164" t="s">
        <v>62</v>
      </c>
      <c r="G1164" t="s">
        <v>10879</v>
      </c>
    </row>
    <row r="1165" spans="1:7">
      <c r="A1165">
        <v>226253424</v>
      </c>
      <c r="B1165" t="s">
        <v>14990</v>
      </c>
      <c r="C1165" t="s">
        <v>13056</v>
      </c>
      <c r="D1165" t="s">
        <v>14991</v>
      </c>
      <c r="E1165" t="s">
        <v>14991</v>
      </c>
      <c r="F1165" t="s">
        <v>62</v>
      </c>
      <c r="G1165" t="s">
        <v>10879</v>
      </c>
    </row>
    <row r="1166" spans="1:7">
      <c r="A1166">
        <v>226253426</v>
      </c>
      <c r="B1166" t="s">
        <v>14992</v>
      </c>
      <c r="C1166" t="s">
        <v>13056</v>
      </c>
      <c r="D1166" t="s">
        <v>14052</v>
      </c>
      <c r="E1166" t="s">
        <v>14052</v>
      </c>
      <c r="F1166" t="s">
        <v>62</v>
      </c>
      <c r="G1166" t="s">
        <v>10879</v>
      </c>
    </row>
    <row r="1167" spans="1:7">
      <c r="A1167">
        <v>226253428</v>
      </c>
      <c r="B1167" t="s">
        <v>14993</v>
      </c>
      <c r="C1167" t="s">
        <v>13056</v>
      </c>
      <c r="D1167" t="s">
        <v>14052</v>
      </c>
      <c r="E1167" t="s">
        <v>14052</v>
      </c>
      <c r="F1167" t="s">
        <v>62</v>
      </c>
      <c r="G1167" t="s">
        <v>10879</v>
      </c>
    </row>
    <row r="1168" spans="1:7">
      <c r="A1168">
        <v>226253682</v>
      </c>
      <c r="B1168" t="s">
        <v>14994</v>
      </c>
      <c r="C1168" t="s">
        <v>13056</v>
      </c>
      <c r="D1168" t="s">
        <v>14813</v>
      </c>
      <c r="E1168" t="s">
        <v>14813</v>
      </c>
      <c r="F1168" t="s">
        <v>62</v>
      </c>
      <c r="G1168" t="s">
        <v>10879</v>
      </c>
    </row>
    <row r="1169" spans="1:7">
      <c r="A1169">
        <v>226253684</v>
      </c>
      <c r="B1169" t="s">
        <v>14995</v>
      </c>
      <c r="C1169" t="s">
        <v>13056</v>
      </c>
      <c r="D1169" t="s">
        <v>14811</v>
      </c>
      <c r="E1169" t="s">
        <v>14811</v>
      </c>
      <c r="F1169" t="s">
        <v>62</v>
      </c>
      <c r="G1169" t="s">
        <v>10879</v>
      </c>
    </row>
    <row r="1170" spans="1:7">
      <c r="A1170">
        <v>226253686</v>
      </c>
      <c r="B1170" t="s">
        <v>14996</v>
      </c>
      <c r="C1170" t="s">
        <v>13056</v>
      </c>
      <c r="D1170" t="s">
        <v>13242</v>
      </c>
      <c r="E1170" t="s">
        <v>13242</v>
      </c>
      <c r="F1170" t="s">
        <v>62</v>
      </c>
      <c r="G1170" t="s">
        <v>10879</v>
      </c>
    </row>
    <row r="1171" spans="1:7">
      <c r="A1171">
        <v>226253688</v>
      </c>
      <c r="B1171" t="s">
        <v>14997</v>
      </c>
      <c r="C1171" t="s">
        <v>13056</v>
      </c>
      <c r="D1171" t="s">
        <v>13396</v>
      </c>
      <c r="E1171" t="s">
        <v>13396</v>
      </c>
      <c r="F1171" t="s">
        <v>62</v>
      </c>
      <c r="G1171" t="s">
        <v>10879</v>
      </c>
    </row>
    <row r="1172" spans="1:7">
      <c r="A1172">
        <v>226253690</v>
      </c>
      <c r="B1172" t="s">
        <v>14998</v>
      </c>
      <c r="C1172" t="s">
        <v>13056</v>
      </c>
      <c r="D1172" t="s">
        <v>14999</v>
      </c>
      <c r="E1172" t="s">
        <v>14999</v>
      </c>
      <c r="F1172" t="s">
        <v>62</v>
      </c>
      <c r="G1172" t="s">
        <v>10879</v>
      </c>
    </row>
    <row r="1173" spans="1:7">
      <c r="A1173">
        <v>226253692</v>
      </c>
      <c r="B1173" t="s">
        <v>15000</v>
      </c>
      <c r="C1173" t="s">
        <v>13056</v>
      </c>
      <c r="D1173" t="s">
        <v>15001</v>
      </c>
      <c r="E1173" t="s">
        <v>15001</v>
      </c>
      <c r="F1173" t="s">
        <v>62</v>
      </c>
      <c r="G1173" t="s">
        <v>10879</v>
      </c>
    </row>
    <row r="1174" spans="1:7">
      <c r="A1174">
        <v>226253694</v>
      </c>
      <c r="B1174" t="s">
        <v>15002</v>
      </c>
      <c r="C1174" t="s">
        <v>13056</v>
      </c>
      <c r="D1174" t="s">
        <v>14247</v>
      </c>
      <c r="E1174" t="s">
        <v>14247</v>
      </c>
      <c r="F1174" t="s">
        <v>62</v>
      </c>
      <c r="G1174" t="s">
        <v>10879</v>
      </c>
    </row>
    <row r="1175" spans="1:7">
      <c r="A1175">
        <v>226253906</v>
      </c>
      <c r="B1175" t="s">
        <v>15003</v>
      </c>
      <c r="C1175" t="s">
        <v>13056</v>
      </c>
      <c r="D1175" t="s">
        <v>15004</v>
      </c>
      <c r="E1175" t="s">
        <v>15004</v>
      </c>
      <c r="F1175" t="s">
        <v>62</v>
      </c>
      <c r="G1175" t="s">
        <v>10879</v>
      </c>
    </row>
    <row r="1176" spans="1:7">
      <c r="A1176">
        <v>226253908</v>
      </c>
      <c r="B1176" t="s">
        <v>15005</v>
      </c>
      <c r="C1176" t="s">
        <v>13056</v>
      </c>
      <c r="D1176" t="s">
        <v>13940</v>
      </c>
      <c r="E1176" t="s">
        <v>13940</v>
      </c>
      <c r="F1176" t="s">
        <v>62</v>
      </c>
      <c r="G1176" t="s">
        <v>10879</v>
      </c>
    </row>
    <row r="1177" spans="1:7">
      <c r="A1177">
        <v>226253910</v>
      </c>
      <c r="B1177" t="s">
        <v>15006</v>
      </c>
      <c r="C1177" t="s">
        <v>13056</v>
      </c>
      <c r="D1177" t="s">
        <v>13074</v>
      </c>
      <c r="E1177" t="s">
        <v>13074</v>
      </c>
      <c r="F1177" t="s">
        <v>62</v>
      </c>
      <c r="G1177" t="s">
        <v>10879</v>
      </c>
    </row>
    <row r="1178" spans="1:7">
      <c r="A1178">
        <v>226253912</v>
      </c>
      <c r="B1178" t="s">
        <v>15007</v>
      </c>
      <c r="C1178" t="s">
        <v>13056</v>
      </c>
      <c r="D1178" t="s">
        <v>10072</v>
      </c>
      <c r="E1178" t="s">
        <v>10072</v>
      </c>
      <c r="F1178" t="s">
        <v>62</v>
      </c>
      <c r="G1178" t="s">
        <v>10879</v>
      </c>
    </row>
    <row r="1179" spans="1:7">
      <c r="A1179">
        <v>226253914</v>
      </c>
      <c r="B1179" t="s">
        <v>15008</v>
      </c>
      <c r="C1179" t="s">
        <v>13056</v>
      </c>
      <c r="D1179" t="s">
        <v>15009</v>
      </c>
      <c r="E1179" t="s">
        <v>15009</v>
      </c>
      <c r="F1179" t="s">
        <v>62</v>
      </c>
      <c r="G1179" t="s">
        <v>10879</v>
      </c>
    </row>
    <row r="1180" spans="1:7">
      <c r="A1180">
        <v>226253916</v>
      </c>
      <c r="B1180" t="s">
        <v>15010</v>
      </c>
      <c r="C1180" t="s">
        <v>13056</v>
      </c>
      <c r="D1180" t="s">
        <v>15011</v>
      </c>
      <c r="E1180" t="s">
        <v>15011</v>
      </c>
      <c r="F1180" t="s">
        <v>62</v>
      </c>
      <c r="G1180" t="s">
        <v>10879</v>
      </c>
    </row>
    <row r="1181" spans="1:7">
      <c r="A1181">
        <v>226253918</v>
      </c>
      <c r="B1181" t="s">
        <v>15012</v>
      </c>
      <c r="C1181" t="s">
        <v>13056</v>
      </c>
      <c r="D1181" t="s">
        <v>13164</v>
      </c>
      <c r="E1181" t="s">
        <v>13164</v>
      </c>
      <c r="F1181" t="s">
        <v>62</v>
      </c>
      <c r="G1181" t="s">
        <v>10879</v>
      </c>
    </row>
    <row r="1182" spans="1:7">
      <c r="A1182">
        <v>226254130</v>
      </c>
      <c r="B1182" t="s">
        <v>15013</v>
      </c>
      <c r="C1182" t="s">
        <v>13056</v>
      </c>
      <c r="D1182" t="s">
        <v>15014</v>
      </c>
      <c r="E1182" t="s">
        <v>15014</v>
      </c>
      <c r="F1182" t="s">
        <v>62</v>
      </c>
      <c r="G1182" t="s">
        <v>10879</v>
      </c>
    </row>
    <row r="1183" spans="1:7">
      <c r="A1183">
        <v>226254132</v>
      </c>
      <c r="B1183" t="s">
        <v>15015</v>
      </c>
      <c r="C1183" t="s">
        <v>13056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15016</v>
      </c>
      <c r="C1184" t="s">
        <v>13056</v>
      </c>
      <c r="D1184" t="s">
        <v>14217</v>
      </c>
      <c r="E1184" t="s">
        <v>14217</v>
      </c>
      <c r="F1184" t="s">
        <v>62</v>
      </c>
      <c r="G1184" t="s">
        <v>10879</v>
      </c>
    </row>
    <row r="1185" spans="1:7">
      <c r="A1185">
        <v>226254136</v>
      </c>
      <c r="B1185" t="s">
        <v>15017</v>
      </c>
      <c r="C1185" t="s">
        <v>13056</v>
      </c>
      <c r="D1185" t="s">
        <v>15018</v>
      </c>
      <c r="E1185" t="s">
        <v>15018</v>
      </c>
      <c r="F1185" t="s">
        <v>62</v>
      </c>
      <c r="G1185" t="s">
        <v>10879</v>
      </c>
    </row>
    <row r="1186" spans="1:7">
      <c r="A1186">
        <v>226254138</v>
      </c>
      <c r="B1186" t="s">
        <v>15019</v>
      </c>
      <c r="C1186" t="s">
        <v>13056</v>
      </c>
      <c r="D1186" t="s">
        <v>15020</v>
      </c>
      <c r="E1186" t="s">
        <v>15020</v>
      </c>
      <c r="F1186" t="s">
        <v>62</v>
      </c>
      <c r="G1186" t="s">
        <v>10879</v>
      </c>
    </row>
    <row r="1187" spans="1:7">
      <c r="A1187">
        <v>226254140</v>
      </c>
      <c r="B1187" t="s">
        <v>15021</v>
      </c>
      <c r="C1187" t="s">
        <v>13056</v>
      </c>
      <c r="D1187" t="s">
        <v>15022</v>
      </c>
      <c r="E1187" t="s">
        <v>15022</v>
      </c>
      <c r="F1187" t="s">
        <v>62</v>
      </c>
      <c r="G1187" t="s">
        <v>10879</v>
      </c>
    </row>
    <row r="1188" spans="1:7">
      <c r="A1188">
        <v>226254142</v>
      </c>
      <c r="B1188" t="s">
        <v>15023</v>
      </c>
      <c r="C1188" t="s">
        <v>13056</v>
      </c>
      <c r="D1188" t="s">
        <v>15024</v>
      </c>
      <c r="E1188" t="s">
        <v>15024</v>
      </c>
      <c r="F1188" t="s">
        <v>62</v>
      </c>
      <c r="G1188" t="s">
        <v>10879</v>
      </c>
    </row>
    <row r="1189" spans="1:7">
      <c r="A1189">
        <v>226254354</v>
      </c>
      <c r="B1189" t="s">
        <v>15025</v>
      </c>
      <c r="C1189" t="s">
        <v>13056</v>
      </c>
      <c r="D1189" t="s">
        <v>13234</v>
      </c>
      <c r="E1189" t="s">
        <v>13234</v>
      </c>
      <c r="F1189" t="s">
        <v>62</v>
      </c>
      <c r="G1189" t="s">
        <v>10879</v>
      </c>
    </row>
    <row r="1190" spans="1:7">
      <c r="A1190">
        <v>226254356</v>
      </c>
      <c r="B1190" t="s">
        <v>15026</v>
      </c>
      <c r="C1190" t="s">
        <v>13056</v>
      </c>
      <c r="D1190" t="s">
        <v>13810</v>
      </c>
      <c r="E1190" t="s">
        <v>13810</v>
      </c>
      <c r="F1190" t="s">
        <v>62</v>
      </c>
      <c r="G1190" t="s">
        <v>10879</v>
      </c>
    </row>
    <row r="1191" spans="1:7">
      <c r="A1191">
        <v>226254358</v>
      </c>
      <c r="B1191" t="s">
        <v>15027</v>
      </c>
      <c r="C1191" t="s">
        <v>13056</v>
      </c>
      <c r="D1191" t="s">
        <v>15028</v>
      </c>
      <c r="E1191" t="s">
        <v>15028</v>
      </c>
      <c r="F1191" t="s">
        <v>62</v>
      </c>
      <c r="G1191" t="s">
        <v>10879</v>
      </c>
    </row>
    <row r="1192" spans="1:7">
      <c r="A1192">
        <v>226254360</v>
      </c>
      <c r="B1192" t="s">
        <v>15029</v>
      </c>
      <c r="C1192" t="s">
        <v>13056</v>
      </c>
      <c r="D1192" t="s">
        <v>15030</v>
      </c>
      <c r="E1192" t="s">
        <v>15030</v>
      </c>
      <c r="F1192" t="s">
        <v>62</v>
      </c>
      <c r="G1192" t="s">
        <v>10879</v>
      </c>
    </row>
    <row r="1193" spans="1:7">
      <c r="A1193">
        <v>226254362</v>
      </c>
      <c r="B1193" t="s">
        <v>15031</v>
      </c>
      <c r="C1193" t="s">
        <v>13056</v>
      </c>
      <c r="D1193" t="s">
        <v>13589</v>
      </c>
      <c r="E1193" t="s">
        <v>13589</v>
      </c>
      <c r="F1193" t="s">
        <v>62</v>
      </c>
      <c r="G1193" t="s">
        <v>10879</v>
      </c>
    </row>
    <row r="1194" spans="1:7">
      <c r="A1194">
        <v>226254364</v>
      </c>
      <c r="B1194" t="s">
        <v>15032</v>
      </c>
      <c r="C1194" t="s">
        <v>13056</v>
      </c>
      <c r="D1194" t="s">
        <v>15033</v>
      </c>
      <c r="E1194" t="s">
        <v>15033</v>
      </c>
      <c r="F1194" t="s">
        <v>62</v>
      </c>
      <c r="G1194" t="s">
        <v>10879</v>
      </c>
    </row>
    <row r="1195" spans="1:7">
      <c r="A1195">
        <v>226254366</v>
      </c>
      <c r="B1195" t="s">
        <v>15034</v>
      </c>
      <c r="C1195" t="s">
        <v>13056</v>
      </c>
      <c r="D1195" t="s">
        <v>15035</v>
      </c>
      <c r="E1195" t="s">
        <v>15035</v>
      </c>
      <c r="F1195" t="s">
        <v>62</v>
      </c>
      <c r="G1195" t="s">
        <v>10879</v>
      </c>
    </row>
    <row r="1196" spans="1:7">
      <c r="A1196">
        <v>226254578</v>
      </c>
      <c r="B1196" t="s">
        <v>15036</v>
      </c>
      <c r="C1196" t="s">
        <v>13056</v>
      </c>
      <c r="D1196" t="s">
        <v>15037</v>
      </c>
      <c r="E1196" t="s">
        <v>15037</v>
      </c>
      <c r="F1196" t="s">
        <v>62</v>
      </c>
      <c r="G1196" t="s">
        <v>10879</v>
      </c>
    </row>
    <row r="1197" spans="1:7">
      <c r="A1197">
        <v>226254580</v>
      </c>
      <c r="B1197" t="s">
        <v>15038</v>
      </c>
      <c r="C1197" t="s">
        <v>13056</v>
      </c>
      <c r="D1197" t="s">
        <v>15039</v>
      </c>
      <c r="E1197" t="s">
        <v>15039</v>
      </c>
      <c r="F1197" t="s">
        <v>62</v>
      </c>
      <c r="G1197" t="s">
        <v>10879</v>
      </c>
    </row>
    <row r="1198" spans="1:7">
      <c r="A1198">
        <v>226254582</v>
      </c>
      <c r="B1198" t="s">
        <v>15040</v>
      </c>
      <c r="C1198" t="s">
        <v>13056</v>
      </c>
      <c r="D1198" t="s">
        <v>15041</v>
      </c>
      <c r="E1198" t="s">
        <v>15041</v>
      </c>
      <c r="F1198" t="s">
        <v>62</v>
      </c>
      <c r="G1198" t="s">
        <v>10879</v>
      </c>
    </row>
    <row r="1199" spans="1:7">
      <c r="A1199">
        <v>226254584</v>
      </c>
      <c r="B1199" t="s">
        <v>15042</v>
      </c>
      <c r="C1199" t="s">
        <v>13056</v>
      </c>
      <c r="D1199" t="s">
        <v>14656</v>
      </c>
      <c r="E1199" t="s">
        <v>14656</v>
      </c>
      <c r="F1199" t="s">
        <v>62</v>
      </c>
      <c r="G1199" t="s">
        <v>10879</v>
      </c>
    </row>
    <row r="1200" spans="1:7">
      <c r="A1200">
        <v>226254586</v>
      </c>
      <c r="B1200" t="s">
        <v>15043</v>
      </c>
      <c r="C1200" t="s">
        <v>13056</v>
      </c>
      <c r="D1200" t="s">
        <v>14148</v>
      </c>
      <c r="E1200" t="s">
        <v>14148</v>
      </c>
      <c r="F1200" t="s">
        <v>62</v>
      </c>
      <c r="G1200" t="s">
        <v>10879</v>
      </c>
    </row>
    <row r="1201" spans="1:7">
      <c r="A1201">
        <v>226254588</v>
      </c>
      <c r="B1201" t="s">
        <v>15044</v>
      </c>
      <c r="C1201" t="s">
        <v>13056</v>
      </c>
      <c r="D1201" t="s">
        <v>15045</v>
      </c>
      <c r="E1201" t="s">
        <v>15045</v>
      </c>
      <c r="F1201" t="s">
        <v>62</v>
      </c>
      <c r="G1201" t="s">
        <v>10879</v>
      </c>
    </row>
    <row r="1202" spans="1:7">
      <c r="A1202">
        <v>226254590</v>
      </c>
      <c r="B1202" t="s">
        <v>15046</v>
      </c>
      <c r="C1202" t="s">
        <v>13056</v>
      </c>
      <c r="D1202" t="s">
        <v>13824</v>
      </c>
      <c r="E1202" t="s">
        <v>13824</v>
      </c>
      <c r="F1202" t="s">
        <v>62</v>
      </c>
      <c r="G1202" t="s">
        <v>10879</v>
      </c>
    </row>
    <row r="1203" spans="1:7">
      <c r="A1203">
        <v>226254818</v>
      </c>
      <c r="B1203" t="s">
        <v>15047</v>
      </c>
      <c r="C1203" t="s">
        <v>13056</v>
      </c>
      <c r="D1203" t="s">
        <v>15048</v>
      </c>
      <c r="E1203" t="s">
        <v>15048</v>
      </c>
      <c r="F1203" t="s">
        <v>62</v>
      </c>
      <c r="G1203" t="s">
        <v>10879</v>
      </c>
    </row>
    <row r="1204" spans="1:7">
      <c r="A1204">
        <v>226254820</v>
      </c>
      <c r="B1204" t="s">
        <v>15049</v>
      </c>
      <c r="C1204" t="s">
        <v>13056</v>
      </c>
      <c r="D1204" t="s">
        <v>15050</v>
      </c>
      <c r="E1204" t="s">
        <v>15050</v>
      </c>
      <c r="F1204" t="s">
        <v>62</v>
      </c>
      <c r="G1204" t="s">
        <v>10879</v>
      </c>
    </row>
    <row r="1205" spans="1:7">
      <c r="A1205">
        <v>226254822</v>
      </c>
      <c r="B1205" t="s">
        <v>15051</v>
      </c>
      <c r="C1205" t="s">
        <v>13056</v>
      </c>
      <c r="D1205" t="s">
        <v>15052</v>
      </c>
      <c r="E1205" t="s">
        <v>15052</v>
      </c>
      <c r="F1205" t="s">
        <v>62</v>
      </c>
      <c r="G1205" t="s">
        <v>10879</v>
      </c>
    </row>
    <row r="1206" spans="1:7">
      <c r="A1206">
        <v>226254824</v>
      </c>
      <c r="B1206" t="s">
        <v>15053</v>
      </c>
      <c r="C1206" t="s">
        <v>13056</v>
      </c>
      <c r="D1206" t="s">
        <v>14296</v>
      </c>
      <c r="E1206" t="s">
        <v>14296</v>
      </c>
      <c r="F1206" t="s">
        <v>62</v>
      </c>
      <c r="G1206" t="s">
        <v>10879</v>
      </c>
    </row>
    <row r="1207" spans="1:7">
      <c r="A1207">
        <v>226254826</v>
      </c>
      <c r="B1207" t="s">
        <v>15054</v>
      </c>
      <c r="C1207" t="s">
        <v>13056</v>
      </c>
      <c r="D1207" t="s">
        <v>15055</v>
      </c>
      <c r="E1207" t="s">
        <v>15055</v>
      </c>
      <c r="F1207" t="s">
        <v>62</v>
      </c>
      <c r="G1207" t="s">
        <v>10879</v>
      </c>
    </row>
    <row r="1208" spans="1:7">
      <c r="A1208">
        <v>226254828</v>
      </c>
      <c r="B1208" t="s">
        <v>15056</v>
      </c>
      <c r="C1208" t="s">
        <v>13056</v>
      </c>
      <c r="D1208" t="s">
        <v>15055</v>
      </c>
      <c r="E1208" t="s">
        <v>15055</v>
      </c>
      <c r="F1208" t="s">
        <v>62</v>
      </c>
      <c r="G1208" t="s">
        <v>10879</v>
      </c>
    </row>
    <row r="1209" spans="1:7">
      <c r="A1209">
        <v>226254830</v>
      </c>
      <c r="B1209" t="s">
        <v>15057</v>
      </c>
      <c r="C1209" t="s">
        <v>13056</v>
      </c>
      <c r="D1209" t="s">
        <v>15055</v>
      </c>
      <c r="E1209" t="s">
        <v>15055</v>
      </c>
      <c r="F1209" t="s">
        <v>62</v>
      </c>
      <c r="G1209" t="s">
        <v>10879</v>
      </c>
    </row>
    <row r="1210" spans="1:7">
      <c r="A1210">
        <v>226255042</v>
      </c>
      <c r="B1210" t="s">
        <v>15058</v>
      </c>
      <c r="C1210" t="s">
        <v>13056</v>
      </c>
      <c r="D1210" t="s">
        <v>13867</v>
      </c>
      <c r="E1210" t="s">
        <v>13867</v>
      </c>
      <c r="F1210" t="s">
        <v>62</v>
      </c>
      <c r="G1210" t="s">
        <v>10879</v>
      </c>
    </row>
    <row r="1211" spans="1:7">
      <c r="A1211">
        <v>226255044</v>
      </c>
      <c r="B1211" t="s">
        <v>15059</v>
      </c>
      <c r="C1211" t="s">
        <v>13056</v>
      </c>
      <c r="D1211" t="s">
        <v>13229</v>
      </c>
      <c r="E1211" t="s">
        <v>13229</v>
      </c>
      <c r="F1211" t="s">
        <v>62</v>
      </c>
      <c r="G1211" t="s">
        <v>10879</v>
      </c>
    </row>
    <row r="1212" spans="1:7">
      <c r="A1212">
        <v>226255046</v>
      </c>
      <c r="B1212" t="s">
        <v>15060</v>
      </c>
      <c r="C1212" t="s">
        <v>13056</v>
      </c>
      <c r="D1212" t="s">
        <v>15061</v>
      </c>
      <c r="E1212" t="s">
        <v>15061</v>
      </c>
      <c r="F1212" t="s">
        <v>62</v>
      </c>
      <c r="G1212" t="s">
        <v>10879</v>
      </c>
    </row>
    <row r="1213" spans="1:7">
      <c r="A1213">
        <v>226255048</v>
      </c>
      <c r="B1213" t="s">
        <v>15062</v>
      </c>
      <c r="C1213" t="s">
        <v>13056</v>
      </c>
      <c r="D1213" t="s">
        <v>15063</v>
      </c>
      <c r="E1213" t="s">
        <v>15063</v>
      </c>
      <c r="F1213" t="s">
        <v>62</v>
      </c>
      <c r="G1213" t="s">
        <v>10879</v>
      </c>
    </row>
    <row r="1214" spans="1:7">
      <c r="A1214">
        <v>226255050</v>
      </c>
      <c r="B1214" t="s">
        <v>15064</v>
      </c>
      <c r="C1214" t="s">
        <v>13056</v>
      </c>
      <c r="D1214" t="s">
        <v>15065</v>
      </c>
      <c r="E1214" t="s">
        <v>15065</v>
      </c>
      <c r="F1214" t="s">
        <v>62</v>
      </c>
      <c r="G1214" t="s">
        <v>10879</v>
      </c>
    </row>
    <row r="1215" spans="1:7">
      <c r="A1215">
        <v>226255052</v>
      </c>
      <c r="B1215" t="s">
        <v>15066</v>
      </c>
      <c r="C1215" t="s">
        <v>13056</v>
      </c>
      <c r="D1215" t="s">
        <v>15067</v>
      </c>
      <c r="E1215" t="s">
        <v>15067</v>
      </c>
      <c r="F1215" t="s">
        <v>62</v>
      </c>
      <c r="G1215" t="s">
        <v>10879</v>
      </c>
    </row>
    <row r="1216" spans="1:7">
      <c r="A1216">
        <v>226255054</v>
      </c>
      <c r="B1216" t="s">
        <v>15068</v>
      </c>
      <c r="C1216" t="s">
        <v>13056</v>
      </c>
      <c r="D1216" t="s">
        <v>13860</v>
      </c>
      <c r="E1216" t="s">
        <v>13860</v>
      </c>
      <c r="F1216" t="s">
        <v>62</v>
      </c>
      <c r="G1216" t="s">
        <v>10879</v>
      </c>
    </row>
    <row r="1217" spans="1:7">
      <c r="A1217">
        <v>226255266</v>
      </c>
      <c r="B1217" t="s">
        <v>15069</v>
      </c>
      <c r="C1217" t="s">
        <v>13056</v>
      </c>
      <c r="D1217" t="s">
        <v>15070</v>
      </c>
      <c r="E1217" t="s">
        <v>15070</v>
      </c>
      <c r="F1217" t="s">
        <v>62</v>
      </c>
      <c r="G1217" t="s">
        <v>10879</v>
      </c>
    </row>
    <row r="1218" spans="1:7">
      <c r="A1218">
        <v>226255268</v>
      </c>
      <c r="B1218" t="s">
        <v>15071</v>
      </c>
      <c r="C1218" t="s">
        <v>13056</v>
      </c>
      <c r="D1218" t="s">
        <v>13317</v>
      </c>
      <c r="E1218" t="s">
        <v>13317</v>
      </c>
      <c r="F1218" t="s">
        <v>62</v>
      </c>
      <c r="G1218" t="s">
        <v>10879</v>
      </c>
    </row>
    <row r="1219" spans="1:7">
      <c r="A1219">
        <v>226255270</v>
      </c>
      <c r="B1219" t="s">
        <v>15072</v>
      </c>
      <c r="C1219" t="s">
        <v>13056</v>
      </c>
      <c r="D1219" t="s">
        <v>15073</v>
      </c>
      <c r="E1219" t="s">
        <v>15073</v>
      </c>
      <c r="F1219" t="s">
        <v>62</v>
      </c>
      <c r="G1219" t="s">
        <v>10879</v>
      </c>
    </row>
    <row r="1220" spans="1:7">
      <c r="A1220">
        <v>226255272</v>
      </c>
      <c r="B1220" t="s">
        <v>15074</v>
      </c>
      <c r="C1220" t="s">
        <v>13056</v>
      </c>
      <c r="D1220" t="s">
        <v>15075</v>
      </c>
      <c r="E1220" t="s">
        <v>15075</v>
      </c>
      <c r="F1220" t="s">
        <v>62</v>
      </c>
      <c r="G1220" t="s">
        <v>10879</v>
      </c>
    </row>
    <row r="1221" spans="1:7">
      <c r="A1221">
        <v>226255274</v>
      </c>
      <c r="B1221" t="s">
        <v>15076</v>
      </c>
      <c r="C1221" t="s">
        <v>13056</v>
      </c>
      <c r="D1221" t="s">
        <v>13324</v>
      </c>
      <c r="E1221" t="s">
        <v>13324</v>
      </c>
      <c r="F1221" t="s">
        <v>62</v>
      </c>
      <c r="G1221" t="s">
        <v>10879</v>
      </c>
    </row>
    <row r="1222" spans="1:7">
      <c r="A1222">
        <v>226255276</v>
      </c>
      <c r="B1222" t="s">
        <v>15077</v>
      </c>
      <c r="C1222" t="s">
        <v>13056</v>
      </c>
      <c r="D1222" t="s">
        <v>13628</v>
      </c>
      <c r="E1222" t="s">
        <v>13628</v>
      </c>
      <c r="F1222" t="s">
        <v>62</v>
      </c>
      <c r="G1222" t="s">
        <v>10879</v>
      </c>
    </row>
    <row r="1223" spans="1:7">
      <c r="A1223">
        <v>226255278</v>
      </c>
      <c r="B1223" t="s">
        <v>15078</v>
      </c>
      <c r="C1223" t="s">
        <v>13056</v>
      </c>
      <c r="D1223" t="s">
        <v>15079</v>
      </c>
      <c r="E1223" t="s">
        <v>15079</v>
      </c>
      <c r="F1223" t="s">
        <v>62</v>
      </c>
      <c r="G1223" t="s">
        <v>10879</v>
      </c>
    </row>
    <row r="1224" spans="1:7">
      <c r="A1224">
        <v>226255490</v>
      </c>
      <c r="B1224" t="s">
        <v>15080</v>
      </c>
      <c r="C1224" t="s">
        <v>13056</v>
      </c>
      <c r="D1224" t="s">
        <v>15061</v>
      </c>
      <c r="E1224" t="s">
        <v>15061</v>
      </c>
      <c r="F1224" t="s">
        <v>62</v>
      </c>
      <c r="G1224" t="s">
        <v>10879</v>
      </c>
    </row>
    <row r="1225" spans="1:7">
      <c r="A1225">
        <v>226255492</v>
      </c>
      <c r="B1225" t="s">
        <v>15081</v>
      </c>
      <c r="C1225" t="s">
        <v>13056</v>
      </c>
      <c r="D1225" t="s">
        <v>15082</v>
      </c>
      <c r="E1225" t="s">
        <v>15082</v>
      </c>
      <c r="F1225" t="s">
        <v>62</v>
      </c>
      <c r="G1225" t="s">
        <v>10879</v>
      </c>
    </row>
    <row r="1226" spans="1:7">
      <c r="A1226">
        <v>226255494</v>
      </c>
      <c r="B1226" t="s">
        <v>15083</v>
      </c>
      <c r="C1226" t="s">
        <v>13056</v>
      </c>
      <c r="D1226" t="s">
        <v>15084</v>
      </c>
      <c r="E1226" t="s">
        <v>15084</v>
      </c>
      <c r="F1226" t="s">
        <v>62</v>
      </c>
      <c r="G1226" t="s">
        <v>10879</v>
      </c>
    </row>
    <row r="1227" spans="1:7">
      <c r="A1227">
        <v>226255496</v>
      </c>
      <c r="B1227" t="s">
        <v>15085</v>
      </c>
      <c r="C1227" t="s">
        <v>13056</v>
      </c>
      <c r="D1227" t="s">
        <v>15061</v>
      </c>
      <c r="E1227" t="s">
        <v>15061</v>
      </c>
      <c r="F1227" t="s">
        <v>62</v>
      </c>
      <c r="G1227" t="s">
        <v>10879</v>
      </c>
    </row>
    <row r="1228" spans="1:7">
      <c r="A1228">
        <v>226255498</v>
      </c>
      <c r="B1228" t="s">
        <v>15086</v>
      </c>
      <c r="C1228" t="s">
        <v>13056</v>
      </c>
      <c r="D1228" t="s">
        <v>15087</v>
      </c>
      <c r="E1228" t="s">
        <v>15087</v>
      </c>
      <c r="F1228" t="s">
        <v>62</v>
      </c>
      <c r="G1228" t="s">
        <v>10879</v>
      </c>
    </row>
    <row r="1229" spans="1:7">
      <c r="A1229">
        <v>226255500</v>
      </c>
      <c r="B1229" t="s">
        <v>15088</v>
      </c>
      <c r="C1229" t="s">
        <v>13056</v>
      </c>
      <c r="D1229" t="s">
        <v>15089</v>
      </c>
      <c r="E1229" t="s">
        <v>15089</v>
      </c>
      <c r="F1229" t="s">
        <v>62</v>
      </c>
      <c r="G1229" t="s">
        <v>10879</v>
      </c>
    </row>
    <row r="1230" spans="1:7">
      <c r="A1230">
        <v>226255502</v>
      </c>
      <c r="B1230" t="s">
        <v>15090</v>
      </c>
      <c r="C1230" t="s">
        <v>13056</v>
      </c>
      <c r="D1230" t="s">
        <v>15091</v>
      </c>
      <c r="E1230" t="s">
        <v>15091</v>
      </c>
      <c r="F1230" t="s">
        <v>62</v>
      </c>
      <c r="G1230" t="s">
        <v>10879</v>
      </c>
    </row>
    <row r="1231" spans="1:7">
      <c r="A1231">
        <v>226255714</v>
      </c>
      <c r="B1231" t="s">
        <v>15092</v>
      </c>
      <c r="C1231" t="s">
        <v>13056</v>
      </c>
      <c r="D1231" t="s">
        <v>15093</v>
      </c>
      <c r="E1231" t="s">
        <v>15093</v>
      </c>
      <c r="F1231" t="s">
        <v>62</v>
      </c>
      <c r="G1231" t="s">
        <v>10879</v>
      </c>
    </row>
    <row r="1232" spans="1:7">
      <c r="A1232">
        <v>226255716</v>
      </c>
      <c r="B1232" t="s">
        <v>15094</v>
      </c>
      <c r="C1232" t="s">
        <v>13056</v>
      </c>
      <c r="D1232" t="s">
        <v>13442</v>
      </c>
      <c r="E1232" t="s">
        <v>13442</v>
      </c>
      <c r="F1232" t="s">
        <v>62</v>
      </c>
      <c r="G1232" t="s">
        <v>10879</v>
      </c>
    </row>
    <row r="1233" spans="1:7">
      <c r="A1233">
        <v>226255718</v>
      </c>
      <c r="B1233" t="s">
        <v>15095</v>
      </c>
      <c r="C1233" t="s">
        <v>13056</v>
      </c>
      <c r="D1233" t="s">
        <v>15096</v>
      </c>
      <c r="E1233" t="s">
        <v>15096</v>
      </c>
      <c r="F1233" t="s">
        <v>62</v>
      </c>
      <c r="G1233" t="s">
        <v>10879</v>
      </c>
    </row>
    <row r="1234" spans="1:7">
      <c r="A1234">
        <v>226255720</v>
      </c>
      <c r="B1234" t="s">
        <v>15097</v>
      </c>
      <c r="C1234" t="s">
        <v>13056</v>
      </c>
      <c r="D1234" t="s">
        <v>13654</v>
      </c>
      <c r="E1234" t="s">
        <v>13654</v>
      </c>
      <c r="F1234" t="s">
        <v>62</v>
      </c>
      <c r="G1234" t="s">
        <v>10879</v>
      </c>
    </row>
    <row r="1235" spans="1:7">
      <c r="A1235">
        <v>226255722</v>
      </c>
      <c r="B1235" t="s">
        <v>15098</v>
      </c>
      <c r="C1235" t="s">
        <v>13056</v>
      </c>
      <c r="D1235" t="s">
        <v>14303</v>
      </c>
      <c r="E1235" t="s">
        <v>14303</v>
      </c>
      <c r="F1235" t="s">
        <v>62</v>
      </c>
      <c r="G1235" t="s">
        <v>10879</v>
      </c>
    </row>
    <row r="1236" spans="1:7">
      <c r="A1236">
        <v>226255724</v>
      </c>
      <c r="B1236" t="s">
        <v>15099</v>
      </c>
      <c r="C1236" t="s">
        <v>13056</v>
      </c>
      <c r="D1236" t="s">
        <v>15096</v>
      </c>
      <c r="E1236" t="s">
        <v>15096</v>
      </c>
      <c r="F1236" t="s">
        <v>62</v>
      </c>
      <c r="G1236" t="s">
        <v>10879</v>
      </c>
    </row>
    <row r="1237" spans="1:7">
      <c r="A1237">
        <v>226255726</v>
      </c>
      <c r="B1237" t="s">
        <v>15100</v>
      </c>
      <c r="C1237" t="s">
        <v>13056</v>
      </c>
      <c r="D1237" t="s">
        <v>15101</v>
      </c>
      <c r="E1237" t="s">
        <v>15101</v>
      </c>
      <c r="F1237" t="s">
        <v>62</v>
      </c>
      <c r="G1237" t="s">
        <v>10879</v>
      </c>
    </row>
    <row r="1238" spans="1:7">
      <c r="A1238">
        <v>226255938</v>
      </c>
      <c r="B1238" t="s">
        <v>15102</v>
      </c>
      <c r="C1238" t="s">
        <v>13056</v>
      </c>
      <c r="D1238" t="s">
        <v>15103</v>
      </c>
      <c r="E1238" t="s">
        <v>15103</v>
      </c>
      <c r="F1238" t="s">
        <v>62</v>
      </c>
      <c r="G1238" t="s">
        <v>10879</v>
      </c>
    </row>
    <row r="1239" spans="1:7">
      <c r="A1239">
        <v>226255940</v>
      </c>
      <c r="B1239" t="s">
        <v>15104</v>
      </c>
      <c r="C1239" t="s">
        <v>13056</v>
      </c>
      <c r="D1239" t="s">
        <v>15105</v>
      </c>
      <c r="E1239" t="s">
        <v>15105</v>
      </c>
      <c r="F1239" t="s">
        <v>62</v>
      </c>
      <c r="G1239" t="s">
        <v>10879</v>
      </c>
    </row>
    <row r="1240" spans="1:7">
      <c r="A1240">
        <v>226255942</v>
      </c>
      <c r="B1240" t="s">
        <v>15106</v>
      </c>
      <c r="C1240" t="s">
        <v>13056</v>
      </c>
      <c r="D1240" t="s">
        <v>15107</v>
      </c>
      <c r="E1240" t="s">
        <v>15107</v>
      </c>
      <c r="F1240" t="s">
        <v>62</v>
      </c>
      <c r="G1240" t="s">
        <v>10879</v>
      </c>
    </row>
    <row r="1241" spans="1:7">
      <c r="A1241">
        <v>226255944</v>
      </c>
      <c r="B1241" t="s">
        <v>15108</v>
      </c>
      <c r="C1241" t="s">
        <v>13056</v>
      </c>
      <c r="D1241" t="s">
        <v>15109</v>
      </c>
      <c r="E1241" t="s">
        <v>15109</v>
      </c>
      <c r="F1241" t="s">
        <v>62</v>
      </c>
      <c r="G1241" t="s">
        <v>10879</v>
      </c>
    </row>
    <row r="1242" spans="1:7">
      <c r="A1242">
        <v>226255946</v>
      </c>
      <c r="B1242" t="s">
        <v>15110</v>
      </c>
      <c r="C1242" t="s">
        <v>13056</v>
      </c>
      <c r="D1242" t="s">
        <v>15111</v>
      </c>
      <c r="E1242" t="s">
        <v>15111</v>
      </c>
      <c r="F1242" t="s">
        <v>62</v>
      </c>
      <c r="G1242" t="s">
        <v>10879</v>
      </c>
    </row>
    <row r="1243" spans="1:7">
      <c r="A1243">
        <v>226255948</v>
      </c>
      <c r="B1243" t="s">
        <v>15112</v>
      </c>
      <c r="C1243" t="s">
        <v>13056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15113</v>
      </c>
      <c r="C1244" t="s">
        <v>13056</v>
      </c>
      <c r="D1244" t="s">
        <v>15114</v>
      </c>
      <c r="E1244" t="s">
        <v>15114</v>
      </c>
      <c r="F1244" t="s">
        <v>62</v>
      </c>
      <c r="G1244" t="s">
        <v>10879</v>
      </c>
    </row>
    <row r="1245" spans="1:7">
      <c r="A1245">
        <v>226256162</v>
      </c>
      <c r="B1245" t="s">
        <v>15115</v>
      </c>
      <c r="C1245" t="s">
        <v>13056</v>
      </c>
      <c r="D1245" t="s">
        <v>13452</v>
      </c>
      <c r="E1245" t="s">
        <v>13452</v>
      </c>
      <c r="F1245" t="s">
        <v>62</v>
      </c>
      <c r="G1245" t="s">
        <v>10879</v>
      </c>
    </row>
    <row r="1246" spans="1:7">
      <c r="A1246">
        <v>226256164</v>
      </c>
      <c r="B1246" t="s">
        <v>15116</v>
      </c>
      <c r="C1246" t="s">
        <v>13056</v>
      </c>
      <c r="D1246" t="s">
        <v>15117</v>
      </c>
      <c r="E1246" t="s">
        <v>15117</v>
      </c>
      <c r="F1246" t="s">
        <v>62</v>
      </c>
      <c r="G1246" t="s">
        <v>10879</v>
      </c>
    </row>
    <row r="1247" spans="1:7">
      <c r="A1247">
        <v>226256166</v>
      </c>
      <c r="B1247" t="s">
        <v>15118</v>
      </c>
      <c r="C1247" t="s">
        <v>13056</v>
      </c>
      <c r="D1247" t="s">
        <v>15119</v>
      </c>
      <c r="E1247" t="s">
        <v>15119</v>
      </c>
      <c r="F1247" t="s">
        <v>62</v>
      </c>
      <c r="G1247" t="s">
        <v>10879</v>
      </c>
    </row>
    <row r="1248" spans="1:7">
      <c r="A1248">
        <v>226256168</v>
      </c>
      <c r="B1248" t="s">
        <v>15120</v>
      </c>
      <c r="C1248" t="s">
        <v>13056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15121</v>
      </c>
      <c r="C1249" t="s">
        <v>13056</v>
      </c>
      <c r="D1249" t="s">
        <v>15122</v>
      </c>
      <c r="E1249" t="s">
        <v>15122</v>
      </c>
      <c r="F1249" t="s">
        <v>62</v>
      </c>
      <c r="G1249" t="s">
        <v>10879</v>
      </c>
    </row>
    <row r="1250" spans="1:7">
      <c r="A1250">
        <v>226256172</v>
      </c>
      <c r="B1250" t="s">
        <v>15123</v>
      </c>
      <c r="C1250" t="s">
        <v>13056</v>
      </c>
      <c r="D1250" t="s">
        <v>15124</v>
      </c>
      <c r="E1250" t="s">
        <v>15124</v>
      </c>
      <c r="F1250" t="s">
        <v>62</v>
      </c>
      <c r="G1250" t="s">
        <v>10879</v>
      </c>
    </row>
    <row r="1251" spans="1:7">
      <c r="A1251">
        <v>226256174</v>
      </c>
      <c r="B1251" t="s">
        <v>15125</v>
      </c>
      <c r="C1251" t="s">
        <v>13056</v>
      </c>
      <c r="D1251" t="s">
        <v>15126</v>
      </c>
      <c r="E1251" t="s">
        <v>15126</v>
      </c>
      <c r="F1251" t="s">
        <v>62</v>
      </c>
      <c r="G1251" t="s">
        <v>10879</v>
      </c>
    </row>
    <row r="1252" spans="1:7">
      <c r="A1252">
        <v>226252548</v>
      </c>
      <c r="B1252" t="s">
        <v>15127</v>
      </c>
      <c r="C1252" t="s">
        <v>13056</v>
      </c>
      <c r="D1252" t="s">
        <v>13126</v>
      </c>
      <c r="E1252" t="s">
        <v>13126</v>
      </c>
      <c r="F1252" t="s">
        <v>62</v>
      </c>
      <c r="G1252" t="s">
        <v>10879</v>
      </c>
    </row>
    <row r="1253" spans="1:7">
      <c r="A1253">
        <v>226252550</v>
      </c>
      <c r="B1253" t="s">
        <v>15128</v>
      </c>
      <c r="C1253" t="s">
        <v>13056</v>
      </c>
      <c r="D1253" t="s">
        <v>15129</v>
      </c>
      <c r="E1253" t="s">
        <v>15129</v>
      </c>
      <c r="F1253" t="s">
        <v>62</v>
      </c>
      <c r="G1253" t="s">
        <v>10879</v>
      </c>
    </row>
    <row r="1254" spans="1:7">
      <c r="A1254">
        <v>226252552</v>
      </c>
      <c r="B1254" t="s">
        <v>15130</v>
      </c>
      <c r="C1254" t="s">
        <v>13056</v>
      </c>
      <c r="D1254" t="s">
        <v>15131</v>
      </c>
      <c r="E1254" t="s">
        <v>15131</v>
      </c>
      <c r="F1254" t="s">
        <v>62</v>
      </c>
      <c r="G1254" t="s">
        <v>10879</v>
      </c>
    </row>
    <row r="1255" spans="1:7">
      <c r="A1255">
        <v>226252554</v>
      </c>
      <c r="B1255" t="s">
        <v>15132</v>
      </c>
      <c r="C1255" t="s">
        <v>13056</v>
      </c>
      <c r="D1255" t="s">
        <v>15133</v>
      </c>
      <c r="E1255" t="s">
        <v>15133</v>
      </c>
      <c r="F1255" t="s">
        <v>62</v>
      </c>
      <c r="G1255" t="s">
        <v>10879</v>
      </c>
    </row>
    <row r="1256" spans="1:7">
      <c r="A1256">
        <v>226252556</v>
      </c>
      <c r="B1256" t="s">
        <v>15134</v>
      </c>
      <c r="C1256" t="s">
        <v>13056</v>
      </c>
      <c r="D1256" t="s">
        <v>13303</v>
      </c>
      <c r="E1256" t="s">
        <v>13303</v>
      </c>
      <c r="F1256" t="s">
        <v>62</v>
      </c>
      <c r="G1256" t="s">
        <v>10879</v>
      </c>
    </row>
    <row r="1257" spans="1:7">
      <c r="A1257">
        <v>226252558</v>
      </c>
      <c r="B1257" t="s">
        <v>15135</v>
      </c>
      <c r="C1257" t="s">
        <v>13056</v>
      </c>
      <c r="D1257" t="s">
        <v>13786</v>
      </c>
      <c r="E1257" t="s">
        <v>13786</v>
      </c>
      <c r="F1257" t="s">
        <v>62</v>
      </c>
      <c r="G1257" t="s">
        <v>10879</v>
      </c>
    </row>
    <row r="1258" spans="1:7">
      <c r="A1258">
        <v>226252560</v>
      </c>
      <c r="B1258" t="s">
        <v>15136</v>
      </c>
      <c r="C1258" t="s">
        <v>13056</v>
      </c>
      <c r="D1258" t="s">
        <v>15137</v>
      </c>
      <c r="E1258" t="s">
        <v>15137</v>
      </c>
      <c r="F1258" t="s">
        <v>62</v>
      </c>
      <c r="G1258" t="s">
        <v>10879</v>
      </c>
    </row>
    <row r="1259" spans="1:7">
      <c r="A1259">
        <v>226252772</v>
      </c>
      <c r="B1259" t="s">
        <v>15138</v>
      </c>
      <c r="C1259" t="s">
        <v>13056</v>
      </c>
      <c r="D1259" t="s">
        <v>13940</v>
      </c>
      <c r="E1259" t="s">
        <v>13940</v>
      </c>
      <c r="F1259" t="s">
        <v>62</v>
      </c>
      <c r="G1259" t="s">
        <v>10879</v>
      </c>
    </row>
    <row r="1260" spans="1:7">
      <c r="A1260">
        <v>226252774</v>
      </c>
      <c r="B1260" t="s">
        <v>15139</v>
      </c>
      <c r="C1260" t="s">
        <v>13056</v>
      </c>
      <c r="D1260" t="s">
        <v>15140</v>
      </c>
      <c r="E1260" t="s">
        <v>15140</v>
      </c>
      <c r="F1260" t="s">
        <v>62</v>
      </c>
      <c r="G1260" t="s">
        <v>10879</v>
      </c>
    </row>
    <row r="1261" spans="1:7">
      <c r="A1261">
        <v>226252776</v>
      </c>
      <c r="B1261" t="s">
        <v>15141</v>
      </c>
      <c r="C1261" t="s">
        <v>13056</v>
      </c>
      <c r="D1261" t="s">
        <v>15142</v>
      </c>
      <c r="E1261" t="s">
        <v>15142</v>
      </c>
      <c r="F1261" t="s">
        <v>62</v>
      </c>
      <c r="G1261" t="s">
        <v>10879</v>
      </c>
    </row>
    <row r="1262" spans="1:7">
      <c r="A1262">
        <v>226252778</v>
      </c>
      <c r="B1262" t="s">
        <v>15143</v>
      </c>
      <c r="C1262" t="s">
        <v>13056</v>
      </c>
      <c r="D1262" t="s">
        <v>15144</v>
      </c>
      <c r="E1262" t="s">
        <v>15144</v>
      </c>
      <c r="F1262" t="s">
        <v>62</v>
      </c>
      <c r="G1262" t="s">
        <v>10879</v>
      </c>
    </row>
    <row r="1263" spans="1:7">
      <c r="A1263">
        <v>226252780</v>
      </c>
      <c r="B1263" t="s">
        <v>15145</v>
      </c>
      <c r="C1263" t="s">
        <v>13056</v>
      </c>
      <c r="D1263" t="s">
        <v>15146</v>
      </c>
      <c r="E1263" t="s">
        <v>15146</v>
      </c>
      <c r="F1263" t="s">
        <v>62</v>
      </c>
      <c r="G1263" t="s">
        <v>10879</v>
      </c>
    </row>
    <row r="1264" spans="1:7">
      <c r="A1264">
        <v>226252782</v>
      </c>
      <c r="B1264" t="s">
        <v>15147</v>
      </c>
      <c r="C1264" t="s">
        <v>13056</v>
      </c>
      <c r="D1264" t="s">
        <v>15148</v>
      </c>
      <c r="E1264" t="s">
        <v>15148</v>
      </c>
      <c r="F1264" t="s">
        <v>62</v>
      </c>
      <c r="G1264" t="s">
        <v>10879</v>
      </c>
    </row>
    <row r="1265" spans="1:7">
      <c r="A1265">
        <v>226252784</v>
      </c>
      <c r="B1265" t="s">
        <v>15149</v>
      </c>
      <c r="C1265" t="s">
        <v>13056</v>
      </c>
      <c r="D1265" t="s">
        <v>15150</v>
      </c>
      <c r="E1265" t="s">
        <v>15150</v>
      </c>
      <c r="F1265" t="s">
        <v>62</v>
      </c>
      <c r="G1265" t="s">
        <v>10879</v>
      </c>
    </row>
    <row r="1266" spans="1:7">
      <c r="A1266">
        <v>226252992</v>
      </c>
      <c r="B1266" t="s">
        <v>15151</v>
      </c>
      <c r="C1266" t="s">
        <v>13056</v>
      </c>
      <c r="D1266" t="s">
        <v>15152</v>
      </c>
      <c r="E1266" t="s">
        <v>15152</v>
      </c>
      <c r="F1266" t="s">
        <v>62</v>
      </c>
      <c r="G1266" t="s">
        <v>10879</v>
      </c>
    </row>
    <row r="1267" spans="1:7">
      <c r="A1267">
        <v>226252994</v>
      </c>
      <c r="B1267" t="s">
        <v>15153</v>
      </c>
      <c r="C1267" t="s">
        <v>13056</v>
      </c>
      <c r="D1267" t="s">
        <v>14407</v>
      </c>
      <c r="E1267" t="s">
        <v>14407</v>
      </c>
      <c r="F1267" t="s">
        <v>62</v>
      </c>
      <c r="G1267" t="s">
        <v>10879</v>
      </c>
    </row>
    <row r="1268" spans="1:7">
      <c r="A1268">
        <v>226252996</v>
      </c>
      <c r="B1268" t="s">
        <v>15154</v>
      </c>
      <c r="C1268" t="s">
        <v>13056</v>
      </c>
      <c r="D1268" t="s">
        <v>13160</v>
      </c>
      <c r="E1268" t="s">
        <v>13160</v>
      </c>
      <c r="F1268" t="s">
        <v>62</v>
      </c>
      <c r="G1268" t="s">
        <v>10879</v>
      </c>
    </row>
    <row r="1269" spans="1:7">
      <c r="A1269">
        <v>226252998</v>
      </c>
      <c r="B1269" t="s">
        <v>15155</v>
      </c>
      <c r="C1269" t="s">
        <v>13056</v>
      </c>
      <c r="D1269" t="s">
        <v>15156</v>
      </c>
      <c r="E1269" t="s">
        <v>15156</v>
      </c>
      <c r="F1269" t="s">
        <v>62</v>
      </c>
      <c r="G1269" t="s">
        <v>10879</v>
      </c>
    </row>
    <row r="1270" spans="1:7">
      <c r="A1270">
        <v>226253000</v>
      </c>
      <c r="B1270" t="s">
        <v>15157</v>
      </c>
      <c r="C1270" t="s">
        <v>13056</v>
      </c>
      <c r="D1270" t="s">
        <v>15158</v>
      </c>
      <c r="E1270" t="s">
        <v>15158</v>
      </c>
      <c r="F1270" t="s">
        <v>62</v>
      </c>
      <c r="G1270" t="s">
        <v>10879</v>
      </c>
    </row>
    <row r="1271" spans="1:7">
      <c r="A1271">
        <v>226253002</v>
      </c>
      <c r="B1271" t="s">
        <v>15159</v>
      </c>
      <c r="C1271" t="s">
        <v>13056</v>
      </c>
      <c r="D1271" t="s">
        <v>13374</v>
      </c>
      <c r="E1271" t="s">
        <v>13374</v>
      </c>
      <c r="F1271" t="s">
        <v>62</v>
      </c>
      <c r="G1271" t="s">
        <v>10879</v>
      </c>
    </row>
    <row r="1272" spans="1:7">
      <c r="A1272">
        <v>226253004</v>
      </c>
      <c r="B1272" t="s">
        <v>15160</v>
      </c>
      <c r="C1272" t="s">
        <v>13056</v>
      </c>
      <c r="D1272" t="s">
        <v>15161</v>
      </c>
      <c r="E1272" t="s">
        <v>15161</v>
      </c>
      <c r="F1272" t="s">
        <v>62</v>
      </c>
      <c r="G1272" t="s">
        <v>10879</v>
      </c>
    </row>
    <row r="1273" spans="1:7">
      <c r="A1273">
        <v>226253212</v>
      </c>
      <c r="B1273" t="s">
        <v>15162</v>
      </c>
      <c r="C1273" t="s">
        <v>13056</v>
      </c>
      <c r="D1273" t="s">
        <v>15163</v>
      </c>
      <c r="E1273" t="s">
        <v>15163</v>
      </c>
      <c r="F1273" t="s">
        <v>62</v>
      </c>
      <c r="G1273" t="s">
        <v>10879</v>
      </c>
    </row>
    <row r="1274" spans="1:7">
      <c r="A1274">
        <v>226253214</v>
      </c>
      <c r="B1274" t="s">
        <v>15164</v>
      </c>
      <c r="C1274" t="s">
        <v>13056</v>
      </c>
      <c r="D1274" t="s">
        <v>15165</v>
      </c>
      <c r="E1274" t="s">
        <v>15165</v>
      </c>
      <c r="F1274" t="s">
        <v>62</v>
      </c>
      <c r="G1274" t="s">
        <v>10879</v>
      </c>
    </row>
    <row r="1275" spans="1:7">
      <c r="A1275">
        <v>226253216</v>
      </c>
      <c r="B1275" t="s">
        <v>15166</v>
      </c>
      <c r="C1275" t="s">
        <v>13056</v>
      </c>
      <c r="D1275" t="s">
        <v>15167</v>
      </c>
      <c r="E1275" t="s">
        <v>15167</v>
      </c>
      <c r="F1275" t="s">
        <v>62</v>
      </c>
      <c r="G1275" t="s">
        <v>10879</v>
      </c>
    </row>
    <row r="1276" spans="1:7">
      <c r="A1276">
        <v>226253218</v>
      </c>
      <c r="B1276" t="s">
        <v>15168</v>
      </c>
      <c r="C1276" t="s">
        <v>13056</v>
      </c>
      <c r="D1276" t="s">
        <v>15169</v>
      </c>
      <c r="E1276" t="s">
        <v>15169</v>
      </c>
      <c r="F1276" t="s">
        <v>62</v>
      </c>
      <c r="G1276" t="s">
        <v>10879</v>
      </c>
    </row>
    <row r="1277" spans="1:7">
      <c r="A1277">
        <v>226253430</v>
      </c>
      <c r="B1277" t="s">
        <v>15170</v>
      </c>
      <c r="C1277" t="s">
        <v>13056</v>
      </c>
      <c r="D1277" t="s">
        <v>15171</v>
      </c>
      <c r="E1277" t="s">
        <v>15171</v>
      </c>
      <c r="F1277" t="s">
        <v>62</v>
      </c>
      <c r="G1277" t="s">
        <v>10879</v>
      </c>
    </row>
    <row r="1278" spans="1:7">
      <c r="A1278">
        <v>226253432</v>
      </c>
      <c r="B1278" t="s">
        <v>15172</v>
      </c>
      <c r="C1278" t="s">
        <v>13056</v>
      </c>
      <c r="D1278" t="s">
        <v>15173</v>
      </c>
      <c r="E1278" t="s">
        <v>15173</v>
      </c>
      <c r="F1278" t="s">
        <v>62</v>
      </c>
      <c r="G1278" t="s">
        <v>10879</v>
      </c>
    </row>
    <row r="1279" spans="1:7">
      <c r="A1279">
        <v>226253434</v>
      </c>
      <c r="B1279" t="s">
        <v>15174</v>
      </c>
      <c r="C1279" t="s">
        <v>13056</v>
      </c>
      <c r="D1279" t="s">
        <v>15175</v>
      </c>
      <c r="E1279" t="s">
        <v>15175</v>
      </c>
      <c r="F1279" t="s">
        <v>62</v>
      </c>
      <c r="G1279" t="s">
        <v>10879</v>
      </c>
    </row>
    <row r="1280" spans="1:7">
      <c r="A1280">
        <v>226253436</v>
      </c>
      <c r="B1280" t="s">
        <v>15176</v>
      </c>
      <c r="C1280" t="s">
        <v>13056</v>
      </c>
      <c r="D1280" t="s">
        <v>14052</v>
      </c>
      <c r="E1280" t="s">
        <v>14052</v>
      </c>
      <c r="F1280" t="s">
        <v>62</v>
      </c>
      <c r="G1280" t="s">
        <v>10879</v>
      </c>
    </row>
    <row r="1281" spans="1:7">
      <c r="A1281">
        <v>226253438</v>
      </c>
      <c r="B1281" t="s">
        <v>15177</v>
      </c>
      <c r="C1281" t="s">
        <v>13056</v>
      </c>
      <c r="D1281" t="s">
        <v>14052</v>
      </c>
      <c r="E1281" t="s">
        <v>14052</v>
      </c>
      <c r="F1281" t="s">
        <v>62</v>
      </c>
      <c r="G1281" t="s">
        <v>10879</v>
      </c>
    </row>
    <row r="1282" spans="1:7">
      <c r="A1282">
        <v>226253440</v>
      </c>
      <c r="B1282" t="s">
        <v>15178</v>
      </c>
      <c r="C1282" t="s">
        <v>13056</v>
      </c>
      <c r="D1282" t="s">
        <v>14052</v>
      </c>
      <c r="E1282" t="s">
        <v>14052</v>
      </c>
      <c r="F1282" t="s">
        <v>62</v>
      </c>
      <c r="G1282" t="s">
        <v>10879</v>
      </c>
    </row>
    <row r="1283" spans="1:7">
      <c r="A1283">
        <v>226253696</v>
      </c>
      <c r="B1283" t="s">
        <v>15179</v>
      </c>
      <c r="C1283" t="s">
        <v>13056</v>
      </c>
      <c r="D1283" t="s">
        <v>13587</v>
      </c>
      <c r="E1283" t="s">
        <v>13587</v>
      </c>
      <c r="F1283" t="s">
        <v>62</v>
      </c>
      <c r="G1283" t="s">
        <v>10879</v>
      </c>
    </row>
    <row r="1284" spans="1:7">
      <c r="A1284">
        <v>226253698</v>
      </c>
      <c r="B1284" t="s">
        <v>15180</v>
      </c>
      <c r="C1284" t="s">
        <v>13056</v>
      </c>
      <c r="D1284" t="s">
        <v>15004</v>
      </c>
      <c r="E1284" t="s">
        <v>15004</v>
      </c>
      <c r="F1284" t="s">
        <v>62</v>
      </c>
      <c r="G1284" t="s">
        <v>10879</v>
      </c>
    </row>
    <row r="1285" spans="1:7">
      <c r="A1285">
        <v>226253700</v>
      </c>
      <c r="B1285" t="s">
        <v>15181</v>
      </c>
      <c r="C1285" t="s">
        <v>13056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15182</v>
      </c>
      <c r="C1286" t="s">
        <v>13056</v>
      </c>
      <c r="D1286" t="s">
        <v>15004</v>
      </c>
      <c r="E1286" t="s">
        <v>15004</v>
      </c>
      <c r="F1286" t="s">
        <v>62</v>
      </c>
      <c r="G1286" t="s">
        <v>10879</v>
      </c>
    </row>
    <row r="1287" spans="1:7">
      <c r="A1287">
        <v>226253704</v>
      </c>
      <c r="B1287" t="s">
        <v>15183</v>
      </c>
      <c r="C1287" t="s">
        <v>13056</v>
      </c>
      <c r="D1287" t="s">
        <v>15184</v>
      </c>
      <c r="E1287" t="s">
        <v>15184</v>
      </c>
      <c r="F1287" t="s">
        <v>62</v>
      </c>
      <c r="G1287" t="s">
        <v>10879</v>
      </c>
    </row>
    <row r="1288" spans="1:7">
      <c r="A1288">
        <v>226253706</v>
      </c>
      <c r="B1288" t="s">
        <v>15185</v>
      </c>
      <c r="C1288" t="s">
        <v>13056</v>
      </c>
      <c r="D1288" t="s">
        <v>13104</v>
      </c>
      <c r="E1288" t="s">
        <v>13104</v>
      </c>
      <c r="F1288" t="s">
        <v>62</v>
      </c>
      <c r="G1288" t="s">
        <v>10879</v>
      </c>
    </row>
    <row r="1289" spans="1:7">
      <c r="A1289">
        <v>226253708</v>
      </c>
      <c r="B1289" t="s">
        <v>15186</v>
      </c>
      <c r="C1289" t="s">
        <v>13056</v>
      </c>
      <c r="D1289" t="s">
        <v>13104</v>
      </c>
      <c r="E1289" t="s">
        <v>13104</v>
      </c>
      <c r="F1289" t="s">
        <v>62</v>
      </c>
      <c r="G1289" t="s">
        <v>10879</v>
      </c>
    </row>
    <row r="1290" spans="1:7">
      <c r="A1290">
        <v>226253920</v>
      </c>
      <c r="B1290" t="s">
        <v>15187</v>
      </c>
      <c r="C1290" t="s">
        <v>13056</v>
      </c>
      <c r="D1290" t="s">
        <v>15188</v>
      </c>
      <c r="E1290" t="s">
        <v>15188</v>
      </c>
      <c r="F1290" t="s">
        <v>62</v>
      </c>
      <c r="G1290" t="s">
        <v>10879</v>
      </c>
    </row>
    <row r="1291" spans="1:7">
      <c r="A1291">
        <v>226253922</v>
      </c>
      <c r="B1291" t="s">
        <v>15189</v>
      </c>
      <c r="C1291" t="s">
        <v>13056</v>
      </c>
      <c r="D1291" t="s">
        <v>15190</v>
      </c>
      <c r="E1291" t="s">
        <v>15190</v>
      </c>
      <c r="F1291" t="s">
        <v>62</v>
      </c>
      <c r="G1291" t="s">
        <v>10879</v>
      </c>
    </row>
    <row r="1292" spans="1:7">
      <c r="A1292">
        <v>226253924</v>
      </c>
      <c r="B1292" t="s">
        <v>15191</v>
      </c>
      <c r="C1292" t="s">
        <v>13056</v>
      </c>
      <c r="D1292" t="s">
        <v>13999</v>
      </c>
      <c r="E1292" t="s">
        <v>13999</v>
      </c>
      <c r="F1292" t="s">
        <v>62</v>
      </c>
      <c r="G1292" t="s">
        <v>10879</v>
      </c>
    </row>
    <row r="1293" spans="1:7">
      <c r="A1293">
        <v>226253926</v>
      </c>
      <c r="B1293" t="s">
        <v>15192</v>
      </c>
      <c r="C1293" t="s">
        <v>13056</v>
      </c>
      <c r="D1293" t="s">
        <v>15193</v>
      </c>
      <c r="E1293" t="s">
        <v>15193</v>
      </c>
      <c r="F1293" t="s">
        <v>62</v>
      </c>
      <c r="G1293" t="s">
        <v>10879</v>
      </c>
    </row>
    <row r="1294" spans="1:7">
      <c r="A1294">
        <v>226253928</v>
      </c>
      <c r="B1294" t="s">
        <v>15194</v>
      </c>
      <c r="C1294" t="s">
        <v>13056</v>
      </c>
      <c r="D1294" t="s">
        <v>14037</v>
      </c>
      <c r="E1294" t="s">
        <v>14037</v>
      </c>
      <c r="F1294" t="s">
        <v>62</v>
      </c>
      <c r="G1294" t="s">
        <v>10879</v>
      </c>
    </row>
    <row r="1295" spans="1:7">
      <c r="A1295">
        <v>226253930</v>
      </c>
      <c r="B1295" t="s">
        <v>15195</v>
      </c>
      <c r="C1295" t="s">
        <v>13056</v>
      </c>
      <c r="D1295" t="s">
        <v>15196</v>
      </c>
      <c r="E1295" t="s">
        <v>15196</v>
      </c>
      <c r="F1295" t="s">
        <v>62</v>
      </c>
      <c r="G1295" t="s">
        <v>10879</v>
      </c>
    </row>
    <row r="1296" spans="1:7">
      <c r="A1296">
        <v>226253932</v>
      </c>
      <c r="B1296" t="s">
        <v>15197</v>
      </c>
      <c r="C1296" t="s">
        <v>13056</v>
      </c>
      <c r="D1296" t="s">
        <v>13599</v>
      </c>
      <c r="E1296" t="s">
        <v>13599</v>
      </c>
      <c r="F1296" t="s">
        <v>62</v>
      </c>
      <c r="G1296" t="s">
        <v>10879</v>
      </c>
    </row>
    <row r="1297" spans="1:7">
      <c r="A1297">
        <v>226254144</v>
      </c>
      <c r="B1297" t="s">
        <v>15198</v>
      </c>
      <c r="C1297" t="s">
        <v>13056</v>
      </c>
      <c r="D1297" t="s">
        <v>13191</v>
      </c>
      <c r="E1297" t="s">
        <v>13191</v>
      </c>
      <c r="F1297" t="s">
        <v>62</v>
      </c>
      <c r="G1297" t="s">
        <v>10879</v>
      </c>
    </row>
    <row r="1298" spans="1:7">
      <c r="A1298">
        <v>226254146</v>
      </c>
      <c r="B1298" t="s">
        <v>15199</v>
      </c>
      <c r="C1298" t="s">
        <v>13056</v>
      </c>
      <c r="D1298" t="s">
        <v>8615</v>
      </c>
      <c r="E1298" t="s">
        <v>8615</v>
      </c>
      <c r="F1298" t="s">
        <v>62</v>
      </c>
      <c r="G1298" t="s">
        <v>10879</v>
      </c>
    </row>
    <row r="1299" spans="1:7">
      <c r="A1299">
        <v>226254148</v>
      </c>
      <c r="B1299" t="s">
        <v>15200</v>
      </c>
      <c r="C1299" t="s">
        <v>13056</v>
      </c>
      <c r="D1299" t="s">
        <v>15201</v>
      </c>
      <c r="E1299" t="s">
        <v>15201</v>
      </c>
      <c r="F1299" t="s">
        <v>62</v>
      </c>
      <c r="G1299" t="s">
        <v>10879</v>
      </c>
    </row>
    <row r="1300" spans="1:7">
      <c r="A1300">
        <v>226254150</v>
      </c>
      <c r="B1300" t="s">
        <v>15202</v>
      </c>
      <c r="C1300" t="s">
        <v>13056</v>
      </c>
      <c r="D1300" t="s">
        <v>15203</v>
      </c>
      <c r="E1300" t="s">
        <v>15203</v>
      </c>
      <c r="F1300" t="s">
        <v>62</v>
      </c>
      <c r="G1300" t="s">
        <v>10879</v>
      </c>
    </row>
    <row r="1301" spans="1:7">
      <c r="A1301">
        <v>226254152</v>
      </c>
      <c r="B1301" t="s">
        <v>15204</v>
      </c>
      <c r="C1301" t="s">
        <v>13056</v>
      </c>
      <c r="D1301" t="s">
        <v>15205</v>
      </c>
      <c r="E1301" t="s">
        <v>15205</v>
      </c>
      <c r="F1301" t="s">
        <v>62</v>
      </c>
      <c r="G1301" t="s">
        <v>10879</v>
      </c>
    </row>
    <row r="1302" spans="1:7">
      <c r="A1302">
        <v>226254154</v>
      </c>
      <c r="B1302" t="s">
        <v>15206</v>
      </c>
      <c r="C1302" t="s">
        <v>13056</v>
      </c>
      <c r="D1302" t="s">
        <v>15207</v>
      </c>
      <c r="E1302" t="s">
        <v>15207</v>
      </c>
      <c r="F1302" t="s">
        <v>62</v>
      </c>
      <c r="G1302" t="s">
        <v>10879</v>
      </c>
    </row>
    <row r="1303" spans="1:7">
      <c r="A1303">
        <v>226254156</v>
      </c>
      <c r="B1303" t="s">
        <v>15208</v>
      </c>
      <c r="C1303" t="s">
        <v>13056</v>
      </c>
      <c r="D1303" t="s">
        <v>15209</v>
      </c>
      <c r="E1303" t="s">
        <v>15209</v>
      </c>
      <c r="F1303" t="s">
        <v>62</v>
      </c>
      <c r="G1303" t="s">
        <v>10879</v>
      </c>
    </row>
    <row r="1304" spans="1:7">
      <c r="A1304">
        <v>226254368</v>
      </c>
      <c r="B1304" t="s">
        <v>15210</v>
      </c>
      <c r="C1304" t="s">
        <v>13056</v>
      </c>
      <c r="D1304" t="s">
        <v>13352</v>
      </c>
      <c r="E1304" t="s">
        <v>13352</v>
      </c>
      <c r="F1304" t="s">
        <v>62</v>
      </c>
      <c r="G1304" t="s">
        <v>10879</v>
      </c>
    </row>
    <row r="1305" spans="1:7">
      <c r="A1305">
        <v>226254370</v>
      </c>
      <c r="B1305" t="s">
        <v>15211</v>
      </c>
      <c r="C1305" t="s">
        <v>13056</v>
      </c>
      <c r="D1305" t="s">
        <v>15212</v>
      </c>
      <c r="E1305" t="s">
        <v>15212</v>
      </c>
      <c r="F1305" t="s">
        <v>62</v>
      </c>
      <c r="G1305" t="s">
        <v>10879</v>
      </c>
    </row>
    <row r="1306" spans="1:7">
      <c r="A1306">
        <v>226254372</v>
      </c>
      <c r="B1306" t="s">
        <v>15213</v>
      </c>
      <c r="C1306" t="s">
        <v>13056</v>
      </c>
      <c r="D1306" t="s">
        <v>15214</v>
      </c>
      <c r="E1306" t="s">
        <v>15214</v>
      </c>
      <c r="F1306" t="s">
        <v>62</v>
      </c>
      <c r="G1306" t="s">
        <v>10879</v>
      </c>
    </row>
    <row r="1307" spans="1:7">
      <c r="A1307">
        <v>226254374</v>
      </c>
      <c r="B1307" t="s">
        <v>15215</v>
      </c>
      <c r="C1307" t="s">
        <v>13056</v>
      </c>
      <c r="D1307" t="s">
        <v>15216</v>
      </c>
      <c r="E1307" t="s">
        <v>15216</v>
      </c>
      <c r="F1307" t="s">
        <v>62</v>
      </c>
      <c r="G1307" t="s">
        <v>10879</v>
      </c>
    </row>
    <row r="1308" spans="1:7">
      <c r="A1308">
        <v>226254376</v>
      </c>
      <c r="B1308" t="s">
        <v>15217</v>
      </c>
      <c r="C1308" t="s">
        <v>13056</v>
      </c>
      <c r="D1308" t="s">
        <v>15218</v>
      </c>
      <c r="E1308" t="s">
        <v>15218</v>
      </c>
      <c r="F1308" t="s">
        <v>62</v>
      </c>
      <c r="G1308" t="s">
        <v>10879</v>
      </c>
    </row>
    <row r="1309" spans="1:7">
      <c r="A1309">
        <v>226254378</v>
      </c>
      <c r="B1309" t="s">
        <v>15219</v>
      </c>
      <c r="C1309" t="s">
        <v>13056</v>
      </c>
      <c r="D1309" t="s">
        <v>15216</v>
      </c>
      <c r="E1309" t="s">
        <v>15216</v>
      </c>
      <c r="F1309" t="s">
        <v>62</v>
      </c>
      <c r="G1309" t="s">
        <v>10879</v>
      </c>
    </row>
    <row r="1310" spans="1:7">
      <c r="A1310">
        <v>226254380</v>
      </c>
      <c r="B1310" t="s">
        <v>15220</v>
      </c>
      <c r="C1310" t="s">
        <v>13056</v>
      </c>
      <c r="D1310" t="s">
        <v>15221</v>
      </c>
      <c r="E1310" t="s">
        <v>15221</v>
      </c>
      <c r="F1310" t="s">
        <v>62</v>
      </c>
      <c r="G1310" t="s">
        <v>10879</v>
      </c>
    </row>
    <row r="1311" spans="1:7">
      <c r="A1311">
        <v>226254592</v>
      </c>
      <c r="B1311" t="s">
        <v>15222</v>
      </c>
      <c r="C1311" t="s">
        <v>13056</v>
      </c>
      <c r="D1311" t="s">
        <v>13512</v>
      </c>
      <c r="E1311" t="s">
        <v>13512</v>
      </c>
      <c r="F1311" t="s">
        <v>62</v>
      </c>
      <c r="G1311" t="s">
        <v>10879</v>
      </c>
    </row>
    <row r="1312" spans="1:7">
      <c r="A1312">
        <v>226254594</v>
      </c>
      <c r="B1312" t="s">
        <v>15223</v>
      </c>
      <c r="C1312" t="s">
        <v>13056</v>
      </c>
      <c r="D1312" t="s">
        <v>14145</v>
      </c>
      <c r="E1312" t="s">
        <v>14145</v>
      </c>
      <c r="F1312" t="s">
        <v>62</v>
      </c>
      <c r="G1312" t="s">
        <v>10879</v>
      </c>
    </row>
    <row r="1313" spans="1:7">
      <c r="A1313">
        <v>226254596</v>
      </c>
      <c r="B1313" t="s">
        <v>15224</v>
      </c>
      <c r="C1313" t="s">
        <v>13056</v>
      </c>
      <c r="D1313" t="s">
        <v>14427</v>
      </c>
      <c r="E1313" t="s">
        <v>14427</v>
      </c>
      <c r="F1313" t="s">
        <v>62</v>
      </c>
      <c r="G1313" t="s">
        <v>10879</v>
      </c>
    </row>
    <row r="1314" spans="1:7">
      <c r="A1314">
        <v>226254598</v>
      </c>
      <c r="B1314" t="s">
        <v>15225</v>
      </c>
      <c r="C1314" t="s">
        <v>13056</v>
      </c>
      <c r="D1314" t="s">
        <v>13180</v>
      </c>
      <c r="E1314" t="s">
        <v>13180</v>
      </c>
      <c r="F1314" t="s">
        <v>62</v>
      </c>
      <c r="G1314" t="s">
        <v>10879</v>
      </c>
    </row>
    <row r="1315" spans="1:7">
      <c r="A1315">
        <v>226254600</v>
      </c>
      <c r="B1315" t="s">
        <v>15226</v>
      </c>
      <c r="C1315" t="s">
        <v>13056</v>
      </c>
      <c r="D1315" t="s">
        <v>13514</v>
      </c>
      <c r="E1315" t="s">
        <v>13514</v>
      </c>
      <c r="F1315" t="s">
        <v>62</v>
      </c>
      <c r="G1315" t="s">
        <v>10879</v>
      </c>
    </row>
    <row r="1316" spans="1:7">
      <c r="A1316">
        <v>226254602</v>
      </c>
      <c r="B1316" t="s">
        <v>15227</v>
      </c>
      <c r="C1316" t="s">
        <v>13056</v>
      </c>
      <c r="D1316" t="s">
        <v>13514</v>
      </c>
      <c r="E1316" t="s">
        <v>13514</v>
      </c>
      <c r="F1316" t="s">
        <v>62</v>
      </c>
      <c r="G1316" t="s">
        <v>10879</v>
      </c>
    </row>
    <row r="1317" spans="1:7">
      <c r="A1317">
        <v>226254604</v>
      </c>
      <c r="B1317" t="s">
        <v>15228</v>
      </c>
      <c r="C1317" t="s">
        <v>13056</v>
      </c>
      <c r="D1317" t="s">
        <v>14662</v>
      </c>
      <c r="E1317" t="s">
        <v>14662</v>
      </c>
      <c r="F1317" t="s">
        <v>62</v>
      </c>
      <c r="G1317" t="s">
        <v>10879</v>
      </c>
    </row>
    <row r="1318" spans="1:7">
      <c r="A1318">
        <v>226254832</v>
      </c>
      <c r="B1318" t="s">
        <v>15229</v>
      </c>
      <c r="C1318" t="s">
        <v>13056</v>
      </c>
      <c r="D1318" t="s">
        <v>13860</v>
      </c>
      <c r="E1318" t="s">
        <v>13860</v>
      </c>
      <c r="F1318" t="s">
        <v>62</v>
      </c>
      <c r="G1318" t="s">
        <v>10879</v>
      </c>
    </row>
    <row r="1319" spans="1:7">
      <c r="A1319">
        <v>226254834</v>
      </c>
      <c r="B1319" t="s">
        <v>15230</v>
      </c>
      <c r="C1319" t="s">
        <v>13056</v>
      </c>
      <c r="D1319" t="s">
        <v>13365</v>
      </c>
      <c r="E1319" t="s">
        <v>13365</v>
      </c>
      <c r="F1319" t="s">
        <v>62</v>
      </c>
      <c r="G1319" t="s">
        <v>10879</v>
      </c>
    </row>
    <row r="1320" spans="1:7">
      <c r="A1320">
        <v>226254836</v>
      </c>
      <c r="B1320" t="s">
        <v>15231</v>
      </c>
      <c r="C1320" t="s">
        <v>13056</v>
      </c>
      <c r="D1320" t="s">
        <v>15232</v>
      </c>
      <c r="E1320" t="s">
        <v>15232</v>
      </c>
      <c r="F1320" t="s">
        <v>62</v>
      </c>
      <c r="G1320" t="s">
        <v>10879</v>
      </c>
    </row>
    <row r="1321" spans="1:7">
      <c r="A1321">
        <v>226254838</v>
      </c>
      <c r="B1321" t="s">
        <v>15233</v>
      </c>
      <c r="C1321" t="s">
        <v>13056</v>
      </c>
      <c r="D1321" t="s">
        <v>15234</v>
      </c>
      <c r="E1321" t="s">
        <v>15234</v>
      </c>
      <c r="F1321" t="s">
        <v>62</v>
      </c>
      <c r="G1321" t="s">
        <v>10879</v>
      </c>
    </row>
    <row r="1322" spans="1:7">
      <c r="A1322">
        <v>226254840</v>
      </c>
      <c r="B1322" t="s">
        <v>15235</v>
      </c>
      <c r="C1322" t="s">
        <v>13056</v>
      </c>
      <c r="D1322" t="s">
        <v>15236</v>
      </c>
      <c r="E1322" t="s">
        <v>15236</v>
      </c>
      <c r="F1322" t="s">
        <v>62</v>
      </c>
      <c r="G1322" t="s">
        <v>10879</v>
      </c>
    </row>
    <row r="1323" spans="1:7">
      <c r="A1323">
        <v>226254842</v>
      </c>
      <c r="B1323" t="s">
        <v>15237</v>
      </c>
      <c r="C1323" t="s">
        <v>13056</v>
      </c>
      <c r="D1323" t="s">
        <v>13213</v>
      </c>
      <c r="E1323" t="s">
        <v>13213</v>
      </c>
      <c r="F1323" t="s">
        <v>62</v>
      </c>
      <c r="G1323" t="s">
        <v>10879</v>
      </c>
    </row>
    <row r="1324" spans="1:7">
      <c r="A1324">
        <v>226254844</v>
      </c>
      <c r="B1324" t="s">
        <v>15238</v>
      </c>
      <c r="C1324" t="s">
        <v>13056</v>
      </c>
      <c r="D1324" t="s">
        <v>15232</v>
      </c>
      <c r="E1324" t="s">
        <v>15232</v>
      </c>
      <c r="F1324" t="s">
        <v>62</v>
      </c>
      <c r="G1324" t="s">
        <v>10879</v>
      </c>
    </row>
    <row r="1325" spans="1:7">
      <c r="A1325">
        <v>226255056</v>
      </c>
      <c r="B1325" t="s">
        <v>15239</v>
      </c>
      <c r="C1325" t="s">
        <v>13056</v>
      </c>
      <c r="D1325" t="s">
        <v>15240</v>
      </c>
      <c r="E1325" t="s">
        <v>15240</v>
      </c>
      <c r="F1325" t="s">
        <v>62</v>
      </c>
      <c r="G1325" t="s">
        <v>10879</v>
      </c>
    </row>
    <row r="1326" spans="1:7">
      <c r="A1326">
        <v>226255058</v>
      </c>
      <c r="B1326" t="s">
        <v>15241</v>
      </c>
      <c r="C1326" t="s">
        <v>13056</v>
      </c>
      <c r="D1326" t="s">
        <v>15242</v>
      </c>
      <c r="E1326" t="s">
        <v>15242</v>
      </c>
      <c r="F1326" t="s">
        <v>62</v>
      </c>
      <c r="G1326" t="s">
        <v>10879</v>
      </c>
    </row>
    <row r="1327" spans="1:7">
      <c r="A1327">
        <v>226255060</v>
      </c>
      <c r="B1327" t="s">
        <v>15243</v>
      </c>
      <c r="C1327" t="s">
        <v>13056</v>
      </c>
      <c r="D1327" t="s">
        <v>15244</v>
      </c>
      <c r="E1327" t="s">
        <v>15244</v>
      </c>
      <c r="F1327" t="s">
        <v>62</v>
      </c>
      <c r="G1327" t="s">
        <v>10879</v>
      </c>
    </row>
    <row r="1328" spans="1:7">
      <c r="A1328">
        <v>226255062</v>
      </c>
      <c r="B1328" t="s">
        <v>15245</v>
      </c>
      <c r="C1328" t="s">
        <v>13056</v>
      </c>
      <c r="D1328" t="s">
        <v>15246</v>
      </c>
      <c r="E1328" t="s">
        <v>15246</v>
      </c>
      <c r="F1328" t="s">
        <v>62</v>
      </c>
      <c r="G1328" t="s">
        <v>10879</v>
      </c>
    </row>
    <row r="1329" spans="1:7">
      <c r="A1329">
        <v>226255064</v>
      </c>
      <c r="B1329" t="s">
        <v>15247</v>
      </c>
      <c r="C1329" t="s">
        <v>13056</v>
      </c>
      <c r="D1329" t="s">
        <v>15065</v>
      </c>
      <c r="E1329" t="s">
        <v>15065</v>
      </c>
      <c r="F1329" t="s">
        <v>62</v>
      </c>
      <c r="G1329" t="s">
        <v>10879</v>
      </c>
    </row>
    <row r="1330" spans="1:7">
      <c r="A1330">
        <v>226255066</v>
      </c>
      <c r="B1330" t="s">
        <v>15248</v>
      </c>
      <c r="C1330" t="s">
        <v>13056</v>
      </c>
      <c r="D1330" t="s">
        <v>15249</v>
      </c>
      <c r="E1330" t="s">
        <v>15249</v>
      </c>
      <c r="F1330" t="s">
        <v>62</v>
      </c>
      <c r="G1330" t="s">
        <v>10879</v>
      </c>
    </row>
    <row r="1331" spans="1:7">
      <c r="A1331">
        <v>226255068</v>
      </c>
      <c r="B1331" t="s">
        <v>15250</v>
      </c>
      <c r="C1331" t="s">
        <v>13056</v>
      </c>
      <c r="D1331" t="s">
        <v>15091</v>
      </c>
      <c r="E1331" t="s">
        <v>15091</v>
      </c>
      <c r="F1331" t="s">
        <v>62</v>
      </c>
      <c r="G1331" t="s">
        <v>10879</v>
      </c>
    </row>
    <row r="1332" spans="1:7">
      <c r="A1332">
        <v>226255280</v>
      </c>
      <c r="B1332" t="s">
        <v>15251</v>
      </c>
      <c r="C1332" t="s">
        <v>13056</v>
      </c>
      <c r="D1332" t="s">
        <v>15252</v>
      </c>
      <c r="E1332" t="s">
        <v>15252</v>
      </c>
      <c r="F1332" t="s">
        <v>62</v>
      </c>
      <c r="G1332" t="s">
        <v>10879</v>
      </c>
    </row>
    <row r="1333" spans="1:7">
      <c r="A1333">
        <v>226255282</v>
      </c>
      <c r="B1333" t="s">
        <v>15253</v>
      </c>
      <c r="C1333" t="s">
        <v>13056</v>
      </c>
      <c r="D1333" t="s">
        <v>15254</v>
      </c>
      <c r="E1333" t="s">
        <v>15254</v>
      </c>
      <c r="F1333" t="s">
        <v>62</v>
      </c>
      <c r="G1333" t="s">
        <v>10879</v>
      </c>
    </row>
    <row r="1334" spans="1:7">
      <c r="A1334">
        <v>226255284</v>
      </c>
      <c r="B1334" t="s">
        <v>15255</v>
      </c>
      <c r="C1334" t="s">
        <v>13056</v>
      </c>
      <c r="D1334" t="s">
        <v>13407</v>
      </c>
      <c r="E1334" t="s">
        <v>13407</v>
      </c>
      <c r="F1334" t="s">
        <v>62</v>
      </c>
      <c r="G1334" t="s">
        <v>10879</v>
      </c>
    </row>
    <row r="1335" spans="1:7">
      <c r="A1335">
        <v>226255286</v>
      </c>
      <c r="B1335" t="s">
        <v>15256</v>
      </c>
      <c r="C1335" t="s">
        <v>13056</v>
      </c>
      <c r="D1335" t="s">
        <v>13213</v>
      </c>
      <c r="E1335" t="s">
        <v>13213</v>
      </c>
      <c r="F1335" t="s">
        <v>62</v>
      </c>
      <c r="G1335" t="s">
        <v>10879</v>
      </c>
    </row>
    <row r="1336" spans="1:7">
      <c r="A1336">
        <v>226255288</v>
      </c>
      <c r="B1336" t="s">
        <v>15257</v>
      </c>
      <c r="C1336" t="s">
        <v>13056</v>
      </c>
      <c r="D1336" t="s">
        <v>15258</v>
      </c>
      <c r="E1336" t="s">
        <v>15258</v>
      </c>
      <c r="F1336" t="s">
        <v>62</v>
      </c>
      <c r="G1336" t="s">
        <v>10879</v>
      </c>
    </row>
    <row r="1337" spans="1:7">
      <c r="A1337">
        <v>226255290</v>
      </c>
      <c r="B1337" t="s">
        <v>15259</v>
      </c>
      <c r="C1337" t="s">
        <v>13056</v>
      </c>
      <c r="D1337" t="s">
        <v>15258</v>
      </c>
      <c r="E1337" t="s">
        <v>15258</v>
      </c>
      <c r="F1337" t="s">
        <v>62</v>
      </c>
      <c r="G1337" t="s">
        <v>10879</v>
      </c>
    </row>
    <row r="1338" spans="1:7">
      <c r="A1338">
        <v>226255292</v>
      </c>
      <c r="B1338" t="s">
        <v>15260</v>
      </c>
      <c r="C1338" t="s">
        <v>13056</v>
      </c>
      <c r="D1338" t="s">
        <v>15232</v>
      </c>
      <c r="E1338" t="s">
        <v>15232</v>
      </c>
      <c r="F1338" t="s">
        <v>62</v>
      </c>
      <c r="G1338" t="s">
        <v>10879</v>
      </c>
    </row>
    <row r="1339" spans="1:7">
      <c r="A1339">
        <v>226255504</v>
      </c>
      <c r="B1339" t="s">
        <v>15261</v>
      </c>
      <c r="C1339" t="s">
        <v>13056</v>
      </c>
      <c r="D1339" t="s">
        <v>13203</v>
      </c>
      <c r="E1339" t="s">
        <v>13203</v>
      </c>
      <c r="F1339" t="s">
        <v>62</v>
      </c>
      <c r="G1339" t="s">
        <v>10879</v>
      </c>
    </row>
    <row r="1340" spans="1:7">
      <c r="A1340">
        <v>226255506</v>
      </c>
      <c r="B1340" t="s">
        <v>15262</v>
      </c>
      <c r="C1340" t="s">
        <v>13056</v>
      </c>
      <c r="D1340" t="s">
        <v>15263</v>
      </c>
      <c r="E1340" t="s">
        <v>15263</v>
      </c>
      <c r="F1340" t="s">
        <v>62</v>
      </c>
      <c r="G1340" t="s">
        <v>10879</v>
      </c>
    </row>
    <row r="1341" spans="1:7">
      <c r="A1341">
        <v>226255508</v>
      </c>
      <c r="B1341" t="s">
        <v>15264</v>
      </c>
      <c r="C1341" t="s">
        <v>13056</v>
      </c>
      <c r="D1341" t="s">
        <v>13213</v>
      </c>
      <c r="E1341" t="s">
        <v>13213</v>
      </c>
      <c r="F1341" t="s">
        <v>62</v>
      </c>
      <c r="G1341" t="s">
        <v>10879</v>
      </c>
    </row>
    <row r="1342" spans="1:7">
      <c r="A1342">
        <v>226255510</v>
      </c>
      <c r="B1342" t="s">
        <v>15265</v>
      </c>
      <c r="C1342" t="s">
        <v>13056</v>
      </c>
      <c r="D1342" t="s">
        <v>15055</v>
      </c>
      <c r="E1342" t="s">
        <v>15055</v>
      </c>
      <c r="F1342" t="s">
        <v>62</v>
      </c>
      <c r="G1342" t="s">
        <v>10879</v>
      </c>
    </row>
    <row r="1343" spans="1:7">
      <c r="A1343">
        <v>226255512</v>
      </c>
      <c r="B1343" t="s">
        <v>15266</v>
      </c>
      <c r="C1343" t="s">
        <v>13056</v>
      </c>
      <c r="D1343" t="s">
        <v>13824</v>
      </c>
      <c r="E1343" t="s">
        <v>13824</v>
      </c>
      <c r="F1343" t="s">
        <v>62</v>
      </c>
      <c r="G1343" t="s">
        <v>10879</v>
      </c>
    </row>
    <row r="1344" spans="1:7">
      <c r="A1344">
        <v>226255514</v>
      </c>
      <c r="B1344" t="s">
        <v>15267</v>
      </c>
      <c r="C1344" t="s">
        <v>13056</v>
      </c>
      <c r="D1344" t="s">
        <v>15268</v>
      </c>
      <c r="E1344" t="s">
        <v>15268</v>
      </c>
      <c r="F1344" t="s">
        <v>62</v>
      </c>
      <c r="G1344" t="s">
        <v>10879</v>
      </c>
    </row>
    <row r="1345" spans="1:7">
      <c r="A1345">
        <v>226255516</v>
      </c>
      <c r="B1345" t="s">
        <v>15269</v>
      </c>
      <c r="C1345" t="s">
        <v>13056</v>
      </c>
      <c r="D1345" t="s">
        <v>15270</v>
      </c>
      <c r="E1345" t="s">
        <v>15270</v>
      </c>
      <c r="F1345" t="s">
        <v>62</v>
      </c>
      <c r="G1345" t="s">
        <v>10879</v>
      </c>
    </row>
    <row r="1346" spans="1:7">
      <c r="A1346">
        <v>226255728</v>
      </c>
      <c r="B1346" t="s">
        <v>15271</v>
      </c>
      <c r="C1346" t="s">
        <v>13056</v>
      </c>
      <c r="D1346" t="s">
        <v>15272</v>
      </c>
      <c r="E1346" t="s">
        <v>15272</v>
      </c>
      <c r="F1346" t="s">
        <v>62</v>
      </c>
      <c r="G1346" t="s">
        <v>10879</v>
      </c>
    </row>
    <row r="1347" spans="1:7">
      <c r="A1347">
        <v>226255730</v>
      </c>
      <c r="B1347" t="s">
        <v>15273</v>
      </c>
      <c r="C1347" t="s">
        <v>13056</v>
      </c>
      <c r="D1347" t="s">
        <v>15274</v>
      </c>
      <c r="E1347" t="s">
        <v>15274</v>
      </c>
      <c r="F1347" t="s">
        <v>62</v>
      </c>
      <c r="G1347" t="s">
        <v>10879</v>
      </c>
    </row>
    <row r="1348" spans="1:7">
      <c r="A1348">
        <v>226255732</v>
      </c>
      <c r="B1348" t="s">
        <v>15275</v>
      </c>
      <c r="C1348" t="s">
        <v>13056</v>
      </c>
      <c r="D1348" t="s">
        <v>15274</v>
      </c>
      <c r="E1348" t="s">
        <v>15274</v>
      </c>
      <c r="F1348" t="s">
        <v>62</v>
      </c>
      <c r="G1348" t="s">
        <v>10879</v>
      </c>
    </row>
    <row r="1349" spans="1:7">
      <c r="A1349">
        <v>226255734</v>
      </c>
      <c r="B1349" t="s">
        <v>15276</v>
      </c>
      <c r="C1349" t="s">
        <v>13056</v>
      </c>
      <c r="D1349" t="s">
        <v>13247</v>
      </c>
      <c r="E1349" t="s">
        <v>13247</v>
      </c>
      <c r="F1349" t="s">
        <v>62</v>
      </c>
      <c r="G1349" t="s">
        <v>10879</v>
      </c>
    </row>
    <row r="1350" spans="1:7">
      <c r="A1350">
        <v>226255736</v>
      </c>
      <c r="B1350" t="s">
        <v>15277</v>
      </c>
      <c r="C1350" t="s">
        <v>13056</v>
      </c>
      <c r="D1350" t="s">
        <v>13401</v>
      </c>
      <c r="E1350" t="s">
        <v>13401</v>
      </c>
      <c r="F1350" t="s">
        <v>62</v>
      </c>
      <c r="G1350" t="s">
        <v>10879</v>
      </c>
    </row>
    <row r="1351" spans="1:7">
      <c r="A1351">
        <v>226255738</v>
      </c>
      <c r="B1351" t="s">
        <v>15278</v>
      </c>
      <c r="C1351" t="s">
        <v>13056</v>
      </c>
      <c r="D1351" t="s">
        <v>15279</v>
      </c>
      <c r="E1351" t="s">
        <v>15279</v>
      </c>
      <c r="F1351" t="s">
        <v>62</v>
      </c>
      <c r="G1351" t="s">
        <v>10879</v>
      </c>
    </row>
    <row r="1352" spans="1:7">
      <c r="A1352">
        <v>226255740</v>
      </c>
      <c r="B1352" t="s">
        <v>15280</v>
      </c>
      <c r="C1352" t="s">
        <v>13056</v>
      </c>
      <c r="D1352" t="s">
        <v>14303</v>
      </c>
      <c r="E1352" t="s">
        <v>14303</v>
      </c>
      <c r="F1352" t="s">
        <v>62</v>
      </c>
      <c r="G1352" t="s">
        <v>10879</v>
      </c>
    </row>
    <row r="1353" spans="1:7">
      <c r="A1353">
        <v>226255952</v>
      </c>
      <c r="B1353" t="s">
        <v>15281</v>
      </c>
      <c r="C1353" t="s">
        <v>13056</v>
      </c>
      <c r="D1353" t="s">
        <v>15282</v>
      </c>
      <c r="E1353" t="s">
        <v>15282</v>
      </c>
      <c r="F1353" t="s">
        <v>62</v>
      </c>
      <c r="G1353" t="s">
        <v>10879</v>
      </c>
    </row>
    <row r="1354" spans="1:7">
      <c r="A1354">
        <v>226255954</v>
      </c>
      <c r="B1354" t="s">
        <v>15283</v>
      </c>
      <c r="C1354" t="s">
        <v>13056</v>
      </c>
      <c r="D1354" t="s">
        <v>15284</v>
      </c>
      <c r="E1354" t="s">
        <v>15284</v>
      </c>
      <c r="F1354" t="s">
        <v>62</v>
      </c>
      <c r="G1354" t="s">
        <v>10879</v>
      </c>
    </row>
    <row r="1355" spans="1:7">
      <c r="A1355">
        <v>226255956</v>
      </c>
      <c r="B1355" t="s">
        <v>15285</v>
      </c>
      <c r="C1355" t="s">
        <v>13056</v>
      </c>
      <c r="D1355" t="s">
        <v>15286</v>
      </c>
      <c r="E1355" t="s">
        <v>15286</v>
      </c>
      <c r="F1355" t="s">
        <v>62</v>
      </c>
      <c r="G1355" t="s">
        <v>10879</v>
      </c>
    </row>
    <row r="1356" spans="1:7">
      <c r="A1356">
        <v>226255958</v>
      </c>
      <c r="B1356" t="s">
        <v>15287</v>
      </c>
      <c r="C1356" t="s">
        <v>13056</v>
      </c>
      <c r="D1356" t="s">
        <v>15288</v>
      </c>
      <c r="E1356" t="s">
        <v>15288</v>
      </c>
      <c r="F1356" t="s">
        <v>62</v>
      </c>
      <c r="G1356" t="s">
        <v>10879</v>
      </c>
    </row>
    <row r="1357" spans="1:7">
      <c r="A1357">
        <v>226255960</v>
      </c>
      <c r="B1357" t="s">
        <v>15289</v>
      </c>
      <c r="C1357" t="s">
        <v>13056</v>
      </c>
      <c r="D1357" t="s">
        <v>15290</v>
      </c>
      <c r="E1357" t="s">
        <v>15290</v>
      </c>
      <c r="F1357" t="s">
        <v>62</v>
      </c>
      <c r="G1357" t="s">
        <v>10879</v>
      </c>
    </row>
    <row r="1358" spans="1:7">
      <c r="A1358">
        <v>226255962</v>
      </c>
      <c r="B1358" t="s">
        <v>15291</v>
      </c>
      <c r="C1358" t="s">
        <v>13056</v>
      </c>
      <c r="D1358" t="s">
        <v>15292</v>
      </c>
      <c r="E1358" t="s">
        <v>15292</v>
      </c>
      <c r="F1358" t="s">
        <v>62</v>
      </c>
      <c r="G1358" t="s">
        <v>10879</v>
      </c>
    </row>
    <row r="1359" spans="1:7">
      <c r="A1359">
        <v>226255964</v>
      </c>
      <c r="B1359" t="s">
        <v>15293</v>
      </c>
      <c r="C1359" t="s">
        <v>13056</v>
      </c>
      <c r="D1359" t="s">
        <v>15294</v>
      </c>
      <c r="E1359" t="s">
        <v>15294</v>
      </c>
      <c r="F1359" t="s">
        <v>62</v>
      </c>
      <c r="G1359" t="s">
        <v>10879</v>
      </c>
    </row>
    <row r="1360" spans="1:7">
      <c r="A1360">
        <v>226256176</v>
      </c>
      <c r="B1360" t="s">
        <v>15295</v>
      </c>
      <c r="C1360" t="s">
        <v>13056</v>
      </c>
      <c r="D1360" t="s">
        <v>15296</v>
      </c>
      <c r="E1360" t="s">
        <v>15296</v>
      </c>
      <c r="F1360" t="s">
        <v>62</v>
      </c>
      <c r="G1360" t="s">
        <v>10879</v>
      </c>
    </row>
    <row r="1361" spans="1:7">
      <c r="A1361">
        <v>226256178</v>
      </c>
      <c r="B1361" t="s">
        <v>15297</v>
      </c>
      <c r="C1361" t="s">
        <v>13056</v>
      </c>
      <c r="D1361" t="s">
        <v>15298</v>
      </c>
      <c r="E1361" t="s">
        <v>15298</v>
      </c>
      <c r="F1361" t="s">
        <v>62</v>
      </c>
      <c r="G1361" t="s">
        <v>10879</v>
      </c>
    </row>
    <row r="1362" spans="1:7">
      <c r="A1362">
        <v>226256180</v>
      </c>
      <c r="B1362" t="s">
        <v>15299</v>
      </c>
      <c r="C1362" t="s">
        <v>13056</v>
      </c>
      <c r="D1362" t="s">
        <v>15300</v>
      </c>
      <c r="E1362" t="s">
        <v>15300</v>
      </c>
      <c r="F1362" t="s">
        <v>62</v>
      </c>
      <c r="G1362" t="s">
        <v>10879</v>
      </c>
    </row>
    <row r="1363" spans="1:7">
      <c r="A1363">
        <v>226256182</v>
      </c>
      <c r="B1363" t="s">
        <v>15301</v>
      </c>
      <c r="C1363" t="s">
        <v>13056</v>
      </c>
      <c r="D1363" t="s">
        <v>15302</v>
      </c>
      <c r="E1363" t="s">
        <v>15302</v>
      </c>
      <c r="F1363" t="s">
        <v>62</v>
      </c>
      <c r="G1363" t="s">
        <v>10879</v>
      </c>
    </row>
    <row r="1364" spans="1:7">
      <c r="A1364">
        <v>226256184</v>
      </c>
      <c r="B1364" t="s">
        <v>15303</v>
      </c>
      <c r="C1364" t="s">
        <v>13056</v>
      </c>
      <c r="D1364" t="s">
        <v>15304</v>
      </c>
      <c r="E1364" t="s">
        <v>15304</v>
      </c>
      <c r="F1364" t="s">
        <v>62</v>
      </c>
      <c r="G1364" t="s">
        <v>10879</v>
      </c>
    </row>
    <row r="1365" spans="1:7">
      <c r="A1365">
        <v>226256186</v>
      </c>
      <c r="B1365" t="s">
        <v>15305</v>
      </c>
      <c r="C1365" t="s">
        <v>13056</v>
      </c>
      <c r="D1365" t="s">
        <v>15306</v>
      </c>
      <c r="E1365" t="s">
        <v>15306</v>
      </c>
      <c r="F1365" t="s">
        <v>62</v>
      </c>
      <c r="G1365" t="s">
        <v>10879</v>
      </c>
    </row>
    <row r="1366" spans="1:7">
      <c r="A1366">
        <v>226256188</v>
      </c>
      <c r="B1366" t="s">
        <v>15307</v>
      </c>
      <c r="C1366" t="s">
        <v>13056</v>
      </c>
      <c r="D1366" t="s">
        <v>3158</v>
      </c>
      <c r="E1366" t="s">
        <v>3158</v>
      </c>
      <c r="F1366" t="s">
        <v>62</v>
      </c>
      <c r="G1366" t="s">
        <v>10879</v>
      </c>
    </row>
    <row r="1367" spans="1:7">
      <c r="A1367">
        <v>226252562</v>
      </c>
      <c r="B1367" t="s">
        <v>15308</v>
      </c>
      <c r="C1367" t="s">
        <v>13056</v>
      </c>
      <c r="D1367" t="s">
        <v>15309</v>
      </c>
      <c r="E1367" t="s">
        <v>15309</v>
      </c>
      <c r="F1367" t="s">
        <v>62</v>
      </c>
      <c r="G1367" t="s">
        <v>10879</v>
      </c>
    </row>
    <row r="1368" spans="1:7">
      <c r="A1368">
        <v>226252564</v>
      </c>
      <c r="B1368" t="s">
        <v>15310</v>
      </c>
      <c r="C1368" t="s">
        <v>13056</v>
      </c>
      <c r="D1368" t="s">
        <v>13303</v>
      </c>
      <c r="E1368" t="s">
        <v>13303</v>
      </c>
      <c r="F1368" t="s">
        <v>62</v>
      </c>
      <c r="G1368" t="s">
        <v>10879</v>
      </c>
    </row>
    <row r="1369" spans="1:7">
      <c r="A1369">
        <v>226252566</v>
      </c>
      <c r="B1369" t="s">
        <v>15311</v>
      </c>
      <c r="C1369" t="s">
        <v>13056</v>
      </c>
      <c r="D1369" t="s">
        <v>13290</v>
      </c>
      <c r="E1369" t="s">
        <v>13290</v>
      </c>
      <c r="F1369" t="s">
        <v>62</v>
      </c>
      <c r="G1369" t="s">
        <v>10879</v>
      </c>
    </row>
    <row r="1370" spans="1:7">
      <c r="A1370">
        <v>226252568</v>
      </c>
      <c r="B1370" t="s">
        <v>15312</v>
      </c>
      <c r="C1370" t="s">
        <v>13056</v>
      </c>
      <c r="D1370" t="s">
        <v>15313</v>
      </c>
      <c r="E1370" t="s">
        <v>15313</v>
      </c>
      <c r="F1370" t="s">
        <v>62</v>
      </c>
      <c r="G1370" t="s">
        <v>10879</v>
      </c>
    </row>
    <row r="1371" spans="1:7">
      <c r="A1371">
        <v>226252570</v>
      </c>
      <c r="B1371" t="s">
        <v>15314</v>
      </c>
      <c r="C1371" t="s">
        <v>13056</v>
      </c>
      <c r="D1371" t="s">
        <v>15315</v>
      </c>
      <c r="E1371" t="s">
        <v>15315</v>
      </c>
      <c r="F1371" t="s">
        <v>62</v>
      </c>
      <c r="G1371" t="s">
        <v>10879</v>
      </c>
    </row>
    <row r="1372" spans="1:7">
      <c r="A1372">
        <v>226252572</v>
      </c>
      <c r="B1372" t="s">
        <v>15316</v>
      </c>
      <c r="C1372" t="s">
        <v>13056</v>
      </c>
      <c r="D1372" t="s">
        <v>15317</v>
      </c>
      <c r="E1372" t="s">
        <v>15317</v>
      </c>
      <c r="F1372" t="s">
        <v>62</v>
      </c>
      <c r="G1372" t="s">
        <v>10879</v>
      </c>
    </row>
    <row r="1373" spans="1:7">
      <c r="A1373">
        <v>226252574</v>
      </c>
      <c r="B1373" t="s">
        <v>15318</v>
      </c>
      <c r="C1373" t="s">
        <v>13056</v>
      </c>
      <c r="D1373" t="s">
        <v>15319</v>
      </c>
      <c r="E1373" t="s">
        <v>15319</v>
      </c>
      <c r="F1373" t="s">
        <v>62</v>
      </c>
      <c r="G1373" t="s">
        <v>10879</v>
      </c>
    </row>
    <row r="1374" spans="1:7">
      <c r="A1374">
        <v>226252786</v>
      </c>
      <c r="B1374" t="s">
        <v>15320</v>
      </c>
      <c r="C1374" t="s">
        <v>13056</v>
      </c>
      <c r="D1374" t="s">
        <v>13317</v>
      </c>
      <c r="E1374" t="s">
        <v>13317</v>
      </c>
      <c r="F1374" t="s">
        <v>62</v>
      </c>
      <c r="G1374" t="s">
        <v>10879</v>
      </c>
    </row>
    <row r="1375" spans="1:7">
      <c r="A1375">
        <v>226252788</v>
      </c>
      <c r="B1375" t="s">
        <v>15321</v>
      </c>
      <c r="C1375" t="s">
        <v>13056</v>
      </c>
      <c r="D1375" t="s">
        <v>13120</v>
      </c>
      <c r="E1375" t="s">
        <v>13120</v>
      </c>
      <c r="F1375" t="s">
        <v>62</v>
      </c>
      <c r="G1375" t="s">
        <v>10879</v>
      </c>
    </row>
    <row r="1376" spans="1:7">
      <c r="A1376">
        <v>226252790</v>
      </c>
      <c r="B1376" t="s">
        <v>15322</v>
      </c>
      <c r="C1376" t="s">
        <v>13056</v>
      </c>
      <c r="D1376" t="s">
        <v>15323</v>
      </c>
      <c r="E1376" t="s">
        <v>15323</v>
      </c>
      <c r="F1376" t="s">
        <v>62</v>
      </c>
      <c r="G1376" t="s">
        <v>10879</v>
      </c>
    </row>
    <row r="1377" spans="1:7">
      <c r="A1377">
        <v>226252792</v>
      </c>
      <c r="B1377" t="s">
        <v>15324</v>
      </c>
      <c r="C1377" t="s">
        <v>13056</v>
      </c>
      <c r="D1377" t="s">
        <v>15325</v>
      </c>
      <c r="E1377" t="s">
        <v>15325</v>
      </c>
      <c r="F1377" t="s">
        <v>62</v>
      </c>
      <c r="G1377" t="s">
        <v>10879</v>
      </c>
    </row>
    <row r="1378" spans="1:7">
      <c r="A1378">
        <v>226252794</v>
      </c>
      <c r="B1378" t="s">
        <v>15326</v>
      </c>
      <c r="C1378" t="s">
        <v>13056</v>
      </c>
      <c r="D1378" t="s">
        <v>15327</v>
      </c>
      <c r="E1378" t="s">
        <v>15327</v>
      </c>
      <c r="F1378" t="s">
        <v>62</v>
      </c>
      <c r="G1378" t="s">
        <v>10879</v>
      </c>
    </row>
    <row r="1379" spans="1:7">
      <c r="A1379">
        <v>226252796</v>
      </c>
      <c r="B1379" t="s">
        <v>15328</v>
      </c>
      <c r="C1379" t="s">
        <v>13056</v>
      </c>
      <c r="D1379" t="s">
        <v>13132</v>
      </c>
      <c r="E1379" t="s">
        <v>13132</v>
      </c>
      <c r="F1379" t="s">
        <v>62</v>
      </c>
      <c r="G1379" t="s">
        <v>10879</v>
      </c>
    </row>
    <row r="1380" spans="1:7">
      <c r="A1380">
        <v>226252798</v>
      </c>
      <c r="B1380" t="s">
        <v>15329</v>
      </c>
      <c r="C1380" t="s">
        <v>13056</v>
      </c>
      <c r="D1380" t="s">
        <v>15330</v>
      </c>
      <c r="E1380" t="s">
        <v>15330</v>
      </c>
      <c r="F1380" t="s">
        <v>62</v>
      </c>
      <c r="G1380" t="s">
        <v>10879</v>
      </c>
    </row>
    <row r="1381" spans="1:7">
      <c r="A1381">
        <v>226253006</v>
      </c>
      <c r="B1381" t="s">
        <v>15331</v>
      </c>
      <c r="C1381" t="s">
        <v>13056</v>
      </c>
      <c r="D1381" t="s">
        <v>13379</v>
      </c>
      <c r="E1381" t="s">
        <v>13379</v>
      </c>
      <c r="F1381" t="s">
        <v>62</v>
      </c>
      <c r="G1381" t="s">
        <v>10879</v>
      </c>
    </row>
    <row r="1382" spans="1:7">
      <c r="A1382">
        <v>226253008</v>
      </c>
      <c r="B1382" t="s">
        <v>15332</v>
      </c>
      <c r="C1382" t="s">
        <v>13056</v>
      </c>
      <c r="D1382" t="s">
        <v>15333</v>
      </c>
      <c r="E1382" t="s">
        <v>15333</v>
      </c>
      <c r="F1382" t="s">
        <v>62</v>
      </c>
      <c r="G1382" t="s">
        <v>10879</v>
      </c>
    </row>
    <row r="1383" spans="1:7">
      <c r="A1383">
        <v>226253010</v>
      </c>
      <c r="B1383" t="s">
        <v>15334</v>
      </c>
      <c r="C1383" t="s">
        <v>13056</v>
      </c>
      <c r="D1383" t="s">
        <v>15335</v>
      </c>
      <c r="E1383" t="s">
        <v>15335</v>
      </c>
      <c r="F1383" t="s">
        <v>62</v>
      </c>
      <c r="G1383" t="s">
        <v>10879</v>
      </c>
    </row>
    <row r="1384" spans="1:7">
      <c r="A1384">
        <v>226253012</v>
      </c>
      <c r="B1384" t="s">
        <v>15336</v>
      </c>
      <c r="C1384" t="s">
        <v>13056</v>
      </c>
      <c r="D1384" t="s">
        <v>13074</v>
      </c>
      <c r="E1384" t="s">
        <v>13074</v>
      </c>
      <c r="F1384" t="s">
        <v>62</v>
      </c>
      <c r="G1384" t="s">
        <v>10879</v>
      </c>
    </row>
    <row r="1385" spans="1:7">
      <c r="A1385">
        <v>226253014</v>
      </c>
      <c r="B1385" t="s">
        <v>15337</v>
      </c>
      <c r="C1385" t="s">
        <v>13056</v>
      </c>
      <c r="D1385" t="s">
        <v>15028</v>
      </c>
      <c r="E1385" t="s">
        <v>15028</v>
      </c>
      <c r="F1385" t="s">
        <v>62</v>
      </c>
      <c r="G1385" t="s">
        <v>10879</v>
      </c>
    </row>
    <row r="1386" spans="1:7">
      <c r="A1386">
        <v>226253016</v>
      </c>
      <c r="B1386" t="s">
        <v>15338</v>
      </c>
      <c r="C1386" t="s">
        <v>13056</v>
      </c>
      <c r="D1386" t="s">
        <v>15161</v>
      </c>
      <c r="E1386" t="s">
        <v>15161</v>
      </c>
      <c r="F1386" t="s">
        <v>62</v>
      </c>
      <c r="G1386" t="s">
        <v>10879</v>
      </c>
    </row>
    <row r="1387" spans="1:7">
      <c r="A1387">
        <v>226253220</v>
      </c>
      <c r="B1387" t="s">
        <v>15339</v>
      </c>
      <c r="C1387" t="s">
        <v>13056</v>
      </c>
      <c r="D1387" t="s">
        <v>13589</v>
      </c>
      <c r="E1387" t="s">
        <v>13589</v>
      </c>
      <c r="F1387" t="s">
        <v>62</v>
      </c>
      <c r="G1387" t="s">
        <v>10879</v>
      </c>
    </row>
    <row r="1388" spans="1:7">
      <c r="A1388">
        <v>226253222</v>
      </c>
      <c r="B1388" t="s">
        <v>15340</v>
      </c>
      <c r="C1388" t="s">
        <v>13056</v>
      </c>
      <c r="D1388" t="s">
        <v>13589</v>
      </c>
      <c r="E1388" t="s">
        <v>13589</v>
      </c>
      <c r="F1388" t="s">
        <v>62</v>
      </c>
      <c r="G1388" t="s">
        <v>10879</v>
      </c>
    </row>
    <row r="1389" spans="1:7">
      <c r="A1389">
        <v>226253224</v>
      </c>
      <c r="B1389" t="s">
        <v>15341</v>
      </c>
      <c r="C1389" t="s">
        <v>13056</v>
      </c>
      <c r="D1389" t="s">
        <v>15342</v>
      </c>
      <c r="E1389" t="s">
        <v>15342</v>
      </c>
      <c r="F1389" t="s">
        <v>62</v>
      </c>
      <c r="G1389" t="s">
        <v>10879</v>
      </c>
    </row>
    <row r="1390" spans="1:7">
      <c r="A1390">
        <v>226253226</v>
      </c>
      <c r="B1390" t="s">
        <v>15343</v>
      </c>
      <c r="C1390" t="s">
        <v>13056</v>
      </c>
      <c r="D1390" t="s">
        <v>15344</v>
      </c>
      <c r="E1390" t="s">
        <v>15344</v>
      </c>
      <c r="F1390" t="s">
        <v>62</v>
      </c>
      <c r="G1390" t="s">
        <v>10879</v>
      </c>
    </row>
    <row r="1391" spans="1:7">
      <c r="A1391">
        <v>226253228</v>
      </c>
      <c r="B1391" t="s">
        <v>15345</v>
      </c>
      <c r="C1391" t="s">
        <v>13056</v>
      </c>
      <c r="D1391" t="s">
        <v>15346</v>
      </c>
      <c r="E1391" t="s">
        <v>15346</v>
      </c>
      <c r="F1391" t="s">
        <v>62</v>
      </c>
      <c r="G1391" t="s">
        <v>10879</v>
      </c>
    </row>
    <row r="1392" spans="1:7">
      <c r="A1392">
        <v>226253230</v>
      </c>
      <c r="B1392" t="s">
        <v>15347</v>
      </c>
      <c r="C1392" t="s">
        <v>13056</v>
      </c>
      <c r="D1392" t="s">
        <v>13365</v>
      </c>
      <c r="E1392" t="s">
        <v>13365</v>
      </c>
      <c r="F1392" t="s">
        <v>62</v>
      </c>
      <c r="G1392" t="s">
        <v>10879</v>
      </c>
    </row>
    <row r="1393" spans="1:7">
      <c r="A1393">
        <v>226253442</v>
      </c>
      <c r="B1393" t="s">
        <v>15348</v>
      </c>
      <c r="C1393" t="s">
        <v>13056</v>
      </c>
      <c r="D1393" t="s">
        <v>15349</v>
      </c>
      <c r="E1393" t="s">
        <v>15349</v>
      </c>
      <c r="F1393" t="s">
        <v>62</v>
      </c>
      <c r="G1393" t="s">
        <v>10879</v>
      </c>
    </row>
    <row r="1394" spans="1:7">
      <c r="A1394">
        <v>226253444</v>
      </c>
      <c r="B1394" t="s">
        <v>15350</v>
      </c>
      <c r="C1394" t="s">
        <v>13056</v>
      </c>
      <c r="D1394" t="s">
        <v>13735</v>
      </c>
      <c r="E1394" t="s">
        <v>13735</v>
      </c>
      <c r="F1394" t="s">
        <v>62</v>
      </c>
      <c r="G1394" t="s">
        <v>10879</v>
      </c>
    </row>
    <row r="1395" spans="1:7">
      <c r="A1395">
        <v>226253446</v>
      </c>
      <c r="B1395" t="s">
        <v>15351</v>
      </c>
      <c r="C1395" t="s">
        <v>13056</v>
      </c>
      <c r="D1395" t="s">
        <v>14859</v>
      </c>
      <c r="E1395" t="s">
        <v>14859</v>
      </c>
      <c r="F1395" t="s">
        <v>62</v>
      </c>
      <c r="G1395" t="s">
        <v>10879</v>
      </c>
    </row>
    <row r="1396" spans="1:7">
      <c r="A1396">
        <v>226253448</v>
      </c>
      <c r="B1396" t="s">
        <v>15352</v>
      </c>
      <c r="C1396" t="s">
        <v>13056</v>
      </c>
      <c r="D1396" t="s">
        <v>13189</v>
      </c>
      <c r="E1396" t="s">
        <v>13189</v>
      </c>
      <c r="F1396" t="s">
        <v>62</v>
      </c>
      <c r="G1396" t="s">
        <v>10879</v>
      </c>
    </row>
    <row r="1397" spans="1:7">
      <c r="A1397">
        <v>226253450</v>
      </c>
      <c r="B1397" t="s">
        <v>15353</v>
      </c>
      <c r="C1397" t="s">
        <v>13056</v>
      </c>
      <c r="D1397" t="s">
        <v>13234</v>
      </c>
      <c r="E1397" t="s">
        <v>13234</v>
      </c>
      <c r="F1397" t="s">
        <v>62</v>
      </c>
      <c r="G1397" t="s">
        <v>10879</v>
      </c>
    </row>
    <row r="1398" spans="1:7">
      <c r="A1398">
        <v>226253452</v>
      </c>
      <c r="B1398" t="s">
        <v>15354</v>
      </c>
      <c r="C1398" t="s">
        <v>13056</v>
      </c>
      <c r="D1398" t="s">
        <v>15355</v>
      </c>
      <c r="E1398" t="s">
        <v>15355</v>
      </c>
      <c r="F1398" t="s">
        <v>62</v>
      </c>
      <c r="G1398" t="s">
        <v>10879</v>
      </c>
    </row>
    <row r="1399" spans="1:7">
      <c r="A1399">
        <v>226253454</v>
      </c>
      <c r="B1399" t="s">
        <v>15356</v>
      </c>
      <c r="C1399" t="s">
        <v>13056</v>
      </c>
      <c r="D1399" t="s">
        <v>15357</v>
      </c>
      <c r="E1399" t="s">
        <v>15357</v>
      </c>
      <c r="F1399" t="s">
        <v>62</v>
      </c>
      <c r="G1399" t="s">
        <v>10879</v>
      </c>
    </row>
    <row r="1400" spans="1:7">
      <c r="A1400">
        <v>226253710</v>
      </c>
      <c r="B1400" t="s">
        <v>15358</v>
      </c>
      <c r="C1400" t="s">
        <v>13056</v>
      </c>
      <c r="D1400" t="s">
        <v>15359</v>
      </c>
      <c r="E1400" t="s">
        <v>15359</v>
      </c>
      <c r="F1400" t="s">
        <v>62</v>
      </c>
      <c r="G1400" t="s">
        <v>10879</v>
      </c>
    </row>
    <row r="1401" spans="1:7">
      <c r="A1401">
        <v>226253712</v>
      </c>
      <c r="B1401" t="s">
        <v>15360</v>
      </c>
      <c r="C1401" t="s">
        <v>13056</v>
      </c>
      <c r="D1401" t="s">
        <v>14037</v>
      </c>
      <c r="E1401" t="s">
        <v>14037</v>
      </c>
      <c r="F1401" t="s">
        <v>62</v>
      </c>
      <c r="G1401" t="s">
        <v>10879</v>
      </c>
    </row>
    <row r="1402" spans="1:7">
      <c r="A1402">
        <v>226253714</v>
      </c>
      <c r="B1402" t="s">
        <v>15361</v>
      </c>
      <c r="C1402" t="s">
        <v>13056</v>
      </c>
      <c r="D1402" t="s">
        <v>15362</v>
      </c>
      <c r="E1402" t="s">
        <v>15362</v>
      </c>
      <c r="F1402" t="s">
        <v>62</v>
      </c>
      <c r="G1402" t="s">
        <v>10879</v>
      </c>
    </row>
    <row r="1403" spans="1:7">
      <c r="A1403">
        <v>226253716</v>
      </c>
      <c r="B1403" t="s">
        <v>15363</v>
      </c>
      <c r="C1403" t="s">
        <v>13056</v>
      </c>
      <c r="D1403" t="s">
        <v>13924</v>
      </c>
      <c r="E1403" t="s">
        <v>13924</v>
      </c>
      <c r="F1403" t="s">
        <v>62</v>
      </c>
      <c r="G1403" t="s">
        <v>10879</v>
      </c>
    </row>
    <row r="1404" spans="1:7">
      <c r="A1404">
        <v>226253718</v>
      </c>
      <c r="B1404" t="s">
        <v>15364</v>
      </c>
      <c r="C1404" t="s">
        <v>13056</v>
      </c>
      <c r="D1404" t="s">
        <v>13132</v>
      </c>
      <c r="E1404" t="s">
        <v>13132</v>
      </c>
      <c r="F1404" t="s">
        <v>62</v>
      </c>
      <c r="G1404" t="s">
        <v>10879</v>
      </c>
    </row>
    <row r="1405" spans="1:7">
      <c r="A1405">
        <v>226253720</v>
      </c>
      <c r="B1405" t="s">
        <v>15365</v>
      </c>
      <c r="C1405" t="s">
        <v>13056</v>
      </c>
      <c r="D1405" t="s">
        <v>15366</v>
      </c>
      <c r="E1405" t="s">
        <v>15366</v>
      </c>
      <c r="F1405" t="s">
        <v>62</v>
      </c>
      <c r="G1405" t="s">
        <v>10879</v>
      </c>
    </row>
    <row r="1406" spans="1:7">
      <c r="A1406">
        <v>226253722</v>
      </c>
      <c r="B1406" t="s">
        <v>15367</v>
      </c>
      <c r="C1406" t="s">
        <v>13056</v>
      </c>
      <c r="D1406" t="s">
        <v>15368</v>
      </c>
      <c r="E1406" t="s">
        <v>15368</v>
      </c>
      <c r="F1406" t="s">
        <v>62</v>
      </c>
      <c r="G1406" t="s">
        <v>10879</v>
      </c>
    </row>
    <row r="1407" spans="1:7">
      <c r="A1407">
        <v>226253934</v>
      </c>
      <c r="B1407" t="s">
        <v>15369</v>
      </c>
      <c r="C1407" t="s">
        <v>13056</v>
      </c>
      <c r="D1407" t="s">
        <v>15011</v>
      </c>
      <c r="E1407" t="s">
        <v>15011</v>
      </c>
      <c r="F1407" t="s">
        <v>62</v>
      </c>
      <c r="G1407" t="s">
        <v>10879</v>
      </c>
    </row>
    <row r="1408" spans="1:7">
      <c r="A1408">
        <v>226253936</v>
      </c>
      <c r="B1408" t="s">
        <v>15370</v>
      </c>
      <c r="C1408" t="s">
        <v>13056</v>
      </c>
      <c r="D1408" t="s">
        <v>15371</v>
      </c>
      <c r="E1408" t="s">
        <v>15371</v>
      </c>
      <c r="F1408" t="s">
        <v>62</v>
      </c>
      <c r="G1408" t="s">
        <v>10879</v>
      </c>
    </row>
    <row r="1409" spans="1:7">
      <c r="A1409">
        <v>226253938</v>
      </c>
      <c r="B1409" t="s">
        <v>15372</v>
      </c>
      <c r="C1409" t="s">
        <v>13056</v>
      </c>
      <c r="D1409" t="s">
        <v>15193</v>
      </c>
      <c r="E1409" t="s">
        <v>15193</v>
      </c>
      <c r="F1409" t="s">
        <v>62</v>
      </c>
      <c r="G1409" t="s">
        <v>10879</v>
      </c>
    </row>
    <row r="1410" spans="1:7">
      <c r="A1410">
        <v>226253940</v>
      </c>
      <c r="B1410" t="s">
        <v>15373</v>
      </c>
      <c r="C1410" t="s">
        <v>13056</v>
      </c>
      <c r="D1410" t="s">
        <v>15374</v>
      </c>
      <c r="E1410" t="s">
        <v>15374</v>
      </c>
      <c r="F1410" t="s">
        <v>62</v>
      </c>
      <c r="G1410" t="s">
        <v>10879</v>
      </c>
    </row>
    <row r="1411" spans="1:7">
      <c r="A1411">
        <v>226253942</v>
      </c>
      <c r="B1411" t="s">
        <v>15375</v>
      </c>
      <c r="C1411" t="s">
        <v>13056</v>
      </c>
      <c r="D1411" t="s">
        <v>15376</v>
      </c>
      <c r="E1411" t="s">
        <v>15376</v>
      </c>
      <c r="F1411" t="s">
        <v>62</v>
      </c>
      <c r="G1411" t="s">
        <v>10879</v>
      </c>
    </row>
    <row r="1412" spans="1:7">
      <c r="A1412">
        <v>226253944</v>
      </c>
      <c r="B1412" t="s">
        <v>15377</v>
      </c>
      <c r="C1412" t="s">
        <v>13056</v>
      </c>
      <c r="D1412" t="s">
        <v>13442</v>
      </c>
      <c r="E1412" t="s">
        <v>13442</v>
      </c>
      <c r="F1412" t="s">
        <v>62</v>
      </c>
      <c r="G1412" t="s">
        <v>10879</v>
      </c>
    </row>
    <row r="1413" spans="1:7">
      <c r="A1413">
        <v>226253946</v>
      </c>
      <c r="B1413" t="s">
        <v>15378</v>
      </c>
      <c r="C1413" t="s">
        <v>13056</v>
      </c>
      <c r="D1413" t="s">
        <v>15379</v>
      </c>
      <c r="E1413" t="s">
        <v>15379</v>
      </c>
      <c r="F1413" t="s">
        <v>62</v>
      </c>
      <c r="G1413" t="s">
        <v>10879</v>
      </c>
    </row>
    <row r="1414" spans="1:7">
      <c r="A1414">
        <v>226254158</v>
      </c>
      <c r="B1414" t="s">
        <v>15380</v>
      </c>
      <c r="C1414" t="s">
        <v>13056</v>
      </c>
      <c r="D1414" t="s">
        <v>15203</v>
      </c>
      <c r="E1414" t="s">
        <v>15203</v>
      </c>
      <c r="F1414" t="s">
        <v>62</v>
      </c>
      <c r="G1414" t="s">
        <v>10879</v>
      </c>
    </row>
    <row r="1415" spans="1:7">
      <c r="A1415">
        <v>226254160</v>
      </c>
      <c r="B1415" t="s">
        <v>15381</v>
      </c>
      <c r="C1415" t="s">
        <v>13056</v>
      </c>
      <c r="D1415" t="s">
        <v>15382</v>
      </c>
      <c r="E1415" t="s">
        <v>15382</v>
      </c>
      <c r="F1415" t="s">
        <v>62</v>
      </c>
      <c r="G1415" t="s">
        <v>10879</v>
      </c>
    </row>
    <row r="1416" spans="1:7">
      <c r="A1416">
        <v>226254162</v>
      </c>
      <c r="B1416" t="s">
        <v>15383</v>
      </c>
      <c r="C1416" t="s">
        <v>13056</v>
      </c>
      <c r="D1416" t="s">
        <v>15201</v>
      </c>
      <c r="E1416" t="s">
        <v>15201</v>
      </c>
      <c r="F1416" t="s">
        <v>62</v>
      </c>
      <c r="G1416" t="s">
        <v>10879</v>
      </c>
    </row>
    <row r="1417" spans="1:7">
      <c r="A1417">
        <v>226254164</v>
      </c>
      <c r="B1417" t="s">
        <v>15384</v>
      </c>
      <c r="C1417" t="s">
        <v>13056</v>
      </c>
      <c r="D1417" t="s">
        <v>15201</v>
      </c>
      <c r="E1417" t="s">
        <v>15201</v>
      </c>
      <c r="F1417" t="s">
        <v>62</v>
      </c>
      <c r="G1417" t="s">
        <v>10879</v>
      </c>
    </row>
    <row r="1418" spans="1:7">
      <c r="A1418">
        <v>226254166</v>
      </c>
      <c r="B1418" t="s">
        <v>15385</v>
      </c>
      <c r="C1418" t="s">
        <v>13056</v>
      </c>
      <c r="D1418" t="s">
        <v>15386</v>
      </c>
      <c r="E1418" t="s">
        <v>15386</v>
      </c>
      <c r="F1418" t="s">
        <v>62</v>
      </c>
      <c r="G1418" t="s">
        <v>10879</v>
      </c>
    </row>
    <row r="1419" spans="1:7">
      <c r="A1419">
        <v>226254168</v>
      </c>
      <c r="B1419" t="s">
        <v>15387</v>
      </c>
      <c r="C1419" t="s">
        <v>13056</v>
      </c>
      <c r="D1419" t="s">
        <v>15386</v>
      </c>
      <c r="E1419" t="s">
        <v>15386</v>
      </c>
      <c r="F1419" t="s">
        <v>62</v>
      </c>
      <c r="G1419" t="s">
        <v>10879</v>
      </c>
    </row>
    <row r="1420" spans="1:7">
      <c r="A1420">
        <v>226254170</v>
      </c>
      <c r="B1420" t="s">
        <v>15388</v>
      </c>
      <c r="C1420" t="s">
        <v>13056</v>
      </c>
      <c r="D1420" t="s">
        <v>15386</v>
      </c>
      <c r="E1420" t="s">
        <v>15386</v>
      </c>
      <c r="F1420" t="s">
        <v>62</v>
      </c>
      <c r="G1420" t="s">
        <v>10879</v>
      </c>
    </row>
    <row r="1421" spans="1:7">
      <c r="A1421">
        <v>226254382</v>
      </c>
      <c r="B1421" t="s">
        <v>15389</v>
      </c>
      <c r="C1421" t="s">
        <v>13056</v>
      </c>
      <c r="D1421" t="s">
        <v>15390</v>
      </c>
      <c r="E1421" t="s">
        <v>15390</v>
      </c>
      <c r="F1421" t="s">
        <v>62</v>
      </c>
      <c r="G1421" t="s">
        <v>10879</v>
      </c>
    </row>
    <row r="1422" spans="1:7">
      <c r="A1422">
        <v>226254384</v>
      </c>
      <c r="B1422" t="s">
        <v>15391</v>
      </c>
      <c r="C1422" t="s">
        <v>13056</v>
      </c>
      <c r="D1422" t="s">
        <v>15392</v>
      </c>
      <c r="E1422" t="s">
        <v>15392</v>
      </c>
      <c r="F1422" t="s">
        <v>62</v>
      </c>
      <c r="G1422" t="s">
        <v>10879</v>
      </c>
    </row>
    <row r="1423" spans="1:7">
      <c r="A1423">
        <v>226254386</v>
      </c>
      <c r="B1423" t="s">
        <v>15393</v>
      </c>
      <c r="C1423" t="s">
        <v>13056</v>
      </c>
      <c r="D1423" t="s">
        <v>13716</v>
      </c>
      <c r="E1423" t="s">
        <v>13716</v>
      </c>
      <c r="F1423" t="s">
        <v>62</v>
      </c>
      <c r="G1423" t="s">
        <v>10879</v>
      </c>
    </row>
    <row r="1424" spans="1:7">
      <c r="A1424">
        <v>226254388</v>
      </c>
      <c r="B1424" t="s">
        <v>15394</v>
      </c>
      <c r="C1424" t="s">
        <v>13056</v>
      </c>
      <c r="D1424" t="s">
        <v>15395</v>
      </c>
      <c r="E1424" t="s">
        <v>15395</v>
      </c>
      <c r="F1424" t="s">
        <v>62</v>
      </c>
      <c r="G1424" t="s">
        <v>10879</v>
      </c>
    </row>
    <row r="1425" spans="1:7">
      <c r="A1425">
        <v>226254390</v>
      </c>
      <c r="B1425" t="s">
        <v>15396</v>
      </c>
      <c r="C1425" t="s">
        <v>13056</v>
      </c>
      <c r="D1425" t="s">
        <v>15397</v>
      </c>
      <c r="E1425" t="s">
        <v>15397</v>
      </c>
      <c r="F1425" t="s">
        <v>62</v>
      </c>
      <c r="G1425" t="s">
        <v>10879</v>
      </c>
    </row>
    <row r="1426" spans="1:7">
      <c r="A1426">
        <v>226254392</v>
      </c>
      <c r="B1426" t="s">
        <v>15398</v>
      </c>
      <c r="C1426" t="s">
        <v>13056</v>
      </c>
      <c r="D1426" t="s">
        <v>15399</v>
      </c>
      <c r="E1426" t="s">
        <v>15399</v>
      </c>
      <c r="F1426" t="s">
        <v>62</v>
      </c>
      <c r="G1426" t="s">
        <v>10879</v>
      </c>
    </row>
    <row r="1427" spans="1:7">
      <c r="A1427">
        <v>226254394</v>
      </c>
      <c r="B1427" t="s">
        <v>15400</v>
      </c>
      <c r="C1427" t="s">
        <v>13056</v>
      </c>
      <c r="D1427" t="s">
        <v>13247</v>
      </c>
      <c r="E1427" t="s">
        <v>13247</v>
      </c>
      <c r="F1427" t="s">
        <v>62</v>
      </c>
      <c r="G1427" t="s">
        <v>10879</v>
      </c>
    </row>
    <row r="1428" spans="1:7">
      <c r="A1428">
        <v>226254606</v>
      </c>
      <c r="B1428" t="s">
        <v>15401</v>
      </c>
      <c r="C1428" t="s">
        <v>13056</v>
      </c>
      <c r="D1428" t="s">
        <v>13522</v>
      </c>
      <c r="E1428" t="s">
        <v>13522</v>
      </c>
      <c r="F1428" t="s">
        <v>62</v>
      </c>
      <c r="G1428" t="s">
        <v>10879</v>
      </c>
    </row>
    <row r="1429" spans="1:7">
      <c r="A1429">
        <v>226254608</v>
      </c>
      <c r="B1429" t="s">
        <v>15402</v>
      </c>
      <c r="C1429" t="s">
        <v>13056</v>
      </c>
      <c r="D1429" t="s">
        <v>13234</v>
      </c>
      <c r="E1429" t="s">
        <v>13234</v>
      </c>
      <c r="F1429" t="s">
        <v>62</v>
      </c>
      <c r="G1429" t="s">
        <v>10879</v>
      </c>
    </row>
    <row r="1430" spans="1:7">
      <c r="A1430">
        <v>226254610</v>
      </c>
      <c r="B1430" t="s">
        <v>15403</v>
      </c>
      <c r="C1430" t="s">
        <v>13056</v>
      </c>
      <c r="D1430" t="s">
        <v>14848</v>
      </c>
      <c r="E1430" t="s">
        <v>14848</v>
      </c>
      <c r="F1430" t="s">
        <v>62</v>
      </c>
      <c r="G1430" t="s">
        <v>10879</v>
      </c>
    </row>
    <row r="1431" spans="1:7">
      <c r="A1431">
        <v>226254612</v>
      </c>
      <c r="B1431" t="s">
        <v>15404</v>
      </c>
      <c r="C1431" t="s">
        <v>13056</v>
      </c>
      <c r="D1431" t="s">
        <v>14859</v>
      </c>
      <c r="E1431" t="s">
        <v>14859</v>
      </c>
      <c r="F1431" t="s">
        <v>62</v>
      </c>
      <c r="G1431" t="s">
        <v>10879</v>
      </c>
    </row>
    <row r="1432" spans="1:7">
      <c r="A1432">
        <v>226254614</v>
      </c>
      <c r="B1432" t="s">
        <v>15405</v>
      </c>
      <c r="C1432" t="s">
        <v>13056</v>
      </c>
      <c r="D1432" t="s">
        <v>13424</v>
      </c>
      <c r="E1432" t="s">
        <v>13424</v>
      </c>
      <c r="F1432" t="s">
        <v>62</v>
      </c>
      <c r="G1432" t="s">
        <v>10879</v>
      </c>
    </row>
    <row r="1433" spans="1:7">
      <c r="A1433">
        <v>226254616</v>
      </c>
      <c r="B1433" t="s">
        <v>15406</v>
      </c>
      <c r="C1433" t="s">
        <v>13056</v>
      </c>
      <c r="D1433" t="s">
        <v>15407</v>
      </c>
      <c r="E1433" t="s">
        <v>15407</v>
      </c>
      <c r="F1433" t="s">
        <v>62</v>
      </c>
      <c r="G1433" t="s">
        <v>10879</v>
      </c>
    </row>
    <row r="1434" spans="1:7">
      <c r="A1434">
        <v>226254846</v>
      </c>
      <c r="B1434" t="s">
        <v>15408</v>
      </c>
      <c r="C1434" t="s">
        <v>13056</v>
      </c>
      <c r="D1434" t="s">
        <v>13225</v>
      </c>
      <c r="E1434" t="s">
        <v>13225</v>
      </c>
      <c r="F1434" t="s">
        <v>62</v>
      </c>
      <c r="G1434" t="s">
        <v>10879</v>
      </c>
    </row>
    <row r="1435" spans="1:7">
      <c r="A1435">
        <v>226254848</v>
      </c>
      <c r="B1435" t="s">
        <v>15409</v>
      </c>
      <c r="C1435" t="s">
        <v>13056</v>
      </c>
      <c r="D1435" t="s">
        <v>13197</v>
      </c>
      <c r="E1435" t="s">
        <v>13197</v>
      </c>
      <c r="F1435" t="s">
        <v>62</v>
      </c>
      <c r="G1435" t="s">
        <v>10879</v>
      </c>
    </row>
    <row r="1436" spans="1:7">
      <c r="A1436">
        <v>226254850</v>
      </c>
      <c r="B1436" t="s">
        <v>15410</v>
      </c>
      <c r="C1436" t="s">
        <v>13056</v>
      </c>
      <c r="D1436" t="s">
        <v>13203</v>
      </c>
      <c r="E1436" t="s">
        <v>13203</v>
      </c>
      <c r="F1436" t="s">
        <v>62</v>
      </c>
      <c r="G1436" t="s">
        <v>10879</v>
      </c>
    </row>
    <row r="1437" spans="1:7">
      <c r="A1437">
        <v>226254852</v>
      </c>
      <c r="B1437" t="s">
        <v>15411</v>
      </c>
      <c r="C1437" t="s">
        <v>13056</v>
      </c>
      <c r="D1437" t="s">
        <v>13203</v>
      </c>
      <c r="E1437" t="s">
        <v>13203</v>
      </c>
      <c r="F1437" t="s">
        <v>62</v>
      </c>
      <c r="G1437" t="s">
        <v>10879</v>
      </c>
    </row>
    <row r="1438" spans="1:7">
      <c r="A1438">
        <v>226254854</v>
      </c>
      <c r="B1438" t="s">
        <v>15412</v>
      </c>
      <c r="C1438" t="s">
        <v>13056</v>
      </c>
      <c r="D1438" t="s">
        <v>15413</v>
      </c>
      <c r="E1438" t="s">
        <v>15413</v>
      </c>
      <c r="F1438" t="s">
        <v>62</v>
      </c>
      <c r="G1438" t="s">
        <v>10879</v>
      </c>
    </row>
    <row r="1439" spans="1:7">
      <c r="A1439">
        <v>226254856</v>
      </c>
      <c r="B1439" t="s">
        <v>15414</v>
      </c>
      <c r="C1439" t="s">
        <v>13056</v>
      </c>
      <c r="D1439" t="s">
        <v>15415</v>
      </c>
      <c r="E1439" t="s">
        <v>15415</v>
      </c>
      <c r="F1439" t="s">
        <v>62</v>
      </c>
      <c r="G1439" t="s">
        <v>10879</v>
      </c>
    </row>
    <row r="1440" spans="1:7">
      <c r="A1440">
        <v>226254858</v>
      </c>
      <c r="B1440" t="s">
        <v>15416</v>
      </c>
      <c r="C1440" t="s">
        <v>13056</v>
      </c>
      <c r="D1440" t="s">
        <v>15413</v>
      </c>
      <c r="E1440" t="s">
        <v>15413</v>
      </c>
      <c r="F1440" t="s">
        <v>62</v>
      </c>
      <c r="G1440" t="s">
        <v>10879</v>
      </c>
    </row>
    <row r="1441" spans="1:7">
      <c r="A1441">
        <v>226255070</v>
      </c>
      <c r="B1441" t="s">
        <v>15417</v>
      </c>
      <c r="C1441" t="s">
        <v>13056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15418</v>
      </c>
      <c r="C1442" t="s">
        <v>13056</v>
      </c>
      <c r="D1442" t="s">
        <v>15061</v>
      </c>
      <c r="E1442" t="s">
        <v>15061</v>
      </c>
      <c r="F1442" t="s">
        <v>62</v>
      </c>
      <c r="G1442" t="s">
        <v>10879</v>
      </c>
    </row>
    <row r="1443" spans="1:7">
      <c r="A1443">
        <v>226255074</v>
      </c>
      <c r="B1443" t="s">
        <v>15419</v>
      </c>
      <c r="C1443" t="s">
        <v>13056</v>
      </c>
      <c r="D1443" t="s">
        <v>15420</v>
      </c>
      <c r="E1443" t="s">
        <v>15420</v>
      </c>
      <c r="F1443" t="s">
        <v>62</v>
      </c>
      <c r="G1443" t="s">
        <v>10879</v>
      </c>
    </row>
    <row r="1444" spans="1:7">
      <c r="A1444">
        <v>226255076</v>
      </c>
      <c r="B1444" t="s">
        <v>15421</v>
      </c>
      <c r="C1444" t="s">
        <v>13056</v>
      </c>
      <c r="D1444" t="s">
        <v>13435</v>
      </c>
      <c r="E1444" t="s">
        <v>13435</v>
      </c>
      <c r="F1444" t="s">
        <v>62</v>
      </c>
      <c r="G1444" t="s">
        <v>10879</v>
      </c>
    </row>
    <row r="1445" spans="1:7">
      <c r="A1445">
        <v>226255078</v>
      </c>
      <c r="B1445" t="s">
        <v>15422</v>
      </c>
      <c r="C1445" t="s">
        <v>13056</v>
      </c>
      <c r="D1445" t="s">
        <v>13867</v>
      </c>
      <c r="E1445" t="s">
        <v>13867</v>
      </c>
      <c r="F1445" t="s">
        <v>62</v>
      </c>
      <c r="G1445" t="s">
        <v>10879</v>
      </c>
    </row>
    <row r="1446" spans="1:7">
      <c r="A1446">
        <v>226255080</v>
      </c>
      <c r="B1446" t="s">
        <v>15423</v>
      </c>
      <c r="C1446" t="s">
        <v>13056</v>
      </c>
      <c r="D1446" t="s">
        <v>13437</v>
      </c>
      <c r="E1446" t="s">
        <v>13437</v>
      </c>
      <c r="F1446" t="s">
        <v>62</v>
      </c>
      <c r="G1446" t="s">
        <v>10879</v>
      </c>
    </row>
    <row r="1447" spans="1:7">
      <c r="A1447">
        <v>226255082</v>
      </c>
      <c r="B1447" t="s">
        <v>15424</v>
      </c>
      <c r="C1447" t="s">
        <v>13056</v>
      </c>
      <c r="D1447" t="s">
        <v>15425</v>
      </c>
      <c r="E1447" t="s">
        <v>15425</v>
      </c>
      <c r="F1447" t="s">
        <v>62</v>
      </c>
      <c r="G1447" t="s">
        <v>10879</v>
      </c>
    </row>
    <row r="1448" spans="1:7">
      <c r="A1448">
        <v>226255294</v>
      </c>
      <c r="B1448" t="s">
        <v>15426</v>
      </c>
      <c r="C1448" t="s">
        <v>13056</v>
      </c>
      <c r="D1448" t="s">
        <v>13628</v>
      </c>
      <c r="E1448" t="s">
        <v>13628</v>
      </c>
      <c r="F1448" t="s">
        <v>62</v>
      </c>
      <c r="G1448" t="s">
        <v>10879</v>
      </c>
    </row>
    <row r="1449" spans="1:7">
      <c r="A1449">
        <v>226255296</v>
      </c>
      <c r="B1449" t="s">
        <v>15427</v>
      </c>
      <c r="C1449" t="s">
        <v>13056</v>
      </c>
      <c r="D1449" t="s">
        <v>14292</v>
      </c>
      <c r="E1449" t="s">
        <v>14292</v>
      </c>
      <c r="F1449" t="s">
        <v>62</v>
      </c>
      <c r="G1449" t="s">
        <v>10879</v>
      </c>
    </row>
    <row r="1450" spans="1:7">
      <c r="A1450">
        <v>226255298</v>
      </c>
      <c r="B1450" t="s">
        <v>15428</v>
      </c>
      <c r="C1450" t="s">
        <v>13056</v>
      </c>
      <c r="D1450" t="s">
        <v>15073</v>
      </c>
      <c r="E1450" t="s">
        <v>15073</v>
      </c>
      <c r="F1450" t="s">
        <v>62</v>
      </c>
      <c r="G1450" t="s">
        <v>10879</v>
      </c>
    </row>
    <row r="1451" spans="1:7">
      <c r="A1451">
        <v>226255300</v>
      </c>
      <c r="B1451" t="s">
        <v>15429</v>
      </c>
      <c r="C1451" t="s">
        <v>13056</v>
      </c>
      <c r="D1451" t="s">
        <v>15430</v>
      </c>
      <c r="E1451" t="s">
        <v>15430</v>
      </c>
      <c r="F1451" t="s">
        <v>62</v>
      </c>
      <c r="G1451" t="s">
        <v>10879</v>
      </c>
    </row>
    <row r="1452" spans="1:7">
      <c r="A1452">
        <v>226255302</v>
      </c>
      <c r="B1452" t="s">
        <v>15431</v>
      </c>
      <c r="C1452" t="s">
        <v>13056</v>
      </c>
      <c r="D1452" t="s">
        <v>14873</v>
      </c>
      <c r="E1452" t="s">
        <v>14873</v>
      </c>
      <c r="F1452" t="s">
        <v>62</v>
      </c>
      <c r="G1452" t="s">
        <v>10879</v>
      </c>
    </row>
    <row r="1453" spans="1:7">
      <c r="A1453">
        <v>226255304</v>
      </c>
      <c r="B1453" t="s">
        <v>15432</v>
      </c>
      <c r="C1453" t="s">
        <v>13056</v>
      </c>
      <c r="D1453" t="s">
        <v>14217</v>
      </c>
      <c r="E1453" t="s">
        <v>14217</v>
      </c>
      <c r="F1453" t="s">
        <v>62</v>
      </c>
      <c r="G1453" t="s">
        <v>10879</v>
      </c>
    </row>
    <row r="1454" spans="1:7">
      <c r="A1454">
        <v>226255306</v>
      </c>
      <c r="B1454" t="s">
        <v>15433</v>
      </c>
      <c r="C1454" t="s">
        <v>13056</v>
      </c>
      <c r="D1454" t="s">
        <v>13324</v>
      </c>
      <c r="E1454" t="s">
        <v>13324</v>
      </c>
      <c r="F1454" t="s">
        <v>62</v>
      </c>
      <c r="G1454" t="s">
        <v>10879</v>
      </c>
    </row>
    <row r="1455" spans="1:7">
      <c r="A1455">
        <v>226255518</v>
      </c>
      <c r="B1455" t="s">
        <v>15434</v>
      </c>
      <c r="C1455" t="s">
        <v>13056</v>
      </c>
      <c r="D1455" t="s">
        <v>14294</v>
      </c>
      <c r="E1455" t="s">
        <v>14294</v>
      </c>
      <c r="F1455" t="s">
        <v>62</v>
      </c>
      <c r="G1455" t="s">
        <v>10879</v>
      </c>
    </row>
    <row r="1456" spans="1:7">
      <c r="A1456">
        <v>226255520</v>
      </c>
      <c r="B1456" t="s">
        <v>15435</v>
      </c>
      <c r="C1456" t="s">
        <v>13056</v>
      </c>
      <c r="D1456" t="s">
        <v>15436</v>
      </c>
      <c r="E1456" t="s">
        <v>15436</v>
      </c>
      <c r="F1456" t="s">
        <v>62</v>
      </c>
      <c r="G1456" t="s">
        <v>10879</v>
      </c>
    </row>
    <row r="1457" spans="1:7">
      <c r="A1457">
        <v>226255522</v>
      </c>
      <c r="B1457" t="s">
        <v>15437</v>
      </c>
      <c r="C1457" t="s">
        <v>13056</v>
      </c>
      <c r="D1457" t="s">
        <v>15438</v>
      </c>
      <c r="E1457" t="s">
        <v>15438</v>
      </c>
      <c r="F1457" t="s">
        <v>62</v>
      </c>
      <c r="G1457" t="s">
        <v>10879</v>
      </c>
    </row>
    <row r="1458" spans="1:7">
      <c r="A1458">
        <v>226255524</v>
      </c>
      <c r="B1458" t="s">
        <v>15439</v>
      </c>
      <c r="C1458" t="s">
        <v>13056</v>
      </c>
      <c r="D1458" t="s">
        <v>15440</v>
      </c>
      <c r="E1458" t="s">
        <v>15440</v>
      </c>
      <c r="F1458" t="s">
        <v>62</v>
      </c>
      <c r="G1458" t="s">
        <v>10879</v>
      </c>
    </row>
    <row r="1459" spans="1:7">
      <c r="A1459">
        <v>226255526</v>
      </c>
      <c r="B1459" t="s">
        <v>15441</v>
      </c>
      <c r="C1459" t="s">
        <v>13056</v>
      </c>
      <c r="D1459" t="s">
        <v>15442</v>
      </c>
      <c r="E1459" t="s">
        <v>15442</v>
      </c>
      <c r="F1459" t="s">
        <v>62</v>
      </c>
      <c r="G1459" t="s">
        <v>10879</v>
      </c>
    </row>
    <row r="1460" spans="1:7">
      <c r="A1460">
        <v>226255528</v>
      </c>
      <c r="B1460" t="s">
        <v>15443</v>
      </c>
      <c r="C1460" t="s">
        <v>13056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15444</v>
      </c>
      <c r="C1461" t="s">
        <v>13056</v>
      </c>
      <c r="D1461" t="s">
        <v>13407</v>
      </c>
      <c r="E1461" t="s">
        <v>13407</v>
      </c>
      <c r="F1461" t="s">
        <v>62</v>
      </c>
      <c r="G1461" t="s">
        <v>10879</v>
      </c>
    </row>
    <row r="1462" spans="1:7">
      <c r="A1462">
        <v>226255742</v>
      </c>
      <c r="B1462" t="s">
        <v>15445</v>
      </c>
      <c r="C1462" t="s">
        <v>13056</v>
      </c>
      <c r="D1462" t="s">
        <v>15446</v>
      </c>
      <c r="E1462" t="s">
        <v>15446</v>
      </c>
      <c r="F1462" t="s">
        <v>62</v>
      </c>
      <c r="G1462" t="s">
        <v>10879</v>
      </c>
    </row>
    <row r="1463" spans="1:7">
      <c r="A1463">
        <v>226255744</v>
      </c>
      <c r="B1463" t="s">
        <v>15447</v>
      </c>
      <c r="C1463" t="s">
        <v>13056</v>
      </c>
      <c r="D1463" t="s">
        <v>13654</v>
      </c>
      <c r="E1463" t="s">
        <v>13654</v>
      </c>
      <c r="F1463" t="s">
        <v>62</v>
      </c>
      <c r="G1463" t="s">
        <v>10879</v>
      </c>
    </row>
    <row r="1464" spans="1:7">
      <c r="A1464">
        <v>226255746</v>
      </c>
      <c r="B1464" t="s">
        <v>15448</v>
      </c>
      <c r="C1464" t="s">
        <v>13056</v>
      </c>
      <c r="D1464" t="s">
        <v>13654</v>
      </c>
      <c r="E1464" t="s">
        <v>13654</v>
      </c>
      <c r="F1464" t="s">
        <v>62</v>
      </c>
      <c r="G1464" t="s">
        <v>10879</v>
      </c>
    </row>
    <row r="1465" spans="1:7">
      <c r="A1465">
        <v>226255748</v>
      </c>
      <c r="B1465" t="s">
        <v>15449</v>
      </c>
      <c r="C1465" t="s">
        <v>13056</v>
      </c>
      <c r="D1465" t="s">
        <v>15450</v>
      </c>
      <c r="E1465" t="s">
        <v>15450</v>
      </c>
      <c r="F1465" t="s">
        <v>62</v>
      </c>
      <c r="G1465" t="s">
        <v>10879</v>
      </c>
    </row>
    <row r="1466" spans="1:7">
      <c r="A1466">
        <v>226255750</v>
      </c>
      <c r="B1466" t="s">
        <v>15451</v>
      </c>
      <c r="C1466" t="s">
        <v>13056</v>
      </c>
      <c r="D1466" t="s">
        <v>14215</v>
      </c>
      <c r="E1466" t="s">
        <v>14215</v>
      </c>
      <c r="F1466" t="s">
        <v>62</v>
      </c>
      <c r="G1466" t="s">
        <v>10879</v>
      </c>
    </row>
    <row r="1467" spans="1:7">
      <c r="A1467">
        <v>226255752</v>
      </c>
      <c r="B1467" t="s">
        <v>15452</v>
      </c>
      <c r="C1467" t="s">
        <v>13056</v>
      </c>
      <c r="D1467" t="s">
        <v>15453</v>
      </c>
      <c r="E1467" t="s">
        <v>15453</v>
      </c>
      <c r="F1467" t="s">
        <v>62</v>
      </c>
      <c r="G1467" t="s">
        <v>10879</v>
      </c>
    </row>
    <row r="1468" spans="1:7">
      <c r="A1468">
        <v>226255754</v>
      </c>
      <c r="B1468" t="s">
        <v>15454</v>
      </c>
      <c r="C1468" t="s">
        <v>13056</v>
      </c>
      <c r="D1468" t="s">
        <v>13178</v>
      </c>
      <c r="E1468" t="s">
        <v>13178</v>
      </c>
      <c r="F1468" t="s">
        <v>62</v>
      </c>
      <c r="G1468" t="s">
        <v>10879</v>
      </c>
    </row>
    <row r="1469" spans="1:7">
      <c r="A1469">
        <v>226255966</v>
      </c>
      <c r="B1469" t="s">
        <v>15455</v>
      </c>
      <c r="C1469" t="s">
        <v>13056</v>
      </c>
      <c r="D1469" t="s">
        <v>15456</v>
      </c>
      <c r="E1469" t="s">
        <v>15456</v>
      </c>
      <c r="F1469" t="s">
        <v>62</v>
      </c>
      <c r="G1469" t="s">
        <v>10879</v>
      </c>
    </row>
    <row r="1470" spans="1:7">
      <c r="A1470">
        <v>226255968</v>
      </c>
      <c r="B1470" t="s">
        <v>15457</v>
      </c>
      <c r="C1470" t="s">
        <v>13056</v>
      </c>
      <c r="D1470" t="s">
        <v>15458</v>
      </c>
      <c r="E1470" t="s">
        <v>15458</v>
      </c>
      <c r="F1470" t="s">
        <v>62</v>
      </c>
      <c r="G1470" t="s">
        <v>10879</v>
      </c>
    </row>
    <row r="1471" spans="1:7">
      <c r="A1471">
        <v>226255970</v>
      </c>
      <c r="B1471" t="s">
        <v>15459</v>
      </c>
      <c r="C1471" t="s">
        <v>13056</v>
      </c>
      <c r="D1471" t="s">
        <v>15460</v>
      </c>
      <c r="E1471" t="s">
        <v>15460</v>
      </c>
      <c r="F1471" t="s">
        <v>62</v>
      </c>
      <c r="G1471" t="s">
        <v>10879</v>
      </c>
    </row>
    <row r="1472" spans="1:7">
      <c r="A1472">
        <v>226255972</v>
      </c>
      <c r="B1472" t="s">
        <v>15461</v>
      </c>
      <c r="C1472" t="s">
        <v>13056</v>
      </c>
      <c r="D1472" t="s">
        <v>15462</v>
      </c>
      <c r="E1472" t="s">
        <v>15462</v>
      </c>
      <c r="F1472" t="s">
        <v>62</v>
      </c>
      <c r="G1472" t="s">
        <v>10879</v>
      </c>
    </row>
    <row r="1473" spans="1:7">
      <c r="A1473">
        <v>226255974</v>
      </c>
      <c r="B1473" t="s">
        <v>15463</v>
      </c>
      <c r="C1473" t="s">
        <v>13056</v>
      </c>
      <c r="D1473" t="s">
        <v>15464</v>
      </c>
      <c r="E1473" t="s">
        <v>15464</v>
      </c>
      <c r="F1473" t="s">
        <v>62</v>
      </c>
      <c r="G1473" t="s">
        <v>10879</v>
      </c>
    </row>
    <row r="1474" spans="1:7">
      <c r="A1474">
        <v>226255976</v>
      </c>
      <c r="B1474" t="s">
        <v>15465</v>
      </c>
      <c r="C1474" t="s">
        <v>13056</v>
      </c>
      <c r="D1474" t="s">
        <v>15466</v>
      </c>
      <c r="E1474" t="s">
        <v>15466</v>
      </c>
      <c r="F1474" t="s">
        <v>62</v>
      </c>
      <c r="G1474" t="s">
        <v>10879</v>
      </c>
    </row>
    <row r="1475" spans="1:7">
      <c r="A1475">
        <v>226255978</v>
      </c>
      <c r="B1475" t="s">
        <v>15467</v>
      </c>
      <c r="C1475" t="s">
        <v>13056</v>
      </c>
      <c r="D1475" t="s">
        <v>15468</v>
      </c>
      <c r="E1475" t="s">
        <v>15468</v>
      </c>
      <c r="F1475" t="s">
        <v>62</v>
      </c>
      <c r="G1475" t="s">
        <v>10879</v>
      </c>
    </row>
    <row r="1476" spans="1:7">
      <c r="A1476">
        <v>226256190</v>
      </c>
      <c r="B1476" t="s">
        <v>15469</v>
      </c>
      <c r="C1476" t="s">
        <v>13056</v>
      </c>
      <c r="D1476" t="s">
        <v>13267</v>
      </c>
      <c r="E1476" t="s">
        <v>13267</v>
      </c>
      <c r="F1476" t="s">
        <v>62</v>
      </c>
      <c r="G1476" t="s">
        <v>10879</v>
      </c>
    </row>
    <row r="1477" spans="1:7">
      <c r="A1477">
        <v>226256192</v>
      </c>
      <c r="B1477" t="s">
        <v>15470</v>
      </c>
      <c r="C1477" t="s">
        <v>13056</v>
      </c>
      <c r="D1477" t="s">
        <v>15471</v>
      </c>
      <c r="E1477" t="s">
        <v>15471</v>
      </c>
      <c r="F1477" t="s">
        <v>62</v>
      </c>
      <c r="G1477" t="s">
        <v>10879</v>
      </c>
    </row>
    <row r="1478" spans="1:7">
      <c r="A1478">
        <v>226256194</v>
      </c>
      <c r="B1478" t="s">
        <v>15472</v>
      </c>
      <c r="C1478" t="s">
        <v>13056</v>
      </c>
      <c r="D1478" t="s">
        <v>15473</v>
      </c>
      <c r="E1478" t="s">
        <v>15473</v>
      </c>
      <c r="F1478" t="s">
        <v>62</v>
      </c>
      <c r="G1478" t="s">
        <v>10879</v>
      </c>
    </row>
    <row r="1479" spans="1:7">
      <c r="A1479">
        <v>226256196</v>
      </c>
      <c r="B1479" t="s">
        <v>15474</v>
      </c>
      <c r="C1479" t="s">
        <v>13056</v>
      </c>
      <c r="D1479" t="s">
        <v>15475</v>
      </c>
      <c r="E1479" t="s">
        <v>15475</v>
      </c>
      <c r="F1479" t="s">
        <v>62</v>
      </c>
      <c r="G1479" t="s">
        <v>10879</v>
      </c>
    </row>
    <row r="1480" spans="1:7">
      <c r="A1480">
        <v>226256198</v>
      </c>
      <c r="B1480" t="s">
        <v>15476</v>
      </c>
      <c r="C1480" t="s">
        <v>13056</v>
      </c>
      <c r="D1480" t="s">
        <v>15477</v>
      </c>
      <c r="E1480" t="s">
        <v>15477</v>
      </c>
      <c r="F1480" t="s">
        <v>62</v>
      </c>
      <c r="G1480" t="s">
        <v>10879</v>
      </c>
    </row>
    <row r="1481" spans="1:7">
      <c r="A1481">
        <v>226256200</v>
      </c>
      <c r="B1481" t="s">
        <v>15478</v>
      </c>
      <c r="C1481" t="s">
        <v>13056</v>
      </c>
      <c r="D1481" t="s">
        <v>15479</v>
      </c>
      <c r="E1481" t="s">
        <v>15479</v>
      </c>
      <c r="F1481" t="s">
        <v>62</v>
      </c>
      <c r="G1481" t="s">
        <v>10879</v>
      </c>
    </row>
    <row r="1482" spans="1:7">
      <c r="A1482">
        <v>226256202</v>
      </c>
      <c r="B1482" t="s">
        <v>15480</v>
      </c>
      <c r="C1482" t="s">
        <v>13056</v>
      </c>
      <c r="D1482" t="s">
        <v>15481</v>
      </c>
      <c r="E1482" t="s">
        <v>15481</v>
      </c>
      <c r="F1482" t="s">
        <v>62</v>
      </c>
      <c r="G1482" t="s">
        <v>10879</v>
      </c>
    </row>
    <row r="1483" spans="1:7">
      <c r="A1483">
        <v>226252576</v>
      </c>
      <c r="B1483" t="s">
        <v>15482</v>
      </c>
      <c r="C1483" t="s">
        <v>13056</v>
      </c>
      <c r="D1483" t="s">
        <v>15483</v>
      </c>
      <c r="E1483" t="s">
        <v>15483</v>
      </c>
      <c r="F1483" t="s">
        <v>62</v>
      </c>
      <c r="G1483" t="s">
        <v>10879</v>
      </c>
    </row>
    <row r="1484" spans="1:7">
      <c r="A1484">
        <v>226252578</v>
      </c>
      <c r="B1484" t="s">
        <v>15484</v>
      </c>
      <c r="C1484" t="s">
        <v>13056</v>
      </c>
      <c r="D1484" t="s">
        <v>15485</v>
      </c>
      <c r="E1484" t="s">
        <v>15485</v>
      </c>
      <c r="F1484" t="s">
        <v>62</v>
      </c>
      <c r="G1484" t="s">
        <v>10879</v>
      </c>
    </row>
    <row r="1485" spans="1:7">
      <c r="A1485">
        <v>226252580</v>
      </c>
      <c r="B1485" t="s">
        <v>15486</v>
      </c>
      <c r="C1485" t="s">
        <v>13056</v>
      </c>
      <c r="D1485" t="s">
        <v>15133</v>
      </c>
      <c r="E1485" t="s">
        <v>15133</v>
      </c>
      <c r="F1485" t="s">
        <v>62</v>
      </c>
      <c r="G1485" t="s">
        <v>10879</v>
      </c>
    </row>
    <row r="1486" spans="1:7">
      <c r="A1486">
        <v>226252582</v>
      </c>
      <c r="B1486" t="s">
        <v>15487</v>
      </c>
      <c r="C1486" t="s">
        <v>13056</v>
      </c>
      <c r="D1486" t="s">
        <v>15488</v>
      </c>
      <c r="E1486" t="s">
        <v>15488</v>
      </c>
      <c r="F1486" t="s">
        <v>62</v>
      </c>
      <c r="G1486" t="s">
        <v>10879</v>
      </c>
    </row>
    <row r="1487" spans="1:7">
      <c r="A1487">
        <v>226252584</v>
      </c>
      <c r="B1487" t="s">
        <v>15489</v>
      </c>
      <c r="C1487" t="s">
        <v>13056</v>
      </c>
      <c r="D1487" t="s">
        <v>15490</v>
      </c>
      <c r="E1487" t="s">
        <v>15490</v>
      </c>
      <c r="F1487" t="s">
        <v>62</v>
      </c>
      <c r="G1487" t="s">
        <v>10879</v>
      </c>
    </row>
    <row r="1488" spans="1:7">
      <c r="A1488">
        <v>226252586</v>
      </c>
      <c r="B1488" t="s">
        <v>15491</v>
      </c>
      <c r="C1488" t="s">
        <v>13056</v>
      </c>
      <c r="D1488" t="s">
        <v>13213</v>
      </c>
      <c r="E1488" t="s">
        <v>13213</v>
      </c>
      <c r="F1488" t="s">
        <v>62</v>
      </c>
      <c r="G1488" t="s">
        <v>10879</v>
      </c>
    </row>
    <row r="1489" spans="1:7">
      <c r="A1489">
        <v>226252588</v>
      </c>
      <c r="B1489" t="s">
        <v>15492</v>
      </c>
      <c r="C1489" t="s">
        <v>13056</v>
      </c>
      <c r="D1489" t="s">
        <v>13303</v>
      </c>
      <c r="E1489" t="s">
        <v>13303</v>
      </c>
      <c r="F1489" t="s">
        <v>62</v>
      </c>
      <c r="G1489" t="s">
        <v>10879</v>
      </c>
    </row>
    <row r="1490" spans="1:7">
      <c r="A1490">
        <v>226252800</v>
      </c>
      <c r="B1490" t="s">
        <v>15493</v>
      </c>
      <c r="C1490" t="s">
        <v>13056</v>
      </c>
      <c r="D1490" t="s">
        <v>15330</v>
      </c>
      <c r="E1490" t="s">
        <v>15330</v>
      </c>
      <c r="F1490" t="s">
        <v>62</v>
      </c>
      <c r="G1490" t="s">
        <v>10879</v>
      </c>
    </row>
    <row r="1491" spans="1:7">
      <c r="A1491">
        <v>226252802</v>
      </c>
      <c r="B1491" t="s">
        <v>15494</v>
      </c>
      <c r="C1491" t="s">
        <v>13056</v>
      </c>
      <c r="D1491" t="s">
        <v>15495</v>
      </c>
      <c r="E1491" t="s">
        <v>15495</v>
      </c>
      <c r="F1491" t="s">
        <v>62</v>
      </c>
      <c r="G1491" t="s">
        <v>10879</v>
      </c>
    </row>
    <row r="1492" spans="1:7">
      <c r="A1492">
        <v>226252804</v>
      </c>
      <c r="B1492" t="s">
        <v>15496</v>
      </c>
      <c r="C1492" t="s">
        <v>13056</v>
      </c>
      <c r="D1492" t="s">
        <v>13535</v>
      </c>
      <c r="E1492" t="s">
        <v>13535</v>
      </c>
      <c r="F1492" t="s">
        <v>62</v>
      </c>
      <c r="G1492" t="s">
        <v>10879</v>
      </c>
    </row>
    <row r="1493" spans="1:7">
      <c r="A1493">
        <v>226252806</v>
      </c>
      <c r="B1493" t="s">
        <v>15497</v>
      </c>
      <c r="C1493" t="s">
        <v>13056</v>
      </c>
      <c r="D1493" t="s">
        <v>13634</v>
      </c>
      <c r="E1493" t="s">
        <v>13634</v>
      </c>
      <c r="F1493" t="s">
        <v>62</v>
      </c>
      <c r="G1493" t="s">
        <v>10879</v>
      </c>
    </row>
    <row r="1494" spans="1:7">
      <c r="A1494">
        <v>226252808</v>
      </c>
      <c r="B1494" t="s">
        <v>15498</v>
      </c>
      <c r="C1494" t="s">
        <v>13056</v>
      </c>
      <c r="D1494" t="s">
        <v>15330</v>
      </c>
      <c r="E1494" t="s">
        <v>15330</v>
      </c>
      <c r="F1494" t="s">
        <v>62</v>
      </c>
      <c r="G1494" t="s">
        <v>10879</v>
      </c>
    </row>
    <row r="1495" spans="1:7">
      <c r="A1495">
        <v>226252810</v>
      </c>
      <c r="B1495" t="s">
        <v>15499</v>
      </c>
      <c r="C1495" t="s">
        <v>13056</v>
      </c>
      <c r="D1495" t="s">
        <v>13080</v>
      </c>
      <c r="E1495" t="s">
        <v>13080</v>
      </c>
      <c r="F1495" t="s">
        <v>62</v>
      </c>
      <c r="G1495" t="s">
        <v>10879</v>
      </c>
    </row>
    <row r="1496" spans="1:7">
      <c r="A1496">
        <v>226252812</v>
      </c>
      <c r="B1496" t="s">
        <v>15500</v>
      </c>
      <c r="C1496" t="s">
        <v>13056</v>
      </c>
      <c r="D1496" t="s">
        <v>15501</v>
      </c>
      <c r="E1496" t="s">
        <v>15501</v>
      </c>
      <c r="F1496" t="s">
        <v>62</v>
      </c>
      <c r="G1496" t="s">
        <v>10879</v>
      </c>
    </row>
    <row r="1497" spans="1:7">
      <c r="A1497">
        <v>226253018</v>
      </c>
      <c r="B1497" t="s">
        <v>15502</v>
      </c>
      <c r="C1497" t="s">
        <v>13056</v>
      </c>
      <c r="D1497" t="s">
        <v>15503</v>
      </c>
      <c r="E1497" t="s">
        <v>15503</v>
      </c>
      <c r="F1497" t="s">
        <v>62</v>
      </c>
      <c r="G1497" t="s">
        <v>10879</v>
      </c>
    </row>
    <row r="1498" spans="1:7">
      <c r="A1498">
        <v>226253020</v>
      </c>
      <c r="B1498" t="s">
        <v>15504</v>
      </c>
      <c r="C1498" t="s">
        <v>13056</v>
      </c>
      <c r="D1498" t="s">
        <v>13365</v>
      </c>
      <c r="E1498" t="s">
        <v>13365</v>
      </c>
      <c r="F1498" t="s">
        <v>62</v>
      </c>
      <c r="G1498" t="s">
        <v>10879</v>
      </c>
    </row>
    <row r="1499" spans="1:7">
      <c r="A1499">
        <v>226253022</v>
      </c>
      <c r="B1499" t="s">
        <v>15505</v>
      </c>
      <c r="C1499" t="s">
        <v>13056</v>
      </c>
      <c r="D1499" t="s">
        <v>15506</v>
      </c>
      <c r="E1499" t="s">
        <v>15506</v>
      </c>
      <c r="F1499" t="s">
        <v>62</v>
      </c>
      <c r="G1499" t="s">
        <v>10879</v>
      </c>
    </row>
    <row r="1500" spans="1:7">
      <c r="A1500">
        <v>226253024</v>
      </c>
      <c r="B1500" t="s">
        <v>15507</v>
      </c>
      <c r="C1500" t="s">
        <v>13056</v>
      </c>
      <c r="D1500" t="s">
        <v>13589</v>
      </c>
      <c r="E1500" t="s">
        <v>13589</v>
      </c>
      <c r="F1500" t="s">
        <v>62</v>
      </c>
      <c r="G1500" t="s">
        <v>10879</v>
      </c>
    </row>
    <row r="1501" spans="1:7">
      <c r="A1501">
        <v>226253026</v>
      </c>
      <c r="B1501" t="s">
        <v>15508</v>
      </c>
      <c r="C1501" t="s">
        <v>13056</v>
      </c>
      <c r="D1501" t="s">
        <v>15509</v>
      </c>
      <c r="E1501" t="s">
        <v>15509</v>
      </c>
      <c r="F1501" t="s">
        <v>62</v>
      </c>
      <c r="G1501" t="s">
        <v>10879</v>
      </c>
    </row>
    <row r="1502" spans="1:7">
      <c r="A1502">
        <v>226253028</v>
      </c>
      <c r="B1502" t="s">
        <v>15510</v>
      </c>
      <c r="C1502" t="s">
        <v>13056</v>
      </c>
      <c r="D1502" t="s">
        <v>15511</v>
      </c>
      <c r="E1502" t="s">
        <v>15511</v>
      </c>
      <c r="F1502" t="s">
        <v>62</v>
      </c>
      <c r="G1502" t="s">
        <v>10879</v>
      </c>
    </row>
    <row r="1503" spans="1:7">
      <c r="A1503">
        <v>226253232</v>
      </c>
      <c r="B1503" t="s">
        <v>15512</v>
      </c>
      <c r="C1503" t="s">
        <v>13056</v>
      </c>
      <c r="D1503" t="s">
        <v>15513</v>
      </c>
      <c r="E1503" t="s">
        <v>15513</v>
      </c>
      <c r="F1503" t="s">
        <v>62</v>
      </c>
      <c r="G1503" t="s">
        <v>10879</v>
      </c>
    </row>
    <row r="1504" spans="1:7">
      <c r="A1504">
        <v>226253234</v>
      </c>
      <c r="B1504" t="s">
        <v>15514</v>
      </c>
      <c r="C1504" t="s">
        <v>13056</v>
      </c>
      <c r="D1504" t="s">
        <v>13365</v>
      </c>
      <c r="E1504" t="s">
        <v>13365</v>
      </c>
      <c r="F1504" t="s">
        <v>62</v>
      </c>
      <c r="G1504" t="s">
        <v>10879</v>
      </c>
    </row>
    <row r="1505" spans="1:7">
      <c r="A1505">
        <v>226253236</v>
      </c>
      <c r="B1505" t="s">
        <v>15515</v>
      </c>
      <c r="C1505" t="s">
        <v>13056</v>
      </c>
      <c r="D1505" t="s">
        <v>15516</v>
      </c>
      <c r="E1505" t="s">
        <v>15516</v>
      </c>
      <c r="F1505" t="s">
        <v>62</v>
      </c>
      <c r="G1505" t="s">
        <v>10879</v>
      </c>
    </row>
    <row r="1506" spans="1:7">
      <c r="A1506">
        <v>226253238</v>
      </c>
      <c r="B1506" t="s">
        <v>15517</v>
      </c>
      <c r="C1506" t="s">
        <v>13056</v>
      </c>
      <c r="D1506" t="s">
        <v>13319</v>
      </c>
      <c r="E1506" t="s">
        <v>13319</v>
      </c>
      <c r="F1506" t="s">
        <v>62</v>
      </c>
      <c r="G1506" t="s">
        <v>10879</v>
      </c>
    </row>
    <row r="1507" spans="1:7">
      <c r="A1507">
        <v>226253240</v>
      </c>
      <c r="B1507" t="s">
        <v>15518</v>
      </c>
      <c r="C1507" t="s">
        <v>13056</v>
      </c>
      <c r="D1507" t="s">
        <v>15519</v>
      </c>
      <c r="E1507" t="s">
        <v>15519</v>
      </c>
      <c r="F1507" t="s">
        <v>62</v>
      </c>
      <c r="G1507" t="s">
        <v>10879</v>
      </c>
    </row>
    <row r="1508" spans="1:7">
      <c r="A1508">
        <v>226253242</v>
      </c>
      <c r="B1508" t="s">
        <v>15520</v>
      </c>
      <c r="C1508" t="s">
        <v>13056</v>
      </c>
      <c r="D1508" t="s">
        <v>15521</v>
      </c>
      <c r="E1508" t="s">
        <v>15521</v>
      </c>
      <c r="F1508" t="s">
        <v>62</v>
      </c>
      <c r="G1508" t="s">
        <v>10879</v>
      </c>
    </row>
    <row r="1509" spans="1:7">
      <c r="A1509">
        <v>226253244</v>
      </c>
      <c r="B1509" t="s">
        <v>15522</v>
      </c>
      <c r="C1509" t="s">
        <v>13056</v>
      </c>
      <c r="D1509" t="s">
        <v>13374</v>
      </c>
      <c r="E1509" t="s">
        <v>13374</v>
      </c>
      <c r="F1509" t="s">
        <v>62</v>
      </c>
      <c r="G1509" t="s">
        <v>10879</v>
      </c>
    </row>
    <row r="1510" spans="1:7">
      <c r="A1510">
        <v>226253456</v>
      </c>
      <c r="B1510" t="s">
        <v>15523</v>
      </c>
      <c r="C1510" t="s">
        <v>13056</v>
      </c>
      <c r="D1510" t="s">
        <v>15524</v>
      </c>
      <c r="E1510" t="s">
        <v>15524</v>
      </c>
      <c r="F1510" t="s">
        <v>62</v>
      </c>
      <c r="G1510" t="s">
        <v>10879</v>
      </c>
    </row>
    <row r="1511" spans="1:7">
      <c r="A1511">
        <v>226253458</v>
      </c>
      <c r="B1511" t="s">
        <v>15525</v>
      </c>
      <c r="C1511" t="s">
        <v>13056</v>
      </c>
      <c r="D1511" t="s">
        <v>15526</v>
      </c>
      <c r="E1511" t="s">
        <v>15526</v>
      </c>
      <c r="F1511" t="s">
        <v>62</v>
      </c>
      <c r="G1511" t="s">
        <v>10879</v>
      </c>
    </row>
    <row r="1512" spans="1:7">
      <c r="A1512">
        <v>226253460</v>
      </c>
      <c r="B1512" t="s">
        <v>15527</v>
      </c>
      <c r="C1512" t="s">
        <v>13056</v>
      </c>
      <c r="D1512" t="s">
        <v>15528</v>
      </c>
      <c r="E1512" t="s">
        <v>15528</v>
      </c>
      <c r="F1512" t="s">
        <v>62</v>
      </c>
      <c r="G1512" t="s">
        <v>10879</v>
      </c>
    </row>
    <row r="1513" spans="1:7">
      <c r="A1513">
        <v>226253462</v>
      </c>
      <c r="B1513" t="s">
        <v>15529</v>
      </c>
      <c r="C1513" t="s">
        <v>13056</v>
      </c>
      <c r="D1513" t="s">
        <v>13824</v>
      </c>
      <c r="E1513" t="s">
        <v>13824</v>
      </c>
      <c r="F1513" t="s">
        <v>62</v>
      </c>
      <c r="G1513" t="s">
        <v>10879</v>
      </c>
    </row>
    <row r="1514" spans="1:7">
      <c r="A1514">
        <v>226253464</v>
      </c>
      <c r="B1514" t="s">
        <v>15530</v>
      </c>
      <c r="C1514" t="s">
        <v>13056</v>
      </c>
      <c r="D1514" t="s">
        <v>14148</v>
      </c>
      <c r="E1514" t="s">
        <v>14148</v>
      </c>
      <c r="F1514" t="s">
        <v>62</v>
      </c>
      <c r="G1514" t="s">
        <v>10879</v>
      </c>
    </row>
    <row r="1515" spans="1:7">
      <c r="A1515">
        <v>226253466</v>
      </c>
      <c r="B1515" t="s">
        <v>15531</v>
      </c>
      <c r="C1515" t="s">
        <v>13056</v>
      </c>
      <c r="D1515" t="s">
        <v>15532</v>
      </c>
      <c r="E1515" t="s">
        <v>15532</v>
      </c>
      <c r="F1515" t="s">
        <v>62</v>
      </c>
      <c r="G1515" t="s">
        <v>10879</v>
      </c>
    </row>
    <row r="1516" spans="1:7">
      <c r="A1516">
        <v>226253468</v>
      </c>
      <c r="B1516" t="s">
        <v>15533</v>
      </c>
      <c r="C1516" t="s">
        <v>13056</v>
      </c>
      <c r="D1516" t="s">
        <v>15534</v>
      </c>
      <c r="E1516" t="s">
        <v>15534</v>
      </c>
      <c r="F1516" t="s">
        <v>62</v>
      </c>
      <c r="G1516" t="s">
        <v>10879</v>
      </c>
    </row>
    <row r="1517" spans="1:7">
      <c r="A1517">
        <v>226253724</v>
      </c>
      <c r="B1517" t="s">
        <v>15535</v>
      </c>
      <c r="C1517" t="s">
        <v>13056</v>
      </c>
      <c r="D1517" t="s">
        <v>15536</v>
      </c>
      <c r="E1517" t="s">
        <v>15536</v>
      </c>
      <c r="F1517" t="s">
        <v>62</v>
      </c>
      <c r="G1517" t="s">
        <v>10879</v>
      </c>
    </row>
    <row r="1518" spans="1:7">
      <c r="A1518">
        <v>226253726</v>
      </c>
      <c r="B1518" t="s">
        <v>15537</v>
      </c>
      <c r="C1518" t="s">
        <v>13056</v>
      </c>
      <c r="D1518" t="s">
        <v>15538</v>
      </c>
      <c r="E1518" t="s">
        <v>15538</v>
      </c>
      <c r="F1518" t="s">
        <v>62</v>
      </c>
      <c r="G1518" t="s">
        <v>10879</v>
      </c>
    </row>
    <row r="1519" spans="1:7">
      <c r="A1519">
        <v>226253728</v>
      </c>
      <c r="B1519" t="s">
        <v>15539</v>
      </c>
      <c r="C1519" t="s">
        <v>13056</v>
      </c>
      <c r="D1519" t="s">
        <v>13080</v>
      </c>
      <c r="E1519" t="s">
        <v>13080</v>
      </c>
      <c r="F1519" t="s">
        <v>62</v>
      </c>
      <c r="G1519" t="s">
        <v>10879</v>
      </c>
    </row>
    <row r="1520" spans="1:7">
      <c r="A1520">
        <v>226253730</v>
      </c>
      <c r="B1520" t="s">
        <v>15540</v>
      </c>
      <c r="C1520" t="s">
        <v>13056</v>
      </c>
      <c r="D1520" t="s">
        <v>14975</v>
      </c>
      <c r="E1520" t="s">
        <v>14975</v>
      </c>
      <c r="F1520" t="s">
        <v>62</v>
      </c>
      <c r="G1520" t="s">
        <v>10879</v>
      </c>
    </row>
    <row r="1521" spans="1:7">
      <c r="A1521">
        <v>226253732</v>
      </c>
      <c r="B1521" t="s">
        <v>15541</v>
      </c>
      <c r="C1521" t="s">
        <v>13056</v>
      </c>
      <c r="D1521" t="s">
        <v>13754</v>
      </c>
      <c r="E1521" t="s">
        <v>13754</v>
      </c>
      <c r="F1521" t="s">
        <v>62</v>
      </c>
      <c r="G1521" t="s">
        <v>10879</v>
      </c>
    </row>
    <row r="1522" spans="1:7">
      <c r="A1522">
        <v>226253734</v>
      </c>
      <c r="B1522" t="s">
        <v>15542</v>
      </c>
      <c r="C1522" t="s">
        <v>13056</v>
      </c>
      <c r="D1522" t="s">
        <v>13589</v>
      </c>
      <c r="E1522" t="s">
        <v>13589</v>
      </c>
      <c r="F1522" t="s">
        <v>62</v>
      </c>
      <c r="G1522" t="s">
        <v>10879</v>
      </c>
    </row>
    <row r="1523" spans="1:7">
      <c r="A1523">
        <v>226253736</v>
      </c>
      <c r="B1523" t="s">
        <v>15543</v>
      </c>
      <c r="C1523" t="s">
        <v>13056</v>
      </c>
      <c r="D1523" t="s">
        <v>15544</v>
      </c>
      <c r="E1523" t="s">
        <v>15544</v>
      </c>
      <c r="F1523" t="s">
        <v>62</v>
      </c>
      <c r="G1523" t="s">
        <v>10879</v>
      </c>
    </row>
    <row r="1524" spans="1:7">
      <c r="A1524">
        <v>226253948</v>
      </c>
      <c r="B1524" t="s">
        <v>15545</v>
      </c>
      <c r="C1524" t="s">
        <v>13056</v>
      </c>
      <c r="D1524" t="s">
        <v>15546</v>
      </c>
      <c r="E1524" t="s">
        <v>15546</v>
      </c>
      <c r="F1524" t="s">
        <v>62</v>
      </c>
      <c r="G1524" t="s">
        <v>10879</v>
      </c>
    </row>
    <row r="1525" spans="1:7">
      <c r="A1525">
        <v>226253950</v>
      </c>
      <c r="B1525" t="s">
        <v>15547</v>
      </c>
      <c r="C1525" t="s">
        <v>13056</v>
      </c>
      <c r="D1525" t="s">
        <v>15548</v>
      </c>
      <c r="E1525" t="s">
        <v>15548</v>
      </c>
      <c r="F1525" t="s">
        <v>62</v>
      </c>
      <c r="G1525" t="s">
        <v>10879</v>
      </c>
    </row>
    <row r="1526" spans="1:7">
      <c r="A1526">
        <v>226253952</v>
      </c>
      <c r="B1526" t="s">
        <v>15549</v>
      </c>
      <c r="C1526" t="s">
        <v>13056</v>
      </c>
      <c r="D1526" t="s">
        <v>15550</v>
      </c>
      <c r="E1526" t="s">
        <v>15550</v>
      </c>
      <c r="F1526" t="s">
        <v>62</v>
      </c>
      <c r="G1526" t="s">
        <v>10879</v>
      </c>
    </row>
    <row r="1527" spans="1:7">
      <c r="A1527">
        <v>226253954</v>
      </c>
      <c r="B1527" t="s">
        <v>15551</v>
      </c>
      <c r="C1527" t="s">
        <v>13056</v>
      </c>
      <c r="D1527" t="s">
        <v>15552</v>
      </c>
      <c r="E1527" t="s">
        <v>15552</v>
      </c>
      <c r="F1527" t="s">
        <v>62</v>
      </c>
      <c r="G1527" t="s">
        <v>10879</v>
      </c>
    </row>
    <row r="1528" spans="1:7">
      <c r="A1528">
        <v>226253956</v>
      </c>
      <c r="B1528" t="s">
        <v>15553</v>
      </c>
      <c r="C1528" t="s">
        <v>13056</v>
      </c>
      <c r="D1528" t="s">
        <v>15511</v>
      </c>
      <c r="E1528" t="s">
        <v>15511</v>
      </c>
      <c r="F1528" t="s">
        <v>62</v>
      </c>
      <c r="G1528" t="s">
        <v>10879</v>
      </c>
    </row>
    <row r="1529" spans="1:7">
      <c r="A1529">
        <v>226253958</v>
      </c>
      <c r="B1529" t="s">
        <v>15554</v>
      </c>
      <c r="C1529" t="s">
        <v>13056</v>
      </c>
      <c r="D1529" t="s">
        <v>15555</v>
      </c>
      <c r="E1529" t="s">
        <v>15555</v>
      </c>
      <c r="F1529" t="s">
        <v>62</v>
      </c>
      <c r="G1529" t="s">
        <v>10879</v>
      </c>
    </row>
    <row r="1530" spans="1:7">
      <c r="A1530">
        <v>226253960</v>
      </c>
      <c r="B1530" t="s">
        <v>15556</v>
      </c>
      <c r="C1530" t="s">
        <v>13056</v>
      </c>
      <c r="D1530" t="s">
        <v>13607</v>
      </c>
      <c r="E1530" t="s">
        <v>13607</v>
      </c>
      <c r="F1530" t="s">
        <v>62</v>
      </c>
      <c r="G1530" t="s">
        <v>10879</v>
      </c>
    </row>
    <row r="1531" spans="1:7">
      <c r="A1531">
        <v>226254172</v>
      </c>
      <c r="B1531" t="s">
        <v>15557</v>
      </c>
      <c r="C1531" t="s">
        <v>13056</v>
      </c>
      <c r="D1531" t="s">
        <v>15201</v>
      </c>
      <c r="E1531" t="s">
        <v>15201</v>
      </c>
      <c r="F1531" t="s">
        <v>62</v>
      </c>
      <c r="G1531" t="s">
        <v>10879</v>
      </c>
    </row>
    <row r="1532" spans="1:7">
      <c r="A1532">
        <v>226254174</v>
      </c>
      <c r="B1532" t="s">
        <v>15558</v>
      </c>
      <c r="C1532" t="s">
        <v>13056</v>
      </c>
      <c r="D1532" t="s">
        <v>15559</v>
      </c>
      <c r="E1532" t="s">
        <v>15559</v>
      </c>
      <c r="F1532" t="s">
        <v>62</v>
      </c>
      <c r="G1532" t="s">
        <v>10879</v>
      </c>
    </row>
    <row r="1533" spans="1:7">
      <c r="A1533">
        <v>226254176</v>
      </c>
      <c r="B1533" t="s">
        <v>15560</v>
      </c>
      <c r="C1533" t="s">
        <v>13056</v>
      </c>
      <c r="D1533" t="s">
        <v>15561</v>
      </c>
      <c r="E1533" t="s">
        <v>15561</v>
      </c>
      <c r="F1533" t="s">
        <v>62</v>
      </c>
      <c r="G1533" t="s">
        <v>10879</v>
      </c>
    </row>
    <row r="1534" spans="1:7">
      <c r="A1534">
        <v>226254178</v>
      </c>
      <c r="B1534" t="s">
        <v>15562</v>
      </c>
      <c r="C1534" t="s">
        <v>13056</v>
      </c>
      <c r="D1534" t="s">
        <v>15386</v>
      </c>
      <c r="E1534" t="s">
        <v>15386</v>
      </c>
      <c r="F1534" t="s">
        <v>62</v>
      </c>
      <c r="G1534" t="s">
        <v>10879</v>
      </c>
    </row>
    <row r="1535" spans="1:7">
      <c r="A1535">
        <v>226254180</v>
      </c>
      <c r="B1535" t="s">
        <v>15563</v>
      </c>
      <c r="C1535" t="s">
        <v>13056</v>
      </c>
      <c r="D1535" t="s">
        <v>15564</v>
      </c>
      <c r="E1535" t="s">
        <v>15564</v>
      </c>
      <c r="F1535" t="s">
        <v>62</v>
      </c>
      <c r="G1535" t="s">
        <v>10879</v>
      </c>
    </row>
    <row r="1536" spans="1:7">
      <c r="A1536">
        <v>226254182</v>
      </c>
      <c r="B1536" t="s">
        <v>15565</v>
      </c>
      <c r="C1536" t="s">
        <v>13056</v>
      </c>
      <c r="D1536" t="s">
        <v>14831</v>
      </c>
      <c r="E1536" t="s">
        <v>14831</v>
      </c>
      <c r="F1536" t="s">
        <v>62</v>
      </c>
      <c r="G1536" t="s">
        <v>10879</v>
      </c>
    </row>
    <row r="1537" spans="1:7">
      <c r="A1537">
        <v>226254184</v>
      </c>
      <c r="B1537" t="s">
        <v>15566</v>
      </c>
      <c r="C1537" t="s">
        <v>13056</v>
      </c>
      <c r="D1537" t="s">
        <v>15567</v>
      </c>
      <c r="E1537" t="s">
        <v>15567</v>
      </c>
      <c r="F1537" t="s">
        <v>62</v>
      </c>
      <c r="G1537" t="s">
        <v>10879</v>
      </c>
    </row>
    <row r="1538" spans="1:7">
      <c r="A1538">
        <v>226254396</v>
      </c>
      <c r="B1538" t="s">
        <v>15568</v>
      </c>
      <c r="C1538" t="s">
        <v>13056</v>
      </c>
      <c r="D1538" t="s">
        <v>15569</v>
      </c>
      <c r="E1538" t="s">
        <v>15569</v>
      </c>
      <c r="F1538" t="s">
        <v>62</v>
      </c>
      <c r="G1538" t="s">
        <v>10879</v>
      </c>
    </row>
    <row r="1539" spans="1:7">
      <c r="A1539">
        <v>226254398</v>
      </c>
      <c r="B1539" t="s">
        <v>15570</v>
      </c>
      <c r="C1539" t="s">
        <v>13056</v>
      </c>
      <c r="D1539" t="s">
        <v>15571</v>
      </c>
      <c r="E1539" t="s">
        <v>15571</v>
      </c>
      <c r="F1539" t="s">
        <v>62</v>
      </c>
      <c r="G1539" t="s">
        <v>10879</v>
      </c>
    </row>
    <row r="1540" spans="1:7">
      <c r="A1540">
        <v>226254400</v>
      </c>
      <c r="B1540" t="s">
        <v>15572</v>
      </c>
      <c r="C1540" t="s">
        <v>13056</v>
      </c>
      <c r="D1540" t="s">
        <v>15573</v>
      </c>
      <c r="E1540" t="s">
        <v>15573</v>
      </c>
      <c r="F1540" t="s">
        <v>62</v>
      </c>
      <c r="G1540" t="s">
        <v>10879</v>
      </c>
    </row>
    <row r="1541" spans="1:7">
      <c r="A1541">
        <v>226254402</v>
      </c>
      <c r="B1541" t="s">
        <v>15574</v>
      </c>
      <c r="C1541" t="s">
        <v>13056</v>
      </c>
      <c r="D1541" t="s">
        <v>13654</v>
      </c>
      <c r="E1541" t="s">
        <v>13654</v>
      </c>
      <c r="F1541" t="s">
        <v>62</v>
      </c>
      <c r="G1541" t="s">
        <v>10879</v>
      </c>
    </row>
    <row r="1542" spans="1:7">
      <c r="A1542">
        <v>226254404</v>
      </c>
      <c r="B1542" t="s">
        <v>15575</v>
      </c>
      <c r="C1542" t="s">
        <v>13056</v>
      </c>
      <c r="D1542" t="s">
        <v>13870</v>
      </c>
      <c r="E1542" t="s">
        <v>13870</v>
      </c>
      <c r="F1542" t="s">
        <v>62</v>
      </c>
      <c r="G1542" t="s">
        <v>10879</v>
      </c>
    </row>
    <row r="1543" spans="1:7">
      <c r="A1543">
        <v>226254406</v>
      </c>
      <c r="B1543" t="s">
        <v>15576</v>
      </c>
      <c r="C1543" t="s">
        <v>13056</v>
      </c>
      <c r="D1543" t="s">
        <v>15577</v>
      </c>
      <c r="E1543" t="s">
        <v>15577</v>
      </c>
      <c r="F1543" t="s">
        <v>62</v>
      </c>
      <c r="G1543" t="s">
        <v>10879</v>
      </c>
    </row>
    <row r="1544" spans="1:7">
      <c r="A1544">
        <v>226254408</v>
      </c>
      <c r="B1544" t="s">
        <v>15578</v>
      </c>
      <c r="C1544" t="s">
        <v>13056</v>
      </c>
      <c r="D1544" t="s">
        <v>15579</v>
      </c>
      <c r="E1544" t="s">
        <v>15579</v>
      </c>
      <c r="F1544" t="s">
        <v>62</v>
      </c>
      <c r="G1544" t="s">
        <v>10879</v>
      </c>
    </row>
    <row r="1545" spans="1:7">
      <c r="A1545">
        <v>226254618</v>
      </c>
      <c r="B1545" t="s">
        <v>15580</v>
      </c>
      <c r="C1545" t="s">
        <v>13056</v>
      </c>
      <c r="D1545" t="s">
        <v>15581</v>
      </c>
      <c r="E1545" t="s">
        <v>15581</v>
      </c>
      <c r="F1545" t="s">
        <v>62</v>
      </c>
      <c r="G1545" t="s">
        <v>10879</v>
      </c>
    </row>
    <row r="1546" spans="1:7">
      <c r="A1546">
        <v>226254620</v>
      </c>
      <c r="B1546" t="s">
        <v>15582</v>
      </c>
      <c r="C1546" t="s">
        <v>13056</v>
      </c>
      <c r="D1546" t="s">
        <v>13180</v>
      </c>
      <c r="E1546" t="s">
        <v>13180</v>
      </c>
      <c r="F1546" t="s">
        <v>62</v>
      </c>
      <c r="G1546" t="s">
        <v>10879</v>
      </c>
    </row>
    <row r="1547" spans="1:7">
      <c r="A1547">
        <v>226254622</v>
      </c>
      <c r="B1547" t="s">
        <v>15583</v>
      </c>
      <c r="C1547" t="s">
        <v>13056</v>
      </c>
      <c r="D1547" t="s">
        <v>15584</v>
      </c>
      <c r="E1547" t="s">
        <v>15584</v>
      </c>
      <c r="F1547" t="s">
        <v>62</v>
      </c>
      <c r="G1547" t="s">
        <v>10879</v>
      </c>
    </row>
    <row r="1548" spans="1:7">
      <c r="A1548">
        <v>226254624</v>
      </c>
      <c r="B1548" t="s">
        <v>15585</v>
      </c>
      <c r="C1548" t="s">
        <v>13056</v>
      </c>
      <c r="D1548" t="s">
        <v>15586</v>
      </c>
      <c r="E1548" t="s">
        <v>15586</v>
      </c>
      <c r="F1548" t="s">
        <v>62</v>
      </c>
      <c r="G1548" t="s">
        <v>10879</v>
      </c>
    </row>
    <row r="1549" spans="1:7">
      <c r="A1549">
        <v>226254626</v>
      </c>
      <c r="B1549" t="s">
        <v>15587</v>
      </c>
      <c r="C1549" t="s">
        <v>13056</v>
      </c>
      <c r="D1549" t="s">
        <v>13522</v>
      </c>
      <c r="E1549" t="s">
        <v>13522</v>
      </c>
      <c r="F1549" t="s">
        <v>62</v>
      </c>
      <c r="G1549" t="s">
        <v>10879</v>
      </c>
    </row>
    <row r="1550" spans="1:7">
      <c r="A1550">
        <v>226254628</v>
      </c>
      <c r="B1550" t="s">
        <v>15588</v>
      </c>
      <c r="C1550" t="s">
        <v>13056</v>
      </c>
      <c r="D1550" t="s">
        <v>15048</v>
      </c>
      <c r="E1550" t="s">
        <v>15048</v>
      </c>
      <c r="F1550" t="s">
        <v>62</v>
      </c>
      <c r="G1550" t="s">
        <v>10879</v>
      </c>
    </row>
    <row r="1551" spans="1:7">
      <c r="A1551">
        <v>226254630</v>
      </c>
      <c r="B1551" t="s">
        <v>15589</v>
      </c>
      <c r="C1551" t="s">
        <v>13056</v>
      </c>
      <c r="D1551" t="s">
        <v>6251</v>
      </c>
      <c r="E1551" t="s">
        <v>6251</v>
      </c>
      <c r="F1551" t="s">
        <v>62</v>
      </c>
      <c r="G1551" t="s">
        <v>10879</v>
      </c>
    </row>
    <row r="1552" spans="1:7">
      <c r="A1552">
        <v>226254860</v>
      </c>
      <c r="B1552" t="s">
        <v>15590</v>
      </c>
      <c r="C1552" t="s">
        <v>13056</v>
      </c>
      <c r="D1552" t="s">
        <v>14876</v>
      </c>
      <c r="E1552" t="s">
        <v>14876</v>
      </c>
      <c r="F1552" t="s">
        <v>62</v>
      </c>
      <c r="G1552" t="s">
        <v>10879</v>
      </c>
    </row>
    <row r="1553" spans="1:7">
      <c r="A1553">
        <v>226254862</v>
      </c>
      <c r="B1553" t="s">
        <v>15591</v>
      </c>
      <c r="C1553" t="s">
        <v>13056</v>
      </c>
      <c r="D1553" t="s">
        <v>13225</v>
      </c>
      <c r="E1553" t="s">
        <v>13225</v>
      </c>
      <c r="F1553" t="s">
        <v>62</v>
      </c>
      <c r="G1553" t="s">
        <v>10879</v>
      </c>
    </row>
    <row r="1554" spans="1:7">
      <c r="A1554">
        <v>226254864</v>
      </c>
      <c r="B1554" t="s">
        <v>15592</v>
      </c>
      <c r="C1554" t="s">
        <v>13056</v>
      </c>
      <c r="D1554" t="s">
        <v>13413</v>
      </c>
      <c r="E1554" t="s">
        <v>13413</v>
      </c>
      <c r="F1554" t="s">
        <v>62</v>
      </c>
      <c r="G1554" t="s">
        <v>10879</v>
      </c>
    </row>
    <row r="1555" spans="1:7">
      <c r="A1555">
        <v>226254866</v>
      </c>
      <c r="B1555" t="s">
        <v>15593</v>
      </c>
      <c r="C1555" t="s">
        <v>13056</v>
      </c>
      <c r="D1555" t="s">
        <v>13203</v>
      </c>
      <c r="E1555" t="s">
        <v>13203</v>
      </c>
      <c r="F1555" t="s">
        <v>62</v>
      </c>
      <c r="G1555" t="s">
        <v>10879</v>
      </c>
    </row>
    <row r="1556" spans="1:7">
      <c r="A1556">
        <v>226254868</v>
      </c>
      <c r="B1556" t="s">
        <v>15594</v>
      </c>
      <c r="C1556" t="s">
        <v>13056</v>
      </c>
      <c r="D1556" t="s">
        <v>13752</v>
      </c>
      <c r="E1556" t="s">
        <v>13752</v>
      </c>
      <c r="F1556" t="s">
        <v>62</v>
      </c>
      <c r="G1556" t="s">
        <v>10879</v>
      </c>
    </row>
    <row r="1557" spans="1:7">
      <c r="A1557">
        <v>226254870</v>
      </c>
      <c r="B1557" t="s">
        <v>15595</v>
      </c>
      <c r="C1557" t="s">
        <v>13056</v>
      </c>
      <c r="D1557" t="s">
        <v>13407</v>
      </c>
      <c r="E1557" t="s">
        <v>13407</v>
      </c>
      <c r="F1557" t="s">
        <v>62</v>
      </c>
      <c r="G1557" t="s">
        <v>10879</v>
      </c>
    </row>
    <row r="1558" spans="1:7">
      <c r="A1558">
        <v>226254872</v>
      </c>
      <c r="B1558" t="s">
        <v>15596</v>
      </c>
      <c r="C1558" t="s">
        <v>13056</v>
      </c>
      <c r="D1558" t="s">
        <v>13207</v>
      </c>
      <c r="E1558" t="s">
        <v>13207</v>
      </c>
      <c r="F1558" t="s">
        <v>62</v>
      </c>
      <c r="G1558" t="s">
        <v>10879</v>
      </c>
    </row>
    <row r="1559" spans="1:7">
      <c r="A1559">
        <v>226255084</v>
      </c>
      <c r="B1559" t="s">
        <v>15597</v>
      </c>
      <c r="C1559" t="s">
        <v>13056</v>
      </c>
      <c r="D1559" t="s">
        <v>13867</v>
      </c>
      <c r="E1559" t="s">
        <v>13867</v>
      </c>
      <c r="F1559" t="s">
        <v>62</v>
      </c>
      <c r="G1559" t="s">
        <v>10879</v>
      </c>
    </row>
    <row r="1560" spans="1:7">
      <c r="A1560">
        <v>226255086</v>
      </c>
      <c r="B1560" t="s">
        <v>15598</v>
      </c>
      <c r="C1560" t="s">
        <v>13056</v>
      </c>
      <c r="D1560" t="s">
        <v>13437</v>
      </c>
      <c r="E1560" t="s">
        <v>13437</v>
      </c>
      <c r="F1560" t="s">
        <v>62</v>
      </c>
      <c r="G1560" t="s">
        <v>10879</v>
      </c>
    </row>
    <row r="1561" spans="1:7">
      <c r="A1561">
        <v>226255088</v>
      </c>
      <c r="B1561" t="s">
        <v>15599</v>
      </c>
      <c r="C1561" t="s">
        <v>13056</v>
      </c>
      <c r="D1561" t="s">
        <v>13317</v>
      </c>
      <c r="E1561" t="s">
        <v>13317</v>
      </c>
      <c r="F1561" t="s">
        <v>62</v>
      </c>
      <c r="G1561" t="s">
        <v>10879</v>
      </c>
    </row>
    <row r="1562" spans="1:7">
      <c r="A1562">
        <v>226255090</v>
      </c>
      <c r="B1562" t="s">
        <v>15600</v>
      </c>
      <c r="C1562" t="s">
        <v>13056</v>
      </c>
      <c r="D1562" t="s">
        <v>13435</v>
      </c>
      <c r="E1562" t="s">
        <v>13435</v>
      </c>
      <c r="F1562" t="s">
        <v>62</v>
      </c>
      <c r="G1562" t="s">
        <v>10879</v>
      </c>
    </row>
    <row r="1563" spans="1:7">
      <c r="A1563">
        <v>226255092</v>
      </c>
      <c r="B1563" t="s">
        <v>15601</v>
      </c>
      <c r="C1563" t="s">
        <v>13056</v>
      </c>
      <c r="D1563" t="s">
        <v>14041</v>
      </c>
      <c r="E1563" t="s">
        <v>14041</v>
      </c>
      <c r="F1563" t="s">
        <v>62</v>
      </c>
      <c r="G1563" t="s">
        <v>10879</v>
      </c>
    </row>
    <row r="1564" spans="1:7">
      <c r="A1564">
        <v>226255094</v>
      </c>
      <c r="B1564" t="s">
        <v>15602</v>
      </c>
      <c r="C1564" t="s">
        <v>13056</v>
      </c>
      <c r="D1564" t="s">
        <v>15091</v>
      </c>
      <c r="E1564" t="s">
        <v>15091</v>
      </c>
      <c r="F1564" t="s">
        <v>62</v>
      </c>
      <c r="G1564" t="s">
        <v>10879</v>
      </c>
    </row>
    <row r="1565" spans="1:7">
      <c r="A1565">
        <v>226255096</v>
      </c>
      <c r="B1565" t="s">
        <v>15603</v>
      </c>
      <c r="C1565" t="s">
        <v>13056</v>
      </c>
      <c r="D1565" t="s">
        <v>13659</v>
      </c>
      <c r="E1565" t="s">
        <v>13659</v>
      </c>
      <c r="F1565" t="s">
        <v>62</v>
      </c>
      <c r="G1565" t="s">
        <v>10879</v>
      </c>
    </row>
    <row r="1566" spans="1:7">
      <c r="A1566">
        <v>226255308</v>
      </c>
      <c r="B1566" t="s">
        <v>15604</v>
      </c>
      <c r="C1566" t="s">
        <v>13056</v>
      </c>
      <c r="D1566" t="s">
        <v>15605</v>
      </c>
      <c r="E1566" t="s">
        <v>15605</v>
      </c>
      <c r="F1566" t="s">
        <v>62</v>
      </c>
      <c r="G1566" t="s">
        <v>10879</v>
      </c>
    </row>
    <row r="1567" spans="1:7">
      <c r="A1567">
        <v>226255310</v>
      </c>
      <c r="B1567" t="s">
        <v>15606</v>
      </c>
      <c r="C1567" t="s">
        <v>13056</v>
      </c>
      <c r="D1567" t="s">
        <v>15607</v>
      </c>
      <c r="E1567" t="s">
        <v>15607</v>
      </c>
      <c r="F1567" t="s">
        <v>62</v>
      </c>
      <c r="G1567" t="s">
        <v>10879</v>
      </c>
    </row>
    <row r="1568" spans="1:7">
      <c r="A1568">
        <v>226255312</v>
      </c>
      <c r="B1568" t="s">
        <v>15608</v>
      </c>
      <c r="C1568" t="s">
        <v>13056</v>
      </c>
      <c r="D1568" t="s">
        <v>15232</v>
      </c>
      <c r="E1568" t="s">
        <v>15232</v>
      </c>
      <c r="F1568" t="s">
        <v>62</v>
      </c>
      <c r="G1568" t="s">
        <v>10879</v>
      </c>
    </row>
    <row r="1569" spans="1:7">
      <c r="A1569">
        <v>226255314</v>
      </c>
      <c r="B1569" t="s">
        <v>15609</v>
      </c>
      <c r="C1569" t="s">
        <v>13056</v>
      </c>
      <c r="D1569" t="s">
        <v>13324</v>
      </c>
      <c r="E1569" t="s">
        <v>13324</v>
      </c>
      <c r="F1569" t="s">
        <v>62</v>
      </c>
      <c r="G1569" t="s">
        <v>10879</v>
      </c>
    </row>
    <row r="1570" spans="1:7">
      <c r="A1570">
        <v>226255316</v>
      </c>
      <c r="B1570" t="s">
        <v>15610</v>
      </c>
      <c r="C1570" t="s">
        <v>13056</v>
      </c>
      <c r="D1570" t="s">
        <v>13448</v>
      </c>
      <c r="E1570" t="s">
        <v>13448</v>
      </c>
      <c r="F1570" t="s">
        <v>62</v>
      </c>
      <c r="G1570" t="s">
        <v>10879</v>
      </c>
    </row>
    <row r="1571" spans="1:7">
      <c r="A1571">
        <v>226255318</v>
      </c>
      <c r="B1571" t="s">
        <v>15611</v>
      </c>
      <c r="C1571" t="s">
        <v>13056</v>
      </c>
      <c r="D1571" t="s">
        <v>13317</v>
      </c>
      <c r="E1571" t="s">
        <v>13317</v>
      </c>
      <c r="F1571" t="s">
        <v>62</v>
      </c>
      <c r="G1571" t="s">
        <v>10879</v>
      </c>
    </row>
    <row r="1572" spans="1:7">
      <c r="A1572">
        <v>226255320</v>
      </c>
      <c r="B1572" t="s">
        <v>15612</v>
      </c>
      <c r="C1572" t="s">
        <v>13056</v>
      </c>
      <c r="D1572" t="s">
        <v>13437</v>
      </c>
      <c r="E1572" t="s">
        <v>13437</v>
      </c>
      <c r="F1572" t="s">
        <v>62</v>
      </c>
      <c r="G1572" t="s">
        <v>10879</v>
      </c>
    </row>
    <row r="1573" spans="1:7">
      <c r="A1573">
        <v>226255532</v>
      </c>
      <c r="B1573" t="s">
        <v>15613</v>
      </c>
      <c r="C1573" t="s">
        <v>13056</v>
      </c>
      <c r="D1573" t="s">
        <v>15065</v>
      </c>
      <c r="E1573" t="s">
        <v>15065</v>
      </c>
      <c r="F1573" t="s">
        <v>62</v>
      </c>
      <c r="G1573" t="s">
        <v>10879</v>
      </c>
    </row>
    <row r="1574" spans="1:7">
      <c r="A1574">
        <v>226255534</v>
      </c>
      <c r="B1574" t="s">
        <v>15614</v>
      </c>
      <c r="C1574" t="s">
        <v>13056</v>
      </c>
      <c r="D1574" t="s">
        <v>14492</v>
      </c>
      <c r="E1574" t="s">
        <v>14492</v>
      </c>
      <c r="F1574" t="s">
        <v>62</v>
      </c>
      <c r="G1574" t="s">
        <v>10879</v>
      </c>
    </row>
    <row r="1575" spans="1:7">
      <c r="A1575">
        <v>226255536</v>
      </c>
      <c r="B1575" t="s">
        <v>15615</v>
      </c>
      <c r="C1575" t="s">
        <v>13056</v>
      </c>
      <c r="D1575" t="s">
        <v>13867</v>
      </c>
      <c r="E1575" t="s">
        <v>13867</v>
      </c>
      <c r="F1575" t="s">
        <v>62</v>
      </c>
      <c r="G1575" t="s">
        <v>10879</v>
      </c>
    </row>
    <row r="1576" spans="1:7">
      <c r="A1576">
        <v>226255538</v>
      </c>
      <c r="B1576" t="s">
        <v>15616</v>
      </c>
      <c r="C1576" t="s">
        <v>13056</v>
      </c>
      <c r="D1576" t="s">
        <v>13439</v>
      </c>
      <c r="E1576" t="s">
        <v>13439</v>
      </c>
      <c r="F1576" t="s">
        <v>62</v>
      </c>
      <c r="G1576" t="s">
        <v>10879</v>
      </c>
    </row>
    <row r="1577" spans="1:7">
      <c r="A1577">
        <v>226255540</v>
      </c>
      <c r="B1577" t="s">
        <v>15617</v>
      </c>
      <c r="C1577" t="s">
        <v>13056</v>
      </c>
      <c r="D1577" t="s">
        <v>15618</v>
      </c>
      <c r="E1577" t="s">
        <v>15618</v>
      </c>
      <c r="F1577" t="s">
        <v>62</v>
      </c>
      <c r="G1577" t="s">
        <v>10879</v>
      </c>
    </row>
    <row r="1578" spans="1:7">
      <c r="A1578">
        <v>226255542</v>
      </c>
      <c r="B1578" t="s">
        <v>15619</v>
      </c>
      <c r="C1578" t="s">
        <v>13056</v>
      </c>
      <c r="D1578" t="s">
        <v>13867</v>
      </c>
      <c r="E1578" t="s">
        <v>13867</v>
      </c>
      <c r="F1578" t="s">
        <v>62</v>
      </c>
      <c r="G1578" t="s">
        <v>10879</v>
      </c>
    </row>
    <row r="1579" spans="1:7">
      <c r="A1579">
        <v>226255544</v>
      </c>
      <c r="B1579" t="s">
        <v>15620</v>
      </c>
      <c r="C1579" t="s">
        <v>13056</v>
      </c>
      <c r="D1579" t="s">
        <v>13201</v>
      </c>
      <c r="E1579" t="s">
        <v>13201</v>
      </c>
      <c r="F1579" t="s">
        <v>62</v>
      </c>
      <c r="G1579" t="s">
        <v>10879</v>
      </c>
    </row>
    <row r="1580" spans="1:7">
      <c r="A1580">
        <v>226255756</v>
      </c>
      <c r="B1580" t="s">
        <v>15621</v>
      </c>
      <c r="C1580" t="s">
        <v>13056</v>
      </c>
      <c r="D1580" t="s">
        <v>15622</v>
      </c>
      <c r="E1580" t="s">
        <v>15622</v>
      </c>
      <c r="F1580" t="s">
        <v>62</v>
      </c>
      <c r="G1580" t="s">
        <v>10879</v>
      </c>
    </row>
    <row r="1581" spans="1:7">
      <c r="A1581">
        <v>226255758</v>
      </c>
      <c r="B1581" t="s">
        <v>15623</v>
      </c>
      <c r="C1581" t="s">
        <v>13056</v>
      </c>
      <c r="D1581" t="s">
        <v>15624</v>
      </c>
      <c r="E1581" t="s">
        <v>15624</v>
      </c>
      <c r="F1581" t="s">
        <v>62</v>
      </c>
      <c r="G1581" t="s">
        <v>10879</v>
      </c>
    </row>
    <row r="1582" spans="1:7">
      <c r="A1582">
        <v>226255760</v>
      </c>
      <c r="B1582" t="s">
        <v>15625</v>
      </c>
      <c r="C1582" t="s">
        <v>13056</v>
      </c>
      <c r="D1582" t="s">
        <v>15626</v>
      </c>
      <c r="E1582" t="s">
        <v>15626</v>
      </c>
      <c r="F1582" t="s">
        <v>62</v>
      </c>
      <c r="G1582" t="s">
        <v>10879</v>
      </c>
    </row>
    <row r="1583" spans="1:7">
      <c r="A1583">
        <v>226255762</v>
      </c>
      <c r="B1583" t="s">
        <v>15627</v>
      </c>
      <c r="C1583" t="s">
        <v>13056</v>
      </c>
      <c r="D1583" t="s">
        <v>15628</v>
      </c>
      <c r="E1583" t="s">
        <v>15628</v>
      </c>
      <c r="F1583" t="s">
        <v>62</v>
      </c>
      <c r="G1583" t="s">
        <v>10879</v>
      </c>
    </row>
    <row r="1584" spans="1:7">
      <c r="A1584">
        <v>226255764</v>
      </c>
      <c r="B1584" t="s">
        <v>15629</v>
      </c>
      <c r="C1584" t="s">
        <v>13056</v>
      </c>
      <c r="D1584" t="s">
        <v>15630</v>
      </c>
      <c r="E1584" t="s">
        <v>15630</v>
      </c>
      <c r="F1584" t="s">
        <v>62</v>
      </c>
      <c r="G1584" t="s">
        <v>10879</v>
      </c>
    </row>
    <row r="1585" spans="1:7">
      <c r="A1585">
        <v>226255766</v>
      </c>
      <c r="B1585" t="s">
        <v>15631</v>
      </c>
      <c r="C1585" t="s">
        <v>13056</v>
      </c>
      <c r="D1585" t="s">
        <v>13383</v>
      </c>
      <c r="E1585" t="s">
        <v>13383</v>
      </c>
      <c r="F1585" t="s">
        <v>62</v>
      </c>
      <c r="G1585" t="s">
        <v>10879</v>
      </c>
    </row>
    <row r="1586" spans="1:7">
      <c r="A1586">
        <v>226255768</v>
      </c>
      <c r="B1586" t="s">
        <v>15632</v>
      </c>
      <c r="C1586" t="s">
        <v>13056</v>
      </c>
      <c r="D1586" t="s">
        <v>15633</v>
      </c>
      <c r="E1586" t="s">
        <v>15633</v>
      </c>
      <c r="F1586" t="s">
        <v>62</v>
      </c>
      <c r="G1586" t="s">
        <v>10879</v>
      </c>
    </row>
    <row r="1587" spans="1:7">
      <c r="A1587">
        <v>226255980</v>
      </c>
      <c r="B1587" t="s">
        <v>15634</v>
      </c>
      <c r="C1587" t="s">
        <v>13056</v>
      </c>
      <c r="D1587" t="s">
        <v>15635</v>
      </c>
      <c r="E1587" t="s">
        <v>15635</v>
      </c>
      <c r="F1587" t="s">
        <v>62</v>
      </c>
      <c r="G1587" t="s">
        <v>10879</v>
      </c>
    </row>
    <row r="1588" spans="1:7">
      <c r="A1588">
        <v>226255982</v>
      </c>
      <c r="B1588" t="s">
        <v>15636</v>
      </c>
      <c r="C1588" t="s">
        <v>13056</v>
      </c>
      <c r="D1588" t="s">
        <v>15458</v>
      </c>
      <c r="E1588" t="s">
        <v>15458</v>
      </c>
      <c r="F1588" t="s">
        <v>62</v>
      </c>
      <c r="G1588" t="s">
        <v>10879</v>
      </c>
    </row>
    <row r="1589" spans="1:7">
      <c r="A1589">
        <v>226255984</v>
      </c>
      <c r="B1589" t="s">
        <v>15637</v>
      </c>
      <c r="C1589" t="s">
        <v>13056</v>
      </c>
      <c r="D1589" t="s">
        <v>15638</v>
      </c>
      <c r="E1589" t="s">
        <v>15638</v>
      </c>
      <c r="F1589" t="s">
        <v>62</v>
      </c>
      <c r="G1589" t="s">
        <v>10879</v>
      </c>
    </row>
    <row r="1590" spans="1:7">
      <c r="A1590">
        <v>226255986</v>
      </c>
      <c r="B1590" t="s">
        <v>15639</v>
      </c>
      <c r="C1590" t="s">
        <v>13056</v>
      </c>
      <c r="D1590" t="s">
        <v>13257</v>
      </c>
      <c r="E1590" t="s">
        <v>13257</v>
      </c>
      <c r="F1590" t="s">
        <v>62</v>
      </c>
      <c r="G1590" t="s">
        <v>10879</v>
      </c>
    </row>
    <row r="1591" spans="1:7">
      <c r="A1591">
        <v>226255988</v>
      </c>
      <c r="B1591" t="s">
        <v>15640</v>
      </c>
      <c r="C1591" t="s">
        <v>13056</v>
      </c>
      <c r="D1591" t="s">
        <v>15641</v>
      </c>
      <c r="E1591" t="s">
        <v>15641</v>
      </c>
      <c r="F1591" t="s">
        <v>62</v>
      </c>
      <c r="G1591" t="s">
        <v>10879</v>
      </c>
    </row>
    <row r="1592" spans="1:7">
      <c r="A1592">
        <v>226255990</v>
      </c>
      <c r="B1592" t="s">
        <v>15642</v>
      </c>
      <c r="C1592" t="s">
        <v>13056</v>
      </c>
      <c r="D1592" t="s">
        <v>15643</v>
      </c>
      <c r="E1592" t="s">
        <v>15643</v>
      </c>
      <c r="F1592" t="s">
        <v>62</v>
      </c>
      <c r="G1592" t="s">
        <v>10879</v>
      </c>
    </row>
    <row r="1593" spans="1:7">
      <c r="A1593">
        <v>226255992</v>
      </c>
      <c r="B1593" t="s">
        <v>15644</v>
      </c>
      <c r="C1593" t="s">
        <v>13056</v>
      </c>
      <c r="D1593" t="s">
        <v>15645</v>
      </c>
      <c r="E1593" t="s">
        <v>15645</v>
      </c>
      <c r="F1593" t="s">
        <v>62</v>
      </c>
      <c r="G1593" t="s">
        <v>10879</v>
      </c>
    </row>
    <row r="1594" spans="1:7">
      <c r="A1594">
        <v>226256204</v>
      </c>
      <c r="B1594" t="s">
        <v>15646</v>
      </c>
      <c r="C1594" t="s">
        <v>13056</v>
      </c>
      <c r="D1594" t="s">
        <v>15647</v>
      </c>
      <c r="E1594" t="s">
        <v>15647</v>
      </c>
      <c r="F1594" t="s">
        <v>62</v>
      </c>
      <c r="G1594" t="s">
        <v>10879</v>
      </c>
    </row>
    <row r="1595" spans="1:7">
      <c r="A1595">
        <v>226256206</v>
      </c>
      <c r="B1595" t="s">
        <v>15648</v>
      </c>
      <c r="C1595" t="s">
        <v>13056</v>
      </c>
      <c r="D1595" t="s">
        <v>15649</v>
      </c>
      <c r="E1595" t="s">
        <v>15649</v>
      </c>
      <c r="F1595" t="s">
        <v>62</v>
      </c>
      <c r="G1595" t="s">
        <v>10879</v>
      </c>
    </row>
    <row r="1596" spans="1:7">
      <c r="A1596">
        <v>226256208</v>
      </c>
      <c r="B1596" t="s">
        <v>15650</v>
      </c>
      <c r="C1596" t="s">
        <v>13056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15651</v>
      </c>
      <c r="C1597" t="s">
        <v>13056</v>
      </c>
      <c r="D1597" t="s">
        <v>15652</v>
      </c>
      <c r="E1597" t="s">
        <v>15652</v>
      </c>
      <c r="F1597" t="s">
        <v>62</v>
      </c>
      <c r="G1597" t="s">
        <v>10879</v>
      </c>
    </row>
    <row r="1598" spans="1:7">
      <c r="A1598">
        <v>226256212</v>
      </c>
      <c r="B1598" t="s">
        <v>15653</v>
      </c>
      <c r="C1598" t="s">
        <v>13056</v>
      </c>
      <c r="D1598" t="s">
        <v>15654</v>
      </c>
      <c r="E1598" t="s">
        <v>15654</v>
      </c>
      <c r="F1598" t="s">
        <v>62</v>
      </c>
      <c r="G1598" t="s">
        <v>10879</v>
      </c>
    </row>
    <row r="1599" spans="1:7">
      <c r="A1599">
        <v>226256214</v>
      </c>
      <c r="B1599" t="s">
        <v>15655</v>
      </c>
      <c r="C1599" t="s">
        <v>13056</v>
      </c>
      <c r="D1599" t="s">
        <v>15647</v>
      </c>
      <c r="E1599" t="s">
        <v>15647</v>
      </c>
      <c r="F1599" t="s">
        <v>62</v>
      </c>
      <c r="G1599" t="s">
        <v>10879</v>
      </c>
    </row>
    <row r="1600" spans="1:7">
      <c r="A1600">
        <v>226256216</v>
      </c>
      <c r="B1600" t="s">
        <v>15656</v>
      </c>
      <c r="C1600" t="s">
        <v>13056</v>
      </c>
      <c r="D1600" t="s">
        <v>13702</v>
      </c>
      <c r="E1600" t="s">
        <v>13702</v>
      </c>
      <c r="F1600" t="s">
        <v>62</v>
      </c>
      <c r="G1600" t="s">
        <v>10879</v>
      </c>
    </row>
    <row r="1601" spans="1:7">
      <c r="A1601">
        <v>226252590</v>
      </c>
      <c r="B1601" t="s">
        <v>15657</v>
      </c>
      <c r="C1601" t="s">
        <v>13056</v>
      </c>
      <c r="D1601" t="s">
        <v>13132</v>
      </c>
      <c r="E1601" t="s">
        <v>13132</v>
      </c>
      <c r="F1601" t="s">
        <v>62</v>
      </c>
      <c r="G1601" t="s">
        <v>10879</v>
      </c>
    </row>
    <row r="1602" spans="1:7">
      <c r="A1602">
        <v>226252592</v>
      </c>
      <c r="B1602" t="s">
        <v>15658</v>
      </c>
      <c r="C1602" t="s">
        <v>13056</v>
      </c>
      <c r="D1602" t="s">
        <v>15659</v>
      </c>
      <c r="E1602" t="s">
        <v>15659</v>
      </c>
      <c r="F1602" t="s">
        <v>62</v>
      </c>
      <c r="G1602" t="s">
        <v>10879</v>
      </c>
    </row>
    <row r="1603" spans="1:7">
      <c r="A1603">
        <v>226252594</v>
      </c>
      <c r="B1603" t="s">
        <v>15660</v>
      </c>
      <c r="C1603" t="s">
        <v>13056</v>
      </c>
      <c r="D1603" t="s">
        <v>15661</v>
      </c>
      <c r="E1603" t="s">
        <v>15661</v>
      </c>
      <c r="F1603" t="s">
        <v>62</v>
      </c>
      <c r="G1603" t="s">
        <v>10879</v>
      </c>
    </row>
    <row r="1604" spans="1:7">
      <c r="A1604">
        <v>226252596</v>
      </c>
      <c r="B1604" t="s">
        <v>15662</v>
      </c>
      <c r="C1604" t="s">
        <v>13056</v>
      </c>
      <c r="D1604" t="s">
        <v>13120</v>
      </c>
      <c r="E1604" t="s">
        <v>13120</v>
      </c>
      <c r="F1604" t="s">
        <v>62</v>
      </c>
      <c r="G1604" t="s">
        <v>10879</v>
      </c>
    </row>
    <row r="1605" spans="1:7">
      <c r="A1605">
        <v>226252598</v>
      </c>
      <c r="B1605" t="s">
        <v>15663</v>
      </c>
      <c r="C1605" t="s">
        <v>13056</v>
      </c>
      <c r="D1605" t="s">
        <v>13299</v>
      </c>
      <c r="E1605" t="s">
        <v>13299</v>
      </c>
      <c r="F1605" t="s">
        <v>62</v>
      </c>
      <c r="G1605" t="s">
        <v>10879</v>
      </c>
    </row>
    <row r="1606" spans="1:7">
      <c r="A1606">
        <v>226252600</v>
      </c>
      <c r="B1606" t="s">
        <v>15664</v>
      </c>
      <c r="C1606" t="s">
        <v>13056</v>
      </c>
      <c r="D1606" t="s">
        <v>15665</v>
      </c>
      <c r="E1606" t="s">
        <v>15665</v>
      </c>
      <c r="F1606" t="s">
        <v>62</v>
      </c>
      <c r="G1606" t="s">
        <v>10879</v>
      </c>
    </row>
    <row r="1607" spans="1:7">
      <c r="A1607">
        <v>226252602</v>
      </c>
      <c r="B1607" t="s">
        <v>15666</v>
      </c>
      <c r="C1607" t="s">
        <v>13056</v>
      </c>
      <c r="D1607" t="s">
        <v>14165</v>
      </c>
      <c r="E1607" t="s">
        <v>14165</v>
      </c>
      <c r="F1607" t="s">
        <v>62</v>
      </c>
      <c r="G1607" t="s">
        <v>10879</v>
      </c>
    </row>
    <row r="1608" spans="1:7">
      <c r="A1608">
        <v>226252814</v>
      </c>
      <c r="B1608" t="s">
        <v>15667</v>
      </c>
      <c r="C1608" t="s">
        <v>13056</v>
      </c>
      <c r="D1608" t="s">
        <v>15668</v>
      </c>
      <c r="E1608" t="s">
        <v>15668</v>
      </c>
      <c r="F1608" t="s">
        <v>62</v>
      </c>
      <c r="G1608" t="s">
        <v>10879</v>
      </c>
    </row>
    <row r="1609" spans="1:7">
      <c r="A1609">
        <v>226252816</v>
      </c>
      <c r="B1609" t="s">
        <v>15669</v>
      </c>
      <c r="C1609" t="s">
        <v>13056</v>
      </c>
      <c r="D1609" t="s">
        <v>14433</v>
      </c>
      <c r="E1609" t="s">
        <v>14433</v>
      </c>
      <c r="F1609" t="s">
        <v>62</v>
      </c>
      <c r="G1609" t="s">
        <v>10879</v>
      </c>
    </row>
    <row r="1610" spans="1:7">
      <c r="A1610">
        <v>226252818</v>
      </c>
      <c r="B1610" t="s">
        <v>15670</v>
      </c>
      <c r="C1610" t="s">
        <v>13056</v>
      </c>
      <c r="D1610" t="s">
        <v>15671</v>
      </c>
      <c r="E1610" t="s">
        <v>15671</v>
      </c>
      <c r="F1610" t="s">
        <v>62</v>
      </c>
      <c r="G1610" t="s">
        <v>10879</v>
      </c>
    </row>
    <row r="1611" spans="1:7">
      <c r="A1611">
        <v>226252820</v>
      </c>
      <c r="B1611" t="s">
        <v>15672</v>
      </c>
      <c r="C1611" t="s">
        <v>13056</v>
      </c>
      <c r="D1611" t="s">
        <v>14435</v>
      </c>
      <c r="E1611" t="s">
        <v>14435</v>
      </c>
      <c r="F1611" t="s">
        <v>62</v>
      </c>
      <c r="G1611" t="s">
        <v>10879</v>
      </c>
    </row>
    <row r="1612" spans="1:7">
      <c r="A1612">
        <v>226252822</v>
      </c>
      <c r="B1612" t="s">
        <v>15673</v>
      </c>
      <c r="C1612" t="s">
        <v>13056</v>
      </c>
      <c r="D1612" t="s">
        <v>15674</v>
      </c>
      <c r="E1612" t="s">
        <v>15674</v>
      </c>
      <c r="F1612" t="s">
        <v>62</v>
      </c>
      <c r="G1612" t="s">
        <v>10879</v>
      </c>
    </row>
    <row r="1613" spans="1:7">
      <c r="A1613">
        <v>226252824</v>
      </c>
      <c r="B1613" t="s">
        <v>15675</v>
      </c>
      <c r="C1613" t="s">
        <v>13056</v>
      </c>
      <c r="D1613" t="s">
        <v>15676</v>
      </c>
      <c r="E1613" t="s">
        <v>15676</v>
      </c>
      <c r="F1613" t="s">
        <v>62</v>
      </c>
      <c r="G1613" t="s">
        <v>10879</v>
      </c>
    </row>
    <row r="1614" spans="1:7">
      <c r="A1614">
        <v>226253030</v>
      </c>
      <c r="B1614" t="s">
        <v>15677</v>
      </c>
      <c r="C1614" t="s">
        <v>13056</v>
      </c>
      <c r="D1614" t="s">
        <v>15374</v>
      </c>
      <c r="E1614" t="s">
        <v>15374</v>
      </c>
      <c r="F1614" t="s">
        <v>62</v>
      </c>
      <c r="G1614" t="s">
        <v>10879</v>
      </c>
    </row>
    <row r="1615" spans="1:7">
      <c r="A1615">
        <v>226253032</v>
      </c>
      <c r="B1615" t="s">
        <v>15678</v>
      </c>
      <c r="C1615" t="s">
        <v>13056</v>
      </c>
      <c r="D1615" t="s">
        <v>15679</v>
      </c>
      <c r="E1615" t="s">
        <v>15679</v>
      </c>
      <c r="F1615" t="s">
        <v>62</v>
      </c>
      <c r="G1615" t="s">
        <v>10879</v>
      </c>
    </row>
    <row r="1616" spans="1:7">
      <c r="A1616">
        <v>226253034</v>
      </c>
      <c r="B1616" t="s">
        <v>15680</v>
      </c>
      <c r="C1616" t="s">
        <v>13056</v>
      </c>
      <c r="D1616" t="s">
        <v>15681</v>
      </c>
      <c r="E1616" t="s">
        <v>15681</v>
      </c>
      <c r="F1616" t="s">
        <v>62</v>
      </c>
      <c r="G1616" t="s">
        <v>10879</v>
      </c>
    </row>
    <row r="1617" spans="1:7">
      <c r="A1617">
        <v>226253036</v>
      </c>
      <c r="B1617" t="s">
        <v>15682</v>
      </c>
      <c r="C1617" t="s">
        <v>13056</v>
      </c>
      <c r="D1617" t="s">
        <v>15683</v>
      </c>
      <c r="E1617" t="s">
        <v>15683</v>
      </c>
      <c r="F1617" t="s">
        <v>62</v>
      </c>
      <c r="G1617" t="s">
        <v>10879</v>
      </c>
    </row>
    <row r="1618" spans="1:7">
      <c r="A1618">
        <v>226253038</v>
      </c>
      <c r="B1618" t="s">
        <v>15684</v>
      </c>
      <c r="C1618" t="s">
        <v>13056</v>
      </c>
      <c r="D1618" t="s">
        <v>15685</v>
      </c>
      <c r="E1618" t="s">
        <v>15685</v>
      </c>
      <c r="F1618" t="s">
        <v>62</v>
      </c>
      <c r="G1618" t="s">
        <v>10879</v>
      </c>
    </row>
    <row r="1619" spans="1:7">
      <c r="A1619">
        <v>226253040</v>
      </c>
      <c r="B1619" t="s">
        <v>15686</v>
      </c>
      <c r="C1619" t="s">
        <v>13056</v>
      </c>
      <c r="D1619" t="s">
        <v>15687</v>
      </c>
      <c r="E1619" t="s">
        <v>15687</v>
      </c>
      <c r="F1619" t="s">
        <v>62</v>
      </c>
      <c r="G1619" t="s">
        <v>10879</v>
      </c>
    </row>
    <row r="1620" spans="1:7">
      <c r="A1620">
        <v>226253042</v>
      </c>
      <c r="B1620" t="s">
        <v>15688</v>
      </c>
      <c r="C1620" t="s">
        <v>13056</v>
      </c>
      <c r="D1620" t="s">
        <v>13374</v>
      </c>
      <c r="E1620" t="s">
        <v>13374</v>
      </c>
      <c r="F1620" t="s">
        <v>62</v>
      </c>
      <c r="G1620" t="s">
        <v>10879</v>
      </c>
    </row>
    <row r="1621" spans="1:7">
      <c r="A1621">
        <v>226253246</v>
      </c>
      <c r="B1621" t="s">
        <v>15689</v>
      </c>
      <c r="C1621" t="s">
        <v>13056</v>
      </c>
      <c r="D1621" t="s">
        <v>15690</v>
      </c>
      <c r="E1621" t="s">
        <v>15690</v>
      </c>
      <c r="F1621" t="s">
        <v>62</v>
      </c>
      <c r="G1621" t="s">
        <v>10879</v>
      </c>
    </row>
    <row r="1622" spans="1:7">
      <c r="A1622">
        <v>226253248</v>
      </c>
      <c r="B1622" t="s">
        <v>15691</v>
      </c>
      <c r="C1622" t="s">
        <v>13056</v>
      </c>
      <c r="D1622" t="s">
        <v>15692</v>
      </c>
      <c r="E1622" t="s">
        <v>15692</v>
      </c>
      <c r="F1622" t="s">
        <v>62</v>
      </c>
      <c r="G1622" t="s">
        <v>10879</v>
      </c>
    </row>
    <row r="1623" spans="1:7">
      <c r="A1623">
        <v>226253250</v>
      </c>
      <c r="B1623" t="s">
        <v>15693</v>
      </c>
      <c r="C1623" t="s">
        <v>13056</v>
      </c>
      <c r="D1623" t="s">
        <v>15694</v>
      </c>
      <c r="E1623" t="s">
        <v>15694</v>
      </c>
      <c r="F1623" t="s">
        <v>62</v>
      </c>
      <c r="G1623" t="s">
        <v>10879</v>
      </c>
    </row>
    <row r="1624" spans="1:7">
      <c r="A1624">
        <v>226253252</v>
      </c>
      <c r="B1624" t="s">
        <v>15695</v>
      </c>
      <c r="C1624" t="s">
        <v>13056</v>
      </c>
      <c r="D1624" t="s">
        <v>15696</v>
      </c>
      <c r="E1624" t="s">
        <v>15696</v>
      </c>
      <c r="F1624" t="s">
        <v>62</v>
      </c>
      <c r="G1624" t="s">
        <v>10879</v>
      </c>
    </row>
    <row r="1625" spans="1:7">
      <c r="A1625">
        <v>226253254</v>
      </c>
      <c r="B1625" t="s">
        <v>15697</v>
      </c>
      <c r="C1625" t="s">
        <v>13056</v>
      </c>
      <c r="D1625" t="s">
        <v>15692</v>
      </c>
      <c r="E1625" t="s">
        <v>15692</v>
      </c>
      <c r="F1625" t="s">
        <v>62</v>
      </c>
      <c r="G1625" t="s">
        <v>10879</v>
      </c>
    </row>
    <row r="1626" spans="1:7">
      <c r="A1626">
        <v>226253256</v>
      </c>
      <c r="B1626" t="s">
        <v>15698</v>
      </c>
      <c r="C1626" t="s">
        <v>13056</v>
      </c>
      <c r="D1626" t="s">
        <v>15699</v>
      </c>
      <c r="E1626" t="s">
        <v>15699</v>
      </c>
      <c r="F1626" t="s">
        <v>62</v>
      </c>
      <c r="G1626" t="s">
        <v>10879</v>
      </c>
    </row>
    <row r="1627" spans="1:7">
      <c r="A1627">
        <v>226253258</v>
      </c>
      <c r="B1627" t="s">
        <v>15700</v>
      </c>
      <c r="C1627" t="s">
        <v>13056</v>
      </c>
      <c r="D1627" t="s">
        <v>15701</v>
      </c>
      <c r="E1627" t="s">
        <v>15701</v>
      </c>
      <c r="F1627" t="s">
        <v>62</v>
      </c>
      <c r="G1627" t="s">
        <v>10879</v>
      </c>
    </row>
    <row r="1628" spans="1:7">
      <c r="A1628">
        <v>226253470</v>
      </c>
      <c r="B1628" t="s">
        <v>15702</v>
      </c>
      <c r="C1628" t="s">
        <v>13056</v>
      </c>
      <c r="D1628" t="s">
        <v>15703</v>
      </c>
      <c r="E1628" t="s">
        <v>15703</v>
      </c>
      <c r="F1628" t="s">
        <v>62</v>
      </c>
      <c r="G1628" t="s">
        <v>10879</v>
      </c>
    </row>
    <row r="1629" spans="1:7">
      <c r="A1629">
        <v>226253472</v>
      </c>
      <c r="B1629" t="s">
        <v>15704</v>
      </c>
      <c r="C1629" t="s">
        <v>13056</v>
      </c>
      <c r="D1629" t="s">
        <v>15705</v>
      </c>
      <c r="E1629" t="s">
        <v>15705</v>
      </c>
      <c r="F1629" t="s">
        <v>62</v>
      </c>
      <c r="G1629" t="s">
        <v>10879</v>
      </c>
    </row>
    <row r="1630" spans="1:7">
      <c r="A1630">
        <v>226253474</v>
      </c>
      <c r="B1630" t="s">
        <v>15706</v>
      </c>
      <c r="C1630" t="s">
        <v>13056</v>
      </c>
      <c r="D1630" t="s">
        <v>15707</v>
      </c>
      <c r="E1630" t="s">
        <v>15707</v>
      </c>
      <c r="F1630" t="s">
        <v>62</v>
      </c>
      <c r="G1630" t="s">
        <v>10879</v>
      </c>
    </row>
    <row r="1631" spans="1:7">
      <c r="A1631">
        <v>226253476</v>
      </c>
      <c r="B1631" t="s">
        <v>15708</v>
      </c>
      <c r="C1631" t="s">
        <v>13056</v>
      </c>
      <c r="D1631" t="s">
        <v>15709</v>
      </c>
      <c r="E1631" t="s">
        <v>15709</v>
      </c>
      <c r="F1631" t="s">
        <v>62</v>
      </c>
      <c r="G1631" t="s">
        <v>10879</v>
      </c>
    </row>
    <row r="1632" spans="1:7">
      <c r="A1632">
        <v>226253478</v>
      </c>
      <c r="B1632" t="s">
        <v>15710</v>
      </c>
      <c r="C1632" t="s">
        <v>13056</v>
      </c>
      <c r="D1632" t="s">
        <v>13319</v>
      </c>
      <c r="E1632" t="s">
        <v>13319</v>
      </c>
      <c r="F1632" t="s">
        <v>62</v>
      </c>
      <c r="G1632" t="s">
        <v>10879</v>
      </c>
    </row>
    <row r="1633" spans="1:7">
      <c r="A1633">
        <v>226253480</v>
      </c>
      <c r="B1633" t="s">
        <v>15711</v>
      </c>
      <c r="C1633" t="s">
        <v>13056</v>
      </c>
      <c r="D1633" t="s">
        <v>15712</v>
      </c>
      <c r="E1633" t="s">
        <v>15712</v>
      </c>
      <c r="F1633" t="s">
        <v>62</v>
      </c>
      <c r="G1633" t="s">
        <v>10879</v>
      </c>
    </row>
    <row r="1634" spans="1:7">
      <c r="A1634">
        <v>226253482</v>
      </c>
      <c r="B1634" t="s">
        <v>15713</v>
      </c>
      <c r="C1634" t="s">
        <v>13056</v>
      </c>
      <c r="D1634" t="s">
        <v>13297</v>
      </c>
      <c r="E1634" t="s">
        <v>13297</v>
      </c>
      <c r="F1634" t="s">
        <v>62</v>
      </c>
      <c r="G1634" t="s">
        <v>10879</v>
      </c>
    </row>
    <row r="1635" spans="1:7">
      <c r="A1635">
        <v>226253738</v>
      </c>
      <c r="B1635" t="s">
        <v>15714</v>
      </c>
      <c r="C1635" t="s">
        <v>13056</v>
      </c>
      <c r="D1635" t="s">
        <v>15715</v>
      </c>
      <c r="E1635" t="s">
        <v>15715</v>
      </c>
      <c r="F1635" t="s">
        <v>62</v>
      </c>
      <c r="G1635" t="s">
        <v>10879</v>
      </c>
    </row>
    <row r="1636" spans="1:7">
      <c r="A1636">
        <v>226253740</v>
      </c>
      <c r="B1636" t="s">
        <v>15716</v>
      </c>
      <c r="C1636" t="s">
        <v>13056</v>
      </c>
      <c r="D1636" t="s">
        <v>13074</v>
      </c>
      <c r="E1636" t="s">
        <v>13074</v>
      </c>
      <c r="F1636" t="s">
        <v>62</v>
      </c>
      <c r="G1636" t="s">
        <v>10879</v>
      </c>
    </row>
    <row r="1637" spans="1:7">
      <c r="A1637">
        <v>226253742</v>
      </c>
      <c r="B1637" t="s">
        <v>15717</v>
      </c>
      <c r="C1637" t="s">
        <v>13056</v>
      </c>
      <c r="D1637" t="s">
        <v>15718</v>
      </c>
      <c r="E1637" t="s">
        <v>15718</v>
      </c>
      <c r="F1637" t="s">
        <v>62</v>
      </c>
      <c r="G1637" t="s">
        <v>10879</v>
      </c>
    </row>
    <row r="1638" spans="1:7">
      <c r="A1638">
        <v>226253744</v>
      </c>
      <c r="B1638" t="s">
        <v>15719</v>
      </c>
      <c r="C1638" t="s">
        <v>13056</v>
      </c>
      <c r="D1638" t="s">
        <v>15720</v>
      </c>
      <c r="E1638" t="s">
        <v>15720</v>
      </c>
      <c r="F1638" t="s">
        <v>62</v>
      </c>
      <c r="G1638" t="s">
        <v>10879</v>
      </c>
    </row>
    <row r="1639" spans="1:7">
      <c r="A1639">
        <v>226253746</v>
      </c>
      <c r="B1639" t="s">
        <v>15721</v>
      </c>
      <c r="C1639" t="s">
        <v>13056</v>
      </c>
      <c r="D1639" t="s">
        <v>15722</v>
      </c>
      <c r="E1639" t="s">
        <v>15722</v>
      </c>
      <c r="F1639" t="s">
        <v>62</v>
      </c>
      <c r="G1639" t="s">
        <v>10879</v>
      </c>
    </row>
    <row r="1640" spans="1:7">
      <c r="A1640">
        <v>226253748</v>
      </c>
      <c r="B1640" t="s">
        <v>15723</v>
      </c>
      <c r="C1640" t="s">
        <v>13056</v>
      </c>
      <c r="D1640" t="s">
        <v>15722</v>
      </c>
      <c r="E1640" t="s">
        <v>15722</v>
      </c>
      <c r="F1640" t="s">
        <v>62</v>
      </c>
      <c r="G1640" t="s">
        <v>10879</v>
      </c>
    </row>
    <row r="1641" spans="1:7">
      <c r="A1641">
        <v>226253750</v>
      </c>
      <c r="B1641" t="s">
        <v>15724</v>
      </c>
      <c r="C1641" t="s">
        <v>13056</v>
      </c>
      <c r="D1641" t="s">
        <v>15725</v>
      </c>
      <c r="E1641" t="s">
        <v>15725</v>
      </c>
      <c r="F1641" t="s">
        <v>62</v>
      </c>
      <c r="G1641" t="s">
        <v>10879</v>
      </c>
    </row>
    <row r="1642" spans="1:7">
      <c r="A1642">
        <v>226253962</v>
      </c>
      <c r="B1642" t="s">
        <v>15726</v>
      </c>
      <c r="C1642" t="s">
        <v>13056</v>
      </c>
      <c r="D1642" t="s">
        <v>15727</v>
      </c>
      <c r="E1642" t="s">
        <v>15727</v>
      </c>
      <c r="F1642" t="s">
        <v>62</v>
      </c>
      <c r="G1642" t="s">
        <v>10879</v>
      </c>
    </row>
    <row r="1643" spans="1:7">
      <c r="A1643">
        <v>226253964</v>
      </c>
      <c r="B1643" t="s">
        <v>15728</v>
      </c>
      <c r="C1643" t="s">
        <v>13056</v>
      </c>
      <c r="D1643" t="s">
        <v>15729</v>
      </c>
      <c r="E1643" t="s">
        <v>15729</v>
      </c>
      <c r="F1643" t="s">
        <v>62</v>
      </c>
      <c r="G1643" t="s">
        <v>10879</v>
      </c>
    </row>
    <row r="1644" spans="1:7">
      <c r="A1644">
        <v>226253966</v>
      </c>
      <c r="B1644" t="s">
        <v>15730</v>
      </c>
      <c r="C1644" t="s">
        <v>13056</v>
      </c>
      <c r="D1644" t="s">
        <v>13340</v>
      </c>
      <c r="E1644" t="s">
        <v>13340</v>
      </c>
      <c r="F1644" t="s">
        <v>62</v>
      </c>
      <c r="G1644" t="s">
        <v>10879</v>
      </c>
    </row>
    <row r="1645" spans="1:7">
      <c r="A1645">
        <v>226253968</v>
      </c>
      <c r="B1645" t="s">
        <v>15731</v>
      </c>
      <c r="C1645" t="s">
        <v>13056</v>
      </c>
      <c r="D1645" t="s">
        <v>15732</v>
      </c>
      <c r="E1645" t="s">
        <v>15732</v>
      </c>
      <c r="F1645" t="s">
        <v>62</v>
      </c>
      <c r="G1645" t="s">
        <v>10879</v>
      </c>
    </row>
    <row r="1646" spans="1:7">
      <c r="A1646">
        <v>226253970</v>
      </c>
      <c r="B1646" t="s">
        <v>15733</v>
      </c>
      <c r="C1646" t="s">
        <v>13056</v>
      </c>
      <c r="D1646" t="s">
        <v>15734</v>
      </c>
      <c r="E1646" t="s">
        <v>15734</v>
      </c>
      <c r="F1646" t="s">
        <v>62</v>
      </c>
      <c r="G1646" t="s">
        <v>10879</v>
      </c>
    </row>
    <row r="1647" spans="1:7">
      <c r="A1647">
        <v>226253972</v>
      </c>
      <c r="B1647" t="s">
        <v>15735</v>
      </c>
      <c r="C1647" t="s">
        <v>13056</v>
      </c>
      <c r="D1647" t="s">
        <v>13319</v>
      </c>
      <c r="E1647" t="s">
        <v>13319</v>
      </c>
      <c r="F1647" t="s">
        <v>62</v>
      </c>
      <c r="G1647" t="s">
        <v>10879</v>
      </c>
    </row>
    <row r="1648" spans="1:7">
      <c r="A1648">
        <v>226253974</v>
      </c>
      <c r="B1648" t="s">
        <v>15736</v>
      </c>
      <c r="C1648" t="s">
        <v>13056</v>
      </c>
      <c r="D1648" t="s">
        <v>15737</v>
      </c>
      <c r="E1648" t="s">
        <v>15737</v>
      </c>
      <c r="F1648" t="s">
        <v>62</v>
      </c>
      <c r="G1648" t="s">
        <v>10879</v>
      </c>
    </row>
    <row r="1649" spans="1:7">
      <c r="A1649">
        <v>226254186</v>
      </c>
      <c r="B1649" t="s">
        <v>15738</v>
      </c>
      <c r="C1649" t="s">
        <v>13056</v>
      </c>
      <c r="D1649" t="s">
        <v>15739</v>
      </c>
      <c r="E1649" t="s">
        <v>15739</v>
      </c>
      <c r="F1649" t="s">
        <v>62</v>
      </c>
      <c r="G1649" t="s">
        <v>10879</v>
      </c>
    </row>
    <row r="1650" spans="1:7">
      <c r="A1650">
        <v>226254188</v>
      </c>
      <c r="B1650" t="s">
        <v>15740</v>
      </c>
      <c r="C1650" t="s">
        <v>13056</v>
      </c>
      <c r="D1650" t="s">
        <v>14785</v>
      </c>
      <c r="E1650" t="s">
        <v>14785</v>
      </c>
      <c r="F1650" t="s">
        <v>62</v>
      </c>
      <c r="G1650" t="s">
        <v>10879</v>
      </c>
    </row>
    <row r="1651" spans="1:7">
      <c r="A1651">
        <v>226254190</v>
      </c>
      <c r="B1651" t="s">
        <v>15741</v>
      </c>
      <c r="C1651" t="s">
        <v>13056</v>
      </c>
      <c r="D1651" t="s">
        <v>15742</v>
      </c>
      <c r="E1651" t="s">
        <v>15742</v>
      </c>
      <c r="F1651" t="s">
        <v>62</v>
      </c>
      <c r="G1651" t="s">
        <v>10879</v>
      </c>
    </row>
    <row r="1652" spans="1:7">
      <c r="A1652">
        <v>226254192</v>
      </c>
      <c r="B1652" t="s">
        <v>15743</v>
      </c>
      <c r="C1652" t="s">
        <v>13056</v>
      </c>
      <c r="D1652" t="s">
        <v>15744</v>
      </c>
      <c r="E1652" t="s">
        <v>15744</v>
      </c>
      <c r="F1652" t="s">
        <v>62</v>
      </c>
      <c r="G1652" t="s">
        <v>10879</v>
      </c>
    </row>
    <row r="1653" spans="1:7">
      <c r="A1653">
        <v>226254194</v>
      </c>
      <c r="B1653" t="s">
        <v>15745</v>
      </c>
      <c r="C1653" t="s">
        <v>13056</v>
      </c>
      <c r="D1653" t="s">
        <v>15746</v>
      </c>
      <c r="E1653" t="s">
        <v>15746</v>
      </c>
      <c r="F1653" t="s">
        <v>62</v>
      </c>
      <c r="G1653" t="s">
        <v>10879</v>
      </c>
    </row>
    <row r="1654" spans="1:7">
      <c r="A1654">
        <v>226254196</v>
      </c>
      <c r="B1654" t="s">
        <v>15747</v>
      </c>
      <c r="C1654" t="s">
        <v>13056</v>
      </c>
      <c r="D1654" t="s">
        <v>15748</v>
      </c>
      <c r="E1654" t="s">
        <v>15748</v>
      </c>
      <c r="F1654" t="s">
        <v>62</v>
      </c>
      <c r="G1654" t="s">
        <v>10879</v>
      </c>
    </row>
    <row r="1655" spans="1:7">
      <c r="A1655">
        <v>226254198</v>
      </c>
      <c r="B1655" t="s">
        <v>15749</v>
      </c>
      <c r="C1655" t="s">
        <v>13056</v>
      </c>
      <c r="D1655" t="s">
        <v>15750</v>
      </c>
      <c r="E1655" t="s">
        <v>15750</v>
      </c>
      <c r="F1655" t="s">
        <v>62</v>
      </c>
      <c r="G1655" t="s">
        <v>10879</v>
      </c>
    </row>
    <row r="1656" spans="1:7">
      <c r="A1656">
        <v>226254410</v>
      </c>
      <c r="B1656" t="s">
        <v>15751</v>
      </c>
      <c r="C1656" t="s">
        <v>13056</v>
      </c>
      <c r="D1656" t="s">
        <v>15752</v>
      </c>
      <c r="E1656" t="s">
        <v>15752</v>
      </c>
      <c r="F1656" t="s">
        <v>62</v>
      </c>
      <c r="G1656" t="s">
        <v>10879</v>
      </c>
    </row>
    <row r="1657" spans="1:7">
      <c r="A1657">
        <v>226254412</v>
      </c>
      <c r="B1657" t="s">
        <v>15753</v>
      </c>
      <c r="C1657" t="s">
        <v>13056</v>
      </c>
      <c r="D1657" t="s">
        <v>15754</v>
      </c>
      <c r="E1657" t="s">
        <v>15754</v>
      </c>
      <c r="F1657" t="s">
        <v>62</v>
      </c>
      <c r="G1657" t="s">
        <v>10879</v>
      </c>
    </row>
    <row r="1658" spans="1:7">
      <c r="A1658">
        <v>226254414</v>
      </c>
      <c r="B1658" t="s">
        <v>15755</v>
      </c>
      <c r="C1658" t="s">
        <v>13056</v>
      </c>
      <c r="D1658" t="s">
        <v>13234</v>
      </c>
      <c r="E1658" t="s">
        <v>13234</v>
      </c>
      <c r="F1658" t="s">
        <v>62</v>
      </c>
      <c r="G1658" t="s">
        <v>10879</v>
      </c>
    </row>
    <row r="1659" spans="1:7">
      <c r="A1659">
        <v>226254416</v>
      </c>
      <c r="B1659" t="s">
        <v>15756</v>
      </c>
      <c r="C1659" t="s">
        <v>13056</v>
      </c>
      <c r="D1659" t="s">
        <v>15028</v>
      </c>
      <c r="E1659" t="s">
        <v>15028</v>
      </c>
      <c r="F1659" t="s">
        <v>62</v>
      </c>
      <c r="G1659" t="s">
        <v>10879</v>
      </c>
    </row>
    <row r="1660" spans="1:7">
      <c r="A1660">
        <v>226254418</v>
      </c>
      <c r="B1660" t="s">
        <v>15757</v>
      </c>
      <c r="C1660" t="s">
        <v>13056</v>
      </c>
      <c r="D1660" t="s">
        <v>13376</v>
      </c>
      <c r="E1660" t="s">
        <v>13376</v>
      </c>
      <c r="F1660" t="s">
        <v>62</v>
      </c>
      <c r="G1660" t="s">
        <v>10879</v>
      </c>
    </row>
    <row r="1661" spans="1:7">
      <c r="A1661">
        <v>226254420</v>
      </c>
      <c r="B1661" t="s">
        <v>15758</v>
      </c>
      <c r="C1661" t="s">
        <v>13056</v>
      </c>
      <c r="D1661" t="s">
        <v>15759</v>
      </c>
      <c r="E1661" t="s">
        <v>15759</v>
      </c>
      <c r="F1661" t="s">
        <v>62</v>
      </c>
      <c r="G1661" t="s">
        <v>10879</v>
      </c>
    </row>
    <row r="1662" spans="1:7">
      <c r="A1662">
        <v>226254422</v>
      </c>
      <c r="B1662" t="s">
        <v>15760</v>
      </c>
      <c r="C1662" t="s">
        <v>13056</v>
      </c>
      <c r="D1662" t="s">
        <v>15761</v>
      </c>
      <c r="E1662" t="s">
        <v>15761</v>
      </c>
      <c r="F1662" t="s">
        <v>62</v>
      </c>
      <c r="G1662" t="s">
        <v>10879</v>
      </c>
    </row>
    <row r="1663" spans="1:7">
      <c r="A1663">
        <v>226254632</v>
      </c>
      <c r="B1663" t="s">
        <v>15762</v>
      </c>
      <c r="C1663" t="s">
        <v>13056</v>
      </c>
      <c r="D1663" t="s">
        <v>736</v>
      </c>
      <c r="E1663" t="s">
        <v>736</v>
      </c>
      <c r="F1663" t="s">
        <v>62</v>
      </c>
      <c r="G1663" t="s">
        <v>10879</v>
      </c>
    </row>
    <row r="1664" spans="1:7">
      <c r="A1664">
        <v>226254634</v>
      </c>
      <c r="B1664" t="s">
        <v>15763</v>
      </c>
      <c r="C1664" t="s">
        <v>13056</v>
      </c>
      <c r="D1664" t="s">
        <v>14052</v>
      </c>
      <c r="E1664" t="s">
        <v>14052</v>
      </c>
      <c r="F1664" t="s">
        <v>62</v>
      </c>
      <c r="G1664" t="s">
        <v>10879</v>
      </c>
    </row>
    <row r="1665" spans="1:7">
      <c r="A1665">
        <v>226254636</v>
      </c>
      <c r="B1665" t="s">
        <v>15764</v>
      </c>
      <c r="C1665" t="s">
        <v>13056</v>
      </c>
      <c r="D1665" t="s">
        <v>13180</v>
      </c>
      <c r="E1665" t="s">
        <v>13180</v>
      </c>
      <c r="F1665" t="s">
        <v>62</v>
      </c>
      <c r="G1665" t="s">
        <v>10879</v>
      </c>
    </row>
    <row r="1666" spans="1:7">
      <c r="A1666">
        <v>226254638</v>
      </c>
      <c r="B1666" t="s">
        <v>15765</v>
      </c>
      <c r="C1666" t="s">
        <v>13056</v>
      </c>
      <c r="D1666" t="s">
        <v>13186</v>
      </c>
      <c r="E1666" t="s">
        <v>13186</v>
      </c>
      <c r="F1666" t="s">
        <v>62</v>
      </c>
      <c r="G1666" t="s">
        <v>10879</v>
      </c>
    </row>
    <row r="1667" spans="1:7">
      <c r="A1667">
        <v>226254640</v>
      </c>
      <c r="B1667" t="s">
        <v>15766</v>
      </c>
      <c r="C1667" t="s">
        <v>13056</v>
      </c>
      <c r="D1667" t="s">
        <v>14751</v>
      </c>
      <c r="E1667" t="s">
        <v>14751</v>
      </c>
      <c r="F1667" t="s">
        <v>62</v>
      </c>
      <c r="G1667" t="s">
        <v>10879</v>
      </c>
    </row>
    <row r="1668" spans="1:7">
      <c r="A1668">
        <v>226254642</v>
      </c>
      <c r="B1668" t="s">
        <v>15767</v>
      </c>
      <c r="C1668" t="s">
        <v>13056</v>
      </c>
      <c r="D1668" t="s">
        <v>15768</v>
      </c>
      <c r="E1668" t="s">
        <v>15768</v>
      </c>
      <c r="F1668" t="s">
        <v>62</v>
      </c>
      <c r="G1668" t="s">
        <v>10879</v>
      </c>
    </row>
    <row r="1669" spans="1:7">
      <c r="A1669">
        <v>226254644</v>
      </c>
      <c r="B1669" t="s">
        <v>15769</v>
      </c>
      <c r="C1669" t="s">
        <v>13056</v>
      </c>
      <c r="D1669" t="s">
        <v>15770</v>
      </c>
      <c r="E1669" t="s">
        <v>15770</v>
      </c>
      <c r="F1669" t="s">
        <v>62</v>
      </c>
      <c r="G1669" t="s">
        <v>10879</v>
      </c>
    </row>
    <row r="1670" spans="1:7">
      <c r="A1670">
        <v>226254874</v>
      </c>
      <c r="B1670" t="s">
        <v>15771</v>
      </c>
      <c r="C1670" t="s">
        <v>13056</v>
      </c>
      <c r="D1670" t="s">
        <v>13628</v>
      </c>
      <c r="E1670" t="s">
        <v>13628</v>
      </c>
      <c r="F1670" t="s">
        <v>62</v>
      </c>
      <c r="G1670" t="s">
        <v>10879</v>
      </c>
    </row>
    <row r="1671" spans="1:7">
      <c r="A1671">
        <v>226254876</v>
      </c>
      <c r="B1671" t="s">
        <v>15772</v>
      </c>
      <c r="C1671" t="s">
        <v>13056</v>
      </c>
      <c r="D1671" t="s">
        <v>13407</v>
      </c>
      <c r="E1671" t="s">
        <v>13407</v>
      </c>
      <c r="F1671" t="s">
        <v>62</v>
      </c>
      <c r="G1671" t="s">
        <v>10879</v>
      </c>
    </row>
    <row r="1672" spans="1:7">
      <c r="A1672">
        <v>226254878</v>
      </c>
      <c r="B1672" t="s">
        <v>15773</v>
      </c>
      <c r="C1672" t="s">
        <v>13056</v>
      </c>
      <c r="D1672" t="s">
        <v>13433</v>
      </c>
      <c r="E1672" t="s">
        <v>13433</v>
      </c>
      <c r="F1672" t="s">
        <v>62</v>
      </c>
      <c r="G1672" t="s">
        <v>10879</v>
      </c>
    </row>
    <row r="1673" spans="1:7">
      <c r="A1673">
        <v>226254880</v>
      </c>
      <c r="B1673" t="s">
        <v>15774</v>
      </c>
      <c r="C1673" t="s">
        <v>13056</v>
      </c>
      <c r="D1673" t="s">
        <v>13430</v>
      </c>
      <c r="E1673" t="s">
        <v>13430</v>
      </c>
      <c r="F1673" t="s">
        <v>62</v>
      </c>
      <c r="G1673" t="s">
        <v>10879</v>
      </c>
    </row>
    <row r="1674" spans="1:7">
      <c r="A1674">
        <v>226254882</v>
      </c>
      <c r="B1674" t="s">
        <v>15775</v>
      </c>
      <c r="C1674" t="s">
        <v>13056</v>
      </c>
      <c r="D1674" t="s">
        <v>13195</v>
      </c>
      <c r="E1674" t="s">
        <v>13195</v>
      </c>
      <c r="F1674" t="s">
        <v>62</v>
      </c>
      <c r="G1674" t="s">
        <v>10879</v>
      </c>
    </row>
    <row r="1675" spans="1:7">
      <c r="A1675">
        <v>226254884</v>
      </c>
      <c r="B1675" t="s">
        <v>15776</v>
      </c>
      <c r="C1675" t="s">
        <v>13056</v>
      </c>
      <c r="D1675" t="s">
        <v>13430</v>
      </c>
      <c r="E1675" t="s">
        <v>13430</v>
      </c>
      <c r="F1675" t="s">
        <v>62</v>
      </c>
      <c r="G1675" t="s">
        <v>10879</v>
      </c>
    </row>
    <row r="1676" spans="1:7">
      <c r="A1676">
        <v>226254886</v>
      </c>
      <c r="B1676" t="s">
        <v>15777</v>
      </c>
      <c r="C1676" t="s">
        <v>13056</v>
      </c>
      <c r="D1676" t="s">
        <v>13430</v>
      </c>
      <c r="E1676" t="s">
        <v>13430</v>
      </c>
      <c r="F1676" t="s">
        <v>62</v>
      </c>
      <c r="G1676" t="s">
        <v>10879</v>
      </c>
    </row>
    <row r="1677" spans="1:7">
      <c r="A1677">
        <v>226255098</v>
      </c>
      <c r="B1677" t="s">
        <v>15778</v>
      </c>
      <c r="C1677" t="s">
        <v>13056</v>
      </c>
      <c r="D1677" t="s">
        <v>14902</v>
      </c>
      <c r="E1677" t="s">
        <v>14902</v>
      </c>
      <c r="F1677" t="s">
        <v>62</v>
      </c>
      <c r="G1677" t="s">
        <v>10879</v>
      </c>
    </row>
    <row r="1678" spans="1:7">
      <c r="A1678">
        <v>226255100</v>
      </c>
      <c r="B1678" t="s">
        <v>15779</v>
      </c>
      <c r="C1678" t="s">
        <v>13056</v>
      </c>
      <c r="D1678" t="s">
        <v>15242</v>
      </c>
      <c r="E1678" t="s">
        <v>15242</v>
      </c>
      <c r="F1678" t="s">
        <v>62</v>
      </c>
      <c r="G1678" t="s">
        <v>10879</v>
      </c>
    </row>
    <row r="1679" spans="1:7">
      <c r="A1679">
        <v>226255102</v>
      </c>
      <c r="B1679" t="s">
        <v>15780</v>
      </c>
      <c r="C1679" t="s">
        <v>13056</v>
      </c>
      <c r="D1679" t="s">
        <v>14902</v>
      </c>
      <c r="E1679" t="s">
        <v>14902</v>
      </c>
      <c r="F1679" t="s">
        <v>62</v>
      </c>
      <c r="G1679" t="s">
        <v>10879</v>
      </c>
    </row>
    <row r="1680" spans="1:7">
      <c r="A1680">
        <v>226255104</v>
      </c>
      <c r="B1680" t="s">
        <v>15781</v>
      </c>
      <c r="C1680" t="s">
        <v>13056</v>
      </c>
      <c r="D1680" t="s">
        <v>15065</v>
      </c>
      <c r="E1680" t="s">
        <v>15065</v>
      </c>
      <c r="F1680" t="s">
        <v>62</v>
      </c>
      <c r="G1680" t="s">
        <v>10879</v>
      </c>
    </row>
    <row r="1681" spans="1:7">
      <c r="A1681">
        <v>226255106</v>
      </c>
      <c r="B1681" t="s">
        <v>15782</v>
      </c>
      <c r="C1681" t="s">
        <v>13056</v>
      </c>
      <c r="D1681" t="s">
        <v>13428</v>
      </c>
      <c r="E1681" t="s">
        <v>13428</v>
      </c>
      <c r="F1681" t="s">
        <v>62</v>
      </c>
      <c r="G1681" t="s">
        <v>10879</v>
      </c>
    </row>
    <row r="1682" spans="1:7">
      <c r="A1682">
        <v>226255108</v>
      </c>
      <c r="B1682" t="s">
        <v>15783</v>
      </c>
      <c r="C1682" t="s">
        <v>13056</v>
      </c>
      <c r="D1682" t="s">
        <v>15242</v>
      </c>
      <c r="E1682" t="s">
        <v>15242</v>
      </c>
      <c r="F1682" t="s">
        <v>62</v>
      </c>
      <c r="G1682" t="s">
        <v>10879</v>
      </c>
    </row>
    <row r="1683" spans="1:7">
      <c r="A1683">
        <v>226255110</v>
      </c>
      <c r="B1683" t="s">
        <v>15784</v>
      </c>
      <c r="C1683" t="s">
        <v>13056</v>
      </c>
      <c r="D1683" t="s">
        <v>13220</v>
      </c>
      <c r="E1683" t="s">
        <v>13220</v>
      </c>
      <c r="F1683" t="s">
        <v>62</v>
      </c>
      <c r="G1683" t="s">
        <v>10879</v>
      </c>
    </row>
    <row r="1684" spans="1:7">
      <c r="A1684">
        <v>226255322</v>
      </c>
      <c r="B1684" t="s">
        <v>15785</v>
      </c>
      <c r="C1684" t="s">
        <v>13056</v>
      </c>
      <c r="D1684" t="s">
        <v>14898</v>
      </c>
      <c r="E1684" t="s">
        <v>14898</v>
      </c>
      <c r="F1684" t="s">
        <v>62</v>
      </c>
      <c r="G1684" t="s">
        <v>10879</v>
      </c>
    </row>
    <row r="1685" spans="1:7">
      <c r="A1685">
        <v>226255324</v>
      </c>
      <c r="B1685" t="s">
        <v>15786</v>
      </c>
      <c r="C1685" t="s">
        <v>13056</v>
      </c>
      <c r="D1685" t="s">
        <v>13158</v>
      </c>
      <c r="E1685" t="s">
        <v>13158</v>
      </c>
      <c r="F1685" t="s">
        <v>62</v>
      </c>
      <c r="G1685" t="s">
        <v>10879</v>
      </c>
    </row>
    <row r="1686" spans="1:7">
      <c r="A1686">
        <v>226255326</v>
      </c>
      <c r="B1686" t="s">
        <v>15787</v>
      </c>
      <c r="C1686" t="s">
        <v>13056</v>
      </c>
      <c r="D1686" t="s">
        <v>13225</v>
      </c>
      <c r="E1686" t="s">
        <v>13225</v>
      </c>
      <c r="F1686" t="s">
        <v>62</v>
      </c>
      <c r="G1686" t="s">
        <v>10879</v>
      </c>
    </row>
    <row r="1687" spans="1:7">
      <c r="A1687">
        <v>226255328</v>
      </c>
      <c r="B1687" t="s">
        <v>15788</v>
      </c>
      <c r="C1687" t="s">
        <v>13056</v>
      </c>
      <c r="D1687" t="s">
        <v>13324</v>
      </c>
      <c r="E1687" t="s">
        <v>13324</v>
      </c>
      <c r="F1687" t="s">
        <v>62</v>
      </c>
      <c r="G1687" t="s">
        <v>10879</v>
      </c>
    </row>
    <row r="1688" spans="1:7">
      <c r="A1688">
        <v>226255330</v>
      </c>
      <c r="B1688" t="s">
        <v>15789</v>
      </c>
      <c r="C1688" t="s">
        <v>13056</v>
      </c>
      <c r="D1688" t="s">
        <v>13203</v>
      </c>
      <c r="E1688" t="s">
        <v>13203</v>
      </c>
      <c r="F1688" t="s">
        <v>62</v>
      </c>
      <c r="G1688" t="s">
        <v>10879</v>
      </c>
    </row>
    <row r="1689" spans="1:7">
      <c r="A1689">
        <v>226255332</v>
      </c>
      <c r="B1689" t="s">
        <v>15790</v>
      </c>
      <c r="C1689" t="s">
        <v>13056</v>
      </c>
      <c r="D1689" t="s">
        <v>13752</v>
      </c>
      <c r="E1689" t="s">
        <v>13752</v>
      </c>
      <c r="F1689" t="s">
        <v>62</v>
      </c>
      <c r="G1689" t="s">
        <v>10879</v>
      </c>
    </row>
    <row r="1690" spans="1:7">
      <c r="A1690">
        <v>226255334</v>
      </c>
      <c r="B1690" t="s">
        <v>15791</v>
      </c>
      <c r="C1690" t="s">
        <v>13056</v>
      </c>
      <c r="D1690" t="s">
        <v>13225</v>
      </c>
      <c r="E1690" t="s">
        <v>13225</v>
      </c>
      <c r="F1690" t="s">
        <v>62</v>
      </c>
      <c r="G1690" t="s">
        <v>10879</v>
      </c>
    </row>
    <row r="1691" spans="1:7">
      <c r="A1691">
        <v>226255546</v>
      </c>
      <c r="B1691" t="s">
        <v>15792</v>
      </c>
      <c r="C1691" t="s">
        <v>13056</v>
      </c>
      <c r="D1691" t="s">
        <v>13867</v>
      </c>
      <c r="E1691" t="s">
        <v>13867</v>
      </c>
      <c r="F1691" t="s">
        <v>62</v>
      </c>
      <c r="G1691" t="s">
        <v>10879</v>
      </c>
    </row>
    <row r="1692" spans="1:7">
      <c r="A1692">
        <v>226255548</v>
      </c>
      <c r="B1692" t="s">
        <v>15793</v>
      </c>
      <c r="C1692" t="s">
        <v>13056</v>
      </c>
      <c r="D1692" t="s">
        <v>13867</v>
      </c>
      <c r="E1692" t="s">
        <v>13867</v>
      </c>
      <c r="F1692" t="s">
        <v>62</v>
      </c>
      <c r="G1692" t="s">
        <v>10879</v>
      </c>
    </row>
    <row r="1693" spans="1:7">
      <c r="A1693">
        <v>226255550</v>
      </c>
      <c r="B1693" t="s">
        <v>15794</v>
      </c>
      <c r="C1693" t="s">
        <v>13056</v>
      </c>
      <c r="D1693" t="s">
        <v>15795</v>
      </c>
      <c r="E1693" t="s">
        <v>15795</v>
      </c>
      <c r="F1693" t="s">
        <v>62</v>
      </c>
      <c r="G1693" t="s">
        <v>10879</v>
      </c>
    </row>
    <row r="1694" spans="1:7">
      <c r="A1694">
        <v>226255552</v>
      </c>
      <c r="B1694" t="s">
        <v>15796</v>
      </c>
      <c r="C1694" t="s">
        <v>13056</v>
      </c>
      <c r="D1694" t="s">
        <v>15797</v>
      </c>
      <c r="E1694" t="s">
        <v>15797</v>
      </c>
      <c r="F1694" t="s">
        <v>62</v>
      </c>
      <c r="G1694" t="s">
        <v>10879</v>
      </c>
    </row>
    <row r="1695" spans="1:7">
      <c r="A1695">
        <v>226255554</v>
      </c>
      <c r="B1695" t="s">
        <v>15798</v>
      </c>
      <c r="C1695" t="s">
        <v>13056</v>
      </c>
      <c r="D1695" t="s">
        <v>13435</v>
      </c>
      <c r="E1695" t="s">
        <v>13435</v>
      </c>
      <c r="F1695" t="s">
        <v>62</v>
      </c>
      <c r="G1695" t="s">
        <v>10879</v>
      </c>
    </row>
    <row r="1696" spans="1:7">
      <c r="A1696">
        <v>226255556</v>
      </c>
      <c r="B1696" t="s">
        <v>15799</v>
      </c>
      <c r="C1696" t="s">
        <v>13056</v>
      </c>
      <c r="D1696" t="s">
        <v>13231</v>
      </c>
      <c r="E1696" t="s">
        <v>13231</v>
      </c>
      <c r="F1696" t="s">
        <v>62</v>
      </c>
      <c r="G1696" t="s">
        <v>10879</v>
      </c>
    </row>
    <row r="1697" spans="1:7">
      <c r="A1697">
        <v>226255558</v>
      </c>
      <c r="B1697" t="s">
        <v>15800</v>
      </c>
      <c r="C1697" t="s">
        <v>13056</v>
      </c>
      <c r="D1697" t="s">
        <v>15801</v>
      </c>
      <c r="E1697" t="s">
        <v>15801</v>
      </c>
      <c r="F1697" t="s">
        <v>62</v>
      </c>
      <c r="G1697" t="s">
        <v>10879</v>
      </c>
    </row>
    <row r="1698" spans="1:7">
      <c r="A1698">
        <v>226255770</v>
      </c>
      <c r="B1698" t="s">
        <v>15802</v>
      </c>
      <c r="C1698" t="s">
        <v>13056</v>
      </c>
      <c r="D1698" t="s">
        <v>15803</v>
      </c>
      <c r="E1698" t="s">
        <v>15803</v>
      </c>
      <c r="F1698" t="s">
        <v>62</v>
      </c>
      <c r="G1698" t="s">
        <v>10879</v>
      </c>
    </row>
    <row r="1699" spans="1:7">
      <c r="A1699">
        <v>226255772</v>
      </c>
      <c r="B1699" t="s">
        <v>15804</v>
      </c>
      <c r="C1699" t="s">
        <v>13056</v>
      </c>
      <c r="D1699" t="s">
        <v>15805</v>
      </c>
      <c r="E1699" t="s">
        <v>15805</v>
      </c>
      <c r="F1699" t="s">
        <v>62</v>
      </c>
      <c r="G1699" t="s">
        <v>10879</v>
      </c>
    </row>
    <row r="1700" spans="1:7">
      <c r="A1700">
        <v>226255774</v>
      </c>
      <c r="B1700" t="s">
        <v>15806</v>
      </c>
      <c r="C1700" t="s">
        <v>13056</v>
      </c>
      <c r="D1700" t="s">
        <v>15624</v>
      </c>
      <c r="E1700" t="s">
        <v>15624</v>
      </c>
      <c r="F1700" t="s">
        <v>62</v>
      </c>
      <c r="G1700" t="s">
        <v>10879</v>
      </c>
    </row>
    <row r="1701" spans="1:7">
      <c r="A1701">
        <v>226255776</v>
      </c>
      <c r="B1701" t="s">
        <v>15807</v>
      </c>
      <c r="C1701" t="s">
        <v>13056</v>
      </c>
      <c r="D1701" t="s">
        <v>15808</v>
      </c>
      <c r="E1701" t="s">
        <v>15808</v>
      </c>
      <c r="F1701" t="s">
        <v>62</v>
      </c>
      <c r="G1701" t="s">
        <v>10879</v>
      </c>
    </row>
    <row r="1702" spans="1:7">
      <c r="A1702">
        <v>226255778</v>
      </c>
      <c r="B1702" t="s">
        <v>15809</v>
      </c>
      <c r="C1702" t="s">
        <v>13056</v>
      </c>
      <c r="D1702" t="s">
        <v>15810</v>
      </c>
      <c r="E1702" t="s">
        <v>15810</v>
      </c>
      <c r="F1702" t="s">
        <v>62</v>
      </c>
      <c r="G1702" t="s">
        <v>10879</v>
      </c>
    </row>
    <row r="1703" spans="1:7">
      <c r="A1703">
        <v>226255780</v>
      </c>
      <c r="B1703" t="s">
        <v>15811</v>
      </c>
      <c r="C1703" t="s">
        <v>13056</v>
      </c>
      <c r="D1703" t="s">
        <v>15812</v>
      </c>
      <c r="E1703" t="s">
        <v>15812</v>
      </c>
      <c r="F1703" t="s">
        <v>62</v>
      </c>
      <c r="G1703" t="s">
        <v>10879</v>
      </c>
    </row>
    <row r="1704" spans="1:7">
      <c r="A1704">
        <v>226255782</v>
      </c>
      <c r="B1704" t="s">
        <v>15813</v>
      </c>
      <c r="C1704" t="s">
        <v>13056</v>
      </c>
      <c r="D1704" t="s">
        <v>13170</v>
      </c>
      <c r="E1704" t="s">
        <v>13170</v>
      </c>
      <c r="F1704" t="s">
        <v>62</v>
      </c>
      <c r="G1704" t="s">
        <v>10879</v>
      </c>
    </row>
    <row r="1705" spans="1:7">
      <c r="A1705">
        <v>226255994</v>
      </c>
      <c r="B1705" t="s">
        <v>15814</v>
      </c>
      <c r="C1705" t="s">
        <v>13056</v>
      </c>
      <c r="D1705" t="s">
        <v>15815</v>
      </c>
      <c r="E1705" t="s">
        <v>15815</v>
      </c>
      <c r="F1705" t="s">
        <v>62</v>
      </c>
      <c r="G1705" t="s">
        <v>10879</v>
      </c>
    </row>
    <row r="1706" spans="1:7">
      <c r="A1706">
        <v>226255996</v>
      </c>
      <c r="B1706" t="s">
        <v>15816</v>
      </c>
      <c r="C1706" t="s">
        <v>13056</v>
      </c>
      <c r="D1706" t="s">
        <v>15817</v>
      </c>
      <c r="E1706" t="s">
        <v>15817</v>
      </c>
      <c r="F1706" t="s">
        <v>62</v>
      </c>
      <c r="G1706" t="s">
        <v>10879</v>
      </c>
    </row>
    <row r="1707" spans="1:7">
      <c r="A1707">
        <v>226255998</v>
      </c>
      <c r="B1707" t="s">
        <v>15818</v>
      </c>
      <c r="C1707" t="s">
        <v>13056</v>
      </c>
      <c r="D1707" t="s">
        <v>15819</v>
      </c>
      <c r="E1707" t="s">
        <v>15819</v>
      </c>
      <c r="F1707" t="s">
        <v>62</v>
      </c>
      <c r="G1707" t="s">
        <v>10879</v>
      </c>
    </row>
    <row r="1708" spans="1:7">
      <c r="A1708">
        <v>226256000</v>
      </c>
      <c r="B1708" t="s">
        <v>15820</v>
      </c>
      <c r="C1708" t="s">
        <v>13056</v>
      </c>
      <c r="D1708" t="s">
        <v>15821</v>
      </c>
      <c r="E1708" t="s">
        <v>15821</v>
      </c>
      <c r="F1708" t="s">
        <v>62</v>
      </c>
      <c r="G1708" t="s">
        <v>10879</v>
      </c>
    </row>
    <row r="1709" spans="1:7">
      <c r="A1709">
        <v>226256002</v>
      </c>
      <c r="B1709" t="s">
        <v>15822</v>
      </c>
      <c r="C1709" t="s">
        <v>13056</v>
      </c>
      <c r="D1709" t="s">
        <v>15823</v>
      </c>
      <c r="E1709" t="s">
        <v>15823</v>
      </c>
      <c r="F1709" t="s">
        <v>62</v>
      </c>
      <c r="G1709" t="s">
        <v>10879</v>
      </c>
    </row>
    <row r="1710" spans="1:7">
      <c r="A1710">
        <v>226256004</v>
      </c>
      <c r="B1710" t="s">
        <v>15824</v>
      </c>
      <c r="C1710" t="s">
        <v>13056</v>
      </c>
      <c r="D1710" t="s">
        <v>15825</v>
      </c>
      <c r="E1710" t="s">
        <v>15825</v>
      </c>
      <c r="F1710" t="s">
        <v>62</v>
      </c>
      <c r="G1710" t="s">
        <v>10879</v>
      </c>
    </row>
    <row r="1711" spans="1:7">
      <c r="A1711">
        <v>226256006</v>
      </c>
      <c r="B1711" t="s">
        <v>15826</v>
      </c>
      <c r="C1711" t="s">
        <v>13056</v>
      </c>
      <c r="D1711" t="s">
        <v>15827</v>
      </c>
      <c r="E1711" t="s">
        <v>15827</v>
      </c>
      <c r="F1711" t="s">
        <v>62</v>
      </c>
      <c r="G1711" t="s">
        <v>10879</v>
      </c>
    </row>
    <row r="1712" spans="1:7">
      <c r="A1712">
        <v>226256218</v>
      </c>
      <c r="B1712" t="s">
        <v>15828</v>
      </c>
      <c r="C1712" t="s">
        <v>13056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15829</v>
      </c>
      <c r="C1713" t="s">
        <v>13056</v>
      </c>
      <c r="D1713" t="s">
        <v>15830</v>
      </c>
      <c r="E1713" t="s">
        <v>15830</v>
      </c>
      <c r="F1713" t="s">
        <v>62</v>
      </c>
      <c r="G1713" t="s">
        <v>10879</v>
      </c>
    </row>
    <row r="1714" spans="1:7">
      <c r="A1714">
        <v>226256222</v>
      </c>
      <c r="B1714" t="s">
        <v>15831</v>
      </c>
      <c r="C1714" t="s">
        <v>13056</v>
      </c>
      <c r="D1714" t="s">
        <v>15832</v>
      </c>
      <c r="E1714" t="s">
        <v>15832</v>
      </c>
      <c r="F1714" t="s">
        <v>62</v>
      </c>
      <c r="G1714" t="s">
        <v>10879</v>
      </c>
    </row>
    <row r="1715" spans="1:7">
      <c r="A1715">
        <v>226256224</v>
      </c>
      <c r="B1715" t="s">
        <v>15833</v>
      </c>
      <c r="C1715" t="s">
        <v>13056</v>
      </c>
      <c r="D1715" t="s">
        <v>15834</v>
      </c>
      <c r="E1715" t="s">
        <v>15834</v>
      </c>
      <c r="F1715" t="s">
        <v>62</v>
      </c>
      <c r="G1715" t="s">
        <v>10879</v>
      </c>
    </row>
    <row r="1716" spans="1:7">
      <c r="A1716">
        <v>226256226</v>
      </c>
      <c r="B1716" t="s">
        <v>15835</v>
      </c>
      <c r="C1716" t="s">
        <v>13056</v>
      </c>
      <c r="D1716" t="s">
        <v>15836</v>
      </c>
      <c r="E1716" t="s">
        <v>15836</v>
      </c>
      <c r="F1716" t="s">
        <v>62</v>
      </c>
      <c r="G1716" t="s">
        <v>10879</v>
      </c>
    </row>
    <row r="1717" spans="1:7">
      <c r="A1717">
        <v>226256228</v>
      </c>
      <c r="B1717" t="s">
        <v>15837</v>
      </c>
      <c r="C1717" t="s">
        <v>13056</v>
      </c>
      <c r="D1717" t="s">
        <v>15838</v>
      </c>
      <c r="E1717" t="s">
        <v>15838</v>
      </c>
      <c r="F1717" t="s">
        <v>62</v>
      </c>
      <c r="G1717" t="s">
        <v>10879</v>
      </c>
    </row>
    <row r="1718" spans="1:7">
      <c r="A1718">
        <v>226256230</v>
      </c>
      <c r="B1718" t="s">
        <v>15839</v>
      </c>
      <c r="C1718" t="s">
        <v>13056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15840</v>
      </c>
      <c r="C1719" t="s">
        <v>13056</v>
      </c>
      <c r="D1719" t="s">
        <v>15709</v>
      </c>
      <c r="E1719" t="s">
        <v>15709</v>
      </c>
      <c r="F1719" t="s">
        <v>62</v>
      </c>
      <c r="G1719" t="s">
        <v>10879</v>
      </c>
    </row>
    <row r="1720" spans="1:7">
      <c r="A1720">
        <v>226252606</v>
      </c>
      <c r="B1720" t="s">
        <v>15841</v>
      </c>
      <c r="C1720" t="s">
        <v>13056</v>
      </c>
      <c r="D1720" t="s">
        <v>15842</v>
      </c>
      <c r="E1720" t="s">
        <v>15842</v>
      </c>
      <c r="F1720" t="s">
        <v>62</v>
      </c>
      <c r="G1720" t="s">
        <v>10879</v>
      </c>
    </row>
    <row r="1721" spans="1:7">
      <c r="A1721">
        <v>226252608</v>
      </c>
      <c r="B1721" t="s">
        <v>15843</v>
      </c>
      <c r="C1721" t="s">
        <v>13056</v>
      </c>
      <c r="D1721" t="s">
        <v>15844</v>
      </c>
      <c r="E1721" t="s">
        <v>15844</v>
      </c>
      <c r="F1721" t="s">
        <v>62</v>
      </c>
      <c r="G1721" t="s">
        <v>10879</v>
      </c>
    </row>
    <row r="1722" spans="1:7">
      <c r="A1722">
        <v>226252610</v>
      </c>
      <c r="B1722" t="s">
        <v>15845</v>
      </c>
      <c r="C1722" t="s">
        <v>13056</v>
      </c>
      <c r="D1722" t="s">
        <v>15709</v>
      </c>
      <c r="E1722" t="s">
        <v>15709</v>
      </c>
      <c r="F1722" t="s">
        <v>62</v>
      </c>
      <c r="G1722" t="s">
        <v>10879</v>
      </c>
    </row>
    <row r="1723" spans="1:7">
      <c r="A1723">
        <v>226252612</v>
      </c>
      <c r="B1723" t="s">
        <v>15846</v>
      </c>
      <c r="C1723" t="s">
        <v>13056</v>
      </c>
      <c r="D1723" t="s">
        <v>15847</v>
      </c>
      <c r="E1723" t="s">
        <v>15847</v>
      </c>
      <c r="F1723" t="s">
        <v>62</v>
      </c>
      <c r="G1723" t="s">
        <v>10879</v>
      </c>
    </row>
    <row r="1724" spans="1:7">
      <c r="A1724">
        <v>226252614</v>
      </c>
      <c r="B1724" t="s">
        <v>15848</v>
      </c>
      <c r="C1724" t="s">
        <v>13056</v>
      </c>
      <c r="D1724" t="s">
        <v>15842</v>
      </c>
      <c r="E1724" t="s">
        <v>15842</v>
      </c>
      <c r="F1724" t="s">
        <v>62</v>
      </c>
      <c r="G1724" t="s">
        <v>10879</v>
      </c>
    </row>
    <row r="1725" spans="1:7">
      <c r="A1725">
        <v>226252616</v>
      </c>
      <c r="B1725" t="s">
        <v>15849</v>
      </c>
      <c r="C1725" t="s">
        <v>13056</v>
      </c>
      <c r="D1725" t="s">
        <v>15709</v>
      </c>
      <c r="E1725" t="s">
        <v>15709</v>
      </c>
      <c r="F1725" t="s">
        <v>62</v>
      </c>
      <c r="G1725" t="s">
        <v>10879</v>
      </c>
    </row>
    <row r="1726" spans="1:7">
      <c r="A1726">
        <v>226252826</v>
      </c>
      <c r="B1726" t="s">
        <v>15850</v>
      </c>
      <c r="C1726" t="s">
        <v>13056</v>
      </c>
      <c r="D1726" t="s">
        <v>15750</v>
      </c>
      <c r="E1726" t="s">
        <v>15750</v>
      </c>
      <c r="F1726" t="s">
        <v>62</v>
      </c>
      <c r="G1726" t="s">
        <v>10879</v>
      </c>
    </row>
    <row r="1727" spans="1:7">
      <c r="A1727">
        <v>226252828</v>
      </c>
      <c r="B1727" t="s">
        <v>15851</v>
      </c>
      <c r="C1727" t="s">
        <v>13056</v>
      </c>
      <c r="D1727" t="s">
        <v>15852</v>
      </c>
      <c r="E1727" t="s">
        <v>15852</v>
      </c>
      <c r="F1727" t="s">
        <v>62</v>
      </c>
      <c r="G1727" t="s">
        <v>10879</v>
      </c>
    </row>
    <row r="1728" spans="1:7">
      <c r="A1728">
        <v>226252830</v>
      </c>
      <c r="B1728" t="s">
        <v>15853</v>
      </c>
      <c r="C1728" t="s">
        <v>13056</v>
      </c>
      <c r="D1728" t="s">
        <v>15854</v>
      </c>
      <c r="E1728" t="s">
        <v>15854</v>
      </c>
      <c r="F1728" t="s">
        <v>62</v>
      </c>
      <c r="G1728" t="s">
        <v>10879</v>
      </c>
    </row>
    <row r="1729" spans="1:7">
      <c r="A1729">
        <v>226252832</v>
      </c>
      <c r="B1729" t="s">
        <v>15855</v>
      </c>
      <c r="C1729" t="s">
        <v>13056</v>
      </c>
      <c r="D1729" t="s">
        <v>14433</v>
      </c>
      <c r="E1729" t="s">
        <v>14433</v>
      </c>
      <c r="F1729" t="s">
        <v>62</v>
      </c>
      <c r="G1729" t="s">
        <v>10879</v>
      </c>
    </row>
    <row r="1730" spans="1:7">
      <c r="A1730">
        <v>226252834</v>
      </c>
      <c r="B1730" t="s">
        <v>15856</v>
      </c>
      <c r="C1730" t="s">
        <v>13056</v>
      </c>
      <c r="D1730" t="s">
        <v>13376</v>
      </c>
      <c r="E1730" t="s">
        <v>13376</v>
      </c>
      <c r="F1730" t="s">
        <v>62</v>
      </c>
      <c r="G1730" t="s">
        <v>10879</v>
      </c>
    </row>
    <row r="1731" spans="1:7">
      <c r="A1731">
        <v>226252836</v>
      </c>
      <c r="B1731" t="s">
        <v>15857</v>
      </c>
      <c r="C1731" t="s">
        <v>13056</v>
      </c>
      <c r="D1731" t="s">
        <v>14433</v>
      </c>
      <c r="E1731" t="s">
        <v>14433</v>
      </c>
      <c r="F1731" t="s">
        <v>62</v>
      </c>
      <c r="G1731" t="s">
        <v>10879</v>
      </c>
    </row>
    <row r="1732" spans="1:7">
      <c r="A1732">
        <v>226253044</v>
      </c>
      <c r="B1732" t="s">
        <v>15858</v>
      </c>
      <c r="C1732" t="s">
        <v>13056</v>
      </c>
      <c r="D1732" t="s">
        <v>13780</v>
      </c>
      <c r="E1732" t="s">
        <v>13780</v>
      </c>
      <c r="F1732" t="s">
        <v>62</v>
      </c>
      <c r="G1732" t="s">
        <v>10879</v>
      </c>
    </row>
    <row r="1733" spans="1:7">
      <c r="A1733">
        <v>226253046</v>
      </c>
      <c r="B1733" t="s">
        <v>15859</v>
      </c>
      <c r="C1733" t="s">
        <v>13056</v>
      </c>
      <c r="D1733" t="s">
        <v>14215</v>
      </c>
      <c r="E1733" t="s">
        <v>14215</v>
      </c>
      <c r="F1733" t="s">
        <v>62</v>
      </c>
      <c r="G1733" t="s">
        <v>10879</v>
      </c>
    </row>
    <row r="1734" spans="1:7">
      <c r="A1734">
        <v>226253048</v>
      </c>
      <c r="B1734" t="s">
        <v>15860</v>
      </c>
      <c r="C1734" t="s">
        <v>13056</v>
      </c>
      <c r="D1734" t="s">
        <v>15861</v>
      </c>
      <c r="E1734" t="s">
        <v>15861</v>
      </c>
      <c r="F1734" t="s">
        <v>62</v>
      </c>
      <c r="G1734" t="s">
        <v>10879</v>
      </c>
    </row>
    <row r="1735" spans="1:7">
      <c r="A1735">
        <v>226253050</v>
      </c>
      <c r="B1735" t="s">
        <v>15862</v>
      </c>
      <c r="C1735" t="s">
        <v>13056</v>
      </c>
      <c r="D1735" t="s">
        <v>15146</v>
      </c>
      <c r="E1735" t="s">
        <v>15146</v>
      </c>
      <c r="F1735" t="s">
        <v>62</v>
      </c>
      <c r="G1735" t="s">
        <v>10879</v>
      </c>
    </row>
    <row r="1736" spans="1:7">
      <c r="A1736">
        <v>226253052</v>
      </c>
      <c r="B1736" t="s">
        <v>15863</v>
      </c>
      <c r="C1736" t="s">
        <v>13056</v>
      </c>
      <c r="D1736" t="s">
        <v>15864</v>
      </c>
      <c r="E1736" t="s">
        <v>15864</v>
      </c>
      <c r="F1736" t="s">
        <v>62</v>
      </c>
      <c r="G1736" t="s">
        <v>10879</v>
      </c>
    </row>
    <row r="1737" spans="1:7">
      <c r="A1737">
        <v>226253054</v>
      </c>
      <c r="B1737" t="s">
        <v>15865</v>
      </c>
      <c r="C1737" t="s">
        <v>13056</v>
      </c>
      <c r="D1737" t="s">
        <v>15866</v>
      </c>
      <c r="E1737" t="s">
        <v>15866</v>
      </c>
      <c r="F1737" t="s">
        <v>62</v>
      </c>
      <c r="G1737" t="s">
        <v>10879</v>
      </c>
    </row>
    <row r="1738" spans="1:7">
      <c r="A1738">
        <v>226253056</v>
      </c>
      <c r="B1738" t="s">
        <v>15867</v>
      </c>
      <c r="C1738" t="s">
        <v>13056</v>
      </c>
      <c r="D1738" t="s">
        <v>15868</v>
      </c>
      <c r="E1738" t="s">
        <v>15868</v>
      </c>
      <c r="F1738" t="s">
        <v>62</v>
      </c>
      <c r="G1738" t="s">
        <v>10879</v>
      </c>
    </row>
    <row r="1739" spans="1:7">
      <c r="A1739">
        <v>226253260</v>
      </c>
      <c r="B1739" t="s">
        <v>15869</v>
      </c>
      <c r="C1739" t="s">
        <v>13056</v>
      </c>
      <c r="D1739" t="s">
        <v>13315</v>
      </c>
      <c r="E1739" t="s">
        <v>13315</v>
      </c>
      <c r="F1739" t="s">
        <v>62</v>
      </c>
      <c r="G1739" t="s">
        <v>10879</v>
      </c>
    </row>
    <row r="1740" spans="1:7">
      <c r="A1740">
        <v>226253262</v>
      </c>
      <c r="B1740" t="s">
        <v>15870</v>
      </c>
      <c r="C1740" t="s">
        <v>13056</v>
      </c>
      <c r="D1740" t="s">
        <v>13319</v>
      </c>
      <c r="E1740" t="s">
        <v>13319</v>
      </c>
      <c r="F1740" t="s">
        <v>62</v>
      </c>
      <c r="G1740" t="s">
        <v>10879</v>
      </c>
    </row>
    <row r="1741" spans="1:7">
      <c r="A1741">
        <v>226253264</v>
      </c>
      <c r="B1741" t="s">
        <v>15871</v>
      </c>
      <c r="C1741" t="s">
        <v>13056</v>
      </c>
      <c r="D1741" t="s">
        <v>15872</v>
      </c>
      <c r="E1741" t="s">
        <v>15872</v>
      </c>
      <c r="F1741" t="s">
        <v>62</v>
      </c>
      <c r="G1741" t="s">
        <v>10879</v>
      </c>
    </row>
    <row r="1742" spans="1:7">
      <c r="A1742">
        <v>226253266</v>
      </c>
      <c r="B1742" t="s">
        <v>15873</v>
      </c>
      <c r="C1742" t="s">
        <v>13056</v>
      </c>
      <c r="D1742" t="s">
        <v>15874</v>
      </c>
      <c r="E1742" t="s">
        <v>15874</v>
      </c>
      <c r="F1742" t="s">
        <v>62</v>
      </c>
      <c r="G1742" t="s">
        <v>10879</v>
      </c>
    </row>
    <row r="1743" spans="1:7">
      <c r="A1743">
        <v>226253268</v>
      </c>
      <c r="B1743" t="s">
        <v>15875</v>
      </c>
      <c r="C1743" t="s">
        <v>13056</v>
      </c>
      <c r="D1743" t="s">
        <v>15874</v>
      </c>
      <c r="E1743" t="s">
        <v>15874</v>
      </c>
      <c r="F1743" t="s">
        <v>62</v>
      </c>
      <c r="G1743" t="s">
        <v>10879</v>
      </c>
    </row>
    <row r="1744" spans="1:7">
      <c r="A1744">
        <v>226253270</v>
      </c>
      <c r="B1744" t="s">
        <v>15876</v>
      </c>
      <c r="C1744" t="s">
        <v>13056</v>
      </c>
      <c r="D1744" t="s">
        <v>15877</v>
      </c>
      <c r="E1744" t="s">
        <v>15877</v>
      </c>
      <c r="F1744" t="s">
        <v>62</v>
      </c>
      <c r="G1744" t="s">
        <v>10879</v>
      </c>
    </row>
    <row r="1745" spans="1:7">
      <c r="A1745">
        <v>226253272</v>
      </c>
      <c r="B1745" t="s">
        <v>15878</v>
      </c>
      <c r="C1745" t="s">
        <v>13056</v>
      </c>
      <c r="D1745" t="s">
        <v>15879</v>
      </c>
      <c r="E1745" t="s">
        <v>15879</v>
      </c>
      <c r="F1745" t="s">
        <v>62</v>
      </c>
      <c r="G1745" t="s">
        <v>10879</v>
      </c>
    </row>
    <row r="1746" spans="1:7">
      <c r="A1746">
        <v>226253484</v>
      </c>
      <c r="B1746" t="s">
        <v>15880</v>
      </c>
      <c r="C1746" t="s">
        <v>13056</v>
      </c>
      <c r="D1746" t="s">
        <v>15881</v>
      </c>
      <c r="E1746" t="s">
        <v>15881</v>
      </c>
      <c r="F1746" t="s">
        <v>62</v>
      </c>
      <c r="G1746" t="s">
        <v>10879</v>
      </c>
    </row>
    <row r="1747" spans="1:7">
      <c r="A1747">
        <v>226253486</v>
      </c>
      <c r="B1747" t="s">
        <v>15882</v>
      </c>
      <c r="C1747" t="s">
        <v>13056</v>
      </c>
      <c r="D1747" t="s">
        <v>15883</v>
      </c>
      <c r="E1747" t="s">
        <v>15883</v>
      </c>
      <c r="F1747" t="s">
        <v>62</v>
      </c>
      <c r="G1747" t="s">
        <v>10879</v>
      </c>
    </row>
    <row r="1748" spans="1:7">
      <c r="A1748">
        <v>226253488</v>
      </c>
      <c r="B1748" t="s">
        <v>15884</v>
      </c>
      <c r="C1748" t="s">
        <v>13056</v>
      </c>
      <c r="D1748" t="s">
        <v>15885</v>
      </c>
      <c r="E1748" t="s">
        <v>15885</v>
      </c>
      <c r="F1748" t="s">
        <v>62</v>
      </c>
      <c r="G1748" t="s">
        <v>10879</v>
      </c>
    </row>
    <row r="1749" spans="1:7">
      <c r="A1749">
        <v>226253490</v>
      </c>
      <c r="B1749" t="s">
        <v>15886</v>
      </c>
      <c r="C1749" t="s">
        <v>13056</v>
      </c>
      <c r="D1749" t="s">
        <v>15887</v>
      </c>
      <c r="E1749" t="s">
        <v>15887</v>
      </c>
      <c r="F1749" t="s">
        <v>62</v>
      </c>
      <c r="G1749" t="s">
        <v>10879</v>
      </c>
    </row>
    <row r="1750" spans="1:7">
      <c r="A1750">
        <v>226253492</v>
      </c>
      <c r="B1750" t="s">
        <v>15888</v>
      </c>
      <c r="C1750" t="s">
        <v>13056</v>
      </c>
      <c r="D1750" t="s">
        <v>15705</v>
      </c>
      <c r="E1750" t="s">
        <v>15705</v>
      </c>
      <c r="F1750" t="s">
        <v>62</v>
      </c>
      <c r="G1750" t="s">
        <v>10879</v>
      </c>
    </row>
    <row r="1751" spans="1:7">
      <c r="A1751">
        <v>226253494</v>
      </c>
      <c r="B1751" t="s">
        <v>15889</v>
      </c>
      <c r="C1751" t="s">
        <v>13056</v>
      </c>
      <c r="D1751" t="s">
        <v>15890</v>
      </c>
      <c r="E1751" t="s">
        <v>15890</v>
      </c>
      <c r="F1751" t="s">
        <v>62</v>
      </c>
      <c r="G1751" t="s">
        <v>10879</v>
      </c>
    </row>
    <row r="1752" spans="1:7">
      <c r="A1752">
        <v>226253496</v>
      </c>
      <c r="B1752" t="s">
        <v>15891</v>
      </c>
      <c r="C1752" t="s">
        <v>13056</v>
      </c>
      <c r="D1752" t="s">
        <v>15892</v>
      </c>
      <c r="E1752" t="s">
        <v>15892</v>
      </c>
      <c r="F1752" t="s">
        <v>62</v>
      </c>
      <c r="G1752" t="s">
        <v>10879</v>
      </c>
    </row>
    <row r="1753" spans="1:7">
      <c r="A1753">
        <v>226253752</v>
      </c>
      <c r="B1753" t="s">
        <v>15893</v>
      </c>
      <c r="C1753" t="s">
        <v>13056</v>
      </c>
      <c r="D1753" t="s">
        <v>15894</v>
      </c>
      <c r="E1753" t="s">
        <v>15894</v>
      </c>
      <c r="F1753" t="s">
        <v>62</v>
      </c>
      <c r="G1753" t="s">
        <v>10879</v>
      </c>
    </row>
    <row r="1754" spans="1:7">
      <c r="A1754">
        <v>226253754</v>
      </c>
      <c r="B1754" t="s">
        <v>15895</v>
      </c>
      <c r="C1754" t="s">
        <v>13056</v>
      </c>
      <c r="D1754" t="s">
        <v>15896</v>
      </c>
      <c r="E1754" t="s">
        <v>15896</v>
      </c>
      <c r="F1754" t="s">
        <v>62</v>
      </c>
      <c r="G1754" t="s">
        <v>10879</v>
      </c>
    </row>
    <row r="1755" spans="1:7">
      <c r="A1755">
        <v>226253756</v>
      </c>
      <c r="B1755" t="s">
        <v>15897</v>
      </c>
      <c r="C1755" t="s">
        <v>13056</v>
      </c>
      <c r="D1755" t="s">
        <v>13822</v>
      </c>
      <c r="E1755" t="s">
        <v>13822</v>
      </c>
      <c r="F1755" t="s">
        <v>62</v>
      </c>
      <c r="G1755" t="s">
        <v>10879</v>
      </c>
    </row>
    <row r="1756" spans="1:7">
      <c r="A1756">
        <v>226253758</v>
      </c>
      <c r="B1756" t="s">
        <v>15898</v>
      </c>
      <c r="C1756" t="s">
        <v>13056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226253760</v>
      </c>
      <c r="B1757" t="s">
        <v>15899</v>
      </c>
      <c r="C1757" t="s">
        <v>13056</v>
      </c>
      <c r="D1757" t="s">
        <v>14614</v>
      </c>
      <c r="E1757" t="s">
        <v>14614</v>
      </c>
      <c r="F1757" t="s">
        <v>62</v>
      </c>
      <c r="G1757" t="s">
        <v>10879</v>
      </c>
    </row>
    <row r="1758" spans="1:7">
      <c r="A1758">
        <v>226253762</v>
      </c>
      <c r="B1758" t="s">
        <v>15900</v>
      </c>
      <c r="C1758" t="s">
        <v>13056</v>
      </c>
      <c r="D1758" t="s">
        <v>13564</v>
      </c>
      <c r="E1758" t="s">
        <v>13564</v>
      </c>
      <c r="F1758" t="s">
        <v>62</v>
      </c>
      <c r="G1758" t="s">
        <v>10879</v>
      </c>
    </row>
    <row r="1759" spans="1:7">
      <c r="A1759">
        <v>226253764</v>
      </c>
      <c r="B1759" t="s">
        <v>15901</v>
      </c>
      <c r="C1759" t="s">
        <v>13056</v>
      </c>
      <c r="D1759" t="s">
        <v>14975</v>
      </c>
      <c r="E1759" t="s">
        <v>14975</v>
      </c>
      <c r="F1759" t="s">
        <v>62</v>
      </c>
      <c r="G1759" t="s">
        <v>10879</v>
      </c>
    </row>
    <row r="1760" spans="1:7">
      <c r="A1760">
        <v>226253976</v>
      </c>
      <c r="B1760" t="s">
        <v>15902</v>
      </c>
      <c r="C1760" t="s">
        <v>13056</v>
      </c>
      <c r="D1760" t="s">
        <v>13537</v>
      </c>
      <c r="E1760" t="s">
        <v>13537</v>
      </c>
      <c r="F1760" t="s">
        <v>62</v>
      </c>
      <c r="G1760" t="s">
        <v>10879</v>
      </c>
    </row>
    <row r="1761" spans="1:7">
      <c r="A1761">
        <v>226253978</v>
      </c>
      <c r="B1761" t="s">
        <v>15903</v>
      </c>
      <c r="C1761" t="s">
        <v>13056</v>
      </c>
      <c r="D1761" t="s">
        <v>15904</v>
      </c>
      <c r="E1761" t="s">
        <v>15904</v>
      </c>
      <c r="F1761" t="s">
        <v>62</v>
      </c>
      <c r="G1761" t="s">
        <v>10879</v>
      </c>
    </row>
    <row r="1762" spans="1:7">
      <c r="A1762">
        <v>226253980</v>
      </c>
      <c r="B1762" t="s">
        <v>15905</v>
      </c>
      <c r="C1762" t="s">
        <v>13056</v>
      </c>
      <c r="D1762" t="s">
        <v>15906</v>
      </c>
      <c r="E1762" t="s">
        <v>15906</v>
      </c>
      <c r="F1762" t="s">
        <v>62</v>
      </c>
      <c r="G1762" t="s">
        <v>10879</v>
      </c>
    </row>
    <row r="1763" spans="1:7">
      <c r="A1763">
        <v>226253982</v>
      </c>
      <c r="B1763" t="s">
        <v>15907</v>
      </c>
      <c r="C1763" t="s">
        <v>13056</v>
      </c>
      <c r="D1763" t="s">
        <v>15904</v>
      </c>
      <c r="E1763" t="s">
        <v>15904</v>
      </c>
      <c r="F1763" t="s">
        <v>62</v>
      </c>
      <c r="G1763" t="s">
        <v>10879</v>
      </c>
    </row>
    <row r="1764" spans="1:7">
      <c r="A1764">
        <v>226253984</v>
      </c>
      <c r="B1764" t="s">
        <v>15908</v>
      </c>
      <c r="C1764" t="s">
        <v>13056</v>
      </c>
      <c r="D1764" t="s">
        <v>15909</v>
      </c>
      <c r="E1764" t="s">
        <v>15909</v>
      </c>
      <c r="F1764" t="s">
        <v>62</v>
      </c>
      <c r="G1764" t="s">
        <v>10879</v>
      </c>
    </row>
    <row r="1765" spans="1:7">
      <c r="A1765">
        <v>226253986</v>
      </c>
      <c r="B1765" t="s">
        <v>15910</v>
      </c>
      <c r="C1765" t="s">
        <v>13056</v>
      </c>
      <c r="D1765" t="s">
        <v>15911</v>
      </c>
      <c r="E1765" t="s">
        <v>15911</v>
      </c>
      <c r="F1765" t="s">
        <v>62</v>
      </c>
      <c r="G1765" t="s">
        <v>10879</v>
      </c>
    </row>
    <row r="1766" spans="1:7">
      <c r="A1766">
        <v>226253988</v>
      </c>
      <c r="B1766" t="s">
        <v>15912</v>
      </c>
      <c r="C1766" t="s">
        <v>13056</v>
      </c>
      <c r="D1766" t="s">
        <v>15913</v>
      </c>
      <c r="E1766" t="s">
        <v>15913</v>
      </c>
      <c r="F1766" t="s">
        <v>62</v>
      </c>
      <c r="G1766" t="s">
        <v>10879</v>
      </c>
    </row>
    <row r="1767" spans="1:7">
      <c r="A1767">
        <v>226254200</v>
      </c>
      <c r="B1767" t="s">
        <v>15914</v>
      </c>
      <c r="C1767" t="s">
        <v>13056</v>
      </c>
      <c r="D1767" t="s">
        <v>15915</v>
      </c>
      <c r="E1767" t="s">
        <v>15915</v>
      </c>
      <c r="F1767" t="s">
        <v>62</v>
      </c>
      <c r="G1767" t="s">
        <v>10879</v>
      </c>
    </row>
    <row r="1768" spans="1:7">
      <c r="A1768">
        <v>226254202</v>
      </c>
      <c r="B1768" t="s">
        <v>15916</v>
      </c>
      <c r="C1768" t="s">
        <v>13056</v>
      </c>
      <c r="D1768" t="s">
        <v>15028</v>
      </c>
      <c r="E1768" t="s">
        <v>15028</v>
      </c>
      <c r="F1768" t="s">
        <v>62</v>
      </c>
      <c r="G1768" t="s">
        <v>10879</v>
      </c>
    </row>
    <row r="1769" spans="1:7">
      <c r="A1769">
        <v>226254204</v>
      </c>
      <c r="B1769" t="s">
        <v>15917</v>
      </c>
      <c r="C1769" t="s">
        <v>13056</v>
      </c>
      <c r="D1769" t="s">
        <v>13403</v>
      </c>
      <c r="E1769" t="s">
        <v>13403</v>
      </c>
      <c r="F1769" t="s">
        <v>62</v>
      </c>
      <c r="G1769" t="s">
        <v>10879</v>
      </c>
    </row>
    <row r="1770" spans="1:7">
      <c r="A1770">
        <v>226254206</v>
      </c>
      <c r="B1770" t="s">
        <v>15918</v>
      </c>
      <c r="C1770" t="s">
        <v>13056</v>
      </c>
      <c r="D1770" t="s">
        <v>15919</v>
      </c>
      <c r="E1770" t="s">
        <v>15919</v>
      </c>
      <c r="F1770" t="s">
        <v>62</v>
      </c>
      <c r="G1770" t="s">
        <v>10879</v>
      </c>
    </row>
    <row r="1771" spans="1:7">
      <c r="A1771">
        <v>226254208</v>
      </c>
      <c r="B1771" t="s">
        <v>15920</v>
      </c>
      <c r="C1771" t="s">
        <v>13056</v>
      </c>
      <c r="D1771" t="s">
        <v>14189</v>
      </c>
      <c r="E1771" t="s">
        <v>14189</v>
      </c>
      <c r="F1771" t="s">
        <v>62</v>
      </c>
      <c r="G1771" t="s">
        <v>10879</v>
      </c>
    </row>
    <row r="1772" spans="1:7">
      <c r="A1772">
        <v>226254210</v>
      </c>
      <c r="B1772" t="s">
        <v>15921</v>
      </c>
      <c r="C1772" t="s">
        <v>13056</v>
      </c>
      <c r="D1772" t="s">
        <v>13213</v>
      </c>
      <c r="E1772" t="s">
        <v>13213</v>
      </c>
      <c r="F1772" t="s">
        <v>62</v>
      </c>
      <c r="G1772" t="s">
        <v>10879</v>
      </c>
    </row>
    <row r="1773" spans="1:7">
      <c r="A1773">
        <v>226254212</v>
      </c>
      <c r="B1773" t="s">
        <v>15922</v>
      </c>
      <c r="C1773" t="s">
        <v>13056</v>
      </c>
      <c r="D1773" t="s">
        <v>15923</v>
      </c>
      <c r="E1773" t="s">
        <v>15923</v>
      </c>
      <c r="F1773" t="s">
        <v>62</v>
      </c>
      <c r="G1773" t="s">
        <v>10879</v>
      </c>
    </row>
    <row r="1774" spans="1:7">
      <c r="A1774">
        <v>226254424</v>
      </c>
      <c r="B1774" t="s">
        <v>15924</v>
      </c>
      <c r="C1774" t="s">
        <v>13056</v>
      </c>
      <c r="D1774" t="s">
        <v>13969</v>
      </c>
      <c r="E1774" t="s">
        <v>13969</v>
      </c>
      <c r="F1774" t="s">
        <v>62</v>
      </c>
      <c r="G1774" t="s">
        <v>10879</v>
      </c>
    </row>
    <row r="1775" spans="1:7">
      <c r="A1775">
        <v>226254426</v>
      </c>
      <c r="B1775" t="s">
        <v>15925</v>
      </c>
      <c r="C1775" t="s">
        <v>13056</v>
      </c>
      <c r="D1775" t="s">
        <v>15926</v>
      </c>
      <c r="E1775" t="s">
        <v>15926</v>
      </c>
      <c r="F1775" t="s">
        <v>62</v>
      </c>
      <c r="G1775" t="s">
        <v>10879</v>
      </c>
    </row>
    <row r="1776" spans="1:7">
      <c r="A1776">
        <v>226254428</v>
      </c>
      <c r="B1776" t="s">
        <v>15927</v>
      </c>
      <c r="C1776" t="s">
        <v>13056</v>
      </c>
      <c r="D1776" t="s">
        <v>15928</v>
      </c>
      <c r="E1776" t="s">
        <v>15928</v>
      </c>
      <c r="F1776" t="s">
        <v>62</v>
      </c>
      <c r="G1776" t="s">
        <v>10879</v>
      </c>
    </row>
    <row r="1777" spans="1:7">
      <c r="A1777">
        <v>226254430</v>
      </c>
      <c r="B1777" t="s">
        <v>15929</v>
      </c>
      <c r="C1777" t="s">
        <v>13056</v>
      </c>
      <c r="D1777" t="s">
        <v>13166</v>
      </c>
      <c r="E1777" t="s">
        <v>13166</v>
      </c>
      <c r="F1777" t="s">
        <v>62</v>
      </c>
      <c r="G1777" t="s">
        <v>10879</v>
      </c>
    </row>
    <row r="1778" spans="1:7">
      <c r="A1778">
        <v>226254432</v>
      </c>
      <c r="B1778" t="s">
        <v>15930</v>
      </c>
      <c r="C1778" t="s">
        <v>13056</v>
      </c>
      <c r="D1778" t="s">
        <v>15812</v>
      </c>
      <c r="E1778" t="s">
        <v>15812</v>
      </c>
      <c r="F1778" t="s">
        <v>62</v>
      </c>
      <c r="G1778" t="s">
        <v>10879</v>
      </c>
    </row>
    <row r="1779" spans="1:7">
      <c r="A1779">
        <v>226254434</v>
      </c>
      <c r="B1779" t="s">
        <v>15931</v>
      </c>
      <c r="C1779" t="s">
        <v>13056</v>
      </c>
      <c r="D1779" t="s">
        <v>15932</v>
      </c>
      <c r="E1779" t="s">
        <v>15932</v>
      </c>
      <c r="F1779" t="s">
        <v>62</v>
      </c>
      <c r="G1779" t="s">
        <v>10879</v>
      </c>
    </row>
    <row r="1780" spans="1:7">
      <c r="A1780">
        <v>226254436</v>
      </c>
      <c r="B1780" t="s">
        <v>15933</v>
      </c>
      <c r="C1780" t="s">
        <v>13056</v>
      </c>
      <c r="D1780" t="s">
        <v>15934</v>
      </c>
      <c r="E1780" t="s">
        <v>15934</v>
      </c>
      <c r="F1780" t="s">
        <v>62</v>
      </c>
      <c r="G1780" t="s">
        <v>10879</v>
      </c>
    </row>
    <row r="1781" spans="1:7">
      <c r="A1781">
        <v>226254646</v>
      </c>
      <c r="B1781" t="s">
        <v>15935</v>
      </c>
      <c r="C1781" t="s">
        <v>13056</v>
      </c>
      <c r="D1781" t="s">
        <v>13180</v>
      </c>
      <c r="E1781" t="s">
        <v>13180</v>
      </c>
      <c r="F1781" t="s">
        <v>62</v>
      </c>
      <c r="G1781" t="s">
        <v>10879</v>
      </c>
    </row>
    <row r="1782" spans="1:7">
      <c r="A1782">
        <v>226254648</v>
      </c>
      <c r="B1782" t="s">
        <v>15936</v>
      </c>
      <c r="C1782" t="s">
        <v>13056</v>
      </c>
      <c r="D1782" t="s">
        <v>13798</v>
      </c>
      <c r="E1782" t="s">
        <v>13798</v>
      </c>
      <c r="F1782" t="s">
        <v>62</v>
      </c>
      <c r="G1782" t="s">
        <v>10879</v>
      </c>
    </row>
    <row r="1783" spans="1:7">
      <c r="A1783">
        <v>226254650</v>
      </c>
      <c r="B1783" t="s">
        <v>15937</v>
      </c>
      <c r="C1783" t="s">
        <v>13056</v>
      </c>
      <c r="D1783" t="s">
        <v>14470</v>
      </c>
      <c r="E1783" t="s">
        <v>14470</v>
      </c>
      <c r="F1783" t="s">
        <v>62</v>
      </c>
      <c r="G1783" t="s">
        <v>10879</v>
      </c>
    </row>
    <row r="1784" spans="1:7">
      <c r="A1784">
        <v>226254652</v>
      </c>
      <c r="B1784" t="s">
        <v>15938</v>
      </c>
      <c r="C1784" t="s">
        <v>13056</v>
      </c>
      <c r="D1784" t="s">
        <v>13189</v>
      </c>
      <c r="E1784" t="s">
        <v>13189</v>
      </c>
      <c r="F1784" t="s">
        <v>62</v>
      </c>
      <c r="G1784" t="s">
        <v>10879</v>
      </c>
    </row>
    <row r="1785" spans="1:7">
      <c r="A1785">
        <v>226254654</v>
      </c>
      <c r="B1785" t="s">
        <v>15939</v>
      </c>
      <c r="C1785" t="s">
        <v>13056</v>
      </c>
      <c r="D1785" t="s">
        <v>13180</v>
      </c>
      <c r="E1785" t="s">
        <v>13180</v>
      </c>
      <c r="F1785" t="s">
        <v>62</v>
      </c>
      <c r="G1785" t="s">
        <v>10879</v>
      </c>
    </row>
    <row r="1786" spans="1:7">
      <c r="A1786">
        <v>226254656</v>
      </c>
      <c r="B1786" t="s">
        <v>15940</v>
      </c>
      <c r="C1786" t="s">
        <v>13056</v>
      </c>
      <c r="D1786" t="s">
        <v>13180</v>
      </c>
      <c r="E1786" t="s">
        <v>13180</v>
      </c>
      <c r="F1786" t="s">
        <v>62</v>
      </c>
      <c r="G1786" t="s">
        <v>10879</v>
      </c>
    </row>
    <row r="1787" spans="1:7">
      <c r="A1787">
        <v>226254658</v>
      </c>
      <c r="B1787" t="s">
        <v>15941</v>
      </c>
      <c r="C1787" t="s">
        <v>13056</v>
      </c>
      <c r="D1787" t="s">
        <v>13180</v>
      </c>
      <c r="E1787" t="s">
        <v>13180</v>
      </c>
      <c r="F1787" t="s">
        <v>62</v>
      </c>
      <c r="G1787" t="s">
        <v>10879</v>
      </c>
    </row>
    <row r="1788" spans="1:7">
      <c r="A1788">
        <v>226254888</v>
      </c>
      <c r="B1788" t="s">
        <v>15942</v>
      </c>
      <c r="C1788" t="s">
        <v>13056</v>
      </c>
      <c r="D1788" t="s">
        <v>15065</v>
      </c>
      <c r="E1788" t="s">
        <v>15065</v>
      </c>
      <c r="F1788" t="s">
        <v>62</v>
      </c>
      <c r="G1788" t="s">
        <v>10879</v>
      </c>
    </row>
    <row r="1789" spans="1:7">
      <c r="A1789">
        <v>226254890</v>
      </c>
      <c r="B1789" t="s">
        <v>15943</v>
      </c>
      <c r="C1789" t="s">
        <v>13056</v>
      </c>
      <c r="D1789" t="s">
        <v>13205</v>
      </c>
      <c r="E1789" t="s">
        <v>13205</v>
      </c>
      <c r="F1789" t="s">
        <v>62</v>
      </c>
      <c r="G1789" t="s">
        <v>10879</v>
      </c>
    </row>
    <row r="1790" spans="1:7">
      <c r="A1790">
        <v>226254892</v>
      </c>
      <c r="B1790" t="s">
        <v>15944</v>
      </c>
      <c r="C1790" t="s">
        <v>13056</v>
      </c>
      <c r="D1790" t="s">
        <v>13225</v>
      </c>
      <c r="E1790" t="s">
        <v>13225</v>
      </c>
      <c r="F1790" t="s">
        <v>62</v>
      </c>
      <c r="G1790" t="s">
        <v>10879</v>
      </c>
    </row>
    <row r="1791" spans="1:7">
      <c r="A1791">
        <v>226254894</v>
      </c>
      <c r="B1791" t="s">
        <v>15945</v>
      </c>
      <c r="C1791" t="s">
        <v>13056</v>
      </c>
      <c r="D1791" t="s">
        <v>13421</v>
      </c>
      <c r="E1791" t="s">
        <v>13421</v>
      </c>
      <c r="F1791" t="s">
        <v>62</v>
      </c>
      <c r="G1791" t="s">
        <v>10879</v>
      </c>
    </row>
    <row r="1792" spans="1:7">
      <c r="A1792">
        <v>226254896</v>
      </c>
      <c r="B1792" t="s">
        <v>15946</v>
      </c>
      <c r="C1792" t="s">
        <v>13056</v>
      </c>
      <c r="D1792" t="s">
        <v>15947</v>
      </c>
      <c r="E1792" t="s">
        <v>15947</v>
      </c>
      <c r="F1792" t="s">
        <v>62</v>
      </c>
      <c r="G1792" t="s">
        <v>10879</v>
      </c>
    </row>
    <row r="1793" spans="1:7">
      <c r="A1793">
        <v>226254898</v>
      </c>
      <c r="B1793" t="s">
        <v>15948</v>
      </c>
      <c r="C1793" t="s">
        <v>13056</v>
      </c>
      <c r="D1793" t="s">
        <v>15949</v>
      </c>
      <c r="E1793" t="s">
        <v>15949</v>
      </c>
      <c r="F1793" t="s">
        <v>62</v>
      </c>
      <c r="G1793" t="s">
        <v>10879</v>
      </c>
    </row>
    <row r="1794" spans="1:7">
      <c r="A1794">
        <v>226254900</v>
      </c>
      <c r="B1794" t="s">
        <v>15950</v>
      </c>
      <c r="C1794" t="s">
        <v>13056</v>
      </c>
      <c r="D1794" t="s">
        <v>13225</v>
      </c>
      <c r="E1794" t="s">
        <v>13225</v>
      </c>
      <c r="F1794" t="s">
        <v>62</v>
      </c>
      <c r="G1794" t="s">
        <v>10879</v>
      </c>
    </row>
    <row r="1795" spans="1:7">
      <c r="A1795">
        <v>226255112</v>
      </c>
      <c r="B1795" t="s">
        <v>15951</v>
      </c>
      <c r="C1795" t="s">
        <v>13056</v>
      </c>
      <c r="D1795" t="s">
        <v>15952</v>
      </c>
      <c r="E1795" t="s">
        <v>15952</v>
      </c>
      <c r="F1795" t="s">
        <v>62</v>
      </c>
      <c r="G1795" t="s">
        <v>10879</v>
      </c>
    </row>
    <row r="1796" spans="1:7">
      <c r="A1796">
        <v>226255114</v>
      </c>
      <c r="B1796" t="s">
        <v>15953</v>
      </c>
      <c r="C1796" t="s">
        <v>13056</v>
      </c>
      <c r="D1796" t="s">
        <v>15954</v>
      </c>
      <c r="E1796" t="s">
        <v>15954</v>
      </c>
      <c r="F1796" t="s">
        <v>62</v>
      </c>
      <c r="G1796" t="s">
        <v>10879</v>
      </c>
    </row>
    <row r="1797" spans="1:7">
      <c r="A1797">
        <v>226255116</v>
      </c>
      <c r="B1797" t="s">
        <v>15955</v>
      </c>
      <c r="C1797" t="s">
        <v>13056</v>
      </c>
      <c r="D1797" t="s">
        <v>14078</v>
      </c>
      <c r="E1797" t="s">
        <v>14078</v>
      </c>
      <c r="F1797" t="s">
        <v>62</v>
      </c>
      <c r="G1797" t="s">
        <v>10879</v>
      </c>
    </row>
    <row r="1798" spans="1:7">
      <c r="A1798">
        <v>226255118</v>
      </c>
      <c r="B1798" t="s">
        <v>15956</v>
      </c>
      <c r="C1798" t="s">
        <v>13056</v>
      </c>
      <c r="D1798" t="s">
        <v>15957</v>
      </c>
      <c r="E1798" t="s">
        <v>15957</v>
      </c>
      <c r="F1798" t="s">
        <v>62</v>
      </c>
      <c r="G1798" t="s">
        <v>10879</v>
      </c>
    </row>
    <row r="1799" spans="1:7">
      <c r="A1799">
        <v>226255120</v>
      </c>
      <c r="B1799" t="s">
        <v>15958</v>
      </c>
      <c r="C1799" t="s">
        <v>13056</v>
      </c>
      <c r="D1799" t="s">
        <v>14902</v>
      </c>
      <c r="E1799" t="s">
        <v>14902</v>
      </c>
      <c r="F1799" t="s">
        <v>62</v>
      </c>
      <c r="G1799" t="s">
        <v>10879</v>
      </c>
    </row>
    <row r="1800" spans="1:7">
      <c r="A1800">
        <v>226255122</v>
      </c>
      <c r="B1800" t="s">
        <v>15959</v>
      </c>
      <c r="C1800" t="s">
        <v>13056</v>
      </c>
      <c r="D1800" t="s">
        <v>15960</v>
      </c>
      <c r="E1800" t="s">
        <v>15960</v>
      </c>
      <c r="F1800" t="s">
        <v>62</v>
      </c>
      <c r="G1800" t="s">
        <v>10879</v>
      </c>
    </row>
    <row r="1801" spans="1:7">
      <c r="A1801">
        <v>226255124</v>
      </c>
      <c r="B1801" t="s">
        <v>15961</v>
      </c>
      <c r="C1801" t="s">
        <v>13056</v>
      </c>
      <c r="D1801" t="s">
        <v>15962</v>
      </c>
      <c r="E1801" t="s">
        <v>15962</v>
      </c>
      <c r="F1801" t="s">
        <v>62</v>
      </c>
      <c r="G1801" t="s">
        <v>10879</v>
      </c>
    </row>
    <row r="1802" spans="1:7">
      <c r="A1802">
        <v>226255336</v>
      </c>
      <c r="B1802" t="s">
        <v>15963</v>
      </c>
      <c r="C1802" t="s">
        <v>13056</v>
      </c>
      <c r="D1802" t="s">
        <v>15964</v>
      </c>
      <c r="E1802" t="s">
        <v>15964</v>
      </c>
      <c r="F1802" t="s">
        <v>62</v>
      </c>
      <c r="G1802" t="s">
        <v>10879</v>
      </c>
    </row>
    <row r="1803" spans="1:7">
      <c r="A1803">
        <v>226255338</v>
      </c>
      <c r="B1803" t="s">
        <v>15965</v>
      </c>
      <c r="C1803" t="s">
        <v>13056</v>
      </c>
      <c r="D1803" t="s">
        <v>13407</v>
      </c>
      <c r="E1803" t="s">
        <v>13407</v>
      </c>
      <c r="F1803" t="s">
        <v>62</v>
      </c>
      <c r="G1803" t="s">
        <v>10879</v>
      </c>
    </row>
    <row r="1804" spans="1:7">
      <c r="A1804">
        <v>226255340</v>
      </c>
      <c r="B1804" t="s">
        <v>15966</v>
      </c>
      <c r="C1804" t="s">
        <v>13056</v>
      </c>
      <c r="D1804" t="s">
        <v>13867</v>
      </c>
      <c r="E1804" t="s">
        <v>13867</v>
      </c>
      <c r="F1804" t="s">
        <v>62</v>
      </c>
      <c r="G1804" t="s">
        <v>10879</v>
      </c>
    </row>
    <row r="1805" spans="1:7">
      <c r="A1805">
        <v>226255342</v>
      </c>
      <c r="B1805" t="s">
        <v>15967</v>
      </c>
      <c r="C1805" t="s">
        <v>13056</v>
      </c>
      <c r="D1805" t="s">
        <v>13867</v>
      </c>
      <c r="E1805" t="s">
        <v>13867</v>
      </c>
      <c r="F1805" t="s">
        <v>62</v>
      </c>
      <c r="G1805" t="s">
        <v>10879</v>
      </c>
    </row>
    <row r="1806" spans="1:7">
      <c r="A1806">
        <v>226255344</v>
      </c>
      <c r="B1806" t="s">
        <v>15968</v>
      </c>
      <c r="C1806" t="s">
        <v>13056</v>
      </c>
      <c r="D1806" t="s">
        <v>13225</v>
      </c>
      <c r="E1806" t="s">
        <v>13225</v>
      </c>
      <c r="F1806" t="s">
        <v>62</v>
      </c>
      <c r="G1806" t="s">
        <v>10879</v>
      </c>
    </row>
    <row r="1807" spans="1:7">
      <c r="A1807">
        <v>226255346</v>
      </c>
      <c r="B1807" t="s">
        <v>15969</v>
      </c>
      <c r="C1807" t="s">
        <v>13056</v>
      </c>
      <c r="D1807" t="s">
        <v>15970</v>
      </c>
      <c r="E1807" t="s">
        <v>15970</v>
      </c>
      <c r="F1807" t="s">
        <v>62</v>
      </c>
      <c r="G1807" t="s">
        <v>10879</v>
      </c>
    </row>
    <row r="1808" spans="1:7">
      <c r="A1808">
        <v>226255348</v>
      </c>
      <c r="B1808" t="s">
        <v>15971</v>
      </c>
      <c r="C1808" t="s">
        <v>13056</v>
      </c>
      <c r="D1808" t="s">
        <v>13430</v>
      </c>
      <c r="E1808" t="s">
        <v>13430</v>
      </c>
      <c r="F1808" t="s">
        <v>62</v>
      </c>
      <c r="G1808" t="s">
        <v>10879</v>
      </c>
    </row>
    <row r="1809" spans="1:7">
      <c r="A1809">
        <v>226255560</v>
      </c>
      <c r="B1809" t="s">
        <v>15972</v>
      </c>
      <c r="C1809" t="s">
        <v>13056</v>
      </c>
      <c r="D1809" t="s">
        <v>14898</v>
      </c>
      <c r="E1809" t="s">
        <v>14898</v>
      </c>
      <c r="F1809" t="s">
        <v>62</v>
      </c>
      <c r="G1809" t="s">
        <v>10879</v>
      </c>
    </row>
    <row r="1810" spans="1:7">
      <c r="A1810">
        <v>226255562</v>
      </c>
      <c r="B1810" t="s">
        <v>15973</v>
      </c>
      <c r="C1810" t="s">
        <v>13056</v>
      </c>
      <c r="D1810" t="s">
        <v>15974</v>
      </c>
      <c r="E1810" t="s">
        <v>15974</v>
      </c>
      <c r="F1810" t="s">
        <v>62</v>
      </c>
      <c r="G1810" t="s">
        <v>10879</v>
      </c>
    </row>
    <row r="1811" spans="1:7">
      <c r="A1811">
        <v>226255564</v>
      </c>
      <c r="B1811" t="s">
        <v>15975</v>
      </c>
      <c r="C1811" t="s">
        <v>13056</v>
      </c>
      <c r="D1811" t="s">
        <v>13231</v>
      </c>
      <c r="E1811" t="s">
        <v>13231</v>
      </c>
      <c r="F1811" t="s">
        <v>62</v>
      </c>
      <c r="G1811" t="s">
        <v>10879</v>
      </c>
    </row>
    <row r="1812" spans="1:7">
      <c r="A1812">
        <v>226255566</v>
      </c>
      <c r="B1812" t="s">
        <v>15976</v>
      </c>
      <c r="C1812" t="s">
        <v>13056</v>
      </c>
      <c r="D1812" t="s">
        <v>15061</v>
      </c>
      <c r="E1812" t="s">
        <v>15061</v>
      </c>
      <c r="F1812" t="s">
        <v>62</v>
      </c>
      <c r="G1812" t="s">
        <v>10879</v>
      </c>
    </row>
    <row r="1813" spans="1:7">
      <c r="A1813">
        <v>226255568</v>
      </c>
      <c r="B1813" t="s">
        <v>15977</v>
      </c>
      <c r="C1813" t="s">
        <v>13056</v>
      </c>
      <c r="D1813" t="s">
        <v>15978</v>
      </c>
      <c r="E1813" t="s">
        <v>15978</v>
      </c>
      <c r="F1813" t="s">
        <v>62</v>
      </c>
      <c r="G1813" t="s">
        <v>10879</v>
      </c>
    </row>
    <row r="1814" spans="1:7">
      <c r="A1814">
        <v>226255570</v>
      </c>
      <c r="B1814" t="s">
        <v>15979</v>
      </c>
      <c r="C1814" t="s">
        <v>13056</v>
      </c>
      <c r="D1814" t="s">
        <v>13435</v>
      </c>
      <c r="E1814" t="s">
        <v>13435</v>
      </c>
      <c r="F1814" t="s">
        <v>62</v>
      </c>
      <c r="G1814" t="s">
        <v>10879</v>
      </c>
    </row>
    <row r="1815" spans="1:7">
      <c r="A1815">
        <v>226255572</v>
      </c>
      <c r="B1815" t="s">
        <v>15980</v>
      </c>
      <c r="C1815" t="s">
        <v>13056</v>
      </c>
      <c r="D1815" t="s">
        <v>14078</v>
      </c>
      <c r="E1815" t="s">
        <v>14078</v>
      </c>
      <c r="F1815" t="s">
        <v>62</v>
      </c>
      <c r="G1815" t="s">
        <v>10879</v>
      </c>
    </row>
    <row r="1816" spans="1:7">
      <c r="A1816">
        <v>226255784</v>
      </c>
      <c r="B1816" t="s">
        <v>15981</v>
      </c>
      <c r="C1816" t="s">
        <v>13056</v>
      </c>
      <c r="D1816" t="s">
        <v>15982</v>
      </c>
      <c r="E1816" t="s">
        <v>15982</v>
      </c>
      <c r="F1816" t="s">
        <v>62</v>
      </c>
      <c r="G1816" t="s">
        <v>10879</v>
      </c>
    </row>
    <row r="1817" spans="1:7">
      <c r="A1817">
        <v>226255786</v>
      </c>
      <c r="B1817" t="s">
        <v>15983</v>
      </c>
      <c r="C1817" t="s">
        <v>13056</v>
      </c>
      <c r="D1817" t="s">
        <v>15984</v>
      </c>
      <c r="E1817" t="s">
        <v>15984</v>
      </c>
      <c r="F1817" t="s">
        <v>62</v>
      </c>
      <c r="G1817" t="s">
        <v>10879</v>
      </c>
    </row>
    <row r="1818" spans="1:7">
      <c r="A1818">
        <v>226255788</v>
      </c>
      <c r="B1818" t="s">
        <v>15985</v>
      </c>
      <c r="C1818" t="s">
        <v>13056</v>
      </c>
      <c r="D1818" t="s">
        <v>15986</v>
      </c>
      <c r="E1818" t="s">
        <v>15986</v>
      </c>
      <c r="F1818" t="s">
        <v>62</v>
      </c>
      <c r="G1818" t="s">
        <v>10879</v>
      </c>
    </row>
    <row r="1819" spans="1:7">
      <c r="A1819">
        <v>226255790</v>
      </c>
      <c r="B1819" t="s">
        <v>15987</v>
      </c>
      <c r="C1819" t="s">
        <v>13056</v>
      </c>
      <c r="D1819" t="s">
        <v>15988</v>
      </c>
      <c r="E1819" t="s">
        <v>15988</v>
      </c>
      <c r="F1819" t="s">
        <v>62</v>
      </c>
      <c r="G1819" t="s">
        <v>10879</v>
      </c>
    </row>
    <row r="1820" spans="1:7">
      <c r="A1820">
        <v>226255792</v>
      </c>
      <c r="B1820" t="s">
        <v>15989</v>
      </c>
      <c r="C1820" t="s">
        <v>13056</v>
      </c>
      <c r="D1820" t="s">
        <v>13522</v>
      </c>
      <c r="E1820" t="s">
        <v>13522</v>
      </c>
      <c r="F1820" t="s">
        <v>62</v>
      </c>
      <c r="G1820" t="s">
        <v>10879</v>
      </c>
    </row>
    <row r="1821" spans="1:7">
      <c r="A1821">
        <v>226255794</v>
      </c>
      <c r="B1821" t="s">
        <v>15990</v>
      </c>
      <c r="C1821" t="s">
        <v>13056</v>
      </c>
      <c r="D1821" t="s">
        <v>15622</v>
      </c>
      <c r="E1821" t="s">
        <v>15622</v>
      </c>
      <c r="F1821" t="s">
        <v>62</v>
      </c>
      <c r="G1821" t="s">
        <v>10879</v>
      </c>
    </row>
    <row r="1822" spans="1:7">
      <c r="A1822">
        <v>226255796</v>
      </c>
      <c r="B1822" t="s">
        <v>15991</v>
      </c>
      <c r="C1822" t="s">
        <v>13056</v>
      </c>
      <c r="D1822" t="s">
        <v>15992</v>
      </c>
      <c r="E1822" t="s">
        <v>15992</v>
      </c>
      <c r="F1822" t="s">
        <v>62</v>
      </c>
      <c r="G1822" t="s">
        <v>10879</v>
      </c>
    </row>
    <row r="1823" spans="1:7">
      <c r="A1823">
        <v>226256008</v>
      </c>
      <c r="B1823" t="s">
        <v>15993</v>
      </c>
      <c r="C1823" t="s">
        <v>13056</v>
      </c>
      <c r="D1823" t="s">
        <v>15994</v>
      </c>
      <c r="E1823" t="s">
        <v>15994</v>
      </c>
      <c r="F1823" t="s">
        <v>62</v>
      </c>
      <c r="G1823" t="s">
        <v>10879</v>
      </c>
    </row>
    <row r="1824" spans="1:7">
      <c r="A1824">
        <v>226256010</v>
      </c>
      <c r="B1824" t="s">
        <v>15995</v>
      </c>
      <c r="C1824" t="s">
        <v>13056</v>
      </c>
      <c r="D1824" t="s">
        <v>15996</v>
      </c>
      <c r="E1824" t="s">
        <v>15996</v>
      </c>
      <c r="F1824" t="s">
        <v>62</v>
      </c>
      <c r="G1824" t="s">
        <v>10879</v>
      </c>
    </row>
    <row r="1825" spans="1:7">
      <c r="A1825">
        <v>226256012</v>
      </c>
      <c r="B1825" t="s">
        <v>15997</v>
      </c>
      <c r="C1825" t="s">
        <v>13056</v>
      </c>
      <c r="D1825" t="s">
        <v>15998</v>
      </c>
      <c r="E1825" t="s">
        <v>15998</v>
      </c>
      <c r="F1825" t="s">
        <v>62</v>
      </c>
      <c r="G1825" t="s">
        <v>10879</v>
      </c>
    </row>
    <row r="1826" spans="1:7">
      <c r="A1826">
        <v>226256014</v>
      </c>
      <c r="B1826" t="s">
        <v>15999</v>
      </c>
      <c r="C1826" t="s">
        <v>13056</v>
      </c>
      <c r="D1826" t="s">
        <v>16000</v>
      </c>
      <c r="E1826" t="s">
        <v>16000</v>
      </c>
      <c r="F1826" t="s">
        <v>62</v>
      </c>
      <c r="G1826" t="s">
        <v>10879</v>
      </c>
    </row>
    <row r="1827" spans="1:7">
      <c r="A1827">
        <v>226256016</v>
      </c>
      <c r="B1827" t="s">
        <v>16001</v>
      </c>
      <c r="C1827" t="s">
        <v>13056</v>
      </c>
      <c r="D1827" t="s">
        <v>16002</v>
      </c>
      <c r="E1827" t="s">
        <v>16002</v>
      </c>
      <c r="F1827" t="s">
        <v>62</v>
      </c>
      <c r="G1827" t="s">
        <v>10879</v>
      </c>
    </row>
    <row r="1828" spans="1:7">
      <c r="A1828">
        <v>226256018</v>
      </c>
      <c r="B1828" t="s">
        <v>16003</v>
      </c>
      <c r="C1828" t="s">
        <v>13056</v>
      </c>
      <c r="D1828" t="s">
        <v>16004</v>
      </c>
      <c r="E1828" t="s">
        <v>16004</v>
      </c>
      <c r="F1828" t="s">
        <v>62</v>
      </c>
      <c r="G1828" t="s">
        <v>10879</v>
      </c>
    </row>
    <row r="1829" spans="1:7">
      <c r="A1829">
        <v>226256020</v>
      </c>
      <c r="B1829" t="s">
        <v>16005</v>
      </c>
      <c r="C1829" t="s">
        <v>13056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16006</v>
      </c>
      <c r="C1830" t="s">
        <v>13056</v>
      </c>
      <c r="D1830" t="s">
        <v>16007</v>
      </c>
      <c r="E1830" t="s">
        <v>16007</v>
      </c>
      <c r="F1830" t="s">
        <v>62</v>
      </c>
      <c r="G1830" t="s">
        <v>10879</v>
      </c>
    </row>
    <row r="1831" spans="1:7">
      <c r="A1831">
        <v>226256234</v>
      </c>
      <c r="B1831" t="s">
        <v>16008</v>
      </c>
      <c r="C1831" t="s">
        <v>13056</v>
      </c>
      <c r="D1831" t="s">
        <v>14110</v>
      </c>
      <c r="E1831" t="s">
        <v>14110</v>
      </c>
      <c r="F1831" t="s">
        <v>62</v>
      </c>
      <c r="G1831" t="s">
        <v>10879</v>
      </c>
    </row>
    <row r="1832" spans="1:7">
      <c r="A1832">
        <v>226256236</v>
      </c>
      <c r="B1832" t="s">
        <v>16009</v>
      </c>
      <c r="C1832" t="s">
        <v>13056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16010</v>
      </c>
      <c r="C1833" t="s">
        <v>13056</v>
      </c>
      <c r="D1833" t="s">
        <v>16011</v>
      </c>
      <c r="E1833" t="s">
        <v>16011</v>
      </c>
      <c r="F1833" t="s">
        <v>62</v>
      </c>
      <c r="G1833" t="s">
        <v>10879</v>
      </c>
    </row>
    <row r="1834" spans="1:7">
      <c r="A1834">
        <v>226256240</v>
      </c>
      <c r="B1834" t="s">
        <v>16012</v>
      </c>
      <c r="C1834" t="s">
        <v>13056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16013</v>
      </c>
      <c r="C1835" t="s">
        <v>13056</v>
      </c>
      <c r="D1835" t="s">
        <v>16014</v>
      </c>
      <c r="E1835" t="s">
        <v>16014</v>
      </c>
      <c r="F1835" t="s">
        <v>62</v>
      </c>
      <c r="G1835" t="s">
        <v>10879</v>
      </c>
    </row>
    <row r="1836" spans="1:7">
      <c r="A1836">
        <v>226256244</v>
      </c>
      <c r="B1836" t="s">
        <v>16015</v>
      </c>
      <c r="C1836" t="s">
        <v>13056</v>
      </c>
      <c r="D1836" t="s">
        <v>16016</v>
      </c>
      <c r="E1836" t="s">
        <v>16016</v>
      </c>
      <c r="F1836" t="s">
        <v>62</v>
      </c>
      <c r="G1836" t="s">
        <v>10879</v>
      </c>
    </row>
    <row r="1837" spans="1:7">
      <c r="A1837">
        <v>226252618</v>
      </c>
      <c r="B1837" t="s">
        <v>16017</v>
      </c>
      <c r="C1837" t="s">
        <v>13056</v>
      </c>
      <c r="D1837" t="s">
        <v>15709</v>
      </c>
      <c r="E1837" t="s">
        <v>15709</v>
      </c>
      <c r="F1837" t="s">
        <v>62</v>
      </c>
      <c r="G1837" t="s">
        <v>10879</v>
      </c>
    </row>
    <row r="1838" spans="1:7">
      <c r="A1838">
        <v>226252620</v>
      </c>
      <c r="B1838" t="s">
        <v>16018</v>
      </c>
      <c r="C1838" t="s">
        <v>13056</v>
      </c>
      <c r="D1838" t="s">
        <v>15842</v>
      </c>
      <c r="E1838" t="s">
        <v>15842</v>
      </c>
      <c r="F1838" t="s">
        <v>62</v>
      </c>
      <c r="G1838" t="s">
        <v>10879</v>
      </c>
    </row>
    <row r="1839" spans="1:7">
      <c r="A1839">
        <v>226252622</v>
      </c>
      <c r="B1839" t="s">
        <v>16019</v>
      </c>
      <c r="C1839" t="s">
        <v>13056</v>
      </c>
      <c r="D1839" t="s">
        <v>15847</v>
      </c>
      <c r="E1839" t="s">
        <v>15847</v>
      </c>
      <c r="F1839" t="s">
        <v>62</v>
      </c>
      <c r="G1839" t="s">
        <v>10879</v>
      </c>
    </row>
    <row r="1840" spans="1:7">
      <c r="A1840">
        <v>226252624</v>
      </c>
      <c r="B1840" t="s">
        <v>16020</v>
      </c>
      <c r="C1840" t="s">
        <v>13056</v>
      </c>
      <c r="D1840" t="s">
        <v>15709</v>
      </c>
      <c r="E1840" t="s">
        <v>15709</v>
      </c>
      <c r="F1840" t="s">
        <v>62</v>
      </c>
      <c r="G1840" t="s">
        <v>10879</v>
      </c>
    </row>
    <row r="1841" spans="1:7">
      <c r="A1841">
        <v>226252626</v>
      </c>
      <c r="B1841" t="s">
        <v>16021</v>
      </c>
      <c r="C1841" t="s">
        <v>13056</v>
      </c>
      <c r="D1841" t="s">
        <v>15709</v>
      </c>
      <c r="E1841" t="s">
        <v>15709</v>
      </c>
      <c r="F1841" t="s">
        <v>62</v>
      </c>
      <c r="G1841" t="s">
        <v>10879</v>
      </c>
    </row>
    <row r="1842" spans="1:7">
      <c r="A1842">
        <v>226252628</v>
      </c>
      <c r="B1842" t="s">
        <v>16022</v>
      </c>
      <c r="C1842" t="s">
        <v>13056</v>
      </c>
      <c r="D1842" t="s">
        <v>16023</v>
      </c>
      <c r="E1842" t="s">
        <v>16023</v>
      </c>
      <c r="F1842" t="s">
        <v>62</v>
      </c>
      <c r="G1842" t="s">
        <v>10879</v>
      </c>
    </row>
    <row r="1843" spans="1:7">
      <c r="A1843">
        <v>226252630</v>
      </c>
      <c r="B1843" t="s">
        <v>16024</v>
      </c>
      <c r="C1843" t="s">
        <v>13056</v>
      </c>
      <c r="D1843" t="s">
        <v>13063</v>
      </c>
      <c r="E1843" t="s">
        <v>13063</v>
      </c>
      <c r="F1843" t="s">
        <v>62</v>
      </c>
      <c r="G1843" t="s">
        <v>10879</v>
      </c>
    </row>
    <row r="1844" spans="1:7">
      <c r="A1844">
        <v>226252838</v>
      </c>
      <c r="B1844" t="s">
        <v>16025</v>
      </c>
      <c r="C1844" t="s">
        <v>13056</v>
      </c>
      <c r="D1844" t="s">
        <v>14433</v>
      </c>
      <c r="E1844" t="s">
        <v>14433</v>
      </c>
      <c r="F1844" t="s">
        <v>62</v>
      </c>
      <c r="G1844" t="s">
        <v>10879</v>
      </c>
    </row>
    <row r="1845" spans="1:7">
      <c r="A1845">
        <v>226252840</v>
      </c>
      <c r="B1845" t="s">
        <v>16026</v>
      </c>
      <c r="C1845" t="s">
        <v>13056</v>
      </c>
      <c r="D1845" t="s">
        <v>13242</v>
      </c>
      <c r="E1845" t="s">
        <v>13242</v>
      </c>
      <c r="F1845" t="s">
        <v>62</v>
      </c>
      <c r="G1845" t="s">
        <v>10879</v>
      </c>
    </row>
    <row r="1846" spans="1:7">
      <c r="A1846">
        <v>226252842</v>
      </c>
      <c r="B1846" t="s">
        <v>16027</v>
      </c>
      <c r="C1846" t="s">
        <v>13056</v>
      </c>
      <c r="D1846" t="s">
        <v>16028</v>
      </c>
      <c r="E1846" t="s">
        <v>16028</v>
      </c>
      <c r="F1846" t="s">
        <v>62</v>
      </c>
      <c r="G1846" t="s">
        <v>10879</v>
      </c>
    </row>
    <row r="1847" spans="1:7">
      <c r="A1847">
        <v>226252844</v>
      </c>
      <c r="B1847" t="s">
        <v>16029</v>
      </c>
      <c r="C1847" t="s">
        <v>13056</v>
      </c>
      <c r="D1847" t="s">
        <v>16030</v>
      </c>
      <c r="E1847" t="s">
        <v>16030</v>
      </c>
      <c r="F1847" t="s">
        <v>62</v>
      </c>
      <c r="G1847" t="s">
        <v>10879</v>
      </c>
    </row>
    <row r="1848" spans="1:7">
      <c r="A1848">
        <v>226252846</v>
      </c>
      <c r="B1848" t="s">
        <v>16031</v>
      </c>
      <c r="C1848" t="s">
        <v>13056</v>
      </c>
      <c r="D1848" t="s">
        <v>16032</v>
      </c>
      <c r="E1848" t="s">
        <v>16032</v>
      </c>
      <c r="F1848" t="s">
        <v>62</v>
      </c>
      <c r="G1848" t="s">
        <v>10879</v>
      </c>
    </row>
    <row r="1849" spans="1:7">
      <c r="A1849">
        <v>226252848</v>
      </c>
      <c r="B1849" t="s">
        <v>16033</v>
      </c>
      <c r="C1849" t="s">
        <v>13056</v>
      </c>
      <c r="D1849" t="s">
        <v>15671</v>
      </c>
      <c r="E1849" t="s">
        <v>15671</v>
      </c>
      <c r="F1849" t="s">
        <v>62</v>
      </c>
      <c r="G1849" t="s">
        <v>10879</v>
      </c>
    </row>
    <row r="1850" spans="1:7">
      <c r="A1850">
        <v>226252850</v>
      </c>
      <c r="B1850" t="s">
        <v>16034</v>
      </c>
      <c r="C1850" t="s">
        <v>13056</v>
      </c>
      <c r="D1850" t="s">
        <v>15676</v>
      </c>
      <c r="E1850" t="s">
        <v>15676</v>
      </c>
      <c r="F1850" t="s">
        <v>62</v>
      </c>
      <c r="G1850" t="s">
        <v>10879</v>
      </c>
    </row>
    <row r="1851" spans="1:7">
      <c r="A1851">
        <v>226253058</v>
      </c>
      <c r="B1851" t="s">
        <v>16035</v>
      </c>
      <c r="C1851" t="s">
        <v>13056</v>
      </c>
      <c r="D1851" t="s">
        <v>16036</v>
      </c>
      <c r="E1851" t="s">
        <v>16036</v>
      </c>
      <c r="F1851" t="s">
        <v>62</v>
      </c>
      <c r="G1851" t="s">
        <v>10879</v>
      </c>
    </row>
    <row r="1852" spans="1:7">
      <c r="A1852">
        <v>226253060</v>
      </c>
      <c r="B1852" t="s">
        <v>16037</v>
      </c>
      <c r="C1852" t="s">
        <v>13056</v>
      </c>
      <c r="D1852" t="s">
        <v>16038</v>
      </c>
      <c r="E1852" t="s">
        <v>16038</v>
      </c>
      <c r="F1852" t="s">
        <v>62</v>
      </c>
      <c r="G1852" t="s">
        <v>10879</v>
      </c>
    </row>
    <row r="1853" spans="1:7">
      <c r="A1853">
        <v>226253062</v>
      </c>
      <c r="B1853" t="s">
        <v>16039</v>
      </c>
      <c r="C1853" t="s">
        <v>13056</v>
      </c>
      <c r="D1853" t="s">
        <v>15984</v>
      </c>
      <c r="E1853" t="s">
        <v>15984</v>
      </c>
      <c r="F1853" t="s">
        <v>62</v>
      </c>
      <c r="G1853" t="s">
        <v>10879</v>
      </c>
    </row>
    <row r="1854" spans="1:7">
      <c r="A1854">
        <v>226253064</v>
      </c>
      <c r="B1854" t="s">
        <v>16040</v>
      </c>
      <c r="C1854" t="s">
        <v>13056</v>
      </c>
      <c r="D1854" t="s">
        <v>16041</v>
      </c>
      <c r="E1854" t="s">
        <v>16041</v>
      </c>
      <c r="F1854" t="s">
        <v>62</v>
      </c>
      <c r="G1854" t="s">
        <v>10879</v>
      </c>
    </row>
    <row r="1855" spans="1:7">
      <c r="A1855">
        <v>226253066</v>
      </c>
      <c r="B1855" t="s">
        <v>16042</v>
      </c>
      <c r="C1855" t="s">
        <v>13056</v>
      </c>
      <c r="D1855" t="s">
        <v>13376</v>
      </c>
      <c r="E1855" t="s">
        <v>13376</v>
      </c>
      <c r="F1855" t="s">
        <v>62</v>
      </c>
      <c r="G1855" t="s">
        <v>10879</v>
      </c>
    </row>
    <row r="1856" spans="1:7">
      <c r="A1856">
        <v>226253068</v>
      </c>
      <c r="B1856" t="s">
        <v>16043</v>
      </c>
      <c r="C1856" t="s">
        <v>13056</v>
      </c>
      <c r="D1856" t="s">
        <v>15014</v>
      </c>
      <c r="E1856" t="s">
        <v>15014</v>
      </c>
      <c r="F1856" t="s">
        <v>62</v>
      </c>
      <c r="G1856" t="s">
        <v>10879</v>
      </c>
    </row>
    <row r="1857" spans="1:7">
      <c r="A1857">
        <v>226253070</v>
      </c>
      <c r="B1857" t="s">
        <v>16044</v>
      </c>
      <c r="C1857" t="s">
        <v>13056</v>
      </c>
      <c r="D1857" t="s">
        <v>15146</v>
      </c>
      <c r="E1857" t="s">
        <v>15146</v>
      </c>
      <c r="F1857" t="s">
        <v>62</v>
      </c>
      <c r="G1857" t="s">
        <v>10879</v>
      </c>
    </row>
    <row r="1858" spans="1:7">
      <c r="A1858">
        <v>226253274</v>
      </c>
      <c r="B1858" t="s">
        <v>16045</v>
      </c>
      <c r="C1858" t="s">
        <v>13056</v>
      </c>
      <c r="D1858" t="s">
        <v>16046</v>
      </c>
      <c r="E1858" t="s">
        <v>16046</v>
      </c>
      <c r="F1858" t="s">
        <v>62</v>
      </c>
      <c r="G1858" t="s">
        <v>10879</v>
      </c>
    </row>
    <row r="1859" spans="1:7">
      <c r="A1859">
        <v>226253276</v>
      </c>
      <c r="B1859" t="s">
        <v>16047</v>
      </c>
      <c r="C1859" t="s">
        <v>13056</v>
      </c>
      <c r="D1859" t="s">
        <v>13376</v>
      </c>
      <c r="E1859" t="s">
        <v>13376</v>
      </c>
      <c r="F1859" t="s">
        <v>62</v>
      </c>
      <c r="G1859" t="s">
        <v>10879</v>
      </c>
    </row>
    <row r="1860" spans="1:7">
      <c r="A1860">
        <v>226253278</v>
      </c>
      <c r="B1860" t="s">
        <v>16048</v>
      </c>
      <c r="C1860" t="s">
        <v>13056</v>
      </c>
      <c r="D1860" t="s">
        <v>13317</v>
      </c>
      <c r="E1860" t="s">
        <v>13317</v>
      </c>
      <c r="F1860" t="s">
        <v>62</v>
      </c>
      <c r="G1860" t="s">
        <v>10879</v>
      </c>
    </row>
    <row r="1861" spans="1:7">
      <c r="A1861">
        <v>226253280</v>
      </c>
      <c r="B1861" t="s">
        <v>16049</v>
      </c>
      <c r="C1861" t="s">
        <v>13056</v>
      </c>
      <c r="D1861" t="s">
        <v>16050</v>
      </c>
      <c r="E1861" t="s">
        <v>16050</v>
      </c>
      <c r="F1861" t="s">
        <v>62</v>
      </c>
      <c r="G1861" t="s">
        <v>10879</v>
      </c>
    </row>
    <row r="1862" spans="1:7">
      <c r="A1862">
        <v>226253282</v>
      </c>
      <c r="B1862" t="s">
        <v>16051</v>
      </c>
      <c r="C1862" t="s">
        <v>13056</v>
      </c>
      <c r="D1862" t="s">
        <v>16052</v>
      </c>
      <c r="E1862" t="s">
        <v>16052</v>
      </c>
      <c r="F1862" t="s">
        <v>62</v>
      </c>
      <c r="G1862" t="s">
        <v>10879</v>
      </c>
    </row>
    <row r="1863" spans="1:7">
      <c r="A1863">
        <v>226253284</v>
      </c>
      <c r="B1863" t="s">
        <v>16053</v>
      </c>
      <c r="C1863" t="s">
        <v>13056</v>
      </c>
      <c r="D1863" t="s">
        <v>13104</v>
      </c>
      <c r="E1863" t="s">
        <v>13104</v>
      </c>
      <c r="F1863" t="s">
        <v>62</v>
      </c>
      <c r="G1863" t="s">
        <v>10879</v>
      </c>
    </row>
    <row r="1864" spans="1:7">
      <c r="A1864">
        <v>226253286</v>
      </c>
      <c r="B1864" t="s">
        <v>16054</v>
      </c>
      <c r="C1864" t="s">
        <v>13056</v>
      </c>
      <c r="D1864" t="s">
        <v>15932</v>
      </c>
      <c r="E1864" t="s">
        <v>15932</v>
      </c>
      <c r="F1864" t="s">
        <v>62</v>
      </c>
      <c r="G1864" t="s">
        <v>10879</v>
      </c>
    </row>
    <row r="1865" spans="1:7">
      <c r="A1865">
        <v>226253498</v>
      </c>
      <c r="B1865" t="s">
        <v>16055</v>
      </c>
      <c r="C1865" t="s">
        <v>13056</v>
      </c>
      <c r="D1865" t="s">
        <v>16056</v>
      </c>
      <c r="E1865" t="s">
        <v>16056</v>
      </c>
      <c r="F1865" t="s">
        <v>62</v>
      </c>
      <c r="G1865" t="s">
        <v>10879</v>
      </c>
    </row>
    <row r="1866" spans="1:7">
      <c r="A1866">
        <v>226253500</v>
      </c>
      <c r="B1866" t="s">
        <v>16057</v>
      </c>
      <c r="C1866" t="s">
        <v>13056</v>
      </c>
      <c r="D1866" t="s">
        <v>13074</v>
      </c>
      <c r="E1866" t="s">
        <v>13074</v>
      </c>
      <c r="F1866" t="s">
        <v>62</v>
      </c>
      <c r="G1866" t="s">
        <v>10879</v>
      </c>
    </row>
    <row r="1867" spans="1:7">
      <c r="A1867">
        <v>226253502</v>
      </c>
      <c r="B1867" t="s">
        <v>16058</v>
      </c>
      <c r="C1867" t="s">
        <v>13056</v>
      </c>
      <c r="D1867" t="s">
        <v>16059</v>
      </c>
      <c r="E1867" t="s">
        <v>16059</v>
      </c>
      <c r="F1867" t="s">
        <v>62</v>
      </c>
      <c r="G1867" t="s">
        <v>10879</v>
      </c>
    </row>
    <row r="1868" spans="1:7">
      <c r="A1868">
        <v>226253504</v>
      </c>
      <c r="B1868" t="s">
        <v>16060</v>
      </c>
      <c r="C1868" t="s">
        <v>13056</v>
      </c>
      <c r="D1868" t="s">
        <v>16061</v>
      </c>
      <c r="E1868" t="s">
        <v>16061</v>
      </c>
      <c r="F1868" t="s">
        <v>62</v>
      </c>
      <c r="G1868" t="s">
        <v>10879</v>
      </c>
    </row>
    <row r="1869" spans="1:7">
      <c r="A1869">
        <v>226253506</v>
      </c>
      <c r="B1869" t="s">
        <v>16062</v>
      </c>
      <c r="C1869" t="s">
        <v>13056</v>
      </c>
      <c r="D1869" t="s">
        <v>13374</v>
      </c>
      <c r="E1869" t="s">
        <v>13374</v>
      </c>
      <c r="F1869" t="s">
        <v>62</v>
      </c>
      <c r="G1869" t="s">
        <v>10879</v>
      </c>
    </row>
    <row r="1870" spans="1:7">
      <c r="A1870">
        <v>226253508</v>
      </c>
      <c r="B1870" t="s">
        <v>16063</v>
      </c>
      <c r="C1870" t="s">
        <v>13056</v>
      </c>
      <c r="D1870" t="s">
        <v>16064</v>
      </c>
      <c r="E1870" t="s">
        <v>16064</v>
      </c>
      <c r="F1870" t="s">
        <v>62</v>
      </c>
      <c r="G1870" t="s">
        <v>10879</v>
      </c>
    </row>
    <row r="1871" spans="1:7">
      <c r="A1871">
        <v>226253510</v>
      </c>
      <c r="B1871" t="s">
        <v>16065</v>
      </c>
      <c r="C1871" t="s">
        <v>13056</v>
      </c>
      <c r="D1871" t="s">
        <v>16066</v>
      </c>
      <c r="E1871" t="s">
        <v>16066</v>
      </c>
      <c r="F1871" t="s">
        <v>62</v>
      </c>
      <c r="G1871" t="s">
        <v>10879</v>
      </c>
    </row>
    <row r="1872" spans="1:7">
      <c r="A1872">
        <v>226253766</v>
      </c>
      <c r="B1872" t="s">
        <v>16067</v>
      </c>
      <c r="C1872" t="s">
        <v>13056</v>
      </c>
      <c r="D1872" t="s">
        <v>13780</v>
      </c>
      <c r="E1872" t="s">
        <v>13780</v>
      </c>
      <c r="F1872" t="s">
        <v>62</v>
      </c>
      <c r="G1872" t="s">
        <v>10879</v>
      </c>
    </row>
    <row r="1873" spans="1:7">
      <c r="A1873">
        <v>226253768</v>
      </c>
      <c r="B1873" t="s">
        <v>16068</v>
      </c>
      <c r="C1873" t="s">
        <v>13056</v>
      </c>
      <c r="D1873" t="s">
        <v>14975</v>
      </c>
      <c r="E1873" t="s">
        <v>14975</v>
      </c>
      <c r="F1873" t="s">
        <v>62</v>
      </c>
      <c r="G1873" t="s">
        <v>10879</v>
      </c>
    </row>
    <row r="1874" spans="1:7">
      <c r="A1874">
        <v>226253770</v>
      </c>
      <c r="B1874" t="s">
        <v>16069</v>
      </c>
      <c r="C1874" t="s">
        <v>13056</v>
      </c>
      <c r="D1874" t="s">
        <v>16070</v>
      </c>
      <c r="E1874" t="s">
        <v>16070</v>
      </c>
      <c r="F1874" t="s">
        <v>62</v>
      </c>
      <c r="G1874" t="s">
        <v>10879</v>
      </c>
    </row>
    <row r="1875" spans="1:7">
      <c r="A1875">
        <v>226253772</v>
      </c>
      <c r="B1875" t="s">
        <v>16071</v>
      </c>
      <c r="C1875" t="s">
        <v>13056</v>
      </c>
      <c r="D1875" t="s">
        <v>14975</v>
      </c>
      <c r="E1875" t="s">
        <v>14975</v>
      </c>
      <c r="F1875" t="s">
        <v>62</v>
      </c>
      <c r="G1875" t="s">
        <v>10879</v>
      </c>
    </row>
    <row r="1876" spans="1:7">
      <c r="A1876">
        <v>226253774</v>
      </c>
      <c r="B1876" t="s">
        <v>16072</v>
      </c>
      <c r="C1876" t="s">
        <v>13056</v>
      </c>
      <c r="D1876" t="s">
        <v>14975</v>
      </c>
      <c r="E1876" t="s">
        <v>14975</v>
      </c>
      <c r="F1876" t="s">
        <v>62</v>
      </c>
      <c r="G1876" t="s">
        <v>10879</v>
      </c>
    </row>
    <row r="1877" spans="1:7">
      <c r="A1877">
        <v>226253776</v>
      </c>
      <c r="B1877" t="s">
        <v>16073</v>
      </c>
      <c r="C1877" t="s">
        <v>13056</v>
      </c>
      <c r="D1877" t="s">
        <v>13134</v>
      </c>
      <c r="E1877" t="s">
        <v>13134</v>
      </c>
      <c r="F1877" t="s">
        <v>62</v>
      </c>
      <c r="G1877" t="s">
        <v>10879</v>
      </c>
    </row>
    <row r="1878" spans="1:7">
      <c r="A1878">
        <v>226253778</v>
      </c>
      <c r="B1878" t="s">
        <v>16074</v>
      </c>
      <c r="C1878" t="s">
        <v>13056</v>
      </c>
      <c r="D1878" t="s">
        <v>13780</v>
      </c>
      <c r="E1878" t="s">
        <v>13780</v>
      </c>
      <c r="F1878" t="s">
        <v>62</v>
      </c>
      <c r="G1878" t="s">
        <v>10879</v>
      </c>
    </row>
    <row r="1879" spans="1:7">
      <c r="A1879">
        <v>226253990</v>
      </c>
      <c r="B1879" t="s">
        <v>16075</v>
      </c>
      <c r="C1879" t="s">
        <v>13056</v>
      </c>
      <c r="D1879" t="s">
        <v>16076</v>
      </c>
      <c r="E1879" t="s">
        <v>16076</v>
      </c>
      <c r="F1879" t="s">
        <v>62</v>
      </c>
      <c r="G1879" t="s">
        <v>10879</v>
      </c>
    </row>
    <row r="1880" spans="1:7">
      <c r="A1880">
        <v>226253992</v>
      </c>
      <c r="B1880" t="s">
        <v>16077</v>
      </c>
      <c r="C1880" t="s">
        <v>13056</v>
      </c>
      <c r="D1880" t="s">
        <v>13140</v>
      </c>
      <c r="E1880" t="s">
        <v>13140</v>
      </c>
      <c r="F1880" t="s">
        <v>62</v>
      </c>
      <c r="G1880" t="s">
        <v>10879</v>
      </c>
    </row>
    <row r="1881" spans="1:7">
      <c r="A1881">
        <v>226253994</v>
      </c>
      <c r="B1881" t="s">
        <v>16078</v>
      </c>
      <c r="C1881" t="s">
        <v>13056</v>
      </c>
      <c r="D1881" t="s">
        <v>16079</v>
      </c>
      <c r="E1881" t="s">
        <v>16079</v>
      </c>
      <c r="F1881" t="s">
        <v>62</v>
      </c>
      <c r="G1881" t="s">
        <v>10879</v>
      </c>
    </row>
    <row r="1882" spans="1:7">
      <c r="A1882">
        <v>226253996</v>
      </c>
      <c r="B1882" t="s">
        <v>16080</v>
      </c>
      <c r="C1882" t="s">
        <v>13056</v>
      </c>
      <c r="D1882" t="s">
        <v>13993</v>
      </c>
      <c r="E1882" t="s">
        <v>13993</v>
      </c>
      <c r="F1882" t="s">
        <v>62</v>
      </c>
      <c r="G1882" t="s">
        <v>10879</v>
      </c>
    </row>
    <row r="1883" spans="1:7">
      <c r="A1883">
        <v>226253998</v>
      </c>
      <c r="B1883" t="s">
        <v>16081</v>
      </c>
      <c r="C1883" t="s">
        <v>13056</v>
      </c>
      <c r="D1883" t="s">
        <v>16082</v>
      </c>
      <c r="E1883" t="s">
        <v>16082</v>
      </c>
      <c r="F1883" t="s">
        <v>62</v>
      </c>
      <c r="G1883" t="s">
        <v>10879</v>
      </c>
    </row>
    <row r="1884" spans="1:7">
      <c r="A1884">
        <v>226254000</v>
      </c>
      <c r="B1884" t="s">
        <v>16083</v>
      </c>
      <c r="C1884" t="s">
        <v>13056</v>
      </c>
      <c r="D1884" t="s">
        <v>13372</v>
      </c>
      <c r="E1884" t="s">
        <v>13372</v>
      </c>
      <c r="F1884" t="s">
        <v>62</v>
      </c>
      <c r="G1884" t="s">
        <v>10879</v>
      </c>
    </row>
    <row r="1885" spans="1:7">
      <c r="A1885">
        <v>226254002</v>
      </c>
      <c r="B1885" t="s">
        <v>16084</v>
      </c>
      <c r="C1885" t="s">
        <v>13056</v>
      </c>
      <c r="D1885" t="s">
        <v>16085</v>
      </c>
      <c r="E1885" t="s">
        <v>16085</v>
      </c>
      <c r="F1885" t="s">
        <v>62</v>
      </c>
      <c r="G1885" t="s">
        <v>10879</v>
      </c>
    </row>
    <row r="1886" spans="1:7">
      <c r="A1886">
        <v>226254214</v>
      </c>
      <c r="B1886" t="s">
        <v>16086</v>
      </c>
      <c r="C1886" t="s">
        <v>13056</v>
      </c>
      <c r="D1886" t="s">
        <v>13074</v>
      </c>
      <c r="E1886" t="s">
        <v>13074</v>
      </c>
      <c r="F1886" t="s">
        <v>62</v>
      </c>
      <c r="G1886" t="s">
        <v>10879</v>
      </c>
    </row>
    <row r="1887" spans="1:7">
      <c r="A1887">
        <v>226254216</v>
      </c>
      <c r="B1887" t="s">
        <v>16087</v>
      </c>
      <c r="C1887" t="s">
        <v>13056</v>
      </c>
      <c r="D1887" t="s">
        <v>16088</v>
      </c>
      <c r="E1887" t="s">
        <v>16088</v>
      </c>
      <c r="F1887" t="s">
        <v>62</v>
      </c>
      <c r="G1887" t="s">
        <v>10879</v>
      </c>
    </row>
    <row r="1888" spans="1:7">
      <c r="A1888">
        <v>226254218</v>
      </c>
      <c r="B1888" t="s">
        <v>16089</v>
      </c>
      <c r="C1888" t="s">
        <v>13056</v>
      </c>
      <c r="D1888" t="s">
        <v>16090</v>
      </c>
      <c r="E1888" t="s">
        <v>16090</v>
      </c>
      <c r="F1888" t="s">
        <v>62</v>
      </c>
      <c r="G1888" t="s">
        <v>10879</v>
      </c>
    </row>
    <row r="1889" spans="1:7">
      <c r="A1889">
        <v>226254220</v>
      </c>
      <c r="B1889" t="s">
        <v>16091</v>
      </c>
      <c r="C1889" t="s">
        <v>13056</v>
      </c>
      <c r="D1889" t="s">
        <v>16092</v>
      </c>
      <c r="E1889" t="s">
        <v>16092</v>
      </c>
      <c r="F1889" t="s">
        <v>62</v>
      </c>
      <c r="G1889" t="s">
        <v>10879</v>
      </c>
    </row>
    <row r="1890" spans="1:7">
      <c r="A1890">
        <v>226254222</v>
      </c>
      <c r="B1890" t="s">
        <v>16093</v>
      </c>
      <c r="C1890" t="s">
        <v>13056</v>
      </c>
      <c r="D1890" t="s">
        <v>16094</v>
      </c>
      <c r="E1890" t="s">
        <v>16094</v>
      </c>
      <c r="F1890" t="s">
        <v>62</v>
      </c>
      <c r="G1890" t="s">
        <v>10879</v>
      </c>
    </row>
    <row r="1891" spans="1:7">
      <c r="A1891">
        <v>226254224</v>
      </c>
      <c r="B1891" t="s">
        <v>16095</v>
      </c>
      <c r="C1891" t="s">
        <v>13056</v>
      </c>
      <c r="D1891" t="s">
        <v>13365</v>
      </c>
      <c r="E1891" t="s">
        <v>13365</v>
      </c>
      <c r="F1891" t="s">
        <v>62</v>
      </c>
      <c r="G1891" t="s">
        <v>10879</v>
      </c>
    </row>
    <row r="1892" spans="1:7">
      <c r="A1892">
        <v>226254226</v>
      </c>
      <c r="B1892" t="s">
        <v>16096</v>
      </c>
      <c r="C1892" t="s">
        <v>13056</v>
      </c>
      <c r="D1892" t="s">
        <v>16097</v>
      </c>
      <c r="E1892" t="s">
        <v>16097</v>
      </c>
      <c r="F1892" t="s">
        <v>62</v>
      </c>
      <c r="G1892" t="s">
        <v>10879</v>
      </c>
    </row>
    <row r="1893" spans="1:7">
      <c r="A1893">
        <v>226254438</v>
      </c>
      <c r="B1893" t="s">
        <v>16098</v>
      </c>
      <c r="C1893" t="s">
        <v>13056</v>
      </c>
      <c r="D1893" t="s">
        <v>13376</v>
      </c>
      <c r="E1893" t="s">
        <v>13376</v>
      </c>
      <c r="F1893" t="s">
        <v>62</v>
      </c>
      <c r="G1893" t="s">
        <v>10879</v>
      </c>
    </row>
    <row r="1894" spans="1:7">
      <c r="A1894">
        <v>226254440</v>
      </c>
      <c r="B1894" t="s">
        <v>16099</v>
      </c>
      <c r="C1894" t="s">
        <v>13056</v>
      </c>
      <c r="D1894" t="s">
        <v>13383</v>
      </c>
      <c r="E1894" t="s">
        <v>13383</v>
      </c>
      <c r="F1894" t="s">
        <v>62</v>
      </c>
      <c r="G1894" t="s">
        <v>10879</v>
      </c>
    </row>
    <row r="1895" spans="1:7">
      <c r="A1895">
        <v>226254442</v>
      </c>
      <c r="B1895" t="s">
        <v>16100</v>
      </c>
      <c r="C1895" t="s">
        <v>13056</v>
      </c>
      <c r="D1895" t="s">
        <v>16101</v>
      </c>
      <c r="E1895" t="s">
        <v>16101</v>
      </c>
      <c r="F1895" t="s">
        <v>62</v>
      </c>
      <c r="G1895" t="s">
        <v>10879</v>
      </c>
    </row>
    <row r="1896" spans="1:7">
      <c r="A1896">
        <v>226254444</v>
      </c>
      <c r="B1896" t="s">
        <v>16102</v>
      </c>
      <c r="C1896" t="s">
        <v>13056</v>
      </c>
      <c r="D1896" t="s">
        <v>13170</v>
      </c>
      <c r="E1896" t="s">
        <v>13170</v>
      </c>
      <c r="F1896" t="s">
        <v>62</v>
      </c>
      <c r="G1896" t="s">
        <v>10879</v>
      </c>
    </row>
    <row r="1897" spans="1:7">
      <c r="A1897">
        <v>226254446</v>
      </c>
      <c r="B1897" t="s">
        <v>16103</v>
      </c>
      <c r="C1897" t="s">
        <v>13056</v>
      </c>
      <c r="D1897" t="s">
        <v>16104</v>
      </c>
      <c r="E1897" t="s">
        <v>16104</v>
      </c>
      <c r="F1897" t="s">
        <v>62</v>
      </c>
      <c r="G1897" t="s">
        <v>10879</v>
      </c>
    </row>
    <row r="1898" spans="1:7">
      <c r="A1898">
        <v>226254448</v>
      </c>
      <c r="B1898" t="s">
        <v>16105</v>
      </c>
      <c r="C1898" t="s">
        <v>13056</v>
      </c>
      <c r="D1898" t="s">
        <v>16106</v>
      </c>
      <c r="E1898" t="s">
        <v>16106</v>
      </c>
      <c r="F1898" t="s">
        <v>62</v>
      </c>
      <c r="G1898" t="s">
        <v>10879</v>
      </c>
    </row>
    <row r="1899" spans="1:7">
      <c r="A1899">
        <v>226254450</v>
      </c>
      <c r="B1899" t="s">
        <v>16107</v>
      </c>
      <c r="C1899" t="s">
        <v>13056</v>
      </c>
      <c r="D1899" t="s">
        <v>16108</v>
      </c>
      <c r="E1899" t="s">
        <v>16108</v>
      </c>
      <c r="F1899" t="s">
        <v>62</v>
      </c>
      <c r="G1899" t="s">
        <v>10879</v>
      </c>
    </row>
    <row r="1900" spans="1:7">
      <c r="A1900">
        <v>226254660</v>
      </c>
      <c r="B1900" t="s">
        <v>16109</v>
      </c>
      <c r="C1900" t="s">
        <v>13056</v>
      </c>
      <c r="D1900" t="s">
        <v>16110</v>
      </c>
      <c r="E1900" t="s">
        <v>16110</v>
      </c>
      <c r="F1900" t="s">
        <v>62</v>
      </c>
      <c r="G1900" t="s">
        <v>10879</v>
      </c>
    </row>
    <row r="1901" spans="1:7">
      <c r="A1901">
        <v>226254662</v>
      </c>
      <c r="B1901" t="s">
        <v>16111</v>
      </c>
      <c r="C1901" t="s">
        <v>13056</v>
      </c>
      <c r="D1901" t="s">
        <v>16112</v>
      </c>
      <c r="E1901" t="s">
        <v>16112</v>
      </c>
      <c r="F1901" t="s">
        <v>62</v>
      </c>
      <c r="G1901" t="s">
        <v>10879</v>
      </c>
    </row>
    <row r="1902" spans="1:7">
      <c r="A1902">
        <v>226254664</v>
      </c>
      <c r="B1902" t="s">
        <v>16113</v>
      </c>
      <c r="C1902" t="s">
        <v>13056</v>
      </c>
      <c r="D1902" t="s">
        <v>16114</v>
      </c>
      <c r="E1902" t="s">
        <v>16114</v>
      </c>
      <c r="F1902" t="s">
        <v>62</v>
      </c>
      <c r="G1902" t="s">
        <v>10879</v>
      </c>
    </row>
    <row r="1903" spans="1:7">
      <c r="A1903">
        <v>226254666</v>
      </c>
      <c r="B1903" t="s">
        <v>16115</v>
      </c>
      <c r="C1903" t="s">
        <v>13056</v>
      </c>
      <c r="D1903" t="s">
        <v>16116</v>
      </c>
      <c r="E1903" t="s">
        <v>16116</v>
      </c>
      <c r="F1903" t="s">
        <v>62</v>
      </c>
      <c r="G1903" t="s">
        <v>10879</v>
      </c>
    </row>
    <row r="1904" spans="1:7">
      <c r="A1904">
        <v>226254668</v>
      </c>
      <c r="B1904" t="s">
        <v>16117</v>
      </c>
      <c r="C1904" t="s">
        <v>13056</v>
      </c>
      <c r="D1904" t="s">
        <v>16118</v>
      </c>
      <c r="E1904" t="s">
        <v>16118</v>
      </c>
      <c r="F1904" t="s">
        <v>62</v>
      </c>
      <c r="G1904" t="s">
        <v>10879</v>
      </c>
    </row>
    <row r="1905" spans="1:7">
      <c r="A1905">
        <v>226254670</v>
      </c>
      <c r="B1905" t="s">
        <v>16119</v>
      </c>
      <c r="C1905" t="s">
        <v>13056</v>
      </c>
      <c r="D1905" t="s">
        <v>16114</v>
      </c>
      <c r="E1905" t="s">
        <v>16114</v>
      </c>
      <c r="F1905" t="s">
        <v>62</v>
      </c>
      <c r="G1905" t="s">
        <v>10879</v>
      </c>
    </row>
    <row r="1906" spans="1:7">
      <c r="A1906">
        <v>226254672</v>
      </c>
      <c r="B1906" t="s">
        <v>16120</v>
      </c>
      <c r="C1906" t="s">
        <v>13056</v>
      </c>
      <c r="D1906" t="s">
        <v>16114</v>
      </c>
      <c r="E1906" t="s">
        <v>16114</v>
      </c>
      <c r="F1906" t="s">
        <v>62</v>
      </c>
      <c r="G1906" t="s">
        <v>10879</v>
      </c>
    </row>
    <row r="1907" spans="1:7">
      <c r="A1907">
        <v>226254902</v>
      </c>
      <c r="B1907" t="s">
        <v>16121</v>
      </c>
      <c r="C1907" t="s">
        <v>13056</v>
      </c>
      <c r="D1907" t="s">
        <v>13430</v>
      </c>
      <c r="E1907" t="s">
        <v>13430</v>
      </c>
      <c r="F1907" t="s">
        <v>62</v>
      </c>
      <c r="G1907" t="s">
        <v>10879</v>
      </c>
    </row>
    <row r="1908" spans="1:7">
      <c r="A1908">
        <v>226254904</v>
      </c>
      <c r="B1908" t="s">
        <v>16122</v>
      </c>
      <c r="C1908" t="s">
        <v>13056</v>
      </c>
      <c r="D1908" t="s">
        <v>13197</v>
      </c>
      <c r="E1908" t="s">
        <v>13197</v>
      </c>
      <c r="F1908" t="s">
        <v>62</v>
      </c>
      <c r="G1908" t="s">
        <v>10879</v>
      </c>
    </row>
    <row r="1909" spans="1:7">
      <c r="A1909">
        <v>226254906</v>
      </c>
      <c r="B1909" t="s">
        <v>16123</v>
      </c>
      <c r="C1909" t="s">
        <v>13056</v>
      </c>
      <c r="D1909" t="s">
        <v>15795</v>
      </c>
      <c r="E1909" t="s">
        <v>15795</v>
      </c>
      <c r="F1909" t="s">
        <v>62</v>
      </c>
      <c r="G1909" t="s">
        <v>10879</v>
      </c>
    </row>
    <row r="1910" spans="1:7">
      <c r="A1910">
        <v>226254908</v>
      </c>
      <c r="B1910" t="s">
        <v>16124</v>
      </c>
      <c r="C1910" t="s">
        <v>13056</v>
      </c>
      <c r="D1910" t="s">
        <v>13203</v>
      </c>
      <c r="E1910" t="s">
        <v>13203</v>
      </c>
      <c r="F1910" t="s">
        <v>62</v>
      </c>
      <c r="G1910" t="s">
        <v>10879</v>
      </c>
    </row>
    <row r="1911" spans="1:7">
      <c r="A1911">
        <v>226254910</v>
      </c>
      <c r="B1911" t="s">
        <v>16125</v>
      </c>
      <c r="C1911" t="s">
        <v>13056</v>
      </c>
      <c r="D1911" t="s">
        <v>13225</v>
      </c>
      <c r="E1911" t="s">
        <v>13225</v>
      </c>
      <c r="F1911" t="s">
        <v>62</v>
      </c>
      <c r="G1911" t="s">
        <v>10879</v>
      </c>
    </row>
    <row r="1912" spans="1:7">
      <c r="A1912">
        <v>226254912</v>
      </c>
      <c r="B1912" t="s">
        <v>16126</v>
      </c>
      <c r="C1912" t="s">
        <v>13056</v>
      </c>
      <c r="D1912" t="s">
        <v>13191</v>
      </c>
      <c r="E1912" t="s">
        <v>13191</v>
      </c>
      <c r="F1912" t="s">
        <v>62</v>
      </c>
      <c r="G1912" t="s">
        <v>10879</v>
      </c>
    </row>
    <row r="1913" spans="1:7">
      <c r="A1913">
        <v>226254914</v>
      </c>
      <c r="B1913" t="s">
        <v>16127</v>
      </c>
      <c r="C1913" t="s">
        <v>13056</v>
      </c>
      <c r="D1913" t="s">
        <v>13225</v>
      </c>
      <c r="E1913" t="s">
        <v>13225</v>
      </c>
      <c r="F1913" t="s">
        <v>62</v>
      </c>
      <c r="G1913" t="s">
        <v>10879</v>
      </c>
    </row>
    <row r="1914" spans="1:7">
      <c r="A1914">
        <v>226255126</v>
      </c>
      <c r="B1914" t="s">
        <v>16128</v>
      </c>
      <c r="C1914" t="s">
        <v>13056</v>
      </c>
      <c r="D1914" t="s">
        <v>14072</v>
      </c>
      <c r="E1914" t="s">
        <v>14072</v>
      </c>
      <c r="F1914" t="s">
        <v>62</v>
      </c>
      <c r="G1914" t="s">
        <v>10879</v>
      </c>
    </row>
    <row r="1915" spans="1:7">
      <c r="A1915">
        <v>226255128</v>
      </c>
      <c r="B1915" t="s">
        <v>16129</v>
      </c>
      <c r="C1915" t="s">
        <v>13056</v>
      </c>
      <c r="D1915" t="s">
        <v>16130</v>
      </c>
      <c r="E1915" t="s">
        <v>16130</v>
      </c>
      <c r="F1915" t="s">
        <v>62</v>
      </c>
      <c r="G1915" t="s">
        <v>10879</v>
      </c>
    </row>
    <row r="1916" spans="1:7">
      <c r="A1916">
        <v>226255130</v>
      </c>
      <c r="B1916" t="s">
        <v>16131</v>
      </c>
      <c r="C1916" t="s">
        <v>13056</v>
      </c>
      <c r="D1916" t="s">
        <v>16132</v>
      </c>
      <c r="E1916" t="s">
        <v>16132</v>
      </c>
      <c r="F1916" t="s">
        <v>62</v>
      </c>
      <c r="G1916" t="s">
        <v>10879</v>
      </c>
    </row>
    <row r="1917" spans="1:7">
      <c r="A1917">
        <v>226255132</v>
      </c>
      <c r="B1917" t="s">
        <v>16133</v>
      </c>
      <c r="C1917" t="s">
        <v>13056</v>
      </c>
      <c r="D1917" t="s">
        <v>13225</v>
      </c>
      <c r="E1917" t="s">
        <v>13225</v>
      </c>
      <c r="F1917" t="s">
        <v>62</v>
      </c>
      <c r="G1917" t="s">
        <v>10879</v>
      </c>
    </row>
    <row r="1918" spans="1:7">
      <c r="A1918">
        <v>226255134</v>
      </c>
      <c r="B1918" t="s">
        <v>16134</v>
      </c>
      <c r="C1918" t="s">
        <v>13056</v>
      </c>
      <c r="D1918" t="s">
        <v>16135</v>
      </c>
      <c r="E1918" t="s">
        <v>16135</v>
      </c>
      <c r="F1918" t="s">
        <v>62</v>
      </c>
      <c r="G1918" t="s">
        <v>10879</v>
      </c>
    </row>
    <row r="1919" spans="1:7">
      <c r="A1919">
        <v>226255136</v>
      </c>
      <c r="B1919" t="s">
        <v>16136</v>
      </c>
      <c r="C1919" t="s">
        <v>13056</v>
      </c>
      <c r="D1919" t="s">
        <v>15883</v>
      </c>
      <c r="E1919" t="s">
        <v>15883</v>
      </c>
      <c r="F1919" t="s">
        <v>62</v>
      </c>
      <c r="G1919" t="s">
        <v>10879</v>
      </c>
    </row>
    <row r="1920" spans="1:7">
      <c r="A1920">
        <v>226255138</v>
      </c>
      <c r="B1920" t="s">
        <v>16137</v>
      </c>
      <c r="C1920" t="s">
        <v>13056</v>
      </c>
      <c r="D1920" t="s">
        <v>14575</v>
      </c>
      <c r="E1920" t="s">
        <v>14575</v>
      </c>
      <c r="F1920" t="s">
        <v>62</v>
      </c>
      <c r="G1920" t="s">
        <v>10879</v>
      </c>
    </row>
    <row r="1921" spans="1:7">
      <c r="A1921">
        <v>226255350</v>
      </c>
      <c r="B1921" t="s">
        <v>16138</v>
      </c>
      <c r="C1921" t="s">
        <v>13056</v>
      </c>
      <c r="D1921" t="s">
        <v>13207</v>
      </c>
      <c r="E1921" t="s">
        <v>13207</v>
      </c>
      <c r="F1921" t="s">
        <v>62</v>
      </c>
      <c r="G1921" t="s">
        <v>10879</v>
      </c>
    </row>
    <row r="1922" spans="1:7">
      <c r="A1922">
        <v>226255352</v>
      </c>
      <c r="B1922" t="s">
        <v>16139</v>
      </c>
      <c r="C1922" t="s">
        <v>13056</v>
      </c>
      <c r="D1922" t="s">
        <v>13430</v>
      </c>
      <c r="E1922" t="s">
        <v>13430</v>
      </c>
      <c r="F1922" t="s">
        <v>62</v>
      </c>
      <c r="G1922" t="s">
        <v>10879</v>
      </c>
    </row>
    <row r="1923" spans="1:7">
      <c r="A1923">
        <v>226255354</v>
      </c>
      <c r="B1923" t="s">
        <v>16140</v>
      </c>
      <c r="C1923" t="s">
        <v>13056</v>
      </c>
      <c r="D1923" t="s">
        <v>13430</v>
      </c>
      <c r="E1923" t="s">
        <v>13430</v>
      </c>
      <c r="F1923" t="s">
        <v>62</v>
      </c>
      <c r="G1923" t="s">
        <v>10879</v>
      </c>
    </row>
    <row r="1924" spans="1:7">
      <c r="A1924">
        <v>226255356</v>
      </c>
      <c r="B1924" t="s">
        <v>16141</v>
      </c>
      <c r="C1924" t="s">
        <v>13056</v>
      </c>
      <c r="D1924" t="s">
        <v>13225</v>
      </c>
      <c r="E1924" t="s">
        <v>13225</v>
      </c>
      <c r="F1924" t="s">
        <v>62</v>
      </c>
      <c r="G1924" t="s">
        <v>10879</v>
      </c>
    </row>
    <row r="1925" spans="1:7">
      <c r="A1925">
        <v>226255358</v>
      </c>
      <c r="B1925" t="s">
        <v>16142</v>
      </c>
      <c r="C1925" t="s">
        <v>13056</v>
      </c>
      <c r="D1925" t="s">
        <v>13413</v>
      </c>
      <c r="E1925" t="s">
        <v>13413</v>
      </c>
      <c r="F1925" t="s">
        <v>62</v>
      </c>
      <c r="G1925" t="s">
        <v>10879</v>
      </c>
    </row>
    <row r="1926" spans="1:7">
      <c r="A1926">
        <v>226255360</v>
      </c>
      <c r="B1926" t="s">
        <v>16143</v>
      </c>
      <c r="C1926" t="s">
        <v>13056</v>
      </c>
      <c r="D1926" t="s">
        <v>13191</v>
      </c>
      <c r="E1926" t="s">
        <v>13191</v>
      </c>
      <c r="F1926" t="s">
        <v>62</v>
      </c>
      <c r="G1926" t="s">
        <v>10879</v>
      </c>
    </row>
    <row r="1927" spans="1:7">
      <c r="A1927">
        <v>226255362</v>
      </c>
      <c r="B1927" t="s">
        <v>16144</v>
      </c>
      <c r="C1927" t="s">
        <v>13056</v>
      </c>
      <c r="D1927" t="s">
        <v>13225</v>
      </c>
      <c r="E1927" t="s">
        <v>13225</v>
      </c>
      <c r="F1927" t="s">
        <v>62</v>
      </c>
      <c r="G1927" t="s">
        <v>10879</v>
      </c>
    </row>
    <row r="1928" spans="1:7">
      <c r="A1928">
        <v>226255574</v>
      </c>
      <c r="B1928" t="s">
        <v>16145</v>
      </c>
      <c r="C1928" t="s">
        <v>13056</v>
      </c>
      <c r="D1928" t="s">
        <v>14855</v>
      </c>
      <c r="E1928" t="s">
        <v>14855</v>
      </c>
      <c r="F1928" t="s">
        <v>62</v>
      </c>
      <c r="G1928" t="s">
        <v>10879</v>
      </c>
    </row>
    <row r="1929" spans="1:7">
      <c r="A1929">
        <v>226255576</v>
      </c>
      <c r="B1929" t="s">
        <v>16146</v>
      </c>
      <c r="C1929" t="s">
        <v>13056</v>
      </c>
      <c r="D1929" t="s">
        <v>16147</v>
      </c>
      <c r="E1929" t="s">
        <v>16147</v>
      </c>
      <c r="F1929" t="s">
        <v>62</v>
      </c>
      <c r="G1929" t="s">
        <v>10879</v>
      </c>
    </row>
    <row r="1930" spans="1:7">
      <c r="A1930">
        <v>226255578</v>
      </c>
      <c r="B1930" t="s">
        <v>16148</v>
      </c>
      <c r="C1930" t="s">
        <v>13056</v>
      </c>
      <c r="D1930" t="s">
        <v>15978</v>
      </c>
      <c r="E1930" t="s">
        <v>15978</v>
      </c>
      <c r="F1930" t="s">
        <v>62</v>
      </c>
      <c r="G1930" t="s">
        <v>10879</v>
      </c>
    </row>
    <row r="1931" spans="1:7">
      <c r="A1931">
        <v>226255580</v>
      </c>
      <c r="B1931" t="s">
        <v>16149</v>
      </c>
      <c r="C1931" t="s">
        <v>13056</v>
      </c>
      <c r="D1931" t="s">
        <v>16150</v>
      </c>
      <c r="E1931" t="s">
        <v>16150</v>
      </c>
      <c r="F1931" t="s">
        <v>62</v>
      </c>
      <c r="G1931" t="s">
        <v>10879</v>
      </c>
    </row>
    <row r="1932" spans="1:7">
      <c r="A1932">
        <v>226255582</v>
      </c>
      <c r="B1932" t="s">
        <v>16151</v>
      </c>
      <c r="C1932" t="s">
        <v>13056</v>
      </c>
      <c r="D1932" t="s">
        <v>13867</v>
      </c>
      <c r="E1932" t="s">
        <v>13867</v>
      </c>
      <c r="F1932" t="s">
        <v>62</v>
      </c>
      <c r="G1932" t="s">
        <v>10879</v>
      </c>
    </row>
    <row r="1933" spans="1:7">
      <c r="A1933">
        <v>226255584</v>
      </c>
      <c r="B1933" t="s">
        <v>16152</v>
      </c>
      <c r="C1933" t="s">
        <v>13056</v>
      </c>
      <c r="D1933" t="s">
        <v>16153</v>
      </c>
      <c r="E1933" t="s">
        <v>16153</v>
      </c>
      <c r="F1933" t="s">
        <v>62</v>
      </c>
      <c r="G1933" t="s">
        <v>10879</v>
      </c>
    </row>
    <row r="1934" spans="1:7">
      <c r="A1934">
        <v>226255586</v>
      </c>
      <c r="B1934" t="s">
        <v>16154</v>
      </c>
      <c r="C1934" t="s">
        <v>13056</v>
      </c>
      <c r="D1934" t="s">
        <v>13435</v>
      </c>
      <c r="E1934" t="s">
        <v>13435</v>
      </c>
      <c r="F1934" t="s">
        <v>62</v>
      </c>
      <c r="G1934" t="s">
        <v>10879</v>
      </c>
    </row>
    <row r="1935" spans="1:7">
      <c r="A1935">
        <v>226255798</v>
      </c>
      <c r="B1935" t="s">
        <v>16155</v>
      </c>
      <c r="C1935" t="s">
        <v>13056</v>
      </c>
      <c r="D1935" t="s">
        <v>16156</v>
      </c>
      <c r="E1935" t="s">
        <v>16156</v>
      </c>
      <c r="F1935" t="s">
        <v>62</v>
      </c>
      <c r="G1935" t="s">
        <v>10879</v>
      </c>
    </row>
    <row r="1936" spans="1:7">
      <c r="A1936">
        <v>226255800</v>
      </c>
      <c r="B1936" t="s">
        <v>16157</v>
      </c>
      <c r="C1936" t="s">
        <v>13056</v>
      </c>
      <c r="D1936" t="s">
        <v>15992</v>
      </c>
      <c r="E1936" t="s">
        <v>15992</v>
      </c>
      <c r="F1936" t="s">
        <v>62</v>
      </c>
      <c r="G1936" t="s">
        <v>10879</v>
      </c>
    </row>
    <row r="1937" spans="1:7">
      <c r="A1937">
        <v>226255802</v>
      </c>
      <c r="B1937" t="s">
        <v>16158</v>
      </c>
      <c r="C1937" t="s">
        <v>13056</v>
      </c>
      <c r="D1937" t="s">
        <v>13176</v>
      </c>
      <c r="E1937" t="s">
        <v>13176</v>
      </c>
      <c r="F1937" t="s">
        <v>62</v>
      </c>
      <c r="G1937" t="s">
        <v>10879</v>
      </c>
    </row>
    <row r="1938" spans="1:7">
      <c r="A1938">
        <v>226255804</v>
      </c>
      <c r="B1938" t="s">
        <v>16159</v>
      </c>
      <c r="C1938" t="s">
        <v>13056</v>
      </c>
      <c r="D1938" t="s">
        <v>16160</v>
      </c>
      <c r="E1938" t="s">
        <v>16160</v>
      </c>
      <c r="F1938" t="s">
        <v>62</v>
      </c>
      <c r="G1938" t="s">
        <v>10879</v>
      </c>
    </row>
    <row r="1939" spans="1:7">
      <c r="A1939">
        <v>226255806</v>
      </c>
      <c r="B1939" t="s">
        <v>16161</v>
      </c>
      <c r="C1939" t="s">
        <v>13056</v>
      </c>
      <c r="D1939" t="s">
        <v>14215</v>
      </c>
      <c r="E1939" t="s">
        <v>14215</v>
      </c>
      <c r="F1939" t="s">
        <v>62</v>
      </c>
      <c r="G1939" t="s">
        <v>10879</v>
      </c>
    </row>
    <row r="1940" spans="1:7">
      <c r="A1940">
        <v>226255808</v>
      </c>
      <c r="B1940" t="s">
        <v>16162</v>
      </c>
      <c r="C1940" t="s">
        <v>13056</v>
      </c>
      <c r="D1940" t="s">
        <v>16163</v>
      </c>
      <c r="E1940" t="s">
        <v>16163</v>
      </c>
      <c r="F1940" t="s">
        <v>62</v>
      </c>
      <c r="G1940" t="s">
        <v>10879</v>
      </c>
    </row>
    <row r="1941" spans="1:7">
      <c r="A1941">
        <v>226255810</v>
      </c>
      <c r="B1941" t="s">
        <v>16164</v>
      </c>
      <c r="C1941" t="s">
        <v>13056</v>
      </c>
      <c r="D1941" t="s">
        <v>16165</v>
      </c>
      <c r="E1941" t="s">
        <v>16165</v>
      </c>
      <c r="F1941" t="s">
        <v>62</v>
      </c>
      <c r="G1941" t="s">
        <v>10879</v>
      </c>
    </row>
    <row r="1942" spans="1:7">
      <c r="A1942">
        <v>226256022</v>
      </c>
      <c r="B1942" t="s">
        <v>16166</v>
      </c>
      <c r="C1942" t="s">
        <v>13056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16167</v>
      </c>
      <c r="C1943" t="s">
        <v>13056</v>
      </c>
      <c r="D1943" t="s">
        <v>16168</v>
      </c>
      <c r="E1943" t="s">
        <v>16168</v>
      </c>
      <c r="F1943" t="s">
        <v>62</v>
      </c>
      <c r="G1943" t="s">
        <v>10879</v>
      </c>
    </row>
    <row r="1944" spans="1:7">
      <c r="A1944">
        <v>226256026</v>
      </c>
      <c r="B1944" t="s">
        <v>16169</v>
      </c>
      <c r="C1944" t="s">
        <v>13056</v>
      </c>
      <c r="D1944" t="s">
        <v>16170</v>
      </c>
      <c r="E1944" t="s">
        <v>16170</v>
      </c>
      <c r="F1944" t="s">
        <v>62</v>
      </c>
      <c r="G1944" t="s">
        <v>10879</v>
      </c>
    </row>
    <row r="1945" spans="1:7">
      <c r="A1945">
        <v>226256028</v>
      </c>
      <c r="B1945" t="s">
        <v>16171</v>
      </c>
      <c r="C1945" t="s">
        <v>13056</v>
      </c>
      <c r="D1945" t="s">
        <v>16172</v>
      </c>
      <c r="E1945" t="s">
        <v>16172</v>
      </c>
      <c r="F1945" t="s">
        <v>62</v>
      </c>
      <c r="G1945" t="s">
        <v>10879</v>
      </c>
    </row>
    <row r="1946" spans="1:7">
      <c r="A1946">
        <v>226256030</v>
      </c>
      <c r="B1946" t="s">
        <v>16173</v>
      </c>
      <c r="C1946" t="s">
        <v>13056</v>
      </c>
      <c r="D1946" t="s">
        <v>16174</v>
      </c>
      <c r="E1946" t="s">
        <v>16174</v>
      </c>
      <c r="F1946" t="s">
        <v>62</v>
      </c>
      <c r="G1946" t="s">
        <v>10879</v>
      </c>
    </row>
    <row r="1947" spans="1:7">
      <c r="A1947">
        <v>226256032</v>
      </c>
      <c r="B1947" t="s">
        <v>16175</v>
      </c>
      <c r="C1947" t="s">
        <v>13056</v>
      </c>
      <c r="D1947" t="s">
        <v>16176</v>
      </c>
      <c r="E1947" t="s">
        <v>16176</v>
      </c>
      <c r="F1947" t="s">
        <v>62</v>
      </c>
      <c r="G1947" t="s">
        <v>10879</v>
      </c>
    </row>
    <row r="1948" spans="1:7">
      <c r="A1948">
        <v>226256034</v>
      </c>
      <c r="B1948" t="s">
        <v>16177</v>
      </c>
      <c r="C1948" t="s">
        <v>13056</v>
      </c>
      <c r="D1948" t="s">
        <v>16178</v>
      </c>
      <c r="E1948" t="s">
        <v>16178</v>
      </c>
      <c r="F1948" t="s">
        <v>62</v>
      </c>
      <c r="G1948" t="s">
        <v>10879</v>
      </c>
    </row>
    <row r="1949" spans="1:7">
      <c r="A1949">
        <v>226256246</v>
      </c>
      <c r="B1949" t="s">
        <v>16179</v>
      </c>
      <c r="C1949" t="s">
        <v>13056</v>
      </c>
      <c r="D1949" t="s">
        <v>16180</v>
      </c>
      <c r="E1949" t="s">
        <v>16180</v>
      </c>
      <c r="F1949" t="s">
        <v>62</v>
      </c>
      <c r="G1949" t="s">
        <v>10879</v>
      </c>
    </row>
    <row r="1950" spans="1:7">
      <c r="A1950">
        <v>226256248</v>
      </c>
      <c r="B1950" t="s">
        <v>16181</v>
      </c>
      <c r="C1950" t="s">
        <v>13056</v>
      </c>
      <c r="D1950" t="s">
        <v>16182</v>
      </c>
      <c r="E1950" t="s">
        <v>16182</v>
      </c>
      <c r="F1950" t="s">
        <v>62</v>
      </c>
      <c r="G1950" t="s">
        <v>10879</v>
      </c>
    </row>
    <row r="1951" spans="1:7">
      <c r="A1951">
        <v>226256250</v>
      </c>
      <c r="B1951" t="s">
        <v>16183</v>
      </c>
      <c r="C1951" t="s">
        <v>13056</v>
      </c>
      <c r="D1951" t="s">
        <v>16184</v>
      </c>
      <c r="E1951" t="s">
        <v>16184</v>
      </c>
      <c r="F1951" t="s">
        <v>62</v>
      </c>
      <c r="G1951" t="s">
        <v>10879</v>
      </c>
    </row>
    <row r="1952" spans="1:7">
      <c r="A1952">
        <v>226256252</v>
      </c>
      <c r="B1952" t="s">
        <v>16185</v>
      </c>
      <c r="C1952" t="s">
        <v>13056</v>
      </c>
      <c r="D1952" t="s">
        <v>16186</v>
      </c>
      <c r="E1952" t="s">
        <v>16186</v>
      </c>
      <c r="F1952" t="s">
        <v>62</v>
      </c>
      <c r="G1952" t="s">
        <v>10879</v>
      </c>
    </row>
    <row r="1953" spans="1:7">
      <c r="A1953">
        <v>226256254</v>
      </c>
      <c r="B1953" t="s">
        <v>16187</v>
      </c>
      <c r="C1953" t="s">
        <v>13056</v>
      </c>
      <c r="D1953" t="s">
        <v>16188</v>
      </c>
      <c r="E1953" t="s">
        <v>16188</v>
      </c>
      <c r="F1953" t="s">
        <v>62</v>
      </c>
      <c r="G1953" t="s">
        <v>10879</v>
      </c>
    </row>
    <row r="1954" spans="1:7">
      <c r="A1954">
        <v>226256256</v>
      </c>
      <c r="B1954" t="s">
        <v>16189</v>
      </c>
      <c r="C1954" t="s">
        <v>13056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16190</v>
      </c>
      <c r="C1955" t="s">
        <v>13056</v>
      </c>
      <c r="D1955" t="s">
        <v>13488</v>
      </c>
      <c r="E1955" t="s">
        <v>13488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>
      <c r="A3" t="s" s="1">
        <v>10871</v>
      </c>
      <c r="B3" t="s" s="1">
        <v>57</v>
      </c>
      <c r="C3" t="s" s="1">
        <v>16191</v>
      </c>
      <c r="D3" t="s" s="1">
        <v>16192</v>
      </c>
      <c r="E3" t="s" s="1">
        <v>16193</v>
      </c>
      <c r="F3" t="s" s="1">
        <v>16194</v>
      </c>
      <c r="G3" t="s" s="1">
        <v>16195</v>
      </c>
    </row>
    <row r="4" spans="1:7">
      <c r="A4">
        <v>226252632</v>
      </c>
      <c r="B4" t="s">
        <v>16196</v>
      </c>
      <c r="C4" t="s">
        <v>16197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16198</v>
      </c>
      <c r="C5" t="s">
        <v>16197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16199</v>
      </c>
      <c r="C6" t="s">
        <v>16197</v>
      </c>
      <c r="D6" t="s">
        <v>754</v>
      </c>
      <c r="E6" t="s">
        <v>754</v>
      </c>
      <c r="F6" t="s">
        <v>62</v>
      </c>
      <c r="G6" t="s">
        <v>10879</v>
      </c>
    </row>
    <row r="7" spans="1:7">
      <c r="A7">
        <v>226252638</v>
      </c>
      <c r="B7" t="s">
        <v>16200</v>
      </c>
      <c r="C7" t="s">
        <v>16197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16201</v>
      </c>
      <c r="C8" t="s">
        <v>16197</v>
      </c>
      <c r="D8" t="s">
        <v>754</v>
      </c>
      <c r="E8" t="s">
        <v>754</v>
      </c>
      <c r="F8" t="s">
        <v>62</v>
      </c>
      <c r="G8" t="s">
        <v>10879</v>
      </c>
    </row>
    <row r="9" spans="1:7">
      <c r="A9">
        <v>226252642</v>
      </c>
      <c r="B9" t="s">
        <v>16202</v>
      </c>
      <c r="C9" t="s">
        <v>16197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226252644</v>
      </c>
      <c r="B10" t="s">
        <v>16203</v>
      </c>
      <c r="C10" t="s">
        <v>16197</v>
      </c>
      <c r="D10" t="s">
        <v>754</v>
      </c>
      <c r="E10" t="s">
        <v>754</v>
      </c>
      <c r="F10" t="s">
        <v>62</v>
      </c>
      <c r="G10" t="s">
        <v>10879</v>
      </c>
    </row>
    <row r="11" spans="1:7">
      <c r="A11">
        <v>226252852</v>
      </c>
      <c r="B11" t="s">
        <v>16204</v>
      </c>
      <c r="C11" t="s">
        <v>16197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226252854</v>
      </c>
      <c r="B12" t="s">
        <v>16205</v>
      </c>
      <c r="C12" t="s">
        <v>16197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226252856</v>
      </c>
      <c r="B13" t="s">
        <v>16206</v>
      </c>
      <c r="C13" t="s">
        <v>16197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226252858</v>
      </c>
      <c r="B14" t="s">
        <v>16207</v>
      </c>
      <c r="C14" t="s">
        <v>16197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226252860</v>
      </c>
      <c r="B15" t="s">
        <v>16208</v>
      </c>
      <c r="C15" t="s">
        <v>16197</v>
      </c>
      <c r="D15" t="s">
        <v>754</v>
      </c>
      <c r="E15" t="s">
        <v>754</v>
      </c>
      <c r="F15" t="s">
        <v>62</v>
      </c>
      <c r="G15" t="s">
        <v>10879</v>
      </c>
    </row>
    <row r="16" spans="1:7">
      <c r="A16">
        <v>226252862</v>
      </c>
      <c r="B16" t="s">
        <v>16209</v>
      </c>
      <c r="C16" t="s">
        <v>16197</v>
      </c>
      <c r="D16" t="s">
        <v>754</v>
      </c>
      <c r="E16" t="s">
        <v>754</v>
      </c>
      <c r="F16" t="s">
        <v>62</v>
      </c>
      <c r="G16" t="s">
        <v>10879</v>
      </c>
    </row>
    <row r="17" spans="1:7">
      <c r="A17">
        <v>226252864</v>
      </c>
      <c r="B17" t="s">
        <v>16210</v>
      </c>
      <c r="C17" t="s">
        <v>16197</v>
      </c>
      <c r="D17" t="s">
        <v>754</v>
      </c>
      <c r="E17" t="s">
        <v>754</v>
      </c>
      <c r="F17" t="s">
        <v>62</v>
      </c>
      <c r="G17" t="s">
        <v>10879</v>
      </c>
    </row>
    <row r="18" spans="1:7">
      <c r="A18">
        <v>226253072</v>
      </c>
      <c r="B18" t="s">
        <v>16211</v>
      </c>
      <c r="C18" t="s">
        <v>16197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226253074</v>
      </c>
      <c r="B19" t="s">
        <v>16212</v>
      </c>
      <c r="C19" t="s">
        <v>16197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226253076</v>
      </c>
      <c r="B20" t="s">
        <v>16213</v>
      </c>
      <c r="C20" t="s">
        <v>16197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226253078</v>
      </c>
      <c r="B21" t="s">
        <v>16214</v>
      </c>
      <c r="C21" t="s">
        <v>16197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226253080</v>
      </c>
      <c r="B22" t="s">
        <v>16215</v>
      </c>
      <c r="C22" t="s">
        <v>16197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226253082</v>
      </c>
      <c r="B23" t="s">
        <v>16216</v>
      </c>
      <c r="C23" t="s">
        <v>16197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226253084</v>
      </c>
      <c r="B24" t="s">
        <v>16217</v>
      </c>
      <c r="C24" t="s">
        <v>16197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226253288</v>
      </c>
      <c r="B25" t="s">
        <v>16218</v>
      </c>
      <c r="C25" t="s">
        <v>16197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226253290</v>
      </c>
      <c r="B26" t="s">
        <v>16219</v>
      </c>
      <c r="C26" t="s">
        <v>16197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226253292</v>
      </c>
      <c r="B27" t="s">
        <v>16220</v>
      </c>
      <c r="C27" t="s">
        <v>16197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226253294</v>
      </c>
      <c r="B28" t="s">
        <v>16221</v>
      </c>
      <c r="C28" t="s">
        <v>16197</v>
      </c>
      <c r="D28" t="s">
        <v>754</v>
      </c>
      <c r="E28" t="s">
        <v>754</v>
      </c>
      <c r="F28" t="s">
        <v>62</v>
      </c>
      <c r="G28" t="s">
        <v>10879</v>
      </c>
    </row>
    <row r="29" spans="1:7">
      <c r="A29">
        <v>226253296</v>
      </c>
      <c r="B29" t="s">
        <v>16222</v>
      </c>
      <c r="C29" t="s">
        <v>16197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226253298</v>
      </c>
      <c r="B30" t="s">
        <v>16223</v>
      </c>
      <c r="C30" t="s">
        <v>16197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226253300</v>
      </c>
      <c r="B31" t="s">
        <v>16224</v>
      </c>
      <c r="C31" t="s">
        <v>16197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226253512</v>
      </c>
      <c r="B32" t="s">
        <v>16225</v>
      </c>
      <c r="C32" t="s">
        <v>16197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226253514</v>
      </c>
      <c r="B33" t="s">
        <v>16226</v>
      </c>
      <c r="C33" t="s">
        <v>16197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226253516</v>
      </c>
      <c r="B34" t="s">
        <v>16227</v>
      </c>
      <c r="C34" t="s">
        <v>16197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226253518</v>
      </c>
      <c r="B35" t="s">
        <v>16228</v>
      </c>
      <c r="C35" t="s">
        <v>16197</v>
      </c>
      <c r="D35" t="s">
        <v>754</v>
      </c>
      <c r="E35" t="s">
        <v>754</v>
      </c>
      <c r="F35" t="s">
        <v>62</v>
      </c>
      <c r="G35" t="s">
        <v>10879</v>
      </c>
    </row>
    <row r="36" spans="1:7">
      <c r="A36">
        <v>226253520</v>
      </c>
      <c r="B36" t="s">
        <v>16229</v>
      </c>
      <c r="C36" t="s">
        <v>16197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226253522</v>
      </c>
      <c r="B37" t="s">
        <v>16230</v>
      </c>
      <c r="C37" t="s">
        <v>16197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226253524</v>
      </c>
      <c r="B38" t="s">
        <v>16231</v>
      </c>
      <c r="C38" t="s">
        <v>16197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226253780</v>
      </c>
      <c r="B39" t="s">
        <v>16232</v>
      </c>
      <c r="C39" t="s">
        <v>16197</v>
      </c>
      <c r="D39" t="s">
        <v>754</v>
      </c>
      <c r="E39" t="s">
        <v>754</v>
      </c>
      <c r="F39" t="s">
        <v>62</v>
      </c>
      <c r="G39" t="s">
        <v>10879</v>
      </c>
    </row>
    <row r="40" spans="1:7">
      <c r="A40">
        <v>226253782</v>
      </c>
      <c r="B40" t="s">
        <v>16233</v>
      </c>
      <c r="C40" t="s">
        <v>16197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226253784</v>
      </c>
      <c r="B41" t="s">
        <v>16234</v>
      </c>
      <c r="C41" t="s">
        <v>16197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226253786</v>
      </c>
      <c r="B42" t="s">
        <v>16235</v>
      </c>
      <c r="C42" t="s">
        <v>16197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226253788</v>
      </c>
      <c r="B43" t="s">
        <v>16236</v>
      </c>
      <c r="C43" t="s">
        <v>16197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226253790</v>
      </c>
      <c r="B44" t="s">
        <v>16237</v>
      </c>
      <c r="C44" t="s">
        <v>16197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226253792</v>
      </c>
      <c r="B45" t="s">
        <v>16238</v>
      </c>
      <c r="C45" t="s">
        <v>16197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226254004</v>
      </c>
      <c r="B46" t="s">
        <v>16239</v>
      </c>
      <c r="C46" t="s">
        <v>16197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226254006</v>
      </c>
      <c r="B47" t="s">
        <v>16240</v>
      </c>
      <c r="C47" t="s">
        <v>16197</v>
      </c>
      <c r="D47" t="s">
        <v>754</v>
      </c>
      <c r="E47" t="s">
        <v>754</v>
      </c>
      <c r="F47" t="s">
        <v>62</v>
      </c>
      <c r="G47" t="s">
        <v>10879</v>
      </c>
    </row>
    <row r="48" spans="1:7">
      <c r="A48">
        <v>226254008</v>
      </c>
      <c r="B48" t="s">
        <v>16241</v>
      </c>
      <c r="C48" t="s">
        <v>16197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226254010</v>
      </c>
      <c r="B49" t="s">
        <v>16242</v>
      </c>
      <c r="C49" t="s">
        <v>16197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226254012</v>
      </c>
      <c r="B50" t="s">
        <v>16243</v>
      </c>
      <c r="C50" t="s">
        <v>16197</v>
      </c>
      <c r="D50" t="s">
        <v>754</v>
      </c>
      <c r="E50" t="s">
        <v>754</v>
      </c>
      <c r="F50" t="s">
        <v>62</v>
      </c>
      <c r="G50" t="s">
        <v>10879</v>
      </c>
    </row>
    <row r="51" spans="1:7">
      <c r="A51">
        <v>226254014</v>
      </c>
      <c r="B51" t="s">
        <v>16244</v>
      </c>
      <c r="C51" t="s">
        <v>16197</v>
      </c>
      <c r="D51" t="s">
        <v>754</v>
      </c>
      <c r="E51" t="s">
        <v>754</v>
      </c>
      <c r="F51" t="s">
        <v>62</v>
      </c>
      <c r="G51" t="s">
        <v>10879</v>
      </c>
    </row>
    <row r="52" spans="1:7">
      <c r="A52">
        <v>226254016</v>
      </c>
      <c r="B52" t="s">
        <v>16245</v>
      </c>
      <c r="C52" t="s">
        <v>16197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226254228</v>
      </c>
      <c r="B53" t="s">
        <v>16246</v>
      </c>
      <c r="C53" t="s">
        <v>16197</v>
      </c>
      <c r="D53" t="s">
        <v>754</v>
      </c>
      <c r="E53" t="s">
        <v>754</v>
      </c>
      <c r="F53" t="s">
        <v>62</v>
      </c>
      <c r="G53" t="s">
        <v>10879</v>
      </c>
    </row>
    <row r="54" spans="1:7">
      <c r="A54">
        <v>226254230</v>
      </c>
      <c r="B54" t="s">
        <v>16247</v>
      </c>
      <c r="C54" t="s">
        <v>16197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226254232</v>
      </c>
      <c r="B55" t="s">
        <v>16248</v>
      </c>
      <c r="C55" t="s">
        <v>16197</v>
      </c>
      <c r="D55" t="s">
        <v>754</v>
      </c>
      <c r="E55" t="s">
        <v>754</v>
      </c>
      <c r="F55" t="s">
        <v>62</v>
      </c>
      <c r="G55" t="s">
        <v>10879</v>
      </c>
    </row>
    <row r="56" spans="1:7">
      <c r="A56">
        <v>226254234</v>
      </c>
      <c r="B56" t="s">
        <v>16249</v>
      </c>
      <c r="C56" t="s">
        <v>16197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226254236</v>
      </c>
      <c r="B57" t="s">
        <v>16250</v>
      </c>
      <c r="C57" t="s">
        <v>16197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226254238</v>
      </c>
      <c r="B58" t="s">
        <v>16251</v>
      </c>
      <c r="C58" t="s">
        <v>16197</v>
      </c>
      <c r="D58" t="s">
        <v>754</v>
      </c>
      <c r="E58" t="s">
        <v>754</v>
      </c>
      <c r="F58" t="s">
        <v>62</v>
      </c>
      <c r="G58" t="s">
        <v>10879</v>
      </c>
    </row>
    <row r="59" spans="1:7">
      <c r="A59">
        <v>226254240</v>
      </c>
      <c r="B59" t="s">
        <v>16252</v>
      </c>
      <c r="C59" t="s">
        <v>16197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226254452</v>
      </c>
      <c r="B60" t="s">
        <v>16253</v>
      </c>
      <c r="C60" t="s">
        <v>16197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226254454</v>
      </c>
      <c r="B61" t="s">
        <v>16254</v>
      </c>
      <c r="C61" t="s">
        <v>16197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226254456</v>
      </c>
      <c r="B62" t="s">
        <v>16255</v>
      </c>
      <c r="C62" t="s">
        <v>16197</v>
      </c>
      <c r="D62" t="s">
        <v>754</v>
      </c>
      <c r="E62" t="s">
        <v>754</v>
      </c>
      <c r="F62" t="s">
        <v>62</v>
      </c>
      <c r="G62" t="s">
        <v>10879</v>
      </c>
    </row>
    <row r="63" spans="1:7">
      <c r="A63">
        <v>226254458</v>
      </c>
      <c r="B63" t="s">
        <v>16256</v>
      </c>
      <c r="C63" t="s">
        <v>16197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226254460</v>
      </c>
      <c r="B64" t="s">
        <v>16257</v>
      </c>
      <c r="C64" t="s">
        <v>16197</v>
      </c>
      <c r="D64" t="s">
        <v>754</v>
      </c>
      <c r="E64" t="s">
        <v>754</v>
      </c>
      <c r="F64" t="s">
        <v>62</v>
      </c>
      <c r="G64" t="s">
        <v>10879</v>
      </c>
    </row>
    <row r="65" spans="1:7">
      <c r="A65">
        <v>226254462</v>
      </c>
      <c r="B65" t="s">
        <v>16258</v>
      </c>
      <c r="C65" t="s">
        <v>16197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226254464</v>
      </c>
      <c r="B66" t="s">
        <v>16259</v>
      </c>
      <c r="C66" t="s">
        <v>16197</v>
      </c>
      <c r="D66" t="s">
        <v>754</v>
      </c>
      <c r="E66" t="s">
        <v>754</v>
      </c>
      <c r="F66" t="s">
        <v>62</v>
      </c>
      <c r="G66" t="s">
        <v>10879</v>
      </c>
    </row>
    <row r="67" spans="1:7">
      <c r="A67">
        <v>226254674</v>
      </c>
      <c r="B67" t="s">
        <v>16260</v>
      </c>
      <c r="C67" t="s">
        <v>16197</v>
      </c>
      <c r="D67" t="s">
        <v>754</v>
      </c>
      <c r="E67" t="s">
        <v>754</v>
      </c>
      <c r="F67" t="s">
        <v>62</v>
      </c>
      <c r="G67" t="s">
        <v>10879</v>
      </c>
    </row>
    <row r="68" spans="1:7">
      <c r="A68">
        <v>226254676</v>
      </c>
      <c r="B68" t="s">
        <v>16261</v>
      </c>
      <c r="C68" t="s">
        <v>16197</v>
      </c>
      <c r="D68" t="s">
        <v>754</v>
      </c>
      <c r="E68" t="s">
        <v>754</v>
      </c>
      <c r="F68" t="s">
        <v>62</v>
      </c>
      <c r="G68" t="s">
        <v>10879</v>
      </c>
    </row>
    <row r="69" spans="1:7">
      <c r="A69">
        <v>226254678</v>
      </c>
      <c r="B69" t="s">
        <v>16262</v>
      </c>
      <c r="C69" t="s">
        <v>16197</v>
      </c>
      <c r="D69" t="s">
        <v>754</v>
      </c>
      <c r="E69" t="s">
        <v>754</v>
      </c>
      <c r="F69" t="s">
        <v>62</v>
      </c>
      <c r="G69" t="s">
        <v>10879</v>
      </c>
    </row>
    <row r="70" spans="1:7">
      <c r="A70">
        <v>226254680</v>
      </c>
      <c r="B70" t="s">
        <v>16263</v>
      </c>
      <c r="C70" t="s">
        <v>16197</v>
      </c>
      <c r="D70" t="s">
        <v>754</v>
      </c>
      <c r="E70" t="s">
        <v>754</v>
      </c>
      <c r="F70" t="s">
        <v>62</v>
      </c>
      <c r="G70" t="s">
        <v>10879</v>
      </c>
    </row>
    <row r="71" spans="1:7">
      <c r="A71">
        <v>226254682</v>
      </c>
      <c r="B71" t="s">
        <v>16264</v>
      </c>
      <c r="C71" t="s">
        <v>16197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226254684</v>
      </c>
      <c r="B72" t="s">
        <v>16265</v>
      </c>
      <c r="C72" t="s">
        <v>16197</v>
      </c>
      <c r="D72" t="s">
        <v>754</v>
      </c>
      <c r="E72" t="s">
        <v>754</v>
      </c>
      <c r="F72" t="s">
        <v>62</v>
      </c>
      <c r="G72" t="s">
        <v>10879</v>
      </c>
    </row>
    <row r="73" spans="1:7">
      <c r="A73">
        <v>226254686</v>
      </c>
      <c r="B73" t="s">
        <v>16266</v>
      </c>
      <c r="C73" t="s">
        <v>16197</v>
      </c>
      <c r="D73" t="s">
        <v>754</v>
      </c>
      <c r="E73" t="s">
        <v>754</v>
      </c>
      <c r="F73" t="s">
        <v>62</v>
      </c>
      <c r="G73" t="s">
        <v>10879</v>
      </c>
    </row>
    <row r="74" spans="1:7">
      <c r="A74">
        <v>226254916</v>
      </c>
      <c r="B74" t="s">
        <v>16267</v>
      </c>
      <c r="C74" t="s">
        <v>16197</v>
      </c>
      <c r="D74" t="s">
        <v>754</v>
      </c>
      <c r="E74" t="s">
        <v>754</v>
      </c>
      <c r="F74" t="s">
        <v>62</v>
      </c>
      <c r="G74" t="s">
        <v>10879</v>
      </c>
    </row>
    <row r="75" spans="1:7">
      <c r="A75">
        <v>226254918</v>
      </c>
      <c r="B75" t="s">
        <v>16268</v>
      </c>
      <c r="C75" t="s">
        <v>16197</v>
      </c>
      <c r="D75" t="s">
        <v>754</v>
      </c>
      <c r="E75" t="s">
        <v>754</v>
      </c>
      <c r="F75" t="s">
        <v>62</v>
      </c>
      <c r="G75" t="s">
        <v>10879</v>
      </c>
    </row>
    <row r="76" spans="1:7">
      <c r="A76">
        <v>226254920</v>
      </c>
      <c r="B76" t="s">
        <v>16269</v>
      </c>
      <c r="C76" t="s">
        <v>16197</v>
      </c>
      <c r="D76" t="s">
        <v>754</v>
      </c>
      <c r="E76" t="s">
        <v>754</v>
      </c>
      <c r="F76" t="s">
        <v>62</v>
      </c>
      <c r="G76" t="s">
        <v>10879</v>
      </c>
    </row>
    <row r="77" spans="1:7">
      <c r="A77">
        <v>226254922</v>
      </c>
      <c r="B77" t="s">
        <v>16270</v>
      </c>
      <c r="C77" t="s">
        <v>16197</v>
      </c>
      <c r="D77" t="s">
        <v>754</v>
      </c>
      <c r="E77" t="s">
        <v>754</v>
      </c>
      <c r="F77" t="s">
        <v>62</v>
      </c>
      <c r="G77" t="s">
        <v>10879</v>
      </c>
    </row>
    <row r="78" spans="1:7">
      <c r="A78">
        <v>226254924</v>
      </c>
      <c r="B78" t="s">
        <v>16271</v>
      </c>
      <c r="C78" t="s">
        <v>16197</v>
      </c>
      <c r="D78" t="s">
        <v>754</v>
      </c>
      <c r="E78" t="s">
        <v>754</v>
      </c>
      <c r="F78" t="s">
        <v>62</v>
      </c>
      <c r="G78" t="s">
        <v>10879</v>
      </c>
    </row>
    <row r="79" spans="1:7">
      <c r="A79">
        <v>226254926</v>
      </c>
      <c r="B79" t="s">
        <v>16272</v>
      </c>
      <c r="C79" t="s">
        <v>16197</v>
      </c>
      <c r="D79" t="s">
        <v>754</v>
      </c>
      <c r="E79" t="s">
        <v>754</v>
      </c>
      <c r="F79" t="s">
        <v>62</v>
      </c>
      <c r="G79" t="s">
        <v>10879</v>
      </c>
    </row>
    <row r="80" spans="1:7">
      <c r="A80">
        <v>226254928</v>
      </c>
      <c r="B80" t="s">
        <v>16273</v>
      </c>
      <c r="C80" t="s">
        <v>16197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226255140</v>
      </c>
      <c r="B81" t="s">
        <v>16274</v>
      </c>
      <c r="C81" t="s">
        <v>16197</v>
      </c>
      <c r="D81" t="s">
        <v>754</v>
      </c>
      <c r="E81" t="s">
        <v>754</v>
      </c>
      <c r="F81" t="s">
        <v>62</v>
      </c>
      <c r="G81" t="s">
        <v>10879</v>
      </c>
    </row>
    <row r="82" spans="1:7">
      <c r="A82">
        <v>226255142</v>
      </c>
      <c r="B82" t="s">
        <v>16275</v>
      </c>
      <c r="C82" t="s">
        <v>16197</v>
      </c>
      <c r="D82" t="s">
        <v>754</v>
      </c>
      <c r="E82" t="s">
        <v>754</v>
      </c>
      <c r="F82" t="s">
        <v>62</v>
      </c>
      <c r="G82" t="s">
        <v>10879</v>
      </c>
    </row>
    <row r="83" spans="1:7">
      <c r="A83">
        <v>226255144</v>
      </c>
      <c r="B83" t="s">
        <v>16276</v>
      </c>
      <c r="C83" t="s">
        <v>16197</v>
      </c>
      <c r="D83" t="s">
        <v>754</v>
      </c>
      <c r="E83" t="s">
        <v>754</v>
      </c>
      <c r="F83" t="s">
        <v>62</v>
      </c>
      <c r="G83" t="s">
        <v>10879</v>
      </c>
    </row>
    <row r="84" spans="1:7">
      <c r="A84">
        <v>226255146</v>
      </c>
      <c r="B84" t="s">
        <v>16277</v>
      </c>
      <c r="C84" t="s">
        <v>16197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226255148</v>
      </c>
      <c r="B85" t="s">
        <v>16278</v>
      </c>
      <c r="C85" t="s">
        <v>16197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226255150</v>
      </c>
      <c r="B86" t="s">
        <v>16279</v>
      </c>
      <c r="C86" t="s">
        <v>16197</v>
      </c>
      <c r="D86" t="s">
        <v>754</v>
      </c>
      <c r="E86" t="s">
        <v>754</v>
      </c>
      <c r="F86" t="s">
        <v>62</v>
      </c>
      <c r="G86" t="s">
        <v>10879</v>
      </c>
    </row>
    <row r="87" spans="1:7">
      <c r="A87">
        <v>226255152</v>
      </c>
      <c r="B87" t="s">
        <v>16280</v>
      </c>
      <c r="C87" t="s">
        <v>16197</v>
      </c>
      <c r="D87" t="s">
        <v>754</v>
      </c>
      <c r="E87" t="s">
        <v>754</v>
      </c>
      <c r="F87" t="s">
        <v>62</v>
      </c>
      <c r="G87" t="s">
        <v>10879</v>
      </c>
    </row>
    <row r="88" spans="1:7">
      <c r="A88">
        <v>226255364</v>
      </c>
      <c r="B88" t="s">
        <v>16281</v>
      </c>
      <c r="C88" t="s">
        <v>16197</v>
      </c>
      <c r="D88" t="s">
        <v>754</v>
      </c>
      <c r="E88" t="s">
        <v>754</v>
      </c>
      <c r="F88" t="s">
        <v>62</v>
      </c>
      <c r="G88" t="s">
        <v>10879</v>
      </c>
    </row>
    <row r="89" spans="1:7">
      <c r="A89">
        <v>226255366</v>
      </c>
      <c r="B89" t="s">
        <v>16282</v>
      </c>
      <c r="C89" t="s">
        <v>16197</v>
      </c>
      <c r="D89" t="s">
        <v>754</v>
      </c>
      <c r="E89" t="s">
        <v>754</v>
      </c>
      <c r="F89" t="s">
        <v>62</v>
      </c>
      <c r="G89" t="s">
        <v>10879</v>
      </c>
    </row>
    <row r="90" spans="1:7">
      <c r="A90">
        <v>226255368</v>
      </c>
      <c r="B90" t="s">
        <v>16283</v>
      </c>
      <c r="C90" t="s">
        <v>16197</v>
      </c>
      <c r="D90" t="s">
        <v>754</v>
      </c>
      <c r="E90" t="s">
        <v>754</v>
      </c>
      <c r="F90" t="s">
        <v>62</v>
      </c>
      <c r="G90" t="s">
        <v>10879</v>
      </c>
    </row>
    <row r="91" spans="1:7">
      <c r="A91">
        <v>226255370</v>
      </c>
      <c r="B91" t="s">
        <v>16284</v>
      </c>
      <c r="C91" t="s">
        <v>16197</v>
      </c>
      <c r="D91" t="s">
        <v>754</v>
      </c>
      <c r="E91" t="s">
        <v>754</v>
      </c>
      <c r="F91" t="s">
        <v>62</v>
      </c>
      <c r="G91" t="s">
        <v>10879</v>
      </c>
    </row>
    <row r="92" spans="1:7">
      <c r="A92">
        <v>226255372</v>
      </c>
      <c r="B92" t="s">
        <v>16285</v>
      </c>
      <c r="C92" t="s">
        <v>16197</v>
      </c>
      <c r="D92" t="s">
        <v>754</v>
      </c>
      <c r="E92" t="s">
        <v>754</v>
      </c>
      <c r="F92" t="s">
        <v>62</v>
      </c>
      <c r="G92" t="s">
        <v>10879</v>
      </c>
    </row>
    <row r="93" spans="1:7">
      <c r="A93">
        <v>226255374</v>
      </c>
      <c r="B93" t="s">
        <v>16286</v>
      </c>
      <c r="C93" t="s">
        <v>16197</v>
      </c>
      <c r="D93" t="s">
        <v>754</v>
      </c>
      <c r="E93" t="s">
        <v>754</v>
      </c>
      <c r="F93" t="s">
        <v>62</v>
      </c>
      <c r="G93" t="s">
        <v>10879</v>
      </c>
    </row>
    <row r="94" spans="1:7">
      <c r="A94">
        <v>226255376</v>
      </c>
      <c r="B94" t="s">
        <v>16287</v>
      </c>
      <c r="C94" t="s">
        <v>16197</v>
      </c>
      <c r="D94" t="s">
        <v>754</v>
      </c>
      <c r="E94" t="s">
        <v>754</v>
      </c>
      <c r="F94" t="s">
        <v>62</v>
      </c>
      <c r="G94" t="s">
        <v>10879</v>
      </c>
    </row>
    <row r="95" spans="1:7">
      <c r="A95">
        <v>226255588</v>
      </c>
      <c r="B95" t="s">
        <v>16288</v>
      </c>
      <c r="C95" t="s">
        <v>16197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226255590</v>
      </c>
      <c r="B96" t="s">
        <v>16289</v>
      </c>
      <c r="C96" t="s">
        <v>16197</v>
      </c>
      <c r="D96" t="s">
        <v>754</v>
      </c>
      <c r="E96" t="s">
        <v>754</v>
      </c>
      <c r="F96" t="s">
        <v>62</v>
      </c>
      <c r="G96" t="s">
        <v>10879</v>
      </c>
    </row>
    <row r="97" spans="1:7">
      <c r="A97">
        <v>226255592</v>
      </c>
      <c r="B97" t="s">
        <v>16290</v>
      </c>
      <c r="C97" t="s">
        <v>16197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226255594</v>
      </c>
      <c r="B98" t="s">
        <v>16291</v>
      </c>
      <c r="C98" t="s">
        <v>16197</v>
      </c>
      <c r="D98" t="s">
        <v>754</v>
      </c>
      <c r="E98" t="s">
        <v>754</v>
      </c>
      <c r="F98" t="s">
        <v>62</v>
      </c>
      <c r="G98" t="s">
        <v>10879</v>
      </c>
    </row>
    <row r="99" spans="1:7">
      <c r="A99">
        <v>226255596</v>
      </c>
      <c r="B99" t="s">
        <v>16292</v>
      </c>
      <c r="C99" t="s">
        <v>16197</v>
      </c>
      <c r="D99" t="s">
        <v>754</v>
      </c>
      <c r="E99" t="s">
        <v>754</v>
      </c>
      <c r="F99" t="s">
        <v>62</v>
      </c>
      <c r="G99" t="s">
        <v>10879</v>
      </c>
    </row>
    <row r="100" spans="1:7">
      <c r="A100">
        <v>226255598</v>
      </c>
      <c r="B100" t="s">
        <v>16293</v>
      </c>
      <c r="C100" t="s">
        <v>16197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226255600</v>
      </c>
      <c r="B101" t="s">
        <v>16294</v>
      </c>
      <c r="C101" t="s">
        <v>16197</v>
      </c>
      <c r="D101" t="s">
        <v>754</v>
      </c>
      <c r="E101" t="s">
        <v>754</v>
      </c>
      <c r="F101" t="s">
        <v>62</v>
      </c>
      <c r="G101" t="s">
        <v>10879</v>
      </c>
    </row>
    <row r="102" spans="1:7">
      <c r="A102">
        <v>226255812</v>
      </c>
      <c r="B102" t="s">
        <v>16295</v>
      </c>
      <c r="C102" t="s">
        <v>16197</v>
      </c>
      <c r="D102" t="s">
        <v>754</v>
      </c>
      <c r="E102" t="s">
        <v>754</v>
      </c>
      <c r="F102" t="s">
        <v>62</v>
      </c>
      <c r="G102" t="s">
        <v>10879</v>
      </c>
    </row>
    <row r="103" spans="1:7">
      <c r="A103">
        <v>226255814</v>
      </c>
      <c r="B103" t="s">
        <v>16296</v>
      </c>
      <c r="C103" t="s">
        <v>16197</v>
      </c>
      <c r="D103" t="s">
        <v>754</v>
      </c>
      <c r="E103" t="s">
        <v>754</v>
      </c>
      <c r="F103" t="s">
        <v>62</v>
      </c>
      <c r="G103" t="s">
        <v>10879</v>
      </c>
    </row>
    <row r="104" spans="1:7">
      <c r="A104">
        <v>226255816</v>
      </c>
      <c r="B104" t="s">
        <v>16297</v>
      </c>
      <c r="C104" t="s">
        <v>16197</v>
      </c>
      <c r="D104" t="s">
        <v>754</v>
      </c>
      <c r="E104" t="s">
        <v>754</v>
      </c>
      <c r="F104" t="s">
        <v>62</v>
      </c>
      <c r="G104" t="s">
        <v>10879</v>
      </c>
    </row>
    <row r="105" spans="1:7">
      <c r="A105">
        <v>226255818</v>
      </c>
      <c r="B105" t="s">
        <v>16298</v>
      </c>
      <c r="C105" t="s">
        <v>16197</v>
      </c>
      <c r="D105" t="s">
        <v>754</v>
      </c>
      <c r="E105" t="s">
        <v>754</v>
      </c>
      <c r="F105" t="s">
        <v>62</v>
      </c>
      <c r="G105" t="s">
        <v>10879</v>
      </c>
    </row>
    <row r="106" spans="1:7">
      <c r="A106">
        <v>226255820</v>
      </c>
      <c r="B106" t="s">
        <v>16299</v>
      </c>
      <c r="C106" t="s">
        <v>16197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226255822</v>
      </c>
      <c r="B107" t="s">
        <v>16300</v>
      </c>
      <c r="C107" t="s">
        <v>16197</v>
      </c>
      <c r="D107" t="s">
        <v>754</v>
      </c>
      <c r="E107" t="s">
        <v>754</v>
      </c>
      <c r="F107" t="s">
        <v>62</v>
      </c>
      <c r="G107" t="s">
        <v>10879</v>
      </c>
    </row>
    <row r="108" spans="1:7">
      <c r="A108">
        <v>226255824</v>
      </c>
      <c r="B108" t="s">
        <v>16301</v>
      </c>
      <c r="C108" t="s">
        <v>16197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16302</v>
      </c>
      <c r="C109" t="s">
        <v>16197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16303</v>
      </c>
      <c r="C110" t="s">
        <v>16197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16304</v>
      </c>
      <c r="C111" t="s">
        <v>16197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16305</v>
      </c>
      <c r="C112" t="s">
        <v>16197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16306</v>
      </c>
      <c r="C113" t="s">
        <v>16197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16307</v>
      </c>
      <c r="C114" t="s">
        <v>16197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16308</v>
      </c>
      <c r="C115" t="s">
        <v>16197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16309</v>
      </c>
      <c r="C116" t="s">
        <v>16197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16310</v>
      </c>
      <c r="C117" t="s">
        <v>16197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16311</v>
      </c>
      <c r="C118" t="s">
        <v>16197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16312</v>
      </c>
      <c r="C119" t="s">
        <v>16197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16313</v>
      </c>
      <c r="C120" t="s">
        <v>16197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16314</v>
      </c>
      <c r="C121" t="s">
        <v>16197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16315</v>
      </c>
      <c r="C122" t="s">
        <v>16197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16316</v>
      </c>
      <c r="C123" t="s">
        <v>16197</v>
      </c>
      <c r="D123" t="s">
        <v>754</v>
      </c>
      <c r="E123" t="s">
        <v>754</v>
      </c>
      <c r="F123" t="s">
        <v>62</v>
      </c>
      <c r="G123" t="s">
        <v>10879</v>
      </c>
    </row>
    <row r="124" spans="1:7">
      <c r="A124">
        <v>226252648</v>
      </c>
      <c r="B124" t="s">
        <v>16317</v>
      </c>
      <c r="C124" t="s">
        <v>16197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226252650</v>
      </c>
      <c r="B125" t="s">
        <v>16318</v>
      </c>
      <c r="C125" t="s">
        <v>16197</v>
      </c>
      <c r="D125" t="s">
        <v>754</v>
      </c>
      <c r="E125" t="s">
        <v>754</v>
      </c>
      <c r="F125" t="s">
        <v>62</v>
      </c>
      <c r="G125" t="s">
        <v>10879</v>
      </c>
    </row>
    <row r="126" spans="1:7">
      <c r="A126">
        <v>226252652</v>
      </c>
      <c r="B126" t="s">
        <v>16319</v>
      </c>
      <c r="C126" t="s">
        <v>16197</v>
      </c>
      <c r="D126" t="s">
        <v>754</v>
      </c>
      <c r="E126" t="s">
        <v>754</v>
      </c>
      <c r="F126" t="s">
        <v>62</v>
      </c>
      <c r="G126" t="s">
        <v>10879</v>
      </c>
    </row>
    <row r="127" spans="1:7">
      <c r="A127">
        <v>226252654</v>
      </c>
      <c r="B127" t="s">
        <v>16320</v>
      </c>
      <c r="C127" t="s">
        <v>16197</v>
      </c>
      <c r="D127" t="s">
        <v>754</v>
      </c>
      <c r="E127" t="s">
        <v>754</v>
      </c>
      <c r="F127" t="s">
        <v>62</v>
      </c>
      <c r="G127" t="s">
        <v>10879</v>
      </c>
    </row>
    <row r="128" spans="1:7">
      <c r="A128">
        <v>226252656</v>
      </c>
      <c r="B128" t="s">
        <v>16321</v>
      </c>
      <c r="C128" t="s">
        <v>16197</v>
      </c>
      <c r="D128" t="s">
        <v>754</v>
      </c>
      <c r="E128" t="s">
        <v>754</v>
      </c>
      <c r="F128" t="s">
        <v>62</v>
      </c>
      <c r="G128" t="s">
        <v>10879</v>
      </c>
    </row>
    <row r="129" spans="1:7">
      <c r="A129">
        <v>226252658</v>
      </c>
      <c r="B129" t="s">
        <v>16322</v>
      </c>
      <c r="C129" t="s">
        <v>16197</v>
      </c>
      <c r="D129" t="s">
        <v>754</v>
      </c>
      <c r="E129" t="s">
        <v>754</v>
      </c>
      <c r="F129" t="s">
        <v>62</v>
      </c>
      <c r="G129" t="s">
        <v>10879</v>
      </c>
    </row>
    <row r="130" spans="1:7">
      <c r="A130">
        <v>226252866</v>
      </c>
      <c r="B130" t="s">
        <v>16323</v>
      </c>
      <c r="C130" t="s">
        <v>16197</v>
      </c>
      <c r="D130" t="s">
        <v>754</v>
      </c>
      <c r="E130" t="s">
        <v>754</v>
      </c>
      <c r="F130" t="s">
        <v>62</v>
      </c>
      <c r="G130" t="s">
        <v>10879</v>
      </c>
    </row>
    <row r="131" spans="1:7">
      <c r="A131">
        <v>226252868</v>
      </c>
      <c r="B131" t="s">
        <v>16324</v>
      </c>
      <c r="C131" t="s">
        <v>16197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226252870</v>
      </c>
      <c r="B132" t="s">
        <v>16325</v>
      </c>
      <c r="C132" t="s">
        <v>16197</v>
      </c>
      <c r="D132" t="s">
        <v>754</v>
      </c>
      <c r="E132" t="s">
        <v>754</v>
      </c>
      <c r="F132" t="s">
        <v>62</v>
      </c>
      <c r="G132" t="s">
        <v>10879</v>
      </c>
    </row>
    <row r="133" spans="1:7">
      <c r="A133">
        <v>226252872</v>
      </c>
      <c r="B133" t="s">
        <v>16326</v>
      </c>
      <c r="C133" t="s">
        <v>16197</v>
      </c>
      <c r="D133" t="s">
        <v>754</v>
      </c>
      <c r="E133" t="s">
        <v>754</v>
      </c>
      <c r="F133" t="s">
        <v>62</v>
      </c>
      <c r="G133" t="s">
        <v>10879</v>
      </c>
    </row>
    <row r="134" spans="1:7">
      <c r="A134">
        <v>226252874</v>
      </c>
      <c r="B134" t="s">
        <v>16327</v>
      </c>
      <c r="C134" t="s">
        <v>16197</v>
      </c>
      <c r="D134" t="s">
        <v>754</v>
      </c>
      <c r="E134" t="s">
        <v>754</v>
      </c>
      <c r="F134" t="s">
        <v>62</v>
      </c>
      <c r="G134" t="s">
        <v>10879</v>
      </c>
    </row>
    <row r="135" spans="1:7">
      <c r="A135">
        <v>226252876</v>
      </c>
      <c r="B135" t="s">
        <v>16328</v>
      </c>
      <c r="C135" t="s">
        <v>16197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226252878</v>
      </c>
      <c r="B136" t="s">
        <v>16329</v>
      </c>
      <c r="C136" t="s">
        <v>16197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226253086</v>
      </c>
      <c r="B137" t="s">
        <v>16330</v>
      </c>
      <c r="C137" t="s">
        <v>16197</v>
      </c>
      <c r="D137" t="s">
        <v>754</v>
      </c>
      <c r="E137" t="s">
        <v>754</v>
      </c>
      <c r="F137" t="s">
        <v>62</v>
      </c>
      <c r="G137" t="s">
        <v>10879</v>
      </c>
    </row>
    <row r="138" spans="1:7">
      <c r="A138">
        <v>226253088</v>
      </c>
      <c r="B138" t="s">
        <v>16331</v>
      </c>
      <c r="C138" t="s">
        <v>16197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226253090</v>
      </c>
      <c r="B139" t="s">
        <v>16332</v>
      </c>
      <c r="C139" t="s">
        <v>16197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226253092</v>
      </c>
      <c r="B140" t="s">
        <v>16333</v>
      </c>
      <c r="C140" t="s">
        <v>16197</v>
      </c>
      <c r="D140" t="s">
        <v>754</v>
      </c>
      <c r="E140" t="s">
        <v>754</v>
      </c>
      <c r="F140" t="s">
        <v>62</v>
      </c>
      <c r="G140" t="s">
        <v>10879</v>
      </c>
    </row>
    <row r="141" spans="1:7">
      <c r="A141">
        <v>226253094</v>
      </c>
      <c r="B141" t="s">
        <v>16334</v>
      </c>
      <c r="C141" t="s">
        <v>16197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226253096</v>
      </c>
      <c r="B142" t="s">
        <v>16335</v>
      </c>
      <c r="C142" t="s">
        <v>16197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226253098</v>
      </c>
      <c r="B143" t="s">
        <v>16336</v>
      </c>
      <c r="C143" t="s">
        <v>16197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226253302</v>
      </c>
      <c r="B144" t="s">
        <v>16337</v>
      </c>
      <c r="C144" t="s">
        <v>16197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226253304</v>
      </c>
      <c r="B145" t="s">
        <v>16338</v>
      </c>
      <c r="C145" t="s">
        <v>16197</v>
      </c>
      <c r="D145" t="s">
        <v>754</v>
      </c>
      <c r="E145" t="s">
        <v>754</v>
      </c>
      <c r="F145" t="s">
        <v>62</v>
      </c>
      <c r="G145" t="s">
        <v>10879</v>
      </c>
    </row>
    <row r="146" spans="1:7">
      <c r="A146">
        <v>226253306</v>
      </c>
      <c r="B146" t="s">
        <v>16339</v>
      </c>
      <c r="C146" t="s">
        <v>16197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226253308</v>
      </c>
      <c r="B147" t="s">
        <v>16340</v>
      </c>
      <c r="C147" t="s">
        <v>16197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226253310</v>
      </c>
      <c r="B148" t="s">
        <v>16341</v>
      </c>
      <c r="C148" t="s">
        <v>16197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226253312</v>
      </c>
      <c r="B149" t="s">
        <v>16342</v>
      </c>
      <c r="C149" t="s">
        <v>16197</v>
      </c>
      <c r="D149" t="s">
        <v>754</v>
      </c>
      <c r="E149" t="s">
        <v>754</v>
      </c>
      <c r="F149" t="s">
        <v>62</v>
      </c>
      <c r="G149" t="s">
        <v>10879</v>
      </c>
    </row>
    <row r="150" spans="1:7">
      <c r="A150">
        <v>226253314</v>
      </c>
      <c r="B150" t="s">
        <v>16343</v>
      </c>
      <c r="C150" t="s">
        <v>16197</v>
      </c>
      <c r="D150" t="s">
        <v>754</v>
      </c>
      <c r="E150" t="s">
        <v>754</v>
      </c>
      <c r="F150" t="s">
        <v>62</v>
      </c>
      <c r="G150" t="s">
        <v>10879</v>
      </c>
    </row>
    <row r="151" spans="1:7">
      <c r="A151">
        <v>226253526</v>
      </c>
      <c r="B151" t="s">
        <v>16344</v>
      </c>
      <c r="C151" t="s">
        <v>16197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226253528</v>
      </c>
      <c r="B152" t="s">
        <v>16345</v>
      </c>
      <c r="C152" t="s">
        <v>16197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226253530</v>
      </c>
      <c r="B153" t="s">
        <v>16346</v>
      </c>
      <c r="C153" t="s">
        <v>16197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226253532</v>
      </c>
      <c r="B154" t="s">
        <v>16347</v>
      </c>
      <c r="C154" t="s">
        <v>16197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226253534</v>
      </c>
      <c r="B155" t="s">
        <v>16348</v>
      </c>
      <c r="C155" t="s">
        <v>16197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16349</v>
      </c>
      <c r="C156" t="s">
        <v>16197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226253538</v>
      </c>
      <c r="B157" t="s">
        <v>16350</v>
      </c>
      <c r="C157" t="s">
        <v>16197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226253794</v>
      </c>
      <c r="B158" t="s">
        <v>16351</v>
      </c>
      <c r="C158" t="s">
        <v>16197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226253796</v>
      </c>
      <c r="B159" t="s">
        <v>16352</v>
      </c>
      <c r="C159" t="s">
        <v>16197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226253798</v>
      </c>
      <c r="B160" t="s">
        <v>16353</v>
      </c>
      <c r="C160" t="s">
        <v>16197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226253800</v>
      </c>
      <c r="B161" t="s">
        <v>16354</v>
      </c>
      <c r="C161" t="s">
        <v>16197</v>
      </c>
      <c r="D161" t="s">
        <v>754</v>
      </c>
      <c r="E161" t="s">
        <v>754</v>
      </c>
      <c r="F161" t="s">
        <v>62</v>
      </c>
      <c r="G161" t="s">
        <v>10879</v>
      </c>
    </row>
    <row r="162" spans="1:7">
      <c r="A162">
        <v>226253802</v>
      </c>
      <c r="B162" t="s">
        <v>16355</v>
      </c>
      <c r="C162" t="s">
        <v>16197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226253804</v>
      </c>
      <c r="B163" t="s">
        <v>16356</v>
      </c>
      <c r="C163" t="s">
        <v>16197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226253806</v>
      </c>
      <c r="B164" t="s">
        <v>16357</v>
      </c>
      <c r="C164" t="s">
        <v>16197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226254018</v>
      </c>
      <c r="B165" t="s">
        <v>16358</v>
      </c>
      <c r="C165" t="s">
        <v>16197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226254020</v>
      </c>
      <c r="B166" t="s">
        <v>16359</v>
      </c>
      <c r="C166" t="s">
        <v>16197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226254022</v>
      </c>
      <c r="B167" t="s">
        <v>16360</v>
      </c>
      <c r="C167" t="s">
        <v>16197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226254024</v>
      </c>
      <c r="B168" t="s">
        <v>16361</v>
      </c>
      <c r="C168" t="s">
        <v>16197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226254026</v>
      </c>
      <c r="B169" t="s">
        <v>16362</v>
      </c>
      <c r="C169" t="s">
        <v>16197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226254028</v>
      </c>
      <c r="B170" t="s">
        <v>16363</v>
      </c>
      <c r="C170" t="s">
        <v>16197</v>
      </c>
      <c r="D170" t="s">
        <v>754</v>
      </c>
      <c r="E170" t="s">
        <v>754</v>
      </c>
      <c r="F170" t="s">
        <v>62</v>
      </c>
      <c r="G170" t="s">
        <v>10879</v>
      </c>
    </row>
    <row r="171" spans="1:7">
      <c r="A171">
        <v>226254030</v>
      </c>
      <c r="B171" t="s">
        <v>16364</v>
      </c>
      <c r="C171" t="s">
        <v>16197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226254242</v>
      </c>
      <c r="B172" t="s">
        <v>16365</v>
      </c>
      <c r="C172" t="s">
        <v>16197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226254244</v>
      </c>
      <c r="B173" t="s">
        <v>16366</v>
      </c>
      <c r="C173" t="s">
        <v>16197</v>
      </c>
      <c r="D173" t="s">
        <v>754</v>
      </c>
      <c r="E173" t="s">
        <v>754</v>
      </c>
      <c r="F173" t="s">
        <v>62</v>
      </c>
      <c r="G173" t="s">
        <v>10879</v>
      </c>
    </row>
    <row r="174" spans="1:7">
      <c r="A174">
        <v>226254246</v>
      </c>
      <c r="B174" t="s">
        <v>16367</v>
      </c>
      <c r="C174" t="s">
        <v>16197</v>
      </c>
      <c r="D174" t="s">
        <v>754</v>
      </c>
      <c r="E174" t="s">
        <v>754</v>
      </c>
      <c r="F174" t="s">
        <v>62</v>
      </c>
      <c r="G174" t="s">
        <v>10879</v>
      </c>
    </row>
    <row r="175" spans="1:7">
      <c r="A175">
        <v>226254248</v>
      </c>
      <c r="B175" t="s">
        <v>16368</v>
      </c>
      <c r="C175" t="s">
        <v>16197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226254250</v>
      </c>
      <c r="B176" t="s">
        <v>16369</v>
      </c>
      <c r="C176" t="s">
        <v>16197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226254252</v>
      </c>
      <c r="B177" t="s">
        <v>16370</v>
      </c>
      <c r="C177" t="s">
        <v>16197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226254254</v>
      </c>
      <c r="B178" t="s">
        <v>16371</v>
      </c>
      <c r="C178" t="s">
        <v>16197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226254466</v>
      </c>
      <c r="B179" t="s">
        <v>16372</v>
      </c>
      <c r="C179" t="s">
        <v>16197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226254468</v>
      </c>
      <c r="B180" t="s">
        <v>16373</v>
      </c>
      <c r="C180" t="s">
        <v>16197</v>
      </c>
      <c r="D180" t="s">
        <v>754</v>
      </c>
      <c r="E180" t="s">
        <v>754</v>
      </c>
      <c r="F180" t="s">
        <v>62</v>
      </c>
      <c r="G180" t="s">
        <v>10879</v>
      </c>
    </row>
    <row r="181" spans="1:7">
      <c r="A181">
        <v>226254470</v>
      </c>
      <c r="B181" t="s">
        <v>16374</v>
      </c>
      <c r="C181" t="s">
        <v>16197</v>
      </c>
      <c r="D181" t="s">
        <v>754</v>
      </c>
      <c r="E181" t="s">
        <v>754</v>
      </c>
      <c r="F181" t="s">
        <v>62</v>
      </c>
      <c r="G181" t="s">
        <v>10879</v>
      </c>
    </row>
    <row r="182" spans="1:7">
      <c r="A182">
        <v>226254472</v>
      </c>
      <c r="B182" t="s">
        <v>16375</v>
      </c>
      <c r="C182" t="s">
        <v>16197</v>
      </c>
      <c r="D182" t="s">
        <v>754</v>
      </c>
      <c r="E182" t="s">
        <v>754</v>
      </c>
      <c r="F182" t="s">
        <v>62</v>
      </c>
      <c r="G182" t="s">
        <v>10879</v>
      </c>
    </row>
    <row r="183" spans="1:7">
      <c r="A183">
        <v>226254474</v>
      </c>
      <c r="B183" t="s">
        <v>16376</v>
      </c>
      <c r="C183" t="s">
        <v>16197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226254476</v>
      </c>
      <c r="B184" t="s">
        <v>16377</v>
      </c>
      <c r="C184" t="s">
        <v>16197</v>
      </c>
      <c r="D184" t="s">
        <v>754</v>
      </c>
      <c r="E184" t="s">
        <v>754</v>
      </c>
      <c r="F184" t="s">
        <v>62</v>
      </c>
      <c r="G184" t="s">
        <v>10879</v>
      </c>
    </row>
    <row r="185" spans="1:7">
      <c r="A185">
        <v>226254478</v>
      </c>
      <c r="B185" t="s">
        <v>16378</v>
      </c>
      <c r="C185" t="s">
        <v>16197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226254688</v>
      </c>
      <c r="B186" t="s">
        <v>16379</v>
      </c>
      <c r="C186" t="s">
        <v>16197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226254690</v>
      </c>
      <c r="B187" t="s">
        <v>16380</v>
      </c>
      <c r="C187" t="s">
        <v>16197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226254692</v>
      </c>
      <c r="B188" t="s">
        <v>16381</v>
      </c>
      <c r="C188" t="s">
        <v>16197</v>
      </c>
      <c r="D188" t="s">
        <v>754</v>
      </c>
      <c r="E188" t="s">
        <v>754</v>
      </c>
      <c r="F188" t="s">
        <v>62</v>
      </c>
      <c r="G188" t="s">
        <v>10879</v>
      </c>
    </row>
    <row r="189" spans="1:7">
      <c r="A189">
        <v>226254694</v>
      </c>
      <c r="B189" t="s">
        <v>16382</v>
      </c>
      <c r="C189" t="s">
        <v>16197</v>
      </c>
      <c r="D189" t="s">
        <v>754</v>
      </c>
      <c r="E189" t="s">
        <v>754</v>
      </c>
      <c r="F189" t="s">
        <v>62</v>
      </c>
      <c r="G189" t="s">
        <v>10879</v>
      </c>
    </row>
    <row r="190" spans="1:7">
      <c r="A190">
        <v>226254696</v>
      </c>
      <c r="B190" t="s">
        <v>16383</v>
      </c>
      <c r="C190" t="s">
        <v>16197</v>
      </c>
      <c r="D190" t="s">
        <v>754</v>
      </c>
      <c r="E190" t="s">
        <v>754</v>
      </c>
      <c r="F190" t="s">
        <v>62</v>
      </c>
      <c r="G190" t="s">
        <v>10879</v>
      </c>
    </row>
    <row r="191" spans="1:7">
      <c r="A191">
        <v>226254698</v>
      </c>
      <c r="B191" t="s">
        <v>16384</v>
      </c>
      <c r="C191" t="s">
        <v>16197</v>
      </c>
      <c r="D191" t="s">
        <v>754</v>
      </c>
      <c r="E191" t="s">
        <v>754</v>
      </c>
      <c r="F191" t="s">
        <v>62</v>
      </c>
      <c r="G191" t="s">
        <v>10879</v>
      </c>
    </row>
    <row r="192" spans="1:7">
      <c r="A192">
        <v>226254700</v>
      </c>
      <c r="B192" t="s">
        <v>16385</v>
      </c>
      <c r="C192" t="s">
        <v>16197</v>
      </c>
      <c r="D192" t="s">
        <v>754</v>
      </c>
      <c r="E192" t="s">
        <v>754</v>
      </c>
      <c r="F192" t="s">
        <v>62</v>
      </c>
      <c r="G192" t="s">
        <v>10879</v>
      </c>
    </row>
    <row r="193" spans="1:7">
      <c r="A193">
        <v>226254930</v>
      </c>
      <c r="B193" t="s">
        <v>16386</v>
      </c>
      <c r="C193" t="s">
        <v>16197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226254932</v>
      </c>
      <c r="B194" t="s">
        <v>16387</v>
      </c>
      <c r="C194" t="s">
        <v>16197</v>
      </c>
      <c r="D194" t="s">
        <v>754</v>
      </c>
      <c r="E194" t="s">
        <v>754</v>
      </c>
      <c r="F194" t="s">
        <v>62</v>
      </c>
      <c r="G194" t="s">
        <v>10879</v>
      </c>
    </row>
    <row r="195" spans="1:7">
      <c r="A195">
        <v>226254934</v>
      </c>
      <c r="B195" t="s">
        <v>16388</v>
      </c>
      <c r="C195" t="s">
        <v>16197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226254936</v>
      </c>
      <c r="B196" t="s">
        <v>16389</v>
      </c>
      <c r="C196" t="s">
        <v>16197</v>
      </c>
      <c r="D196" t="s">
        <v>754</v>
      </c>
      <c r="E196" t="s">
        <v>754</v>
      </c>
      <c r="F196" t="s">
        <v>62</v>
      </c>
      <c r="G196" t="s">
        <v>10879</v>
      </c>
    </row>
    <row r="197" spans="1:7">
      <c r="A197">
        <v>226254938</v>
      </c>
      <c r="B197" t="s">
        <v>16390</v>
      </c>
      <c r="C197" t="s">
        <v>16197</v>
      </c>
      <c r="D197" t="s">
        <v>754</v>
      </c>
      <c r="E197" t="s">
        <v>754</v>
      </c>
      <c r="F197" t="s">
        <v>62</v>
      </c>
      <c r="G197" t="s">
        <v>10879</v>
      </c>
    </row>
    <row r="198" spans="1:7">
      <c r="A198">
        <v>226254940</v>
      </c>
      <c r="B198" t="s">
        <v>16391</v>
      </c>
      <c r="C198" t="s">
        <v>16197</v>
      </c>
      <c r="D198" t="s">
        <v>754</v>
      </c>
      <c r="E198" t="s">
        <v>754</v>
      </c>
      <c r="F198" t="s">
        <v>62</v>
      </c>
      <c r="G198" t="s">
        <v>10879</v>
      </c>
    </row>
    <row r="199" spans="1:7">
      <c r="A199">
        <v>226254942</v>
      </c>
      <c r="B199" t="s">
        <v>16392</v>
      </c>
      <c r="C199" t="s">
        <v>16197</v>
      </c>
      <c r="D199" t="s">
        <v>754</v>
      </c>
      <c r="E199" t="s">
        <v>754</v>
      </c>
      <c r="F199" t="s">
        <v>62</v>
      </c>
      <c r="G199" t="s">
        <v>10879</v>
      </c>
    </row>
    <row r="200" spans="1:7">
      <c r="A200">
        <v>226255154</v>
      </c>
      <c r="B200" t="s">
        <v>16393</v>
      </c>
      <c r="C200" t="s">
        <v>16197</v>
      </c>
      <c r="D200" t="s">
        <v>754</v>
      </c>
      <c r="E200" t="s">
        <v>754</v>
      </c>
      <c r="F200" t="s">
        <v>62</v>
      </c>
      <c r="G200" t="s">
        <v>10879</v>
      </c>
    </row>
    <row r="201" spans="1:7">
      <c r="A201">
        <v>226255156</v>
      </c>
      <c r="B201" t="s">
        <v>16394</v>
      </c>
      <c r="C201" t="s">
        <v>16197</v>
      </c>
      <c r="D201" t="s">
        <v>754</v>
      </c>
      <c r="E201" t="s">
        <v>754</v>
      </c>
      <c r="F201" t="s">
        <v>62</v>
      </c>
      <c r="G201" t="s">
        <v>10879</v>
      </c>
    </row>
    <row r="202" spans="1:7">
      <c r="A202">
        <v>226255158</v>
      </c>
      <c r="B202" t="s">
        <v>16395</v>
      </c>
      <c r="C202" t="s">
        <v>16197</v>
      </c>
      <c r="D202" t="s">
        <v>754</v>
      </c>
      <c r="E202" t="s">
        <v>754</v>
      </c>
      <c r="F202" t="s">
        <v>62</v>
      </c>
      <c r="G202" t="s">
        <v>10879</v>
      </c>
    </row>
    <row r="203" spans="1:7">
      <c r="A203">
        <v>226255160</v>
      </c>
      <c r="B203" t="s">
        <v>16396</v>
      </c>
      <c r="C203" t="s">
        <v>16197</v>
      </c>
      <c r="D203" t="s">
        <v>754</v>
      </c>
      <c r="E203" t="s">
        <v>754</v>
      </c>
      <c r="F203" t="s">
        <v>62</v>
      </c>
      <c r="G203" t="s">
        <v>10879</v>
      </c>
    </row>
    <row r="204" spans="1:7">
      <c r="A204">
        <v>226255162</v>
      </c>
      <c r="B204" t="s">
        <v>16397</v>
      </c>
      <c r="C204" t="s">
        <v>16197</v>
      </c>
      <c r="D204" t="s">
        <v>754</v>
      </c>
      <c r="E204" t="s">
        <v>754</v>
      </c>
      <c r="F204" t="s">
        <v>62</v>
      </c>
      <c r="G204" t="s">
        <v>10879</v>
      </c>
    </row>
    <row r="205" spans="1:7">
      <c r="A205">
        <v>226255164</v>
      </c>
      <c r="B205" t="s">
        <v>16398</v>
      </c>
      <c r="C205" t="s">
        <v>16197</v>
      </c>
      <c r="D205" t="s">
        <v>754</v>
      </c>
      <c r="E205" t="s">
        <v>754</v>
      </c>
      <c r="F205" t="s">
        <v>62</v>
      </c>
      <c r="G205" t="s">
        <v>10879</v>
      </c>
    </row>
    <row r="206" spans="1:7">
      <c r="A206">
        <v>226255166</v>
      </c>
      <c r="B206" t="s">
        <v>16399</v>
      </c>
      <c r="C206" t="s">
        <v>16197</v>
      </c>
      <c r="D206" t="s">
        <v>754</v>
      </c>
      <c r="E206" t="s">
        <v>754</v>
      </c>
      <c r="F206" t="s">
        <v>62</v>
      </c>
      <c r="G206" t="s">
        <v>10879</v>
      </c>
    </row>
    <row r="207" spans="1:7">
      <c r="A207">
        <v>226255378</v>
      </c>
      <c r="B207" t="s">
        <v>16400</v>
      </c>
      <c r="C207" t="s">
        <v>16197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226255380</v>
      </c>
      <c r="B208" t="s">
        <v>16401</v>
      </c>
      <c r="C208" t="s">
        <v>16197</v>
      </c>
      <c r="D208" t="s">
        <v>754</v>
      </c>
      <c r="E208" t="s">
        <v>754</v>
      </c>
      <c r="F208" t="s">
        <v>62</v>
      </c>
      <c r="G208" t="s">
        <v>10879</v>
      </c>
    </row>
    <row r="209" spans="1:7">
      <c r="A209">
        <v>226255382</v>
      </c>
      <c r="B209" t="s">
        <v>16402</v>
      </c>
      <c r="C209" t="s">
        <v>16197</v>
      </c>
      <c r="D209" t="s">
        <v>754</v>
      </c>
      <c r="E209" t="s">
        <v>754</v>
      </c>
      <c r="F209" t="s">
        <v>62</v>
      </c>
      <c r="G209" t="s">
        <v>10879</v>
      </c>
    </row>
    <row r="210" spans="1:7">
      <c r="A210">
        <v>226255384</v>
      </c>
      <c r="B210" t="s">
        <v>16403</v>
      </c>
      <c r="C210" t="s">
        <v>16197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226255386</v>
      </c>
      <c r="B211" t="s">
        <v>16404</v>
      </c>
      <c r="C211" t="s">
        <v>16197</v>
      </c>
      <c r="D211" t="s">
        <v>754</v>
      </c>
      <c r="E211" t="s">
        <v>754</v>
      </c>
      <c r="F211" t="s">
        <v>62</v>
      </c>
      <c r="G211" t="s">
        <v>10879</v>
      </c>
    </row>
    <row r="212" spans="1:7">
      <c r="A212">
        <v>226255388</v>
      </c>
      <c r="B212" t="s">
        <v>16405</v>
      </c>
      <c r="C212" t="s">
        <v>16197</v>
      </c>
      <c r="D212" t="s">
        <v>754</v>
      </c>
      <c r="E212" t="s">
        <v>754</v>
      </c>
      <c r="F212" t="s">
        <v>62</v>
      </c>
      <c r="G212" t="s">
        <v>10879</v>
      </c>
    </row>
    <row r="213" spans="1:7">
      <c r="A213">
        <v>226255390</v>
      </c>
      <c r="B213" t="s">
        <v>16406</v>
      </c>
      <c r="C213" t="s">
        <v>16197</v>
      </c>
      <c r="D213" t="s">
        <v>754</v>
      </c>
      <c r="E213" t="s">
        <v>754</v>
      </c>
      <c r="F213" t="s">
        <v>62</v>
      </c>
      <c r="G213" t="s">
        <v>10879</v>
      </c>
    </row>
    <row r="214" spans="1:7">
      <c r="A214">
        <v>226255602</v>
      </c>
      <c r="B214" t="s">
        <v>16407</v>
      </c>
      <c r="C214" t="s">
        <v>16197</v>
      </c>
      <c r="D214" t="s">
        <v>754</v>
      </c>
      <c r="E214" t="s">
        <v>754</v>
      </c>
      <c r="F214" t="s">
        <v>62</v>
      </c>
      <c r="G214" t="s">
        <v>10879</v>
      </c>
    </row>
    <row r="215" spans="1:7">
      <c r="A215">
        <v>226255604</v>
      </c>
      <c r="B215" t="s">
        <v>16408</v>
      </c>
      <c r="C215" t="s">
        <v>16197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226255606</v>
      </c>
      <c r="B216" t="s">
        <v>16409</v>
      </c>
      <c r="C216" t="s">
        <v>16197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226255608</v>
      </c>
      <c r="B217" t="s">
        <v>16410</v>
      </c>
      <c r="C217" t="s">
        <v>16197</v>
      </c>
      <c r="D217" t="s">
        <v>754</v>
      </c>
      <c r="E217" t="s">
        <v>754</v>
      </c>
      <c r="F217" t="s">
        <v>62</v>
      </c>
      <c r="G217" t="s">
        <v>10879</v>
      </c>
    </row>
    <row r="218" spans="1:7">
      <c r="A218">
        <v>226255610</v>
      </c>
      <c r="B218" t="s">
        <v>16411</v>
      </c>
      <c r="C218" t="s">
        <v>16197</v>
      </c>
      <c r="D218" t="s">
        <v>754</v>
      </c>
      <c r="E218" t="s">
        <v>754</v>
      </c>
      <c r="F218" t="s">
        <v>62</v>
      </c>
      <c r="G218" t="s">
        <v>10879</v>
      </c>
    </row>
    <row r="219" spans="1:7">
      <c r="A219">
        <v>226255612</v>
      </c>
      <c r="B219" t="s">
        <v>16412</v>
      </c>
      <c r="C219" t="s">
        <v>16197</v>
      </c>
      <c r="D219" t="s">
        <v>754</v>
      </c>
      <c r="E219" t="s">
        <v>754</v>
      </c>
      <c r="F219" t="s">
        <v>62</v>
      </c>
      <c r="G219" t="s">
        <v>10879</v>
      </c>
    </row>
    <row r="220" spans="1:7">
      <c r="A220">
        <v>226255614</v>
      </c>
      <c r="B220" t="s">
        <v>16413</v>
      </c>
      <c r="C220" t="s">
        <v>16197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226255826</v>
      </c>
      <c r="B221" t="s">
        <v>16414</v>
      </c>
      <c r="C221" t="s">
        <v>16197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16415</v>
      </c>
      <c r="C222" t="s">
        <v>16197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16416</v>
      </c>
      <c r="C223" t="s">
        <v>16197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16417</v>
      </c>
      <c r="C224" t="s">
        <v>16197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16418</v>
      </c>
      <c r="C225" t="s">
        <v>16197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16419</v>
      </c>
      <c r="C226" t="s">
        <v>16197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16420</v>
      </c>
      <c r="C227" t="s">
        <v>16197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16421</v>
      </c>
      <c r="C228" t="s">
        <v>16197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16422</v>
      </c>
      <c r="C229" t="s">
        <v>16197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16423</v>
      </c>
      <c r="C230" t="s">
        <v>16197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16424</v>
      </c>
      <c r="C231" t="s">
        <v>16197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16425</v>
      </c>
      <c r="C232" t="s">
        <v>16197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16426</v>
      </c>
      <c r="C233" t="s">
        <v>16197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16427</v>
      </c>
      <c r="C234" t="s">
        <v>16197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16428</v>
      </c>
      <c r="C235" t="s">
        <v>16197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16429</v>
      </c>
      <c r="C236" t="s">
        <v>16197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226256278</v>
      </c>
      <c r="B237" t="s">
        <v>16430</v>
      </c>
      <c r="C237" t="s">
        <v>16197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16431</v>
      </c>
      <c r="C238" t="s">
        <v>16197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16432</v>
      </c>
      <c r="C239" t="s">
        <v>16197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16433</v>
      </c>
      <c r="C240" t="s">
        <v>16197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16434</v>
      </c>
      <c r="C241" t="s">
        <v>16197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16435</v>
      </c>
      <c r="C242" t="s">
        <v>16197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226252660</v>
      </c>
      <c r="B243" t="s">
        <v>16436</v>
      </c>
      <c r="C243" t="s">
        <v>16197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226252662</v>
      </c>
      <c r="B244" t="s">
        <v>16437</v>
      </c>
      <c r="C244" t="s">
        <v>16197</v>
      </c>
      <c r="D244" t="s">
        <v>754</v>
      </c>
      <c r="E244" t="s">
        <v>754</v>
      </c>
      <c r="F244" t="s">
        <v>62</v>
      </c>
      <c r="G244" t="s">
        <v>10879</v>
      </c>
    </row>
    <row r="245" spans="1:7">
      <c r="A245">
        <v>226252664</v>
      </c>
      <c r="B245" t="s">
        <v>16438</v>
      </c>
      <c r="C245" t="s">
        <v>16197</v>
      </c>
      <c r="D245" t="s">
        <v>754</v>
      </c>
      <c r="E245" t="s">
        <v>754</v>
      </c>
      <c r="F245" t="s">
        <v>62</v>
      </c>
      <c r="G245" t="s">
        <v>10879</v>
      </c>
    </row>
    <row r="246" spans="1:7">
      <c r="A246">
        <v>226252666</v>
      </c>
      <c r="B246" t="s">
        <v>16439</v>
      </c>
      <c r="C246" t="s">
        <v>16197</v>
      </c>
      <c r="D246" t="s">
        <v>754</v>
      </c>
      <c r="E246" t="s">
        <v>754</v>
      </c>
      <c r="F246" t="s">
        <v>62</v>
      </c>
      <c r="G246" t="s">
        <v>10879</v>
      </c>
    </row>
    <row r="247" spans="1:7">
      <c r="A247">
        <v>226252668</v>
      </c>
      <c r="B247" t="s">
        <v>16440</v>
      </c>
      <c r="C247" t="s">
        <v>16197</v>
      </c>
      <c r="D247" t="s">
        <v>754</v>
      </c>
      <c r="E247" t="s">
        <v>754</v>
      </c>
      <c r="F247" t="s">
        <v>62</v>
      </c>
      <c r="G247" t="s">
        <v>10879</v>
      </c>
    </row>
    <row r="248" spans="1:7">
      <c r="A248">
        <v>226252670</v>
      </c>
      <c r="B248" t="s">
        <v>16441</v>
      </c>
      <c r="C248" t="s">
        <v>16197</v>
      </c>
      <c r="D248" t="s">
        <v>754</v>
      </c>
      <c r="E248" t="s">
        <v>754</v>
      </c>
      <c r="F248" t="s">
        <v>62</v>
      </c>
      <c r="G248" t="s">
        <v>10879</v>
      </c>
    </row>
    <row r="249" spans="1:7">
      <c r="A249">
        <v>226252672</v>
      </c>
      <c r="B249" t="s">
        <v>16442</v>
      </c>
      <c r="C249" t="s">
        <v>16197</v>
      </c>
      <c r="D249" t="s">
        <v>754</v>
      </c>
      <c r="E249" t="s">
        <v>754</v>
      </c>
      <c r="F249" t="s">
        <v>62</v>
      </c>
      <c r="G249" t="s">
        <v>10879</v>
      </c>
    </row>
    <row r="250" spans="1:7">
      <c r="A250">
        <v>226252880</v>
      </c>
      <c r="B250" t="s">
        <v>16443</v>
      </c>
      <c r="C250" t="s">
        <v>16197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226252882</v>
      </c>
      <c r="B251" t="s">
        <v>16444</v>
      </c>
      <c r="C251" t="s">
        <v>16197</v>
      </c>
      <c r="D251" t="s">
        <v>754</v>
      </c>
      <c r="E251" t="s">
        <v>754</v>
      </c>
      <c r="F251" t="s">
        <v>62</v>
      </c>
      <c r="G251" t="s">
        <v>10879</v>
      </c>
    </row>
    <row r="252" spans="1:7">
      <c r="A252">
        <v>226252884</v>
      </c>
      <c r="B252" t="s">
        <v>16445</v>
      </c>
      <c r="C252" t="s">
        <v>16197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226252886</v>
      </c>
      <c r="B253" t="s">
        <v>16446</v>
      </c>
      <c r="C253" t="s">
        <v>16197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226252888</v>
      </c>
      <c r="B254" t="s">
        <v>16447</v>
      </c>
      <c r="C254" t="s">
        <v>16197</v>
      </c>
      <c r="D254" t="s">
        <v>754</v>
      </c>
      <c r="E254" t="s">
        <v>754</v>
      </c>
      <c r="F254" t="s">
        <v>62</v>
      </c>
      <c r="G254" t="s">
        <v>10879</v>
      </c>
    </row>
    <row r="255" spans="1:7">
      <c r="A255">
        <v>226252890</v>
      </c>
      <c r="B255" t="s">
        <v>16448</v>
      </c>
      <c r="C255" t="s">
        <v>16197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226252892</v>
      </c>
      <c r="B256" t="s">
        <v>16449</v>
      </c>
      <c r="C256" t="s">
        <v>16197</v>
      </c>
      <c r="D256" t="s">
        <v>754</v>
      </c>
      <c r="E256" t="s">
        <v>754</v>
      </c>
      <c r="F256" t="s">
        <v>62</v>
      </c>
      <c r="G256" t="s">
        <v>10879</v>
      </c>
    </row>
    <row r="257" spans="1:7">
      <c r="A257">
        <v>226253100</v>
      </c>
      <c r="B257" t="s">
        <v>16450</v>
      </c>
      <c r="C257" t="s">
        <v>16197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226253102</v>
      </c>
      <c r="B258" t="s">
        <v>16451</v>
      </c>
      <c r="C258" t="s">
        <v>16197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226253104</v>
      </c>
      <c r="B259" t="s">
        <v>16452</v>
      </c>
      <c r="C259" t="s">
        <v>16197</v>
      </c>
      <c r="D259" t="s">
        <v>754</v>
      </c>
      <c r="E259" t="s">
        <v>754</v>
      </c>
      <c r="F259" t="s">
        <v>62</v>
      </c>
      <c r="G259" t="s">
        <v>10879</v>
      </c>
    </row>
    <row r="260" spans="1:7">
      <c r="A260">
        <v>226253106</v>
      </c>
      <c r="B260" t="s">
        <v>16453</v>
      </c>
      <c r="C260" t="s">
        <v>16197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226253108</v>
      </c>
      <c r="B261" t="s">
        <v>16454</v>
      </c>
      <c r="C261" t="s">
        <v>16197</v>
      </c>
      <c r="D261" t="s">
        <v>754</v>
      </c>
      <c r="E261" t="s">
        <v>754</v>
      </c>
      <c r="F261" t="s">
        <v>62</v>
      </c>
      <c r="G261" t="s">
        <v>10879</v>
      </c>
    </row>
    <row r="262" spans="1:7">
      <c r="A262">
        <v>226253110</v>
      </c>
      <c r="B262" t="s">
        <v>16455</v>
      </c>
      <c r="C262" t="s">
        <v>16197</v>
      </c>
      <c r="D262" t="s">
        <v>754</v>
      </c>
      <c r="E262" t="s">
        <v>754</v>
      </c>
      <c r="F262" t="s">
        <v>62</v>
      </c>
      <c r="G262" t="s">
        <v>10879</v>
      </c>
    </row>
    <row r="263" spans="1:7">
      <c r="A263">
        <v>226253112</v>
      </c>
      <c r="B263" t="s">
        <v>16456</v>
      </c>
      <c r="C263" t="s">
        <v>16197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226253316</v>
      </c>
      <c r="B264" t="s">
        <v>16457</v>
      </c>
      <c r="C264" t="s">
        <v>16197</v>
      </c>
      <c r="D264" t="s">
        <v>754</v>
      </c>
      <c r="E264" t="s">
        <v>754</v>
      </c>
      <c r="F264" t="s">
        <v>62</v>
      </c>
      <c r="G264" t="s">
        <v>10879</v>
      </c>
    </row>
    <row r="265" spans="1:7">
      <c r="A265">
        <v>226253318</v>
      </c>
      <c r="B265" t="s">
        <v>16458</v>
      </c>
      <c r="C265" t="s">
        <v>16197</v>
      </c>
      <c r="D265" t="s">
        <v>754</v>
      </c>
      <c r="E265" t="s">
        <v>754</v>
      </c>
      <c r="F265" t="s">
        <v>62</v>
      </c>
      <c r="G265" t="s">
        <v>10879</v>
      </c>
    </row>
    <row r="266" spans="1:7">
      <c r="A266">
        <v>226253320</v>
      </c>
      <c r="B266" t="s">
        <v>16459</v>
      </c>
      <c r="C266" t="s">
        <v>16197</v>
      </c>
      <c r="D266" t="s">
        <v>754</v>
      </c>
      <c r="E266" t="s">
        <v>754</v>
      </c>
      <c r="F266" t="s">
        <v>62</v>
      </c>
      <c r="G266" t="s">
        <v>10879</v>
      </c>
    </row>
    <row r="267" spans="1:7">
      <c r="A267">
        <v>226253322</v>
      </c>
      <c r="B267" t="s">
        <v>16460</v>
      </c>
      <c r="C267" t="s">
        <v>16197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226253324</v>
      </c>
      <c r="B268" t="s">
        <v>16461</v>
      </c>
      <c r="C268" t="s">
        <v>16197</v>
      </c>
      <c r="D268" t="s">
        <v>754</v>
      </c>
      <c r="E268" t="s">
        <v>754</v>
      </c>
      <c r="F268" t="s">
        <v>62</v>
      </c>
      <c r="G268" t="s">
        <v>10879</v>
      </c>
    </row>
    <row r="269" spans="1:7">
      <c r="A269">
        <v>226253326</v>
      </c>
      <c r="B269" t="s">
        <v>16462</v>
      </c>
      <c r="C269" t="s">
        <v>16197</v>
      </c>
      <c r="D269" t="s">
        <v>754</v>
      </c>
      <c r="E269" t="s">
        <v>754</v>
      </c>
      <c r="F269" t="s">
        <v>62</v>
      </c>
      <c r="G269" t="s">
        <v>10879</v>
      </c>
    </row>
    <row r="270" spans="1:7">
      <c r="A270">
        <v>226253328</v>
      </c>
      <c r="B270" t="s">
        <v>16463</v>
      </c>
      <c r="C270" t="s">
        <v>16197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226253540</v>
      </c>
      <c r="B271" t="s">
        <v>16464</v>
      </c>
      <c r="C271" t="s">
        <v>16197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226253542</v>
      </c>
      <c r="B272" t="s">
        <v>16465</v>
      </c>
      <c r="C272" t="s">
        <v>16197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226253544</v>
      </c>
      <c r="B273" t="s">
        <v>16466</v>
      </c>
      <c r="C273" t="s">
        <v>16197</v>
      </c>
      <c r="D273" t="s">
        <v>754</v>
      </c>
      <c r="E273" t="s">
        <v>754</v>
      </c>
      <c r="F273" t="s">
        <v>62</v>
      </c>
      <c r="G273" t="s">
        <v>10879</v>
      </c>
    </row>
    <row r="274" spans="1:7">
      <c r="A274">
        <v>226253546</v>
      </c>
      <c r="B274" t="s">
        <v>16467</v>
      </c>
      <c r="C274" t="s">
        <v>16197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226253548</v>
      </c>
      <c r="B275" t="s">
        <v>16468</v>
      </c>
      <c r="C275" t="s">
        <v>16197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226253550</v>
      </c>
      <c r="B276" t="s">
        <v>16469</v>
      </c>
      <c r="C276" t="s">
        <v>16197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226253552</v>
      </c>
      <c r="B277" t="s">
        <v>16470</v>
      </c>
      <c r="C277" t="s">
        <v>16197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226253808</v>
      </c>
      <c r="B278" t="s">
        <v>16471</v>
      </c>
      <c r="C278" t="s">
        <v>16197</v>
      </c>
      <c r="D278" t="s">
        <v>754</v>
      </c>
      <c r="E278" t="s">
        <v>754</v>
      </c>
      <c r="F278" t="s">
        <v>62</v>
      </c>
      <c r="G278" t="s">
        <v>10879</v>
      </c>
    </row>
    <row r="279" spans="1:7">
      <c r="A279">
        <v>226253810</v>
      </c>
      <c r="B279" t="s">
        <v>16472</v>
      </c>
      <c r="C279" t="s">
        <v>16197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226253812</v>
      </c>
      <c r="B280" t="s">
        <v>16473</v>
      </c>
      <c r="C280" t="s">
        <v>16197</v>
      </c>
      <c r="D280" t="s">
        <v>754</v>
      </c>
      <c r="E280" t="s">
        <v>754</v>
      </c>
      <c r="F280" t="s">
        <v>62</v>
      </c>
      <c r="G280" t="s">
        <v>10879</v>
      </c>
    </row>
    <row r="281" spans="1:7">
      <c r="A281">
        <v>226253814</v>
      </c>
      <c r="B281" t="s">
        <v>16474</v>
      </c>
      <c r="C281" t="s">
        <v>16197</v>
      </c>
      <c r="D281" t="s">
        <v>754</v>
      </c>
      <c r="E281" t="s">
        <v>754</v>
      </c>
      <c r="F281" t="s">
        <v>62</v>
      </c>
      <c r="G281" t="s">
        <v>10879</v>
      </c>
    </row>
    <row r="282" spans="1:7">
      <c r="A282">
        <v>226253816</v>
      </c>
      <c r="B282" t="s">
        <v>16475</v>
      </c>
      <c r="C282" t="s">
        <v>16197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226253818</v>
      </c>
      <c r="B283" t="s">
        <v>16476</v>
      </c>
      <c r="C283" t="s">
        <v>16197</v>
      </c>
      <c r="D283" t="s">
        <v>754</v>
      </c>
      <c r="E283" t="s">
        <v>754</v>
      </c>
      <c r="F283" t="s">
        <v>62</v>
      </c>
      <c r="G283" t="s">
        <v>10879</v>
      </c>
    </row>
    <row r="284" spans="1:7">
      <c r="A284">
        <v>226253820</v>
      </c>
      <c r="B284" t="s">
        <v>16477</v>
      </c>
      <c r="C284" t="s">
        <v>16197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226254032</v>
      </c>
      <c r="B285" t="s">
        <v>16478</v>
      </c>
      <c r="C285" t="s">
        <v>16197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226254034</v>
      </c>
      <c r="B286" t="s">
        <v>16479</v>
      </c>
      <c r="C286" t="s">
        <v>16197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226254036</v>
      </c>
      <c r="B287" t="s">
        <v>16480</v>
      </c>
      <c r="C287" t="s">
        <v>16197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226254038</v>
      </c>
      <c r="B288" t="s">
        <v>16481</v>
      </c>
      <c r="C288" t="s">
        <v>16197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226254040</v>
      </c>
      <c r="B289" t="s">
        <v>16482</v>
      </c>
      <c r="C289" t="s">
        <v>16197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226254042</v>
      </c>
      <c r="B290" t="s">
        <v>16483</v>
      </c>
      <c r="C290" t="s">
        <v>16197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226254044</v>
      </c>
      <c r="B291" t="s">
        <v>16484</v>
      </c>
      <c r="C291" t="s">
        <v>16197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226254256</v>
      </c>
      <c r="B292" t="s">
        <v>16485</v>
      </c>
      <c r="C292" t="s">
        <v>16197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226254258</v>
      </c>
      <c r="B293" t="s">
        <v>16486</v>
      </c>
      <c r="C293" t="s">
        <v>16197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226254260</v>
      </c>
      <c r="B294" t="s">
        <v>16487</v>
      </c>
      <c r="C294" t="s">
        <v>16197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226254262</v>
      </c>
      <c r="B295" t="s">
        <v>16488</v>
      </c>
      <c r="C295" t="s">
        <v>16197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226254264</v>
      </c>
      <c r="B296" t="s">
        <v>16489</v>
      </c>
      <c r="C296" t="s">
        <v>16197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226254266</v>
      </c>
      <c r="B297" t="s">
        <v>16490</v>
      </c>
      <c r="C297" t="s">
        <v>16197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226254268</v>
      </c>
      <c r="B298" t="s">
        <v>16491</v>
      </c>
      <c r="C298" t="s">
        <v>16197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226254480</v>
      </c>
      <c r="B299" t="s">
        <v>16492</v>
      </c>
      <c r="C299" t="s">
        <v>16197</v>
      </c>
      <c r="D299" t="s">
        <v>754</v>
      </c>
      <c r="E299" t="s">
        <v>754</v>
      </c>
      <c r="F299" t="s">
        <v>62</v>
      </c>
      <c r="G299" t="s">
        <v>10879</v>
      </c>
    </row>
    <row r="300" spans="1:7">
      <c r="A300">
        <v>226254482</v>
      </c>
      <c r="B300" t="s">
        <v>16493</v>
      </c>
      <c r="C300" t="s">
        <v>16197</v>
      </c>
      <c r="D300" t="s">
        <v>754</v>
      </c>
      <c r="E300" t="s">
        <v>754</v>
      </c>
      <c r="F300" t="s">
        <v>62</v>
      </c>
      <c r="G300" t="s">
        <v>10879</v>
      </c>
    </row>
    <row r="301" spans="1:7">
      <c r="A301">
        <v>226254484</v>
      </c>
      <c r="B301" t="s">
        <v>16494</v>
      </c>
      <c r="C301" t="s">
        <v>16197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226254486</v>
      </c>
      <c r="B302" t="s">
        <v>16495</v>
      </c>
      <c r="C302" t="s">
        <v>16197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226254488</v>
      </c>
      <c r="B303" t="s">
        <v>16496</v>
      </c>
      <c r="C303" t="s">
        <v>16197</v>
      </c>
      <c r="D303" t="s">
        <v>754</v>
      </c>
      <c r="E303" t="s">
        <v>754</v>
      </c>
      <c r="F303" t="s">
        <v>62</v>
      </c>
      <c r="G303" t="s">
        <v>10879</v>
      </c>
    </row>
    <row r="304" spans="1:7">
      <c r="A304">
        <v>226254490</v>
      </c>
      <c r="B304" t="s">
        <v>16497</v>
      </c>
      <c r="C304" t="s">
        <v>16197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226254492</v>
      </c>
      <c r="B305" t="s">
        <v>16498</v>
      </c>
      <c r="C305" t="s">
        <v>16197</v>
      </c>
      <c r="D305" t="s">
        <v>754</v>
      </c>
      <c r="E305" t="s">
        <v>754</v>
      </c>
      <c r="F305" t="s">
        <v>62</v>
      </c>
      <c r="G305" t="s">
        <v>10879</v>
      </c>
    </row>
    <row r="306" spans="1:7">
      <c r="A306">
        <v>226254702</v>
      </c>
      <c r="B306" t="s">
        <v>16499</v>
      </c>
      <c r="C306" t="s">
        <v>16197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226254704</v>
      </c>
      <c r="B307" t="s">
        <v>16500</v>
      </c>
      <c r="C307" t="s">
        <v>16197</v>
      </c>
      <c r="D307" t="s">
        <v>754</v>
      </c>
      <c r="E307" t="s">
        <v>754</v>
      </c>
      <c r="F307" t="s">
        <v>62</v>
      </c>
      <c r="G307" t="s">
        <v>10879</v>
      </c>
    </row>
    <row r="308" spans="1:7">
      <c r="A308">
        <v>226254706</v>
      </c>
      <c r="B308" t="s">
        <v>16501</v>
      </c>
      <c r="C308" t="s">
        <v>16197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226254708</v>
      </c>
      <c r="B309" t="s">
        <v>16502</v>
      </c>
      <c r="C309" t="s">
        <v>16197</v>
      </c>
      <c r="D309" t="s">
        <v>754</v>
      </c>
      <c r="E309" t="s">
        <v>754</v>
      </c>
      <c r="F309" t="s">
        <v>62</v>
      </c>
      <c r="G309" t="s">
        <v>10879</v>
      </c>
    </row>
    <row r="310" spans="1:7">
      <c r="A310">
        <v>226254710</v>
      </c>
      <c r="B310" t="s">
        <v>16503</v>
      </c>
      <c r="C310" t="s">
        <v>16197</v>
      </c>
      <c r="D310" t="s">
        <v>754</v>
      </c>
      <c r="E310" t="s">
        <v>754</v>
      </c>
      <c r="F310" t="s">
        <v>62</v>
      </c>
      <c r="G310" t="s">
        <v>10879</v>
      </c>
    </row>
    <row r="311" spans="1:7">
      <c r="A311">
        <v>226254712</v>
      </c>
      <c r="B311" t="s">
        <v>16504</v>
      </c>
      <c r="C311" t="s">
        <v>16197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226254714</v>
      </c>
      <c r="B312" t="s">
        <v>16505</v>
      </c>
      <c r="C312" t="s">
        <v>16197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226254944</v>
      </c>
      <c r="B313" t="s">
        <v>16506</v>
      </c>
      <c r="C313" t="s">
        <v>16197</v>
      </c>
      <c r="D313" t="s">
        <v>754</v>
      </c>
      <c r="E313" t="s">
        <v>754</v>
      </c>
      <c r="F313" t="s">
        <v>62</v>
      </c>
      <c r="G313" t="s">
        <v>10879</v>
      </c>
    </row>
    <row r="314" spans="1:7">
      <c r="A314">
        <v>226254946</v>
      </c>
      <c r="B314" t="s">
        <v>16507</v>
      </c>
      <c r="C314" t="s">
        <v>16197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226254948</v>
      </c>
      <c r="B315" t="s">
        <v>16508</v>
      </c>
      <c r="C315" t="s">
        <v>16197</v>
      </c>
      <c r="D315" t="s">
        <v>754</v>
      </c>
      <c r="E315" t="s">
        <v>754</v>
      </c>
      <c r="F315" t="s">
        <v>62</v>
      </c>
      <c r="G315" t="s">
        <v>10879</v>
      </c>
    </row>
    <row r="316" spans="1:7">
      <c r="A316">
        <v>226254950</v>
      </c>
      <c r="B316" t="s">
        <v>16509</v>
      </c>
      <c r="C316" t="s">
        <v>16197</v>
      </c>
      <c r="D316" t="s">
        <v>754</v>
      </c>
      <c r="E316" t="s">
        <v>754</v>
      </c>
      <c r="F316" t="s">
        <v>62</v>
      </c>
      <c r="G316" t="s">
        <v>10879</v>
      </c>
    </row>
    <row r="317" spans="1:7">
      <c r="A317">
        <v>226254952</v>
      </c>
      <c r="B317" t="s">
        <v>16510</v>
      </c>
      <c r="C317" t="s">
        <v>16197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226254954</v>
      </c>
      <c r="B318" t="s">
        <v>16511</v>
      </c>
      <c r="C318" t="s">
        <v>16197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226254956</v>
      </c>
      <c r="B319" t="s">
        <v>16512</v>
      </c>
      <c r="C319" t="s">
        <v>16197</v>
      </c>
      <c r="D319" t="s">
        <v>754</v>
      </c>
      <c r="E319" t="s">
        <v>754</v>
      </c>
      <c r="F319" t="s">
        <v>62</v>
      </c>
      <c r="G319" t="s">
        <v>10879</v>
      </c>
    </row>
    <row r="320" spans="1:7">
      <c r="A320">
        <v>226255168</v>
      </c>
      <c r="B320" t="s">
        <v>16513</v>
      </c>
      <c r="C320" t="s">
        <v>16197</v>
      </c>
      <c r="D320" t="s">
        <v>754</v>
      </c>
      <c r="E320" t="s">
        <v>754</v>
      </c>
      <c r="F320" t="s">
        <v>62</v>
      </c>
      <c r="G320" t="s">
        <v>10879</v>
      </c>
    </row>
    <row r="321" spans="1:7">
      <c r="A321">
        <v>226255170</v>
      </c>
      <c r="B321" t="s">
        <v>16514</v>
      </c>
      <c r="C321" t="s">
        <v>16197</v>
      </c>
      <c r="D321" t="s">
        <v>754</v>
      </c>
      <c r="E321" t="s">
        <v>754</v>
      </c>
      <c r="F321" t="s">
        <v>62</v>
      </c>
      <c r="G321" t="s">
        <v>10879</v>
      </c>
    </row>
    <row r="322" spans="1:7">
      <c r="A322">
        <v>226255172</v>
      </c>
      <c r="B322" t="s">
        <v>16515</v>
      </c>
      <c r="C322" t="s">
        <v>16197</v>
      </c>
      <c r="D322" t="s">
        <v>754</v>
      </c>
      <c r="E322" t="s">
        <v>754</v>
      </c>
      <c r="F322" t="s">
        <v>62</v>
      </c>
      <c r="G322" t="s">
        <v>10879</v>
      </c>
    </row>
    <row r="323" spans="1:7">
      <c r="A323">
        <v>226255174</v>
      </c>
      <c r="B323" t="s">
        <v>16516</v>
      </c>
      <c r="C323" t="s">
        <v>16197</v>
      </c>
      <c r="D323" t="s">
        <v>754</v>
      </c>
      <c r="E323" t="s">
        <v>754</v>
      </c>
      <c r="F323" t="s">
        <v>62</v>
      </c>
      <c r="G323" t="s">
        <v>10879</v>
      </c>
    </row>
    <row r="324" spans="1:7">
      <c r="A324">
        <v>226255176</v>
      </c>
      <c r="B324" t="s">
        <v>16517</v>
      </c>
      <c r="C324" t="s">
        <v>16197</v>
      </c>
      <c r="D324" t="s">
        <v>754</v>
      </c>
      <c r="E324" t="s">
        <v>754</v>
      </c>
      <c r="F324" t="s">
        <v>62</v>
      </c>
      <c r="G324" t="s">
        <v>10879</v>
      </c>
    </row>
    <row r="325" spans="1:7">
      <c r="A325">
        <v>226255178</v>
      </c>
      <c r="B325" t="s">
        <v>16518</v>
      </c>
      <c r="C325" t="s">
        <v>16197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226255180</v>
      </c>
      <c r="B326" t="s">
        <v>16519</v>
      </c>
      <c r="C326" t="s">
        <v>16197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226255392</v>
      </c>
      <c r="B327" t="s">
        <v>16520</v>
      </c>
      <c r="C327" t="s">
        <v>16197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226255394</v>
      </c>
      <c r="B328" t="s">
        <v>16521</v>
      </c>
      <c r="C328" t="s">
        <v>16197</v>
      </c>
      <c r="D328" t="s">
        <v>754</v>
      </c>
      <c r="E328" t="s">
        <v>754</v>
      </c>
      <c r="F328" t="s">
        <v>62</v>
      </c>
      <c r="G328" t="s">
        <v>10879</v>
      </c>
    </row>
    <row r="329" spans="1:7">
      <c r="A329">
        <v>226255396</v>
      </c>
      <c r="B329" t="s">
        <v>16522</v>
      </c>
      <c r="C329" t="s">
        <v>16197</v>
      </c>
      <c r="D329" t="s">
        <v>754</v>
      </c>
      <c r="E329" t="s">
        <v>754</v>
      </c>
      <c r="F329" t="s">
        <v>62</v>
      </c>
      <c r="G329" t="s">
        <v>10879</v>
      </c>
    </row>
    <row r="330" spans="1:7">
      <c r="A330">
        <v>226255398</v>
      </c>
      <c r="B330" t="s">
        <v>16523</v>
      </c>
      <c r="C330" t="s">
        <v>16197</v>
      </c>
      <c r="D330" t="s">
        <v>754</v>
      </c>
      <c r="E330" t="s">
        <v>754</v>
      </c>
      <c r="F330" t="s">
        <v>62</v>
      </c>
      <c r="G330" t="s">
        <v>10879</v>
      </c>
    </row>
    <row r="331" spans="1:7">
      <c r="A331">
        <v>226255400</v>
      </c>
      <c r="B331" t="s">
        <v>16524</v>
      </c>
      <c r="C331" t="s">
        <v>16197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16525</v>
      </c>
      <c r="C332" t="s">
        <v>16197</v>
      </c>
      <c r="D332" t="s">
        <v>754</v>
      </c>
      <c r="E332" t="s">
        <v>754</v>
      </c>
      <c r="F332" t="s">
        <v>62</v>
      </c>
      <c r="G332" t="s">
        <v>10879</v>
      </c>
    </row>
    <row r="333" spans="1:7">
      <c r="A333">
        <v>226255404</v>
      </c>
      <c r="B333" t="s">
        <v>16526</v>
      </c>
      <c r="C333" t="s">
        <v>16197</v>
      </c>
      <c r="D333" t="s">
        <v>754</v>
      </c>
      <c r="E333" t="s">
        <v>754</v>
      </c>
      <c r="F333" t="s">
        <v>62</v>
      </c>
      <c r="G333" t="s">
        <v>10879</v>
      </c>
    </row>
    <row r="334" spans="1:7">
      <c r="A334">
        <v>226255616</v>
      </c>
      <c r="B334" t="s">
        <v>16527</v>
      </c>
      <c r="C334" t="s">
        <v>16197</v>
      </c>
      <c r="D334" t="s">
        <v>754</v>
      </c>
      <c r="E334" t="s">
        <v>754</v>
      </c>
      <c r="F334" t="s">
        <v>62</v>
      </c>
      <c r="G334" t="s">
        <v>10879</v>
      </c>
    </row>
    <row r="335" spans="1:7">
      <c r="A335">
        <v>226255618</v>
      </c>
      <c r="B335" t="s">
        <v>16528</v>
      </c>
      <c r="C335" t="s">
        <v>16197</v>
      </c>
      <c r="D335" t="s">
        <v>754</v>
      </c>
      <c r="E335" t="s">
        <v>754</v>
      </c>
      <c r="F335" t="s">
        <v>62</v>
      </c>
      <c r="G335" t="s">
        <v>10879</v>
      </c>
    </row>
    <row r="336" spans="1:7">
      <c r="A336">
        <v>226255620</v>
      </c>
      <c r="B336" t="s">
        <v>16529</v>
      </c>
      <c r="C336" t="s">
        <v>16197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226255622</v>
      </c>
      <c r="B337" t="s">
        <v>16530</v>
      </c>
      <c r="C337" t="s">
        <v>16197</v>
      </c>
      <c r="D337" t="s">
        <v>754</v>
      </c>
      <c r="E337" t="s">
        <v>754</v>
      </c>
      <c r="F337" t="s">
        <v>62</v>
      </c>
      <c r="G337" t="s">
        <v>10879</v>
      </c>
    </row>
    <row r="338" spans="1:7">
      <c r="A338">
        <v>226255624</v>
      </c>
      <c r="B338" t="s">
        <v>16531</v>
      </c>
      <c r="C338" t="s">
        <v>16197</v>
      </c>
      <c r="D338" t="s">
        <v>754</v>
      </c>
      <c r="E338" t="s">
        <v>754</v>
      </c>
      <c r="F338" t="s">
        <v>62</v>
      </c>
      <c r="G338" t="s">
        <v>10879</v>
      </c>
    </row>
    <row r="339" spans="1:7">
      <c r="A339">
        <v>226255626</v>
      </c>
      <c r="B339" t="s">
        <v>16532</v>
      </c>
      <c r="C339" t="s">
        <v>16197</v>
      </c>
      <c r="D339" t="s">
        <v>754</v>
      </c>
      <c r="E339" t="s">
        <v>754</v>
      </c>
      <c r="F339" t="s">
        <v>62</v>
      </c>
      <c r="G339" t="s">
        <v>10879</v>
      </c>
    </row>
    <row r="340" spans="1:7">
      <c r="A340">
        <v>226255628</v>
      </c>
      <c r="B340" t="s">
        <v>16533</v>
      </c>
      <c r="C340" t="s">
        <v>16197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226255840</v>
      </c>
      <c r="B341" t="s">
        <v>16534</v>
      </c>
      <c r="C341" t="s">
        <v>16197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16535</v>
      </c>
      <c r="C342" t="s">
        <v>16197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16536</v>
      </c>
      <c r="C343" t="s">
        <v>16197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16537</v>
      </c>
      <c r="C344" t="s">
        <v>16197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16538</v>
      </c>
      <c r="C345" t="s">
        <v>16197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16539</v>
      </c>
      <c r="C346" t="s">
        <v>16197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16540</v>
      </c>
      <c r="C347" t="s">
        <v>16197</v>
      </c>
      <c r="D347" t="s">
        <v>754</v>
      </c>
      <c r="E347" t="s">
        <v>754</v>
      </c>
      <c r="F347" t="s">
        <v>62</v>
      </c>
      <c r="G347" t="s">
        <v>10879</v>
      </c>
    </row>
    <row r="348" spans="1:7">
      <c r="A348">
        <v>226256064</v>
      </c>
      <c r="B348" t="s">
        <v>16541</v>
      </c>
      <c r="C348" t="s">
        <v>16197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16542</v>
      </c>
      <c r="C349" t="s">
        <v>16197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16543</v>
      </c>
      <c r="C350" t="s">
        <v>16197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16544</v>
      </c>
      <c r="C351" t="s">
        <v>16197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226256072</v>
      </c>
      <c r="B352" t="s">
        <v>16545</v>
      </c>
      <c r="C352" t="s">
        <v>16197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16546</v>
      </c>
      <c r="C353" t="s">
        <v>16197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16547</v>
      </c>
      <c r="C354" t="s">
        <v>16197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16548</v>
      </c>
      <c r="C355" t="s">
        <v>16197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16549</v>
      </c>
      <c r="C356" t="s">
        <v>16197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16550</v>
      </c>
      <c r="C357" t="s">
        <v>16197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16551</v>
      </c>
      <c r="C358" t="s">
        <v>16197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16552</v>
      </c>
      <c r="C359" t="s">
        <v>16197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16553</v>
      </c>
      <c r="C360" t="s">
        <v>16197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16554</v>
      </c>
      <c r="C361" t="s">
        <v>16197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16555</v>
      </c>
      <c r="C362" t="s">
        <v>16197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226252452</v>
      </c>
      <c r="B363" t="s">
        <v>16556</v>
      </c>
      <c r="C363" t="s">
        <v>16197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226252454</v>
      </c>
      <c r="B364" t="s">
        <v>16557</v>
      </c>
      <c r="C364" t="s">
        <v>16197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226252456</v>
      </c>
      <c r="B365" t="s">
        <v>16558</v>
      </c>
      <c r="C365" t="s">
        <v>16197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226252458</v>
      </c>
      <c r="B366" t="s">
        <v>16559</v>
      </c>
      <c r="C366" t="s">
        <v>16197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226252460</v>
      </c>
      <c r="B367" t="s">
        <v>16560</v>
      </c>
      <c r="C367" t="s">
        <v>16197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226252462</v>
      </c>
      <c r="B368" t="s">
        <v>16561</v>
      </c>
      <c r="C368" t="s">
        <v>16197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226252674</v>
      </c>
      <c r="B369" t="s">
        <v>16562</v>
      </c>
      <c r="C369" t="s">
        <v>16197</v>
      </c>
      <c r="D369" t="s">
        <v>754</v>
      </c>
      <c r="E369" t="s">
        <v>754</v>
      </c>
      <c r="F369" t="s">
        <v>62</v>
      </c>
      <c r="G369" t="s">
        <v>10879</v>
      </c>
    </row>
    <row r="370" spans="1:7">
      <c r="A370">
        <v>226252676</v>
      </c>
      <c r="B370" t="s">
        <v>16563</v>
      </c>
      <c r="C370" t="s">
        <v>16197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226252678</v>
      </c>
      <c r="B371" t="s">
        <v>16564</v>
      </c>
      <c r="C371" t="s">
        <v>16197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226252680</v>
      </c>
      <c r="B372" t="s">
        <v>16565</v>
      </c>
      <c r="C372" t="s">
        <v>16197</v>
      </c>
      <c r="D372" t="s">
        <v>754</v>
      </c>
      <c r="E372" t="s">
        <v>754</v>
      </c>
      <c r="F372" t="s">
        <v>62</v>
      </c>
      <c r="G372" t="s">
        <v>10879</v>
      </c>
    </row>
    <row r="373" spans="1:7">
      <c r="A373">
        <v>226252682</v>
      </c>
      <c r="B373" t="s">
        <v>16566</v>
      </c>
      <c r="C373" t="s">
        <v>16197</v>
      </c>
      <c r="D373" t="s">
        <v>754</v>
      </c>
      <c r="E373" t="s">
        <v>754</v>
      </c>
      <c r="F373" t="s">
        <v>62</v>
      </c>
      <c r="G373" t="s">
        <v>10879</v>
      </c>
    </row>
    <row r="374" spans="1:7">
      <c r="A374">
        <v>226252684</v>
      </c>
      <c r="B374" t="s">
        <v>16567</v>
      </c>
      <c r="C374" t="s">
        <v>16197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226252686</v>
      </c>
      <c r="B375" t="s">
        <v>16568</v>
      </c>
      <c r="C375" t="s">
        <v>16197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226252894</v>
      </c>
      <c r="B376" t="s">
        <v>16569</v>
      </c>
      <c r="C376" t="s">
        <v>16197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226252896</v>
      </c>
      <c r="B377" t="s">
        <v>16570</v>
      </c>
      <c r="C377" t="s">
        <v>16197</v>
      </c>
      <c r="D377" t="s">
        <v>754</v>
      </c>
      <c r="E377" t="s">
        <v>754</v>
      </c>
      <c r="F377" t="s">
        <v>62</v>
      </c>
      <c r="G377" t="s">
        <v>10879</v>
      </c>
    </row>
    <row r="378" spans="1:7">
      <c r="A378">
        <v>226252898</v>
      </c>
      <c r="B378" t="s">
        <v>16571</v>
      </c>
      <c r="C378" t="s">
        <v>16197</v>
      </c>
      <c r="D378" t="s">
        <v>754</v>
      </c>
      <c r="E378" t="s">
        <v>754</v>
      </c>
      <c r="F378" t="s">
        <v>62</v>
      </c>
      <c r="G378" t="s">
        <v>10879</v>
      </c>
    </row>
    <row r="379" spans="1:7">
      <c r="A379">
        <v>226252900</v>
      </c>
      <c r="B379" t="s">
        <v>16572</v>
      </c>
      <c r="C379" t="s">
        <v>16197</v>
      </c>
      <c r="D379" t="s">
        <v>754</v>
      </c>
      <c r="E379" t="s">
        <v>754</v>
      </c>
      <c r="F379" t="s">
        <v>62</v>
      </c>
      <c r="G379" t="s">
        <v>10879</v>
      </c>
    </row>
    <row r="380" spans="1:7">
      <c r="A380">
        <v>226252902</v>
      </c>
      <c r="B380" t="s">
        <v>16573</v>
      </c>
      <c r="C380" t="s">
        <v>16197</v>
      </c>
      <c r="D380" t="s">
        <v>754</v>
      </c>
      <c r="E380" t="s">
        <v>754</v>
      </c>
      <c r="F380" t="s">
        <v>62</v>
      </c>
      <c r="G380" t="s">
        <v>10879</v>
      </c>
    </row>
    <row r="381" spans="1:7">
      <c r="A381">
        <v>226252904</v>
      </c>
      <c r="B381" t="s">
        <v>16574</v>
      </c>
      <c r="C381" t="s">
        <v>16197</v>
      </c>
      <c r="D381" t="s">
        <v>754</v>
      </c>
      <c r="E381" t="s">
        <v>754</v>
      </c>
      <c r="F381" t="s">
        <v>62</v>
      </c>
      <c r="G381" t="s">
        <v>10879</v>
      </c>
    </row>
    <row r="382" spans="1:7">
      <c r="A382">
        <v>226252906</v>
      </c>
      <c r="B382" t="s">
        <v>16575</v>
      </c>
      <c r="C382" t="s">
        <v>16197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226253114</v>
      </c>
      <c r="B383" t="s">
        <v>16576</v>
      </c>
      <c r="C383" t="s">
        <v>16197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16577</v>
      </c>
      <c r="C384" t="s">
        <v>16197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226253118</v>
      </c>
      <c r="B385" t="s">
        <v>16578</v>
      </c>
      <c r="C385" t="s">
        <v>16197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226253120</v>
      </c>
      <c r="B386" t="s">
        <v>16579</v>
      </c>
      <c r="C386" t="s">
        <v>16197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226253122</v>
      </c>
      <c r="B387" t="s">
        <v>16580</v>
      </c>
      <c r="C387" t="s">
        <v>16197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226253124</v>
      </c>
      <c r="B388" t="s">
        <v>16581</v>
      </c>
      <c r="C388" t="s">
        <v>16197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226253126</v>
      </c>
      <c r="B389" t="s">
        <v>16582</v>
      </c>
      <c r="C389" t="s">
        <v>16197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226253330</v>
      </c>
      <c r="B390" t="s">
        <v>16583</v>
      </c>
      <c r="C390" t="s">
        <v>16197</v>
      </c>
      <c r="D390" t="s">
        <v>754</v>
      </c>
      <c r="E390" t="s">
        <v>754</v>
      </c>
      <c r="F390" t="s">
        <v>62</v>
      </c>
      <c r="G390" t="s">
        <v>10879</v>
      </c>
    </row>
    <row r="391" spans="1:7">
      <c r="A391">
        <v>226253332</v>
      </c>
      <c r="B391" t="s">
        <v>16584</v>
      </c>
      <c r="C391" t="s">
        <v>16197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226253334</v>
      </c>
      <c r="B392" t="s">
        <v>16585</v>
      </c>
      <c r="C392" t="s">
        <v>16197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226253336</v>
      </c>
      <c r="B393" t="s">
        <v>16586</v>
      </c>
      <c r="C393" t="s">
        <v>16197</v>
      </c>
      <c r="D393" t="s">
        <v>754</v>
      </c>
      <c r="E393" t="s">
        <v>754</v>
      </c>
      <c r="F393" t="s">
        <v>62</v>
      </c>
      <c r="G393" t="s">
        <v>10879</v>
      </c>
    </row>
    <row r="394" spans="1:7">
      <c r="A394">
        <v>226253338</v>
      </c>
      <c r="B394" t="s">
        <v>16587</v>
      </c>
      <c r="C394" t="s">
        <v>16197</v>
      </c>
      <c r="D394" t="s">
        <v>754</v>
      </c>
      <c r="E394" t="s">
        <v>754</v>
      </c>
      <c r="F394" t="s">
        <v>62</v>
      </c>
      <c r="G394" t="s">
        <v>10879</v>
      </c>
    </row>
    <row r="395" spans="1:7">
      <c r="A395">
        <v>226253340</v>
      </c>
      <c r="B395" t="s">
        <v>16588</v>
      </c>
      <c r="C395" t="s">
        <v>16197</v>
      </c>
      <c r="D395" t="s">
        <v>754</v>
      </c>
      <c r="E395" t="s">
        <v>754</v>
      </c>
      <c r="F395" t="s">
        <v>62</v>
      </c>
      <c r="G395" t="s">
        <v>10879</v>
      </c>
    </row>
    <row r="396" spans="1:7">
      <c r="A396">
        <v>226253342</v>
      </c>
      <c r="B396" t="s">
        <v>16589</v>
      </c>
      <c r="C396" t="s">
        <v>16197</v>
      </c>
      <c r="D396" t="s">
        <v>754</v>
      </c>
      <c r="E396" t="s">
        <v>754</v>
      </c>
      <c r="F396" t="s">
        <v>62</v>
      </c>
      <c r="G396" t="s">
        <v>10879</v>
      </c>
    </row>
    <row r="397" spans="1:7">
      <c r="A397">
        <v>226253554</v>
      </c>
      <c r="B397" t="s">
        <v>16590</v>
      </c>
      <c r="C397" t="s">
        <v>16197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226253556</v>
      </c>
      <c r="B398" t="s">
        <v>16591</v>
      </c>
      <c r="C398" t="s">
        <v>16197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226253558</v>
      </c>
      <c r="B399" t="s">
        <v>16592</v>
      </c>
      <c r="C399" t="s">
        <v>16197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226253560</v>
      </c>
      <c r="B400" t="s">
        <v>16593</v>
      </c>
      <c r="C400" t="s">
        <v>16197</v>
      </c>
      <c r="D400" t="s">
        <v>754</v>
      </c>
      <c r="E400" t="s">
        <v>754</v>
      </c>
      <c r="F400" t="s">
        <v>62</v>
      </c>
      <c r="G400" t="s">
        <v>10879</v>
      </c>
    </row>
    <row r="401" spans="1:7">
      <c r="A401">
        <v>226253562</v>
      </c>
      <c r="B401" t="s">
        <v>16594</v>
      </c>
      <c r="C401" t="s">
        <v>16197</v>
      </c>
      <c r="D401" t="s">
        <v>754</v>
      </c>
      <c r="E401" t="s">
        <v>754</v>
      </c>
      <c r="F401" t="s">
        <v>62</v>
      </c>
      <c r="G401" t="s">
        <v>10879</v>
      </c>
    </row>
    <row r="402" spans="1:7">
      <c r="A402">
        <v>226253564</v>
      </c>
      <c r="B402" t="s">
        <v>16595</v>
      </c>
      <c r="C402" t="s">
        <v>16197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16596</v>
      </c>
      <c r="C403" t="s">
        <v>16197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226253610</v>
      </c>
      <c r="B404" t="s">
        <v>16597</v>
      </c>
      <c r="C404" t="s">
        <v>16197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226253822</v>
      </c>
      <c r="B405" t="s">
        <v>16598</v>
      </c>
      <c r="C405" t="s">
        <v>16197</v>
      </c>
      <c r="D405" t="s">
        <v>754</v>
      </c>
      <c r="E405" t="s">
        <v>754</v>
      </c>
      <c r="F405" t="s">
        <v>62</v>
      </c>
      <c r="G405" t="s">
        <v>10879</v>
      </c>
    </row>
    <row r="406" spans="1:7">
      <c r="A406">
        <v>226253824</v>
      </c>
      <c r="B406" t="s">
        <v>16599</v>
      </c>
      <c r="C406" t="s">
        <v>16197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226253826</v>
      </c>
      <c r="B407" t="s">
        <v>16600</v>
      </c>
      <c r="C407" t="s">
        <v>16197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226253828</v>
      </c>
      <c r="B408" t="s">
        <v>16601</v>
      </c>
      <c r="C408" t="s">
        <v>16197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226253830</v>
      </c>
      <c r="B409" t="s">
        <v>16602</v>
      </c>
      <c r="C409" t="s">
        <v>16197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226253832</v>
      </c>
      <c r="B410" t="s">
        <v>16603</v>
      </c>
      <c r="C410" t="s">
        <v>16197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226253834</v>
      </c>
      <c r="B411" t="s">
        <v>16604</v>
      </c>
      <c r="C411" t="s">
        <v>16197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226254046</v>
      </c>
      <c r="B412" t="s">
        <v>16605</v>
      </c>
      <c r="C412" t="s">
        <v>16197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226254048</v>
      </c>
      <c r="B413" t="s">
        <v>16606</v>
      </c>
      <c r="C413" t="s">
        <v>16197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226254050</v>
      </c>
      <c r="B414" t="s">
        <v>16607</v>
      </c>
      <c r="C414" t="s">
        <v>16197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226254052</v>
      </c>
      <c r="B415" t="s">
        <v>16608</v>
      </c>
      <c r="C415" t="s">
        <v>16197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226254054</v>
      </c>
      <c r="B416" t="s">
        <v>16609</v>
      </c>
      <c r="C416" t="s">
        <v>16197</v>
      </c>
      <c r="D416" t="s">
        <v>754</v>
      </c>
      <c r="E416" t="s">
        <v>754</v>
      </c>
      <c r="F416" t="s">
        <v>62</v>
      </c>
      <c r="G416" t="s">
        <v>10879</v>
      </c>
    </row>
    <row r="417" spans="1:7">
      <c r="A417">
        <v>226254056</v>
      </c>
      <c r="B417" t="s">
        <v>16610</v>
      </c>
      <c r="C417" t="s">
        <v>16197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226254058</v>
      </c>
      <c r="B418" t="s">
        <v>16611</v>
      </c>
      <c r="C418" t="s">
        <v>16197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226254270</v>
      </c>
      <c r="B419" t="s">
        <v>16612</v>
      </c>
      <c r="C419" t="s">
        <v>16197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226254272</v>
      </c>
      <c r="B420" t="s">
        <v>16613</v>
      </c>
      <c r="C420" t="s">
        <v>16197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226254274</v>
      </c>
      <c r="B421" t="s">
        <v>16614</v>
      </c>
      <c r="C421" t="s">
        <v>16197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226254276</v>
      </c>
      <c r="B422" t="s">
        <v>16615</v>
      </c>
      <c r="C422" t="s">
        <v>16197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226254278</v>
      </c>
      <c r="B423" t="s">
        <v>16616</v>
      </c>
      <c r="C423" t="s">
        <v>16197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226254280</v>
      </c>
      <c r="B424" t="s">
        <v>16617</v>
      </c>
      <c r="C424" t="s">
        <v>16197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226254282</v>
      </c>
      <c r="B425" t="s">
        <v>16618</v>
      </c>
      <c r="C425" t="s">
        <v>16197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226254494</v>
      </c>
      <c r="B426" t="s">
        <v>16619</v>
      </c>
      <c r="C426" t="s">
        <v>16197</v>
      </c>
      <c r="D426" t="s">
        <v>754</v>
      </c>
      <c r="E426" t="s">
        <v>754</v>
      </c>
      <c r="F426" t="s">
        <v>62</v>
      </c>
      <c r="G426" t="s">
        <v>10879</v>
      </c>
    </row>
    <row r="427" spans="1:7">
      <c r="A427">
        <v>226254496</v>
      </c>
      <c r="B427" t="s">
        <v>16620</v>
      </c>
      <c r="C427" t="s">
        <v>16197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16621</v>
      </c>
      <c r="C428" t="s">
        <v>16197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226254500</v>
      </c>
      <c r="B429" t="s">
        <v>16622</v>
      </c>
      <c r="C429" t="s">
        <v>16197</v>
      </c>
      <c r="D429" t="s">
        <v>754</v>
      </c>
      <c r="E429" t="s">
        <v>754</v>
      </c>
      <c r="F429" t="s">
        <v>62</v>
      </c>
      <c r="G429" t="s">
        <v>10879</v>
      </c>
    </row>
    <row r="430" spans="1:7">
      <c r="A430">
        <v>226254502</v>
      </c>
      <c r="B430" t="s">
        <v>16623</v>
      </c>
      <c r="C430" t="s">
        <v>16197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226254504</v>
      </c>
      <c r="B431" t="s">
        <v>16624</v>
      </c>
      <c r="C431" t="s">
        <v>16197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226254506</v>
      </c>
      <c r="B432" t="s">
        <v>16625</v>
      </c>
      <c r="C432" t="s">
        <v>16197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226254716</v>
      </c>
      <c r="B433" t="s">
        <v>16626</v>
      </c>
      <c r="C433" t="s">
        <v>16197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226254718</v>
      </c>
      <c r="B434" t="s">
        <v>16627</v>
      </c>
      <c r="C434" t="s">
        <v>16197</v>
      </c>
      <c r="D434" t="s">
        <v>754</v>
      </c>
      <c r="E434" t="s">
        <v>754</v>
      </c>
      <c r="F434" t="s">
        <v>62</v>
      </c>
      <c r="G434" t="s">
        <v>10879</v>
      </c>
    </row>
    <row r="435" spans="1:7">
      <c r="A435">
        <v>226254720</v>
      </c>
      <c r="B435" t="s">
        <v>16628</v>
      </c>
      <c r="C435" t="s">
        <v>16197</v>
      </c>
      <c r="D435" t="s">
        <v>754</v>
      </c>
      <c r="E435" t="s">
        <v>754</v>
      </c>
      <c r="F435" t="s">
        <v>62</v>
      </c>
      <c r="G435" t="s">
        <v>10879</v>
      </c>
    </row>
    <row r="436" spans="1:7">
      <c r="A436">
        <v>226254722</v>
      </c>
      <c r="B436" t="s">
        <v>16629</v>
      </c>
      <c r="C436" t="s">
        <v>16197</v>
      </c>
      <c r="D436" t="s">
        <v>754</v>
      </c>
      <c r="E436" t="s">
        <v>754</v>
      </c>
      <c r="F436" t="s">
        <v>62</v>
      </c>
      <c r="G436" t="s">
        <v>10879</v>
      </c>
    </row>
    <row r="437" spans="1:7">
      <c r="A437">
        <v>226254724</v>
      </c>
      <c r="B437" t="s">
        <v>16630</v>
      </c>
      <c r="C437" t="s">
        <v>16197</v>
      </c>
      <c r="D437" t="s">
        <v>754</v>
      </c>
      <c r="E437" t="s">
        <v>754</v>
      </c>
      <c r="F437" t="s">
        <v>62</v>
      </c>
      <c r="G437" t="s">
        <v>10879</v>
      </c>
    </row>
    <row r="438" spans="1:7">
      <c r="A438">
        <v>226254726</v>
      </c>
      <c r="B438" t="s">
        <v>16631</v>
      </c>
      <c r="C438" t="s">
        <v>16197</v>
      </c>
      <c r="D438" t="s">
        <v>754</v>
      </c>
      <c r="E438" t="s">
        <v>754</v>
      </c>
      <c r="F438" t="s">
        <v>62</v>
      </c>
      <c r="G438" t="s">
        <v>10879</v>
      </c>
    </row>
    <row r="439" spans="1:7">
      <c r="A439">
        <v>226254728</v>
      </c>
      <c r="B439" t="s">
        <v>16632</v>
      </c>
      <c r="C439" t="s">
        <v>16197</v>
      </c>
      <c r="D439" t="s">
        <v>754</v>
      </c>
      <c r="E439" t="s">
        <v>754</v>
      </c>
      <c r="F439" t="s">
        <v>62</v>
      </c>
      <c r="G439" t="s">
        <v>10879</v>
      </c>
    </row>
    <row r="440" spans="1:7">
      <c r="A440">
        <v>226254958</v>
      </c>
      <c r="B440" t="s">
        <v>16633</v>
      </c>
      <c r="C440" t="s">
        <v>16197</v>
      </c>
      <c r="D440" t="s">
        <v>754</v>
      </c>
      <c r="E440" t="s">
        <v>754</v>
      </c>
      <c r="F440" t="s">
        <v>62</v>
      </c>
      <c r="G440" t="s">
        <v>10879</v>
      </c>
    </row>
    <row r="441" spans="1:7">
      <c r="A441">
        <v>226254960</v>
      </c>
      <c r="B441" t="s">
        <v>16634</v>
      </c>
      <c r="C441" t="s">
        <v>16197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226254962</v>
      </c>
      <c r="B442" t="s">
        <v>16635</v>
      </c>
      <c r="C442" t="s">
        <v>16197</v>
      </c>
      <c r="D442" t="s">
        <v>754</v>
      </c>
      <c r="E442" t="s">
        <v>754</v>
      </c>
      <c r="F442" t="s">
        <v>62</v>
      </c>
      <c r="G442" t="s">
        <v>10879</v>
      </c>
    </row>
    <row r="443" spans="1:7">
      <c r="A443">
        <v>226254964</v>
      </c>
      <c r="B443" t="s">
        <v>16636</v>
      </c>
      <c r="C443" t="s">
        <v>16197</v>
      </c>
      <c r="D443" t="s">
        <v>754</v>
      </c>
      <c r="E443" t="s">
        <v>754</v>
      </c>
      <c r="F443" t="s">
        <v>62</v>
      </c>
      <c r="G443" t="s">
        <v>10879</v>
      </c>
    </row>
    <row r="444" spans="1:7">
      <c r="A444">
        <v>226254966</v>
      </c>
      <c r="B444" t="s">
        <v>16637</v>
      </c>
      <c r="C444" t="s">
        <v>16197</v>
      </c>
      <c r="D444" t="s">
        <v>754</v>
      </c>
      <c r="E444" t="s">
        <v>754</v>
      </c>
      <c r="F444" t="s">
        <v>62</v>
      </c>
      <c r="G444" t="s">
        <v>10879</v>
      </c>
    </row>
    <row r="445" spans="1:7">
      <c r="A445">
        <v>226254968</v>
      </c>
      <c r="B445" t="s">
        <v>16638</v>
      </c>
      <c r="C445" t="s">
        <v>16197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226254970</v>
      </c>
      <c r="B446" t="s">
        <v>16639</v>
      </c>
      <c r="C446" t="s">
        <v>16197</v>
      </c>
      <c r="D446" t="s">
        <v>754</v>
      </c>
      <c r="E446" t="s">
        <v>754</v>
      </c>
      <c r="F446" t="s">
        <v>62</v>
      </c>
      <c r="G446" t="s">
        <v>10879</v>
      </c>
    </row>
    <row r="447" spans="1:7">
      <c r="A447">
        <v>226255182</v>
      </c>
      <c r="B447" t="s">
        <v>16640</v>
      </c>
      <c r="C447" t="s">
        <v>16197</v>
      </c>
      <c r="D447" t="s">
        <v>754</v>
      </c>
      <c r="E447" t="s">
        <v>754</v>
      </c>
      <c r="F447" t="s">
        <v>62</v>
      </c>
      <c r="G447" t="s">
        <v>10879</v>
      </c>
    </row>
    <row r="448" spans="1:7">
      <c r="A448">
        <v>226255184</v>
      </c>
      <c r="B448" t="s">
        <v>16641</v>
      </c>
      <c r="C448" t="s">
        <v>16197</v>
      </c>
      <c r="D448" t="s">
        <v>754</v>
      </c>
      <c r="E448" t="s">
        <v>754</v>
      </c>
      <c r="F448" t="s">
        <v>62</v>
      </c>
      <c r="G448" t="s">
        <v>10879</v>
      </c>
    </row>
    <row r="449" spans="1:7">
      <c r="A449">
        <v>226255186</v>
      </c>
      <c r="B449" t="s">
        <v>16642</v>
      </c>
      <c r="C449" t="s">
        <v>16197</v>
      </c>
      <c r="D449" t="s">
        <v>754</v>
      </c>
      <c r="E449" t="s">
        <v>754</v>
      </c>
      <c r="F449" t="s">
        <v>62</v>
      </c>
      <c r="G449" t="s">
        <v>10879</v>
      </c>
    </row>
    <row r="450" spans="1:7">
      <c r="A450">
        <v>226255188</v>
      </c>
      <c r="B450" t="s">
        <v>16643</v>
      </c>
      <c r="C450" t="s">
        <v>16197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226255190</v>
      </c>
      <c r="B451" t="s">
        <v>16644</v>
      </c>
      <c r="C451" t="s">
        <v>16197</v>
      </c>
      <c r="D451" t="s">
        <v>754</v>
      </c>
      <c r="E451" t="s">
        <v>754</v>
      </c>
      <c r="F451" t="s">
        <v>62</v>
      </c>
      <c r="G451" t="s">
        <v>10879</v>
      </c>
    </row>
    <row r="452" spans="1:7">
      <c r="A452">
        <v>226255192</v>
      </c>
      <c r="B452" t="s">
        <v>16645</v>
      </c>
      <c r="C452" t="s">
        <v>16197</v>
      </c>
      <c r="D452" t="s">
        <v>754</v>
      </c>
      <c r="E452" t="s">
        <v>754</v>
      </c>
      <c r="F452" t="s">
        <v>62</v>
      </c>
      <c r="G452" t="s">
        <v>10879</v>
      </c>
    </row>
    <row r="453" spans="1:7">
      <c r="A453">
        <v>226255194</v>
      </c>
      <c r="B453" t="s">
        <v>16646</v>
      </c>
      <c r="C453" t="s">
        <v>16197</v>
      </c>
      <c r="D453" t="s">
        <v>754</v>
      </c>
      <c r="E453" t="s">
        <v>754</v>
      </c>
      <c r="F453" t="s">
        <v>62</v>
      </c>
      <c r="G453" t="s">
        <v>10879</v>
      </c>
    </row>
    <row r="454" spans="1:7">
      <c r="A454">
        <v>226255406</v>
      </c>
      <c r="B454" t="s">
        <v>16647</v>
      </c>
      <c r="C454" t="s">
        <v>16197</v>
      </c>
      <c r="D454" t="s">
        <v>754</v>
      </c>
      <c r="E454" t="s">
        <v>754</v>
      </c>
      <c r="F454" t="s">
        <v>62</v>
      </c>
      <c r="G454" t="s">
        <v>10879</v>
      </c>
    </row>
    <row r="455" spans="1:7">
      <c r="A455">
        <v>226255408</v>
      </c>
      <c r="B455" t="s">
        <v>16648</v>
      </c>
      <c r="C455" t="s">
        <v>16197</v>
      </c>
      <c r="D455" t="s">
        <v>754</v>
      </c>
      <c r="E455" t="s">
        <v>754</v>
      </c>
      <c r="F455" t="s">
        <v>62</v>
      </c>
      <c r="G455" t="s">
        <v>10879</v>
      </c>
    </row>
    <row r="456" spans="1:7">
      <c r="A456">
        <v>226255410</v>
      </c>
      <c r="B456" t="s">
        <v>16649</v>
      </c>
      <c r="C456" t="s">
        <v>16197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226255412</v>
      </c>
      <c r="B457" t="s">
        <v>16650</v>
      </c>
      <c r="C457" t="s">
        <v>16197</v>
      </c>
      <c r="D457" t="s">
        <v>754</v>
      </c>
      <c r="E457" t="s">
        <v>754</v>
      </c>
      <c r="F457" t="s">
        <v>62</v>
      </c>
      <c r="G457" t="s">
        <v>10879</v>
      </c>
    </row>
    <row r="458" spans="1:7">
      <c r="A458">
        <v>226255414</v>
      </c>
      <c r="B458" t="s">
        <v>16651</v>
      </c>
      <c r="C458" t="s">
        <v>16197</v>
      </c>
      <c r="D458" t="s">
        <v>754</v>
      </c>
      <c r="E458" t="s">
        <v>754</v>
      </c>
      <c r="F458" t="s">
        <v>62</v>
      </c>
      <c r="G458" t="s">
        <v>10879</v>
      </c>
    </row>
    <row r="459" spans="1:7">
      <c r="A459">
        <v>226255416</v>
      </c>
      <c r="B459" t="s">
        <v>16652</v>
      </c>
      <c r="C459" t="s">
        <v>16197</v>
      </c>
      <c r="D459" t="s">
        <v>754</v>
      </c>
      <c r="E459" t="s">
        <v>754</v>
      </c>
      <c r="F459" t="s">
        <v>62</v>
      </c>
      <c r="G459" t="s">
        <v>10879</v>
      </c>
    </row>
    <row r="460" spans="1:7">
      <c r="A460">
        <v>226255418</v>
      </c>
      <c r="B460" t="s">
        <v>16653</v>
      </c>
      <c r="C460" t="s">
        <v>16197</v>
      </c>
      <c r="D460" t="s">
        <v>754</v>
      </c>
      <c r="E460" t="s">
        <v>754</v>
      </c>
      <c r="F460" t="s">
        <v>62</v>
      </c>
      <c r="G460" t="s">
        <v>10879</v>
      </c>
    </row>
    <row r="461" spans="1:7">
      <c r="A461">
        <v>226255630</v>
      </c>
      <c r="B461" t="s">
        <v>16654</v>
      </c>
      <c r="C461" t="s">
        <v>16197</v>
      </c>
      <c r="D461" t="s">
        <v>754</v>
      </c>
      <c r="E461" t="s">
        <v>754</v>
      </c>
      <c r="F461" t="s">
        <v>62</v>
      </c>
      <c r="G461" t="s">
        <v>10879</v>
      </c>
    </row>
    <row r="462" spans="1:7">
      <c r="A462">
        <v>226255632</v>
      </c>
      <c r="B462" t="s">
        <v>16655</v>
      </c>
      <c r="C462" t="s">
        <v>16197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226255634</v>
      </c>
      <c r="B463" t="s">
        <v>16656</v>
      </c>
      <c r="C463" t="s">
        <v>16197</v>
      </c>
      <c r="D463" t="s">
        <v>754</v>
      </c>
      <c r="E463" t="s">
        <v>754</v>
      </c>
      <c r="F463" t="s">
        <v>62</v>
      </c>
      <c r="G463" t="s">
        <v>10879</v>
      </c>
    </row>
    <row r="464" spans="1:7">
      <c r="A464">
        <v>226255636</v>
      </c>
      <c r="B464" t="s">
        <v>16657</v>
      </c>
      <c r="C464" t="s">
        <v>16197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226255638</v>
      </c>
      <c r="B465" t="s">
        <v>16658</v>
      </c>
      <c r="C465" t="s">
        <v>16197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226255640</v>
      </c>
      <c r="B466" t="s">
        <v>16659</v>
      </c>
      <c r="C466" t="s">
        <v>16197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226255642</v>
      </c>
      <c r="B467" t="s">
        <v>16660</v>
      </c>
      <c r="C467" t="s">
        <v>16197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226255854</v>
      </c>
      <c r="B468" t="s">
        <v>16661</v>
      </c>
      <c r="C468" t="s">
        <v>16197</v>
      </c>
      <c r="D468" t="s">
        <v>754</v>
      </c>
      <c r="E468" t="s">
        <v>754</v>
      </c>
      <c r="F468" t="s">
        <v>62</v>
      </c>
      <c r="G468" t="s">
        <v>10879</v>
      </c>
    </row>
    <row r="469" spans="1:7">
      <c r="A469">
        <v>226255856</v>
      </c>
      <c r="B469" t="s">
        <v>16662</v>
      </c>
      <c r="C469" t="s">
        <v>16197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16663</v>
      </c>
      <c r="C470" t="s">
        <v>16197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16664</v>
      </c>
      <c r="C471" t="s">
        <v>16197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226255862</v>
      </c>
      <c r="B472" t="s">
        <v>16665</v>
      </c>
      <c r="C472" t="s">
        <v>16197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226255864</v>
      </c>
      <c r="B473" t="s">
        <v>16666</v>
      </c>
      <c r="C473" t="s">
        <v>16197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226255866</v>
      </c>
      <c r="B474" t="s">
        <v>16667</v>
      </c>
      <c r="C474" t="s">
        <v>16197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226256078</v>
      </c>
      <c r="B475" t="s">
        <v>16668</v>
      </c>
      <c r="C475" t="s">
        <v>16197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16669</v>
      </c>
      <c r="C476" t="s">
        <v>16197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16670</v>
      </c>
      <c r="C477" t="s">
        <v>16197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16671</v>
      </c>
      <c r="C478" t="s">
        <v>16197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16672</v>
      </c>
      <c r="C479" t="s">
        <v>16197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16673</v>
      </c>
      <c r="C480" t="s">
        <v>16197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16674</v>
      </c>
      <c r="C481" t="s">
        <v>16197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16675</v>
      </c>
      <c r="C482" t="s">
        <v>16197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16676</v>
      </c>
      <c r="C483" t="s">
        <v>16197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16677</v>
      </c>
      <c r="C484" t="s">
        <v>16197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226256308</v>
      </c>
      <c r="B485" t="s">
        <v>16678</v>
      </c>
      <c r="C485" t="s">
        <v>16197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16679</v>
      </c>
      <c r="C486" t="s">
        <v>16197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16680</v>
      </c>
      <c r="C487" t="s">
        <v>16197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16681</v>
      </c>
      <c r="C488" t="s">
        <v>16197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16682</v>
      </c>
      <c r="C489" t="s">
        <v>16197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226252466</v>
      </c>
      <c r="B490" t="s">
        <v>16683</v>
      </c>
      <c r="C490" t="s">
        <v>16197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226252468</v>
      </c>
      <c r="B491" t="s">
        <v>16684</v>
      </c>
      <c r="C491" t="s">
        <v>16197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226252470</v>
      </c>
      <c r="B492" t="s">
        <v>16685</v>
      </c>
      <c r="C492" t="s">
        <v>16197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226252472</v>
      </c>
      <c r="B493" t="s">
        <v>16686</v>
      </c>
      <c r="C493" t="s">
        <v>16197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226252474</v>
      </c>
      <c r="B494" t="s">
        <v>16687</v>
      </c>
      <c r="C494" t="s">
        <v>16197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226252476</v>
      </c>
      <c r="B495" t="s">
        <v>16688</v>
      </c>
      <c r="C495" t="s">
        <v>16197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226252688</v>
      </c>
      <c r="B496" t="s">
        <v>16689</v>
      </c>
      <c r="C496" t="s">
        <v>16197</v>
      </c>
      <c r="D496" t="s">
        <v>754</v>
      </c>
      <c r="E496" t="s">
        <v>754</v>
      </c>
      <c r="F496" t="s">
        <v>62</v>
      </c>
      <c r="G496" t="s">
        <v>10879</v>
      </c>
    </row>
    <row r="497" spans="1:7">
      <c r="A497">
        <v>226252690</v>
      </c>
      <c r="B497" t="s">
        <v>16690</v>
      </c>
      <c r="C497" t="s">
        <v>16197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226252692</v>
      </c>
      <c r="B498" t="s">
        <v>16691</v>
      </c>
      <c r="C498" t="s">
        <v>16197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226252694</v>
      </c>
      <c r="B499" t="s">
        <v>16692</v>
      </c>
      <c r="C499" t="s">
        <v>16197</v>
      </c>
      <c r="D499" t="s">
        <v>754</v>
      </c>
      <c r="E499" t="s">
        <v>754</v>
      </c>
      <c r="F499" t="s">
        <v>62</v>
      </c>
      <c r="G499" t="s">
        <v>10879</v>
      </c>
    </row>
    <row r="500" spans="1:7">
      <c r="A500">
        <v>226252696</v>
      </c>
      <c r="B500" t="s">
        <v>16693</v>
      </c>
      <c r="C500" t="s">
        <v>16197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226252698</v>
      </c>
      <c r="B501" t="s">
        <v>16694</v>
      </c>
      <c r="C501" t="s">
        <v>16197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226252700</v>
      </c>
      <c r="B502" t="s">
        <v>16695</v>
      </c>
      <c r="C502" t="s">
        <v>16197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226252908</v>
      </c>
      <c r="B503" t="s">
        <v>16696</v>
      </c>
      <c r="C503" t="s">
        <v>16197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226252910</v>
      </c>
      <c r="B504" t="s">
        <v>16697</v>
      </c>
      <c r="C504" t="s">
        <v>16197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226252912</v>
      </c>
      <c r="B505" t="s">
        <v>16698</v>
      </c>
      <c r="C505" t="s">
        <v>16197</v>
      </c>
      <c r="D505" t="s">
        <v>754</v>
      </c>
      <c r="E505" t="s">
        <v>754</v>
      </c>
      <c r="F505" t="s">
        <v>62</v>
      </c>
      <c r="G505" t="s">
        <v>10879</v>
      </c>
    </row>
    <row r="506" spans="1:7">
      <c r="A506">
        <v>226252914</v>
      </c>
      <c r="B506" t="s">
        <v>16699</v>
      </c>
      <c r="C506" t="s">
        <v>16197</v>
      </c>
      <c r="D506" t="s">
        <v>754</v>
      </c>
      <c r="E506" t="s">
        <v>754</v>
      </c>
      <c r="F506" t="s">
        <v>62</v>
      </c>
      <c r="G506" t="s">
        <v>10879</v>
      </c>
    </row>
    <row r="507" spans="1:7">
      <c r="A507">
        <v>226252916</v>
      </c>
      <c r="B507" t="s">
        <v>16700</v>
      </c>
      <c r="C507" t="s">
        <v>16197</v>
      </c>
      <c r="D507" t="s">
        <v>754</v>
      </c>
      <c r="E507" t="s">
        <v>754</v>
      </c>
      <c r="F507" t="s">
        <v>62</v>
      </c>
      <c r="G507" t="s">
        <v>10879</v>
      </c>
    </row>
    <row r="508" spans="1:7">
      <c r="A508">
        <v>226252918</v>
      </c>
      <c r="B508" t="s">
        <v>16701</v>
      </c>
      <c r="C508" t="s">
        <v>16197</v>
      </c>
      <c r="D508" t="s">
        <v>754</v>
      </c>
      <c r="E508" t="s">
        <v>754</v>
      </c>
      <c r="F508" t="s">
        <v>62</v>
      </c>
      <c r="G508" t="s">
        <v>10879</v>
      </c>
    </row>
    <row r="509" spans="1:7">
      <c r="A509">
        <v>226252920</v>
      </c>
      <c r="B509" t="s">
        <v>16702</v>
      </c>
      <c r="C509" t="s">
        <v>16197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226253128</v>
      </c>
      <c r="B510" t="s">
        <v>16703</v>
      </c>
      <c r="C510" t="s">
        <v>16197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226253130</v>
      </c>
      <c r="B511" t="s">
        <v>16704</v>
      </c>
      <c r="C511" t="s">
        <v>16197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226253132</v>
      </c>
      <c r="B512" t="s">
        <v>16705</v>
      </c>
      <c r="C512" t="s">
        <v>16197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226253134</v>
      </c>
      <c r="B513" t="s">
        <v>16706</v>
      </c>
      <c r="C513" t="s">
        <v>16197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226253136</v>
      </c>
      <c r="B514" t="s">
        <v>16707</v>
      </c>
      <c r="C514" t="s">
        <v>16197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16708</v>
      </c>
      <c r="C515" t="s">
        <v>16197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226253140</v>
      </c>
      <c r="B516" t="s">
        <v>16709</v>
      </c>
      <c r="C516" t="s">
        <v>16197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226253344</v>
      </c>
      <c r="B517" t="s">
        <v>16710</v>
      </c>
      <c r="C517" t="s">
        <v>16197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226253346</v>
      </c>
      <c r="B518" t="s">
        <v>16711</v>
      </c>
      <c r="C518" t="s">
        <v>16197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226253348</v>
      </c>
      <c r="B519" t="s">
        <v>16712</v>
      </c>
      <c r="C519" t="s">
        <v>16197</v>
      </c>
      <c r="D519" t="s">
        <v>754</v>
      </c>
      <c r="E519" t="s">
        <v>754</v>
      </c>
      <c r="F519" t="s">
        <v>62</v>
      </c>
      <c r="G519" t="s">
        <v>10879</v>
      </c>
    </row>
    <row r="520" spans="1:7">
      <c r="A520">
        <v>226253350</v>
      </c>
      <c r="B520" t="s">
        <v>16713</v>
      </c>
      <c r="C520" t="s">
        <v>16197</v>
      </c>
      <c r="D520" t="s">
        <v>754</v>
      </c>
      <c r="E520" t="s">
        <v>754</v>
      </c>
      <c r="F520" t="s">
        <v>62</v>
      </c>
      <c r="G520" t="s">
        <v>10879</v>
      </c>
    </row>
    <row r="521" spans="1:7">
      <c r="A521">
        <v>226253352</v>
      </c>
      <c r="B521" t="s">
        <v>16714</v>
      </c>
      <c r="C521" t="s">
        <v>16197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226253354</v>
      </c>
      <c r="B522" t="s">
        <v>16715</v>
      </c>
      <c r="C522" t="s">
        <v>16197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226253356</v>
      </c>
      <c r="B523" t="s">
        <v>16716</v>
      </c>
      <c r="C523" t="s">
        <v>16197</v>
      </c>
      <c r="D523" t="s">
        <v>754</v>
      </c>
      <c r="E523" t="s">
        <v>754</v>
      </c>
      <c r="F523" t="s">
        <v>62</v>
      </c>
      <c r="G523" t="s">
        <v>10879</v>
      </c>
    </row>
    <row r="524" spans="1:7">
      <c r="A524">
        <v>226253568</v>
      </c>
      <c r="B524" t="s">
        <v>16717</v>
      </c>
      <c r="C524" t="s">
        <v>16197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226253570</v>
      </c>
      <c r="B525" t="s">
        <v>16718</v>
      </c>
      <c r="C525" t="s">
        <v>16197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226253572</v>
      </c>
      <c r="B526" t="s">
        <v>16719</v>
      </c>
      <c r="C526" t="s">
        <v>16197</v>
      </c>
      <c r="D526" t="s">
        <v>754</v>
      </c>
      <c r="E526" t="s">
        <v>754</v>
      </c>
      <c r="F526" t="s">
        <v>62</v>
      </c>
      <c r="G526" t="s">
        <v>10879</v>
      </c>
    </row>
    <row r="527" spans="1:7">
      <c r="A527">
        <v>226253574</v>
      </c>
      <c r="B527" t="s">
        <v>16720</v>
      </c>
      <c r="C527" t="s">
        <v>16197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226253576</v>
      </c>
      <c r="B528" t="s">
        <v>16721</v>
      </c>
      <c r="C528" t="s">
        <v>16197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226253578</v>
      </c>
      <c r="B529" t="s">
        <v>16722</v>
      </c>
      <c r="C529" t="s">
        <v>16197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226253580</v>
      </c>
      <c r="B530" t="s">
        <v>16723</v>
      </c>
      <c r="C530" t="s">
        <v>16197</v>
      </c>
      <c r="D530" t="s">
        <v>754</v>
      </c>
      <c r="E530" t="s">
        <v>754</v>
      </c>
      <c r="F530" t="s">
        <v>62</v>
      </c>
      <c r="G530" t="s">
        <v>10879</v>
      </c>
    </row>
    <row r="531" spans="1:7">
      <c r="A531">
        <v>226253612</v>
      </c>
      <c r="B531" t="s">
        <v>16724</v>
      </c>
      <c r="C531" t="s">
        <v>16197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226253614</v>
      </c>
      <c r="B532" t="s">
        <v>16725</v>
      </c>
      <c r="C532" t="s">
        <v>16197</v>
      </c>
      <c r="D532" t="s">
        <v>754</v>
      </c>
      <c r="E532" t="s">
        <v>754</v>
      </c>
      <c r="F532" t="s">
        <v>62</v>
      </c>
      <c r="G532" t="s">
        <v>10879</v>
      </c>
    </row>
    <row r="533" spans="1:7">
      <c r="A533">
        <v>226253616</v>
      </c>
      <c r="B533" t="s">
        <v>16726</v>
      </c>
      <c r="C533" t="s">
        <v>16197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226253618</v>
      </c>
      <c r="B534" t="s">
        <v>16727</v>
      </c>
      <c r="C534" t="s">
        <v>16197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226253620</v>
      </c>
      <c r="B535" t="s">
        <v>16728</v>
      </c>
      <c r="C535" t="s">
        <v>16197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226253622</v>
      </c>
      <c r="B536" t="s">
        <v>16729</v>
      </c>
      <c r="C536" t="s">
        <v>16197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226253624</v>
      </c>
      <c r="B537" t="s">
        <v>16730</v>
      </c>
      <c r="C537" t="s">
        <v>16197</v>
      </c>
      <c r="D537" t="s">
        <v>754</v>
      </c>
      <c r="E537" t="s">
        <v>754</v>
      </c>
      <c r="F537" t="s">
        <v>62</v>
      </c>
      <c r="G537" t="s">
        <v>10879</v>
      </c>
    </row>
    <row r="538" spans="1:7">
      <c r="A538">
        <v>226253836</v>
      </c>
      <c r="B538" t="s">
        <v>16731</v>
      </c>
      <c r="C538" t="s">
        <v>16197</v>
      </c>
      <c r="D538" t="s">
        <v>754</v>
      </c>
      <c r="E538" t="s">
        <v>754</v>
      </c>
      <c r="F538" t="s">
        <v>62</v>
      </c>
      <c r="G538" t="s">
        <v>10879</v>
      </c>
    </row>
    <row r="539" spans="1:7">
      <c r="A539">
        <v>226253838</v>
      </c>
      <c r="B539" t="s">
        <v>16732</v>
      </c>
      <c r="C539" t="s">
        <v>16197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226253840</v>
      </c>
      <c r="B540" t="s">
        <v>16733</v>
      </c>
      <c r="C540" t="s">
        <v>16197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226253842</v>
      </c>
      <c r="B541" t="s">
        <v>16734</v>
      </c>
      <c r="C541" t="s">
        <v>16197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226253844</v>
      </c>
      <c r="B542" t="s">
        <v>16735</v>
      </c>
      <c r="C542" t="s">
        <v>16197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226253846</v>
      </c>
      <c r="B543" t="s">
        <v>16736</v>
      </c>
      <c r="C543" t="s">
        <v>16197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226253848</v>
      </c>
      <c r="B544" t="s">
        <v>16737</v>
      </c>
      <c r="C544" t="s">
        <v>16197</v>
      </c>
      <c r="D544" t="s">
        <v>754</v>
      </c>
      <c r="E544" t="s">
        <v>754</v>
      </c>
      <c r="F544" t="s">
        <v>62</v>
      </c>
      <c r="G544" t="s">
        <v>10879</v>
      </c>
    </row>
    <row r="545" spans="1:7">
      <c r="A545">
        <v>226254060</v>
      </c>
      <c r="B545" t="s">
        <v>16738</v>
      </c>
      <c r="C545" t="s">
        <v>16197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226254062</v>
      </c>
      <c r="B546" t="s">
        <v>16739</v>
      </c>
      <c r="C546" t="s">
        <v>16197</v>
      </c>
      <c r="D546" t="s">
        <v>754</v>
      </c>
      <c r="E546" t="s">
        <v>754</v>
      </c>
      <c r="F546" t="s">
        <v>62</v>
      </c>
      <c r="G546" t="s">
        <v>10879</v>
      </c>
    </row>
    <row r="547" spans="1:7">
      <c r="A547">
        <v>226254064</v>
      </c>
      <c r="B547" t="s">
        <v>16740</v>
      </c>
      <c r="C547" t="s">
        <v>16197</v>
      </c>
      <c r="D547" t="s">
        <v>754</v>
      </c>
      <c r="E547" t="s">
        <v>754</v>
      </c>
      <c r="F547" t="s">
        <v>62</v>
      </c>
      <c r="G547" t="s">
        <v>10879</v>
      </c>
    </row>
    <row r="548" spans="1:7">
      <c r="A548">
        <v>226254066</v>
      </c>
      <c r="B548" t="s">
        <v>16741</v>
      </c>
      <c r="C548" t="s">
        <v>16197</v>
      </c>
      <c r="D548" t="s">
        <v>754</v>
      </c>
      <c r="E548" t="s">
        <v>754</v>
      </c>
      <c r="F548" t="s">
        <v>62</v>
      </c>
      <c r="G548" t="s">
        <v>10879</v>
      </c>
    </row>
    <row r="549" spans="1:7">
      <c r="A549">
        <v>226254068</v>
      </c>
      <c r="B549" t="s">
        <v>16742</v>
      </c>
      <c r="C549" t="s">
        <v>16197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226254070</v>
      </c>
      <c r="B550" t="s">
        <v>16743</v>
      </c>
      <c r="C550" t="s">
        <v>16197</v>
      </c>
      <c r="D550" t="s">
        <v>754</v>
      </c>
      <c r="E550" t="s">
        <v>754</v>
      </c>
      <c r="F550" t="s">
        <v>62</v>
      </c>
      <c r="G550" t="s">
        <v>10879</v>
      </c>
    </row>
    <row r="551" spans="1:7">
      <c r="A551">
        <v>226254072</v>
      </c>
      <c r="B551" t="s">
        <v>16744</v>
      </c>
      <c r="C551" t="s">
        <v>16197</v>
      </c>
      <c r="D551" t="s">
        <v>754</v>
      </c>
      <c r="E551" t="s">
        <v>754</v>
      </c>
      <c r="F551" t="s">
        <v>62</v>
      </c>
      <c r="G551" t="s">
        <v>10879</v>
      </c>
    </row>
    <row r="552" spans="1:7">
      <c r="A552">
        <v>226254284</v>
      </c>
      <c r="B552" t="s">
        <v>16745</v>
      </c>
      <c r="C552" t="s">
        <v>16197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226254286</v>
      </c>
      <c r="B553" t="s">
        <v>16746</v>
      </c>
      <c r="C553" t="s">
        <v>16197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226254288</v>
      </c>
      <c r="B554" t="s">
        <v>16747</v>
      </c>
      <c r="C554" t="s">
        <v>16197</v>
      </c>
      <c r="D554" t="s">
        <v>754</v>
      </c>
      <c r="E554" t="s">
        <v>754</v>
      </c>
      <c r="F554" t="s">
        <v>62</v>
      </c>
      <c r="G554" t="s">
        <v>10879</v>
      </c>
    </row>
    <row r="555" spans="1:7">
      <c r="A555">
        <v>226254290</v>
      </c>
      <c r="B555" t="s">
        <v>16748</v>
      </c>
      <c r="C555" t="s">
        <v>16197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226254292</v>
      </c>
      <c r="B556" t="s">
        <v>16749</v>
      </c>
      <c r="C556" t="s">
        <v>16197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226254294</v>
      </c>
      <c r="B557" t="s">
        <v>16750</v>
      </c>
      <c r="C557" t="s">
        <v>16197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226254296</v>
      </c>
      <c r="B558" t="s">
        <v>16751</v>
      </c>
      <c r="C558" t="s">
        <v>16197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226254508</v>
      </c>
      <c r="B559" t="s">
        <v>16752</v>
      </c>
      <c r="C559" t="s">
        <v>16197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226254510</v>
      </c>
      <c r="B560" t="s">
        <v>16753</v>
      </c>
      <c r="C560" t="s">
        <v>16197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226254512</v>
      </c>
      <c r="B561" t="s">
        <v>16754</v>
      </c>
      <c r="C561" t="s">
        <v>16197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226254514</v>
      </c>
      <c r="B562" t="s">
        <v>16755</v>
      </c>
      <c r="C562" t="s">
        <v>16197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226254516</v>
      </c>
      <c r="B563" t="s">
        <v>16756</v>
      </c>
      <c r="C563" t="s">
        <v>16197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226254518</v>
      </c>
      <c r="B564" t="s">
        <v>16757</v>
      </c>
      <c r="C564" t="s">
        <v>16197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226254520</v>
      </c>
      <c r="B565" t="s">
        <v>16758</v>
      </c>
      <c r="C565" t="s">
        <v>16197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226254730</v>
      </c>
      <c r="B566" t="s">
        <v>16759</v>
      </c>
      <c r="C566" t="s">
        <v>16197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226254732</v>
      </c>
      <c r="B567" t="s">
        <v>16760</v>
      </c>
      <c r="C567" t="s">
        <v>16197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226254734</v>
      </c>
      <c r="B568" t="s">
        <v>16761</v>
      </c>
      <c r="C568" t="s">
        <v>16197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226254736</v>
      </c>
      <c r="B569" t="s">
        <v>16762</v>
      </c>
      <c r="C569" t="s">
        <v>16197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226254738</v>
      </c>
      <c r="B570" t="s">
        <v>16763</v>
      </c>
      <c r="C570" t="s">
        <v>16197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226254740</v>
      </c>
      <c r="B571" t="s">
        <v>16764</v>
      </c>
      <c r="C571" t="s">
        <v>16197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226254742</v>
      </c>
      <c r="B572" t="s">
        <v>16765</v>
      </c>
      <c r="C572" t="s">
        <v>16197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226254972</v>
      </c>
      <c r="B573" t="s">
        <v>16766</v>
      </c>
      <c r="C573" t="s">
        <v>16197</v>
      </c>
      <c r="D573" t="s">
        <v>754</v>
      </c>
      <c r="E573" t="s">
        <v>754</v>
      </c>
      <c r="F573" t="s">
        <v>62</v>
      </c>
      <c r="G573" t="s">
        <v>10879</v>
      </c>
    </row>
    <row r="574" spans="1:7">
      <c r="A574">
        <v>226254974</v>
      </c>
      <c r="B574" t="s">
        <v>16767</v>
      </c>
      <c r="C574" t="s">
        <v>16197</v>
      </c>
      <c r="D574" t="s">
        <v>754</v>
      </c>
      <c r="E574" t="s">
        <v>754</v>
      </c>
      <c r="F574" t="s">
        <v>62</v>
      </c>
      <c r="G574" t="s">
        <v>10879</v>
      </c>
    </row>
    <row r="575" spans="1:7">
      <c r="A575">
        <v>226254976</v>
      </c>
      <c r="B575" t="s">
        <v>16768</v>
      </c>
      <c r="C575" t="s">
        <v>16197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226254978</v>
      </c>
      <c r="B576" t="s">
        <v>16769</v>
      </c>
      <c r="C576" t="s">
        <v>16197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226254980</v>
      </c>
      <c r="B577" t="s">
        <v>16770</v>
      </c>
      <c r="C577" t="s">
        <v>16197</v>
      </c>
      <c r="D577" t="s">
        <v>754</v>
      </c>
      <c r="E577" t="s">
        <v>754</v>
      </c>
      <c r="F577" t="s">
        <v>62</v>
      </c>
      <c r="G577" t="s">
        <v>10879</v>
      </c>
    </row>
    <row r="578" spans="1:7">
      <c r="A578">
        <v>226254982</v>
      </c>
      <c r="B578" t="s">
        <v>16771</v>
      </c>
      <c r="C578" t="s">
        <v>16197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226254984</v>
      </c>
      <c r="B579" t="s">
        <v>16772</v>
      </c>
      <c r="C579" t="s">
        <v>16197</v>
      </c>
      <c r="D579" t="s">
        <v>754</v>
      </c>
      <c r="E579" t="s">
        <v>754</v>
      </c>
      <c r="F579" t="s">
        <v>62</v>
      </c>
      <c r="G579" t="s">
        <v>10879</v>
      </c>
    </row>
    <row r="580" spans="1:7">
      <c r="A580">
        <v>226255196</v>
      </c>
      <c r="B580" t="s">
        <v>16773</v>
      </c>
      <c r="C580" t="s">
        <v>16197</v>
      </c>
      <c r="D580" t="s">
        <v>754</v>
      </c>
      <c r="E580" t="s">
        <v>754</v>
      </c>
      <c r="F580" t="s">
        <v>62</v>
      </c>
      <c r="G580" t="s">
        <v>10879</v>
      </c>
    </row>
    <row r="581" spans="1:7">
      <c r="A581">
        <v>226255198</v>
      </c>
      <c r="B581" t="s">
        <v>16774</v>
      </c>
      <c r="C581" t="s">
        <v>16197</v>
      </c>
      <c r="D581" t="s">
        <v>754</v>
      </c>
      <c r="E581" t="s">
        <v>754</v>
      </c>
      <c r="F581" t="s">
        <v>62</v>
      </c>
      <c r="G581" t="s">
        <v>10879</v>
      </c>
    </row>
    <row r="582" spans="1:7">
      <c r="A582">
        <v>226255200</v>
      </c>
      <c r="B582" t="s">
        <v>16775</v>
      </c>
      <c r="C582" t="s">
        <v>16197</v>
      </c>
      <c r="D582" t="s">
        <v>754</v>
      </c>
      <c r="E582" t="s">
        <v>754</v>
      </c>
      <c r="F582" t="s">
        <v>62</v>
      </c>
      <c r="G582" t="s">
        <v>10879</v>
      </c>
    </row>
    <row r="583" spans="1:7">
      <c r="A583">
        <v>226255202</v>
      </c>
      <c r="B583" t="s">
        <v>16776</v>
      </c>
      <c r="C583" t="s">
        <v>16197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16777</v>
      </c>
      <c r="C584" t="s">
        <v>16197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226255206</v>
      </c>
      <c r="B585" t="s">
        <v>16778</v>
      </c>
      <c r="C585" t="s">
        <v>16197</v>
      </c>
      <c r="D585" t="s">
        <v>754</v>
      </c>
      <c r="E585" t="s">
        <v>754</v>
      </c>
      <c r="F585" t="s">
        <v>62</v>
      </c>
      <c r="G585" t="s">
        <v>10879</v>
      </c>
    </row>
    <row r="586" spans="1:7">
      <c r="A586">
        <v>226255208</v>
      </c>
      <c r="B586" t="s">
        <v>16779</v>
      </c>
      <c r="C586" t="s">
        <v>16197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226255420</v>
      </c>
      <c r="B587" t="s">
        <v>16780</v>
      </c>
      <c r="C587" t="s">
        <v>16197</v>
      </c>
      <c r="D587" t="s">
        <v>754</v>
      </c>
      <c r="E587" t="s">
        <v>754</v>
      </c>
      <c r="F587" t="s">
        <v>62</v>
      </c>
      <c r="G587" t="s">
        <v>10879</v>
      </c>
    </row>
    <row r="588" spans="1:7">
      <c r="A588">
        <v>226255422</v>
      </c>
      <c r="B588" t="s">
        <v>16781</v>
      </c>
      <c r="C588" t="s">
        <v>16197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226255424</v>
      </c>
      <c r="B589" t="s">
        <v>16782</v>
      </c>
      <c r="C589" t="s">
        <v>16197</v>
      </c>
      <c r="D589" t="s">
        <v>754</v>
      </c>
      <c r="E589" t="s">
        <v>754</v>
      </c>
      <c r="F589" t="s">
        <v>62</v>
      </c>
      <c r="G589" t="s">
        <v>10879</v>
      </c>
    </row>
    <row r="590" spans="1:7">
      <c r="A590">
        <v>226255426</v>
      </c>
      <c r="B590" t="s">
        <v>16783</v>
      </c>
      <c r="C590" t="s">
        <v>16197</v>
      </c>
      <c r="D590" t="s">
        <v>754</v>
      </c>
      <c r="E590" t="s">
        <v>754</v>
      </c>
      <c r="F590" t="s">
        <v>62</v>
      </c>
      <c r="G590" t="s">
        <v>10879</v>
      </c>
    </row>
    <row r="591" spans="1:7">
      <c r="A591">
        <v>226255428</v>
      </c>
      <c r="B591" t="s">
        <v>16784</v>
      </c>
      <c r="C591" t="s">
        <v>16197</v>
      </c>
      <c r="D591" t="s">
        <v>754</v>
      </c>
      <c r="E591" t="s">
        <v>754</v>
      </c>
      <c r="F591" t="s">
        <v>62</v>
      </c>
      <c r="G591" t="s">
        <v>10879</v>
      </c>
    </row>
    <row r="592" spans="1:7">
      <c r="A592">
        <v>226255430</v>
      </c>
      <c r="B592" t="s">
        <v>16785</v>
      </c>
      <c r="C592" t="s">
        <v>16197</v>
      </c>
      <c r="D592" t="s">
        <v>754</v>
      </c>
      <c r="E592" t="s">
        <v>754</v>
      </c>
      <c r="F592" t="s">
        <v>62</v>
      </c>
      <c r="G592" t="s">
        <v>10879</v>
      </c>
    </row>
    <row r="593" spans="1:7">
      <c r="A593">
        <v>226255432</v>
      </c>
      <c r="B593" t="s">
        <v>16786</v>
      </c>
      <c r="C593" t="s">
        <v>16197</v>
      </c>
      <c r="D593" t="s">
        <v>754</v>
      </c>
      <c r="E593" t="s">
        <v>754</v>
      </c>
      <c r="F593" t="s">
        <v>62</v>
      </c>
      <c r="G593" t="s">
        <v>10879</v>
      </c>
    </row>
    <row r="594" spans="1:7">
      <c r="A594">
        <v>226255644</v>
      </c>
      <c r="B594" t="s">
        <v>16787</v>
      </c>
      <c r="C594" t="s">
        <v>16197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226255646</v>
      </c>
      <c r="B595" t="s">
        <v>16788</v>
      </c>
      <c r="C595" t="s">
        <v>16197</v>
      </c>
      <c r="D595" t="s">
        <v>754</v>
      </c>
      <c r="E595" t="s">
        <v>754</v>
      </c>
      <c r="F595" t="s">
        <v>62</v>
      </c>
      <c r="G595" t="s">
        <v>10879</v>
      </c>
    </row>
    <row r="596" spans="1:7">
      <c r="A596">
        <v>226255648</v>
      </c>
      <c r="B596" t="s">
        <v>16789</v>
      </c>
      <c r="C596" t="s">
        <v>16197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226255650</v>
      </c>
      <c r="B597" t="s">
        <v>16790</v>
      </c>
      <c r="C597" t="s">
        <v>16197</v>
      </c>
      <c r="D597" t="s">
        <v>754</v>
      </c>
      <c r="E597" t="s">
        <v>754</v>
      </c>
      <c r="F597" t="s">
        <v>62</v>
      </c>
      <c r="G597" t="s">
        <v>10879</v>
      </c>
    </row>
    <row r="598" spans="1:7">
      <c r="A598">
        <v>226255652</v>
      </c>
      <c r="B598" t="s">
        <v>16791</v>
      </c>
      <c r="C598" t="s">
        <v>16197</v>
      </c>
      <c r="D598" t="s">
        <v>754</v>
      </c>
      <c r="E598" t="s">
        <v>754</v>
      </c>
      <c r="F598" t="s">
        <v>62</v>
      </c>
      <c r="G598" t="s">
        <v>10879</v>
      </c>
    </row>
    <row r="599" spans="1:7">
      <c r="A599">
        <v>226255654</v>
      </c>
      <c r="B599" t="s">
        <v>16792</v>
      </c>
      <c r="C599" t="s">
        <v>16197</v>
      </c>
      <c r="D599" t="s">
        <v>754</v>
      </c>
      <c r="E599" t="s">
        <v>754</v>
      </c>
      <c r="F599" t="s">
        <v>62</v>
      </c>
      <c r="G599" t="s">
        <v>10879</v>
      </c>
    </row>
    <row r="600" spans="1:7">
      <c r="A600">
        <v>226255656</v>
      </c>
      <c r="B600" t="s">
        <v>16793</v>
      </c>
      <c r="C600" t="s">
        <v>16197</v>
      </c>
      <c r="D600" t="s">
        <v>754</v>
      </c>
      <c r="E600" t="s">
        <v>754</v>
      </c>
      <c r="F600" t="s">
        <v>62</v>
      </c>
      <c r="G600" t="s">
        <v>10879</v>
      </c>
    </row>
    <row r="601" spans="1:7">
      <c r="A601">
        <v>226255868</v>
      </c>
      <c r="B601" t="s">
        <v>16794</v>
      </c>
      <c r="C601" t="s">
        <v>16197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226255870</v>
      </c>
      <c r="B602" t="s">
        <v>16795</v>
      </c>
      <c r="C602" t="s">
        <v>16197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16796</v>
      </c>
      <c r="C603" t="s">
        <v>16197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16797</v>
      </c>
      <c r="C604" t="s">
        <v>16197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16798</v>
      </c>
      <c r="C605" t="s">
        <v>16197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16799</v>
      </c>
      <c r="C606" t="s">
        <v>16197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16800</v>
      </c>
      <c r="C607" t="s">
        <v>16197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16801</v>
      </c>
      <c r="C608" t="s">
        <v>16197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226256094</v>
      </c>
      <c r="B609" t="s">
        <v>16802</v>
      </c>
      <c r="C609" t="s">
        <v>16197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16803</v>
      </c>
      <c r="C610" t="s">
        <v>16197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16804</v>
      </c>
      <c r="C611" t="s">
        <v>16197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16805</v>
      </c>
      <c r="C612" t="s">
        <v>16197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16806</v>
      </c>
      <c r="C613" t="s">
        <v>16197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16807</v>
      </c>
      <c r="C614" t="s">
        <v>16197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16808</v>
      </c>
      <c r="C615" t="s">
        <v>16197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16809</v>
      </c>
      <c r="C616" t="s">
        <v>16197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16810</v>
      </c>
      <c r="C617" t="s">
        <v>16197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16811</v>
      </c>
      <c r="C618" t="s">
        <v>16197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16812</v>
      </c>
      <c r="C619" t="s">
        <v>16197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16813</v>
      </c>
      <c r="C620" t="s">
        <v>16197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16814</v>
      </c>
      <c r="C621" t="s">
        <v>16197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16815</v>
      </c>
      <c r="C622" t="s">
        <v>16197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226252480</v>
      </c>
      <c r="B623" t="s">
        <v>16816</v>
      </c>
      <c r="C623" t="s">
        <v>16197</v>
      </c>
      <c r="D623" t="s">
        <v>754</v>
      </c>
      <c r="E623" t="s">
        <v>754</v>
      </c>
      <c r="F623" t="s">
        <v>62</v>
      </c>
      <c r="G623" t="s">
        <v>10879</v>
      </c>
    </row>
    <row r="624" spans="1:7">
      <c r="A624">
        <v>226252482</v>
      </c>
      <c r="B624" t="s">
        <v>16817</v>
      </c>
      <c r="C624" t="s">
        <v>16197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226252484</v>
      </c>
      <c r="B625" t="s">
        <v>16818</v>
      </c>
      <c r="C625" t="s">
        <v>16197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226252486</v>
      </c>
      <c r="B626" t="s">
        <v>16819</v>
      </c>
      <c r="C626" t="s">
        <v>16197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226252488</v>
      </c>
      <c r="B627" t="s">
        <v>16820</v>
      </c>
      <c r="C627" t="s">
        <v>16197</v>
      </c>
      <c r="D627" t="s">
        <v>754</v>
      </c>
      <c r="E627" t="s">
        <v>754</v>
      </c>
      <c r="F627" t="s">
        <v>62</v>
      </c>
      <c r="G627" t="s">
        <v>10879</v>
      </c>
    </row>
    <row r="628" spans="1:7">
      <c r="A628">
        <v>226252490</v>
      </c>
      <c r="B628" t="s">
        <v>16821</v>
      </c>
      <c r="C628" t="s">
        <v>16197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226252702</v>
      </c>
      <c r="B629" t="s">
        <v>16822</v>
      </c>
      <c r="C629" t="s">
        <v>16197</v>
      </c>
      <c r="D629" t="s">
        <v>754</v>
      </c>
      <c r="E629" t="s">
        <v>754</v>
      </c>
      <c r="F629" t="s">
        <v>62</v>
      </c>
      <c r="G629" t="s">
        <v>10879</v>
      </c>
    </row>
    <row r="630" spans="1:7">
      <c r="A630">
        <v>226252704</v>
      </c>
      <c r="B630" t="s">
        <v>16823</v>
      </c>
      <c r="C630" t="s">
        <v>16197</v>
      </c>
      <c r="D630" t="s">
        <v>754</v>
      </c>
      <c r="E630" t="s">
        <v>754</v>
      </c>
      <c r="F630" t="s">
        <v>62</v>
      </c>
      <c r="G630" t="s">
        <v>10879</v>
      </c>
    </row>
    <row r="631" spans="1:7">
      <c r="A631">
        <v>226252706</v>
      </c>
      <c r="B631" t="s">
        <v>16824</v>
      </c>
      <c r="C631" t="s">
        <v>16197</v>
      </c>
      <c r="D631" t="s">
        <v>754</v>
      </c>
      <c r="E631" t="s">
        <v>754</v>
      </c>
      <c r="F631" t="s">
        <v>62</v>
      </c>
      <c r="G631" t="s">
        <v>10879</v>
      </c>
    </row>
    <row r="632" spans="1:7">
      <c r="A632">
        <v>226252708</v>
      </c>
      <c r="B632" t="s">
        <v>16825</v>
      </c>
      <c r="C632" t="s">
        <v>16197</v>
      </c>
      <c r="D632" t="s">
        <v>754</v>
      </c>
      <c r="E632" t="s">
        <v>754</v>
      </c>
      <c r="F632" t="s">
        <v>62</v>
      </c>
      <c r="G632" t="s">
        <v>10879</v>
      </c>
    </row>
    <row r="633" spans="1:7">
      <c r="A633">
        <v>226252710</v>
      </c>
      <c r="B633" t="s">
        <v>16826</v>
      </c>
      <c r="C633" t="s">
        <v>16197</v>
      </c>
      <c r="D633" t="s">
        <v>754</v>
      </c>
      <c r="E633" t="s">
        <v>754</v>
      </c>
      <c r="F633" t="s">
        <v>62</v>
      </c>
      <c r="G633" t="s">
        <v>10879</v>
      </c>
    </row>
    <row r="634" spans="1:7">
      <c r="A634">
        <v>226252712</v>
      </c>
      <c r="B634" t="s">
        <v>16827</v>
      </c>
      <c r="C634" t="s">
        <v>16197</v>
      </c>
      <c r="D634" t="s">
        <v>754</v>
      </c>
      <c r="E634" t="s">
        <v>754</v>
      </c>
      <c r="F634" t="s">
        <v>62</v>
      </c>
      <c r="G634" t="s">
        <v>10879</v>
      </c>
    </row>
    <row r="635" spans="1:7">
      <c r="A635">
        <v>226252714</v>
      </c>
      <c r="B635" t="s">
        <v>16828</v>
      </c>
      <c r="C635" t="s">
        <v>16197</v>
      </c>
      <c r="D635" t="s">
        <v>754</v>
      </c>
      <c r="E635" t="s">
        <v>754</v>
      </c>
      <c r="F635" t="s">
        <v>62</v>
      </c>
      <c r="G635" t="s">
        <v>10879</v>
      </c>
    </row>
    <row r="636" spans="1:7">
      <c r="A636">
        <v>226252922</v>
      </c>
      <c r="B636" t="s">
        <v>16829</v>
      </c>
      <c r="C636" t="s">
        <v>16197</v>
      </c>
      <c r="D636" t="s">
        <v>754</v>
      </c>
      <c r="E636" t="s">
        <v>754</v>
      </c>
      <c r="F636" t="s">
        <v>62</v>
      </c>
      <c r="G636" t="s">
        <v>10879</v>
      </c>
    </row>
    <row r="637" spans="1:7">
      <c r="A637">
        <v>226252924</v>
      </c>
      <c r="B637" t="s">
        <v>16830</v>
      </c>
      <c r="C637" t="s">
        <v>16197</v>
      </c>
      <c r="D637" t="s">
        <v>754</v>
      </c>
      <c r="E637" t="s">
        <v>754</v>
      </c>
      <c r="F637" t="s">
        <v>62</v>
      </c>
      <c r="G637" t="s">
        <v>10879</v>
      </c>
    </row>
    <row r="638" spans="1:7">
      <c r="A638">
        <v>226252926</v>
      </c>
      <c r="B638" t="s">
        <v>16831</v>
      </c>
      <c r="C638" t="s">
        <v>16197</v>
      </c>
      <c r="D638" t="s">
        <v>754</v>
      </c>
      <c r="E638" t="s">
        <v>754</v>
      </c>
      <c r="F638" t="s">
        <v>62</v>
      </c>
      <c r="G638" t="s">
        <v>10879</v>
      </c>
    </row>
    <row r="639" spans="1:7">
      <c r="A639">
        <v>226252928</v>
      </c>
      <c r="B639" t="s">
        <v>16832</v>
      </c>
      <c r="C639" t="s">
        <v>16197</v>
      </c>
      <c r="D639" t="s">
        <v>754</v>
      </c>
      <c r="E639" t="s">
        <v>754</v>
      </c>
      <c r="F639" t="s">
        <v>62</v>
      </c>
      <c r="G639" t="s">
        <v>10879</v>
      </c>
    </row>
    <row r="640" spans="1:7">
      <c r="A640">
        <v>226252930</v>
      </c>
      <c r="B640" t="s">
        <v>16833</v>
      </c>
      <c r="C640" t="s">
        <v>16197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226252932</v>
      </c>
      <c r="B641" t="s">
        <v>16834</v>
      </c>
      <c r="C641" t="s">
        <v>16197</v>
      </c>
      <c r="D641" t="s">
        <v>754</v>
      </c>
      <c r="E641" t="s">
        <v>754</v>
      </c>
      <c r="F641" t="s">
        <v>62</v>
      </c>
      <c r="G641" t="s">
        <v>10879</v>
      </c>
    </row>
    <row r="642" spans="1:7">
      <c r="A642">
        <v>226252934</v>
      </c>
      <c r="B642" t="s">
        <v>16835</v>
      </c>
      <c r="C642" t="s">
        <v>16197</v>
      </c>
      <c r="D642" t="s">
        <v>754</v>
      </c>
      <c r="E642" t="s">
        <v>754</v>
      </c>
      <c r="F642" t="s">
        <v>62</v>
      </c>
      <c r="G642" t="s">
        <v>10879</v>
      </c>
    </row>
    <row r="643" spans="1:7">
      <c r="A643">
        <v>226253142</v>
      </c>
      <c r="B643" t="s">
        <v>16836</v>
      </c>
      <c r="C643" t="s">
        <v>16197</v>
      </c>
      <c r="D643" t="s">
        <v>754</v>
      </c>
      <c r="E643" t="s">
        <v>754</v>
      </c>
      <c r="F643" t="s">
        <v>62</v>
      </c>
      <c r="G643" t="s">
        <v>10879</v>
      </c>
    </row>
    <row r="644" spans="1:7">
      <c r="A644">
        <v>226253144</v>
      </c>
      <c r="B644" t="s">
        <v>16837</v>
      </c>
      <c r="C644" t="s">
        <v>16197</v>
      </c>
      <c r="D644" t="s">
        <v>754</v>
      </c>
      <c r="E644" t="s">
        <v>754</v>
      </c>
      <c r="F644" t="s">
        <v>62</v>
      </c>
      <c r="G644" t="s">
        <v>10879</v>
      </c>
    </row>
    <row r="645" spans="1:7">
      <c r="A645">
        <v>226253146</v>
      </c>
      <c r="B645" t="s">
        <v>16838</v>
      </c>
      <c r="C645" t="s">
        <v>16197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226253148</v>
      </c>
      <c r="B646" t="s">
        <v>16839</v>
      </c>
      <c r="C646" t="s">
        <v>16197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226253150</v>
      </c>
      <c r="B647" t="s">
        <v>16840</v>
      </c>
      <c r="C647" t="s">
        <v>16197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226253152</v>
      </c>
      <c r="B648" t="s">
        <v>16841</v>
      </c>
      <c r="C648" t="s">
        <v>16197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226253154</v>
      </c>
      <c r="B649" t="s">
        <v>16842</v>
      </c>
      <c r="C649" t="s">
        <v>16197</v>
      </c>
      <c r="D649" t="s">
        <v>754</v>
      </c>
      <c r="E649" t="s">
        <v>754</v>
      </c>
      <c r="F649" t="s">
        <v>62</v>
      </c>
      <c r="G649" t="s">
        <v>10879</v>
      </c>
    </row>
    <row r="650" spans="1:7">
      <c r="A650">
        <v>226253358</v>
      </c>
      <c r="B650" t="s">
        <v>16843</v>
      </c>
      <c r="C650" t="s">
        <v>16197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226253360</v>
      </c>
      <c r="B651" t="s">
        <v>16844</v>
      </c>
      <c r="C651" t="s">
        <v>16197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226253362</v>
      </c>
      <c r="B652" t="s">
        <v>16845</v>
      </c>
      <c r="C652" t="s">
        <v>16197</v>
      </c>
      <c r="D652" t="s">
        <v>754</v>
      </c>
      <c r="E652" t="s">
        <v>754</v>
      </c>
      <c r="F652" t="s">
        <v>62</v>
      </c>
      <c r="G652" t="s">
        <v>10879</v>
      </c>
    </row>
    <row r="653" spans="1:7">
      <c r="A653">
        <v>226253364</v>
      </c>
      <c r="B653" t="s">
        <v>16846</v>
      </c>
      <c r="C653" t="s">
        <v>16197</v>
      </c>
      <c r="D653" t="s">
        <v>754</v>
      </c>
      <c r="E653" t="s">
        <v>754</v>
      </c>
      <c r="F653" t="s">
        <v>62</v>
      </c>
      <c r="G653" t="s">
        <v>10879</v>
      </c>
    </row>
    <row r="654" spans="1:7">
      <c r="A654">
        <v>226253366</v>
      </c>
      <c r="B654" t="s">
        <v>16847</v>
      </c>
      <c r="C654" t="s">
        <v>16197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226253368</v>
      </c>
      <c r="B655" t="s">
        <v>16848</v>
      </c>
      <c r="C655" t="s">
        <v>16197</v>
      </c>
      <c r="D655" t="s">
        <v>754</v>
      </c>
      <c r="E655" t="s">
        <v>754</v>
      </c>
      <c r="F655" t="s">
        <v>62</v>
      </c>
      <c r="G655" t="s">
        <v>10879</v>
      </c>
    </row>
    <row r="656" spans="1:7">
      <c r="A656">
        <v>226253370</v>
      </c>
      <c r="B656" t="s">
        <v>16849</v>
      </c>
      <c r="C656" t="s">
        <v>16197</v>
      </c>
      <c r="D656" t="s">
        <v>754</v>
      </c>
      <c r="E656" t="s">
        <v>754</v>
      </c>
      <c r="F656" t="s">
        <v>62</v>
      </c>
      <c r="G656" t="s">
        <v>10879</v>
      </c>
    </row>
    <row r="657" spans="1:7">
      <c r="A657">
        <v>226253372</v>
      </c>
      <c r="B657" t="s">
        <v>16850</v>
      </c>
      <c r="C657" t="s">
        <v>16197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226253582</v>
      </c>
      <c r="B658" t="s">
        <v>16851</v>
      </c>
      <c r="C658" t="s">
        <v>16197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226253584</v>
      </c>
      <c r="B659" t="s">
        <v>16852</v>
      </c>
      <c r="C659" t="s">
        <v>16197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226253586</v>
      </c>
      <c r="B660" t="s">
        <v>16853</v>
      </c>
      <c r="C660" t="s">
        <v>16197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226253588</v>
      </c>
      <c r="B661" t="s">
        <v>16854</v>
      </c>
      <c r="C661" t="s">
        <v>16197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226253590</v>
      </c>
      <c r="B662" t="s">
        <v>16855</v>
      </c>
      <c r="C662" t="s">
        <v>16197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226253592</v>
      </c>
      <c r="B663" t="s">
        <v>16856</v>
      </c>
      <c r="C663" t="s">
        <v>16197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226253594</v>
      </c>
      <c r="B664" t="s">
        <v>16857</v>
      </c>
      <c r="C664" t="s">
        <v>16197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226253626</v>
      </c>
      <c r="B665" t="s">
        <v>16858</v>
      </c>
      <c r="C665" t="s">
        <v>16197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226253628</v>
      </c>
      <c r="B666" t="s">
        <v>16859</v>
      </c>
      <c r="C666" t="s">
        <v>16197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226253630</v>
      </c>
      <c r="B667" t="s">
        <v>16860</v>
      </c>
      <c r="C667" t="s">
        <v>16197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226253632</v>
      </c>
      <c r="B668" t="s">
        <v>16861</v>
      </c>
      <c r="C668" t="s">
        <v>16197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226253634</v>
      </c>
      <c r="B669" t="s">
        <v>16862</v>
      </c>
      <c r="C669" t="s">
        <v>16197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226253636</v>
      </c>
      <c r="B670" t="s">
        <v>16863</v>
      </c>
      <c r="C670" t="s">
        <v>16197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226253638</v>
      </c>
      <c r="B671" t="s">
        <v>16864</v>
      </c>
      <c r="C671" t="s">
        <v>16197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226253850</v>
      </c>
      <c r="B672" t="s">
        <v>16865</v>
      </c>
      <c r="C672" t="s">
        <v>16197</v>
      </c>
      <c r="D672" t="s">
        <v>754</v>
      </c>
      <c r="E672" t="s">
        <v>754</v>
      </c>
      <c r="F672" t="s">
        <v>62</v>
      </c>
      <c r="G672" t="s">
        <v>10879</v>
      </c>
    </row>
    <row r="673" spans="1:7">
      <c r="A673">
        <v>226253852</v>
      </c>
      <c r="B673" t="s">
        <v>16866</v>
      </c>
      <c r="C673" t="s">
        <v>16197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226253854</v>
      </c>
      <c r="B674" t="s">
        <v>16867</v>
      </c>
      <c r="C674" t="s">
        <v>16197</v>
      </c>
      <c r="D674" t="s">
        <v>754</v>
      </c>
      <c r="E674" t="s">
        <v>754</v>
      </c>
      <c r="F674" t="s">
        <v>62</v>
      </c>
      <c r="G674" t="s">
        <v>10879</v>
      </c>
    </row>
    <row r="675" spans="1:7">
      <c r="A675">
        <v>226253856</v>
      </c>
      <c r="B675" t="s">
        <v>16868</v>
      </c>
      <c r="C675" t="s">
        <v>16197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226253858</v>
      </c>
      <c r="B676" t="s">
        <v>16869</v>
      </c>
      <c r="C676" t="s">
        <v>16197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226253860</v>
      </c>
      <c r="B677" t="s">
        <v>16870</v>
      </c>
      <c r="C677" t="s">
        <v>16197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226253862</v>
      </c>
      <c r="B678" t="s">
        <v>16871</v>
      </c>
      <c r="C678" t="s">
        <v>16197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226254074</v>
      </c>
      <c r="B679" t="s">
        <v>16872</v>
      </c>
      <c r="C679" t="s">
        <v>16197</v>
      </c>
      <c r="D679" t="s">
        <v>754</v>
      </c>
      <c r="E679" t="s">
        <v>754</v>
      </c>
      <c r="F679" t="s">
        <v>62</v>
      </c>
      <c r="G679" t="s">
        <v>10879</v>
      </c>
    </row>
    <row r="680" spans="1:7">
      <c r="A680">
        <v>226254076</v>
      </c>
      <c r="B680" t="s">
        <v>16873</v>
      </c>
      <c r="C680" t="s">
        <v>16197</v>
      </c>
      <c r="D680" t="s">
        <v>754</v>
      </c>
      <c r="E680" t="s">
        <v>754</v>
      </c>
      <c r="F680" t="s">
        <v>62</v>
      </c>
      <c r="G680" t="s">
        <v>10879</v>
      </c>
    </row>
    <row r="681" spans="1:7">
      <c r="A681">
        <v>226254078</v>
      </c>
      <c r="B681" t="s">
        <v>16874</v>
      </c>
      <c r="C681" t="s">
        <v>16197</v>
      </c>
      <c r="D681" t="s">
        <v>754</v>
      </c>
      <c r="E681" t="s">
        <v>754</v>
      </c>
      <c r="F681" t="s">
        <v>62</v>
      </c>
      <c r="G681" t="s">
        <v>10879</v>
      </c>
    </row>
    <row r="682" spans="1:7">
      <c r="A682">
        <v>226254080</v>
      </c>
      <c r="B682" t="s">
        <v>16875</v>
      </c>
      <c r="C682" t="s">
        <v>16197</v>
      </c>
      <c r="D682" t="s">
        <v>754</v>
      </c>
      <c r="E682" t="s">
        <v>754</v>
      </c>
      <c r="F682" t="s">
        <v>62</v>
      </c>
      <c r="G682" t="s">
        <v>10879</v>
      </c>
    </row>
    <row r="683" spans="1:7">
      <c r="A683">
        <v>226254082</v>
      </c>
      <c r="B683" t="s">
        <v>16876</v>
      </c>
      <c r="C683" t="s">
        <v>16197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226254084</v>
      </c>
      <c r="B684" t="s">
        <v>16877</v>
      </c>
      <c r="C684" t="s">
        <v>16197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226254086</v>
      </c>
      <c r="B685" t="s">
        <v>16878</v>
      </c>
      <c r="C685" t="s">
        <v>16197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226254298</v>
      </c>
      <c r="B686" t="s">
        <v>16879</v>
      </c>
      <c r="C686" t="s">
        <v>16197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226254300</v>
      </c>
      <c r="B687" t="s">
        <v>16880</v>
      </c>
      <c r="C687" t="s">
        <v>16197</v>
      </c>
      <c r="D687" t="s">
        <v>754</v>
      </c>
      <c r="E687" t="s">
        <v>754</v>
      </c>
      <c r="F687" t="s">
        <v>62</v>
      </c>
      <c r="G687" t="s">
        <v>10879</v>
      </c>
    </row>
    <row r="688" spans="1:7">
      <c r="A688">
        <v>226254302</v>
      </c>
      <c r="B688" t="s">
        <v>16881</v>
      </c>
      <c r="C688" t="s">
        <v>16197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226254304</v>
      </c>
      <c r="B689" t="s">
        <v>16882</v>
      </c>
      <c r="C689" t="s">
        <v>16197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226254306</v>
      </c>
      <c r="B690" t="s">
        <v>16883</v>
      </c>
      <c r="C690" t="s">
        <v>16197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226254308</v>
      </c>
      <c r="B691" t="s">
        <v>16884</v>
      </c>
      <c r="C691" t="s">
        <v>16197</v>
      </c>
      <c r="D691" t="s">
        <v>754</v>
      </c>
      <c r="E691" t="s">
        <v>754</v>
      </c>
      <c r="F691" t="s">
        <v>62</v>
      </c>
      <c r="G691" t="s">
        <v>10879</v>
      </c>
    </row>
    <row r="692" spans="1:7">
      <c r="A692">
        <v>226254310</v>
      </c>
      <c r="B692" t="s">
        <v>16885</v>
      </c>
      <c r="C692" t="s">
        <v>16197</v>
      </c>
      <c r="D692" t="s">
        <v>754</v>
      </c>
      <c r="E692" t="s">
        <v>754</v>
      </c>
      <c r="F692" t="s">
        <v>62</v>
      </c>
      <c r="G692" t="s">
        <v>10879</v>
      </c>
    </row>
    <row r="693" spans="1:7">
      <c r="A693">
        <v>226254522</v>
      </c>
      <c r="B693" t="s">
        <v>16886</v>
      </c>
      <c r="C693" t="s">
        <v>16197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226254524</v>
      </c>
      <c r="B694" t="s">
        <v>16887</v>
      </c>
      <c r="C694" t="s">
        <v>16197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226254526</v>
      </c>
      <c r="B695" t="s">
        <v>16888</v>
      </c>
      <c r="C695" t="s">
        <v>16197</v>
      </c>
      <c r="D695" t="s">
        <v>754</v>
      </c>
      <c r="E695" t="s">
        <v>754</v>
      </c>
      <c r="F695" t="s">
        <v>62</v>
      </c>
      <c r="G695" t="s">
        <v>10879</v>
      </c>
    </row>
    <row r="696" spans="1:7">
      <c r="A696">
        <v>226254528</v>
      </c>
      <c r="B696" t="s">
        <v>16889</v>
      </c>
      <c r="C696" t="s">
        <v>16197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226254530</v>
      </c>
      <c r="B697" t="s">
        <v>16890</v>
      </c>
      <c r="C697" t="s">
        <v>16197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226254532</v>
      </c>
      <c r="B698" t="s">
        <v>16891</v>
      </c>
      <c r="C698" t="s">
        <v>16197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226254534</v>
      </c>
      <c r="B699" t="s">
        <v>16892</v>
      </c>
      <c r="C699" t="s">
        <v>16197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226254744</v>
      </c>
      <c r="B700" t="s">
        <v>16893</v>
      </c>
      <c r="C700" t="s">
        <v>16197</v>
      </c>
      <c r="D700" t="s">
        <v>754</v>
      </c>
      <c r="E700" t="s">
        <v>754</v>
      </c>
      <c r="F700" t="s">
        <v>62</v>
      </c>
      <c r="G700" t="s">
        <v>10879</v>
      </c>
    </row>
    <row r="701" spans="1:7">
      <c r="A701">
        <v>226254746</v>
      </c>
      <c r="B701" t="s">
        <v>16894</v>
      </c>
      <c r="C701" t="s">
        <v>16197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226254748</v>
      </c>
      <c r="B702" t="s">
        <v>16895</v>
      </c>
      <c r="C702" t="s">
        <v>16197</v>
      </c>
      <c r="D702" t="s">
        <v>754</v>
      </c>
      <c r="E702" t="s">
        <v>754</v>
      </c>
      <c r="F702" t="s">
        <v>62</v>
      </c>
      <c r="G702" t="s">
        <v>10879</v>
      </c>
    </row>
    <row r="703" spans="1:7">
      <c r="A703">
        <v>226254750</v>
      </c>
      <c r="B703" t="s">
        <v>16896</v>
      </c>
      <c r="C703" t="s">
        <v>16197</v>
      </c>
      <c r="D703" t="s">
        <v>754</v>
      </c>
      <c r="E703" t="s">
        <v>754</v>
      </c>
      <c r="F703" t="s">
        <v>62</v>
      </c>
      <c r="G703" t="s">
        <v>10879</v>
      </c>
    </row>
    <row r="704" spans="1:7">
      <c r="A704">
        <v>226254752</v>
      </c>
      <c r="B704" t="s">
        <v>16897</v>
      </c>
      <c r="C704" t="s">
        <v>16197</v>
      </c>
      <c r="D704" t="s">
        <v>754</v>
      </c>
      <c r="E704" t="s">
        <v>754</v>
      </c>
      <c r="F704" t="s">
        <v>62</v>
      </c>
      <c r="G704" t="s">
        <v>10879</v>
      </c>
    </row>
    <row r="705" spans="1:7">
      <c r="A705">
        <v>226254754</v>
      </c>
      <c r="B705" t="s">
        <v>16898</v>
      </c>
      <c r="C705" t="s">
        <v>16197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226254756</v>
      </c>
      <c r="B706" t="s">
        <v>16899</v>
      </c>
      <c r="C706" t="s">
        <v>16197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226254986</v>
      </c>
      <c r="B707" t="s">
        <v>16900</v>
      </c>
      <c r="C707" t="s">
        <v>16197</v>
      </c>
      <c r="D707" t="s">
        <v>754</v>
      </c>
      <c r="E707" t="s">
        <v>754</v>
      </c>
      <c r="F707" t="s">
        <v>62</v>
      </c>
      <c r="G707" t="s">
        <v>10879</v>
      </c>
    </row>
    <row r="708" spans="1:7">
      <c r="A708">
        <v>226254988</v>
      </c>
      <c r="B708" t="s">
        <v>16901</v>
      </c>
      <c r="C708" t="s">
        <v>16197</v>
      </c>
      <c r="D708" t="s">
        <v>754</v>
      </c>
      <c r="E708" t="s">
        <v>754</v>
      </c>
      <c r="F708" t="s">
        <v>62</v>
      </c>
      <c r="G708" t="s">
        <v>10879</v>
      </c>
    </row>
    <row r="709" spans="1:7">
      <c r="A709">
        <v>226254990</v>
      </c>
      <c r="B709" t="s">
        <v>16902</v>
      </c>
      <c r="C709" t="s">
        <v>16197</v>
      </c>
      <c r="D709" t="s">
        <v>754</v>
      </c>
      <c r="E709" t="s">
        <v>754</v>
      </c>
      <c r="F709" t="s">
        <v>62</v>
      </c>
      <c r="G709" t="s">
        <v>10879</v>
      </c>
    </row>
    <row r="710" spans="1:7">
      <c r="A710">
        <v>226254992</v>
      </c>
      <c r="B710" t="s">
        <v>16903</v>
      </c>
      <c r="C710" t="s">
        <v>16197</v>
      </c>
      <c r="D710" t="s">
        <v>754</v>
      </c>
      <c r="E710" t="s">
        <v>754</v>
      </c>
      <c r="F710" t="s">
        <v>62</v>
      </c>
      <c r="G710" t="s">
        <v>10879</v>
      </c>
    </row>
    <row r="711" spans="1:7">
      <c r="A711">
        <v>226254994</v>
      </c>
      <c r="B711" t="s">
        <v>16904</v>
      </c>
      <c r="C711" t="s">
        <v>16197</v>
      </c>
      <c r="D711" t="s">
        <v>754</v>
      </c>
      <c r="E711" t="s">
        <v>754</v>
      </c>
      <c r="F711" t="s">
        <v>62</v>
      </c>
      <c r="G711" t="s">
        <v>10879</v>
      </c>
    </row>
    <row r="712" spans="1:7">
      <c r="A712">
        <v>226254996</v>
      </c>
      <c r="B712" t="s">
        <v>16905</v>
      </c>
      <c r="C712" t="s">
        <v>16197</v>
      </c>
      <c r="D712" t="s">
        <v>754</v>
      </c>
      <c r="E712" t="s">
        <v>754</v>
      </c>
      <c r="F712" t="s">
        <v>62</v>
      </c>
      <c r="G712" t="s">
        <v>10879</v>
      </c>
    </row>
    <row r="713" spans="1:7">
      <c r="A713">
        <v>226254998</v>
      </c>
      <c r="B713" t="s">
        <v>16906</v>
      </c>
      <c r="C713" t="s">
        <v>16197</v>
      </c>
      <c r="D713" t="s">
        <v>754</v>
      </c>
      <c r="E713" t="s">
        <v>754</v>
      </c>
      <c r="F713" t="s">
        <v>62</v>
      </c>
      <c r="G713" t="s">
        <v>10879</v>
      </c>
    </row>
    <row r="714" spans="1:7">
      <c r="A714">
        <v>226255210</v>
      </c>
      <c r="B714" t="s">
        <v>16907</v>
      </c>
      <c r="C714" t="s">
        <v>16197</v>
      </c>
      <c r="D714" t="s">
        <v>754</v>
      </c>
      <c r="E714" t="s">
        <v>754</v>
      </c>
      <c r="F714" t="s">
        <v>62</v>
      </c>
      <c r="G714" t="s">
        <v>10879</v>
      </c>
    </row>
    <row r="715" spans="1:7">
      <c r="A715">
        <v>226255212</v>
      </c>
      <c r="B715" t="s">
        <v>16908</v>
      </c>
      <c r="C715" t="s">
        <v>16197</v>
      </c>
      <c r="D715" t="s">
        <v>754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16909</v>
      </c>
      <c r="C716" t="s">
        <v>16197</v>
      </c>
      <c r="D716" t="s">
        <v>754</v>
      </c>
      <c r="E716" t="s">
        <v>754</v>
      </c>
      <c r="F716" t="s">
        <v>62</v>
      </c>
      <c r="G716" t="s">
        <v>10879</v>
      </c>
    </row>
    <row r="717" spans="1:7">
      <c r="A717">
        <v>226255216</v>
      </c>
      <c r="B717" t="s">
        <v>16910</v>
      </c>
      <c r="C717" t="s">
        <v>16197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226255218</v>
      </c>
      <c r="B718" t="s">
        <v>16911</v>
      </c>
      <c r="C718" t="s">
        <v>16197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16912</v>
      </c>
      <c r="C719" t="s">
        <v>16197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226255222</v>
      </c>
      <c r="B720" t="s">
        <v>16913</v>
      </c>
      <c r="C720" t="s">
        <v>16197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226255434</v>
      </c>
      <c r="B721" t="s">
        <v>16914</v>
      </c>
      <c r="C721" t="s">
        <v>16197</v>
      </c>
      <c r="D721" t="s">
        <v>754</v>
      </c>
      <c r="E721" t="s">
        <v>754</v>
      </c>
      <c r="F721" t="s">
        <v>62</v>
      </c>
      <c r="G721" t="s">
        <v>10879</v>
      </c>
    </row>
    <row r="722" spans="1:7">
      <c r="A722">
        <v>226255436</v>
      </c>
      <c r="B722" t="s">
        <v>16915</v>
      </c>
      <c r="C722" t="s">
        <v>16197</v>
      </c>
      <c r="D722" t="s">
        <v>754</v>
      </c>
      <c r="E722" t="s">
        <v>754</v>
      </c>
      <c r="F722" t="s">
        <v>62</v>
      </c>
      <c r="G722" t="s">
        <v>10879</v>
      </c>
    </row>
    <row r="723" spans="1:7">
      <c r="A723">
        <v>226255438</v>
      </c>
      <c r="B723" t="s">
        <v>16916</v>
      </c>
      <c r="C723" t="s">
        <v>16197</v>
      </c>
      <c r="D723" t="s">
        <v>754</v>
      </c>
      <c r="E723" t="s">
        <v>754</v>
      </c>
      <c r="F723" t="s">
        <v>62</v>
      </c>
      <c r="G723" t="s">
        <v>10879</v>
      </c>
    </row>
    <row r="724" spans="1:7">
      <c r="A724">
        <v>226255440</v>
      </c>
      <c r="B724" t="s">
        <v>16917</v>
      </c>
      <c r="C724" t="s">
        <v>16197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226255442</v>
      </c>
      <c r="B725" t="s">
        <v>16918</v>
      </c>
      <c r="C725" t="s">
        <v>16197</v>
      </c>
      <c r="D725" t="s">
        <v>754</v>
      </c>
      <c r="E725" t="s">
        <v>754</v>
      </c>
      <c r="F725" t="s">
        <v>62</v>
      </c>
      <c r="G725" t="s">
        <v>10879</v>
      </c>
    </row>
    <row r="726" spans="1:7">
      <c r="A726">
        <v>226255444</v>
      </c>
      <c r="B726" t="s">
        <v>16919</v>
      </c>
      <c r="C726" t="s">
        <v>16197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16920</v>
      </c>
      <c r="C727" t="s">
        <v>16197</v>
      </c>
      <c r="D727" t="s">
        <v>754</v>
      </c>
      <c r="E727" t="s">
        <v>754</v>
      </c>
      <c r="F727" t="s">
        <v>62</v>
      </c>
      <c r="G727" t="s">
        <v>10879</v>
      </c>
    </row>
    <row r="728" spans="1:7">
      <c r="A728">
        <v>226255658</v>
      </c>
      <c r="B728" t="s">
        <v>16921</v>
      </c>
      <c r="C728" t="s">
        <v>16197</v>
      </c>
      <c r="D728" t="s">
        <v>754</v>
      </c>
      <c r="E728" t="s">
        <v>754</v>
      </c>
      <c r="F728" t="s">
        <v>62</v>
      </c>
      <c r="G728" t="s">
        <v>10879</v>
      </c>
    </row>
    <row r="729" spans="1:7">
      <c r="A729">
        <v>226255660</v>
      </c>
      <c r="B729" t="s">
        <v>16922</v>
      </c>
      <c r="C729" t="s">
        <v>16197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226255662</v>
      </c>
      <c r="B730" t="s">
        <v>16923</v>
      </c>
      <c r="C730" t="s">
        <v>16197</v>
      </c>
      <c r="D730" t="s">
        <v>754</v>
      </c>
      <c r="E730" t="s">
        <v>754</v>
      </c>
      <c r="F730" t="s">
        <v>62</v>
      </c>
      <c r="G730" t="s">
        <v>10879</v>
      </c>
    </row>
    <row r="731" spans="1:7">
      <c r="A731">
        <v>226255664</v>
      </c>
      <c r="B731" t="s">
        <v>16924</v>
      </c>
      <c r="C731" t="s">
        <v>16197</v>
      </c>
      <c r="D731" t="s">
        <v>754</v>
      </c>
      <c r="E731" t="s">
        <v>754</v>
      </c>
      <c r="F731" t="s">
        <v>62</v>
      </c>
      <c r="G731" t="s">
        <v>10879</v>
      </c>
    </row>
    <row r="732" spans="1:7">
      <c r="A732">
        <v>226255666</v>
      </c>
      <c r="B732" t="s">
        <v>16925</v>
      </c>
      <c r="C732" t="s">
        <v>16197</v>
      </c>
      <c r="D732" t="s">
        <v>754</v>
      </c>
      <c r="E732" t="s">
        <v>754</v>
      </c>
      <c r="F732" t="s">
        <v>62</v>
      </c>
      <c r="G732" t="s">
        <v>10879</v>
      </c>
    </row>
    <row r="733" spans="1:7">
      <c r="A733">
        <v>226255668</v>
      </c>
      <c r="B733" t="s">
        <v>16926</v>
      </c>
      <c r="C733" t="s">
        <v>16197</v>
      </c>
      <c r="D733" t="s">
        <v>754</v>
      </c>
      <c r="E733" t="s">
        <v>754</v>
      </c>
      <c r="F733" t="s">
        <v>62</v>
      </c>
      <c r="G733" t="s">
        <v>10879</v>
      </c>
    </row>
    <row r="734" spans="1:7">
      <c r="A734">
        <v>226255670</v>
      </c>
      <c r="B734" t="s">
        <v>16927</v>
      </c>
      <c r="C734" t="s">
        <v>16197</v>
      </c>
      <c r="D734" t="s">
        <v>754</v>
      </c>
      <c r="E734" t="s">
        <v>754</v>
      </c>
      <c r="F734" t="s">
        <v>62</v>
      </c>
      <c r="G734" t="s">
        <v>10879</v>
      </c>
    </row>
    <row r="735" spans="1:7">
      <c r="A735">
        <v>226255882</v>
      </c>
      <c r="B735" t="s">
        <v>16928</v>
      </c>
      <c r="C735" t="s">
        <v>16197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16929</v>
      </c>
      <c r="C736" t="s">
        <v>16197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16930</v>
      </c>
      <c r="C737" t="s">
        <v>16197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16931</v>
      </c>
      <c r="C738" t="s">
        <v>16197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16932</v>
      </c>
      <c r="C739" t="s">
        <v>16197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16933</v>
      </c>
      <c r="C740" t="s">
        <v>16197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226255894</v>
      </c>
      <c r="B741" t="s">
        <v>16934</v>
      </c>
      <c r="C741" t="s">
        <v>16197</v>
      </c>
      <c r="D741" t="s">
        <v>754</v>
      </c>
      <c r="E741" t="s">
        <v>754</v>
      </c>
      <c r="F741" t="s">
        <v>62</v>
      </c>
      <c r="G741" t="s">
        <v>10879</v>
      </c>
    </row>
    <row r="742" spans="1:7">
      <c r="A742">
        <v>226256106</v>
      </c>
      <c r="B742" t="s">
        <v>16935</v>
      </c>
      <c r="C742" t="s">
        <v>16197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16936</v>
      </c>
      <c r="C743" t="s">
        <v>16197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16937</v>
      </c>
      <c r="C744" t="s">
        <v>16197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16938</v>
      </c>
      <c r="C745" t="s">
        <v>16197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16939</v>
      </c>
      <c r="C746" t="s">
        <v>16197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16940</v>
      </c>
      <c r="C747" t="s">
        <v>16197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16941</v>
      </c>
      <c r="C748" t="s">
        <v>16197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16942</v>
      </c>
      <c r="C749" t="s">
        <v>16197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16943</v>
      </c>
      <c r="C750" t="s">
        <v>16197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16944</v>
      </c>
      <c r="C751" t="s">
        <v>16197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16945</v>
      </c>
      <c r="C752" t="s">
        <v>16197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16946</v>
      </c>
      <c r="C753" t="s">
        <v>16197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16947</v>
      </c>
      <c r="C754" t="s">
        <v>16197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16948</v>
      </c>
      <c r="C755" t="s">
        <v>16197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16949</v>
      </c>
      <c r="C756" t="s">
        <v>16197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226252494</v>
      </c>
      <c r="B757" t="s">
        <v>16950</v>
      </c>
      <c r="C757" t="s">
        <v>16197</v>
      </c>
      <c r="D757" t="s">
        <v>754</v>
      </c>
      <c r="E757" t="s">
        <v>754</v>
      </c>
      <c r="F757" t="s">
        <v>62</v>
      </c>
      <c r="G757" t="s">
        <v>10879</v>
      </c>
    </row>
    <row r="758" spans="1:7">
      <c r="A758">
        <v>226252496</v>
      </c>
      <c r="B758" t="s">
        <v>16951</v>
      </c>
      <c r="C758" t="s">
        <v>16197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226252498</v>
      </c>
      <c r="B759" t="s">
        <v>16952</v>
      </c>
      <c r="C759" t="s">
        <v>16197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226252500</v>
      </c>
      <c r="B760" t="s">
        <v>16953</v>
      </c>
      <c r="C760" t="s">
        <v>16197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226252502</v>
      </c>
      <c r="B761" t="s">
        <v>16954</v>
      </c>
      <c r="C761" t="s">
        <v>16197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226252504</v>
      </c>
      <c r="B762" t="s">
        <v>16955</v>
      </c>
      <c r="C762" t="s">
        <v>16197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226252716</v>
      </c>
      <c r="B763" t="s">
        <v>16956</v>
      </c>
      <c r="C763" t="s">
        <v>16197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226252718</v>
      </c>
      <c r="B764" t="s">
        <v>16957</v>
      </c>
      <c r="C764" t="s">
        <v>16197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226252720</v>
      </c>
      <c r="B765" t="s">
        <v>16958</v>
      </c>
      <c r="C765" t="s">
        <v>16197</v>
      </c>
      <c r="D765" t="s">
        <v>754</v>
      </c>
      <c r="E765" t="s">
        <v>754</v>
      </c>
      <c r="F765" t="s">
        <v>62</v>
      </c>
      <c r="G765" t="s">
        <v>10879</v>
      </c>
    </row>
    <row r="766" spans="1:7">
      <c r="A766">
        <v>226252722</v>
      </c>
      <c r="B766" t="s">
        <v>16959</v>
      </c>
      <c r="C766" t="s">
        <v>16197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226252724</v>
      </c>
      <c r="B767" t="s">
        <v>16960</v>
      </c>
      <c r="C767" t="s">
        <v>16197</v>
      </c>
      <c r="D767" t="s">
        <v>754</v>
      </c>
      <c r="E767" t="s">
        <v>754</v>
      </c>
      <c r="F767" t="s">
        <v>62</v>
      </c>
      <c r="G767" t="s">
        <v>10879</v>
      </c>
    </row>
    <row r="768" spans="1:7">
      <c r="A768">
        <v>226252726</v>
      </c>
      <c r="B768" t="s">
        <v>16961</v>
      </c>
      <c r="C768" t="s">
        <v>16197</v>
      </c>
      <c r="D768" t="s">
        <v>754</v>
      </c>
      <c r="E768" t="s">
        <v>754</v>
      </c>
      <c r="F768" t="s">
        <v>62</v>
      </c>
      <c r="G768" t="s">
        <v>10879</v>
      </c>
    </row>
    <row r="769" spans="1:7">
      <c r="A769">
        <v>226252728</v>
      </c>
      <c r="B769" t="s">
        <v>16962</v>
      </c>
      <c r="C769" t="s">
        <v>16197</v>
      </c>
      <c r="D769" t="s">
        <v>754</v>
      </c>
      <c r="E769" t="s">
        <v>754</v>
      </c>
      <c r="F769" t="s">
        <v>62</v>
      </c>
      <c r="G769" t="s">
        <v>10879</v>
      </c>
    </row>
    <row r="770" spans="1:7">
      <c r="A770">
        <v>226252936</v>
      </c>
      <c r="B770" t="s">
        <v>16963</v>
      </c>
      <c r="C770" t="s">
        <v>16197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226252938</v>
      </c>
      <c r="B771" t="s">
        <v>16964</v>
      </c>
      <c r="C771" t="s">
        <v>16197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226252940</v>
      </c>
      <c r="B772" t="s">
        <v>16965</v>
      </c>
      <c r="C772" t="s">
        <v>16197</v>
      </c>
      <c r="D772" t="s">
        <v>754</v>
      </c>
      <c r="E772" t="s">
        <v>754</v>
      </c>
      <c r="F772" t="s">
        <v>62</v>
      </c>
      <c r="G772" t="s">
        <v>10879</v>
      </c>
    </row>
    <row r="773" spans="1:7">
      <c r="A773">
        <v>226252942</v>
      </c>
      <c r="B773" t="s">
        <v>16966</v>
      </c>
      <c r="C773" t="s">
        <v>16197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226252944</v>
      </c>
      <c r="B774" t="s">
        <v>16967</v>
      </c>
      <c r="C774" t="s">
        <v>16197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226252946</v>
      </c>
      <c r="B775" t="s">
        <v>16968</v>
      </c>
      <c r="C775" t="s">
        <v>16197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226252948</v>
      </c>
      <c r="B776" t="s">
        <v>16969</v>
      </c>
      <c r="C776" t="s">
        <v>16197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226253156</v>
      </c>
      <c r="B777" t="s">
        <v>16970</v>
      </c>
      <c r="C777" t="s">
        <v>16197</v>
      </c>
      <c r="D777" t="s">
        <v>754</v>
      </c>
      <c r="E777" t="s">
        <v>754</v>
      </c>
      <c r="F777" t="s">
        <v>62</v>
      </c>
      <c r="G777" t="s">
        <v>10879</v>
      </c>
    </row>
    <row r="778" spans="1:7">
      <c r="A778">
        <v>226253158</v>
      </c>
      <c r="B778" t="s">
        <v>16971</v>
      </c>
      <c r="C778" t="s">
        <v>16197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226253160</v>
      </c>
      <c r="B779" t="s">
        <v>16972</v>
      </c>
      <c r="C779" t="s">
        <v>16197</v>
      </c>
      <c r="D779" t="s">
        <v>754</v>
      </c>
      <c r="E779" t="s">
        <v>754</v>
      </c>
      <c r="F779" t="s">
        <v>62</v>
      </c>
      <c r="G779" t="s">
        <v>10879</v>
      </c>
    </row>
    <row r="780" spans="1:7">
      <c r="A780">
        <v>226253162</v>
      </c>
      <c r="B780" t="s">
        <v>16973</v>
      </c>
      <c r="C780" t="s">
        <v>16197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226253164</v>
      </c>
      <c r="B781" t="s">
        <v>16974</v>
      </c>
      <c r="C781" t="s">
        <v>16197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226253166</v>
      </c>
      <c r="B782" t="s">
        <v>16975</v>
      </c>
      <c r="C782" t="s">
        <v>16197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226253168</v>
      </c>
      <c r="B783" t="s">
        <v>16976</v>
      </c>
      <c r="C783" t="s">
        <v>16197</v>
      </c>
      <c r="D783" t="s">
        <v>754</v>
      </c>
      <c r="E783" t="s">
        <v>754</v>
      </c>
      <c r="F783" t="s">
        <v>62</v>
      </c>
      <c r="G783" t="s">
        <v>10879</v>
      </c>
    </row>
    <row r="784" spans="1:7">
      <c r="A784">
        <v>226253374</v>
      </c>
      <c r="B784" t="s">
        <v>16977</v>
      </c>
      <c r="C784" t="s">
        <v>16197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226253376</v>
      </c>
      <c r="B785" t="s">
        <v>16978</v>
      </c>
      <c r="C785" t="s">
        <v>16197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226253378</v>
      </c>
      <c r="B786" t="s">
        <v>16979</v>
      </c>
      <c r="C786" t="s">
        <v>16197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226253380</v>
      </c>
      <c r="B787" t="s">
        <v>16980</v>
      </c>
      <c r="C787" t="s">
        <v>16197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226253382</v>
      </c>
      <c r="B788" t="s">
        <v>16981</v>
      </c>
      <c r="C788" t="s">
        <v>16197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226253384</v>
      </c>
      <c r="B789" t="s">
        <v>16982</v>
      </c>
      <c r="C789" t="s">
        <v>16197</v>
      </c>
      <c r="D789" t="s">
        <v>754</v>
      </c>
      <c r="E789" t="s">
        <v>754</v>
      </c>
      <c r="F789" t="s">
        <v>62</v>
      </c>
      <c r="G789" t="s">
        <v>10879</v>
      </c>
    </row>
    <row r="790" spans="1:7">
      <c r="A790">
        <v>226253386</v>
      </c>
      <c r="B790" t="s">
        <v>16983</v>
      </c>
      <c r="C790" t="s">
        <v>16197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226253596</v>
      </c>
      <c r="B791" t="s">
        <v>16984</v>
      </c>
      <c r="C791" t="s">
        <v>16197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226253598</v>
      </c>
      <c r="B792" t="s">
        <v>16985</v>
      </c>
      <c r="C792" t="s">
        <v>16197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226253600</v>
      </c>
      <c r="B793" t="s">
        <v>16986</v>
      </c>
      <c r="C793" t="s">
        <v>16197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226253602</v>
      </c>
      <c r="B794" t="s">
        <v>16987</v>
      </c>
      <c r="C794" t="s">
        <v>16197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226253604</v>
      </c>
      <c r="B795" t="s">
        <v>16988</v>
      </c>
      <c r="C795" t="s">
        <v>16197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226253606</v>
      </c>
      <c r="B796" t="s">
        <v>16989</v>
      </c>
      <c r="C796" t="s">
        <v>16197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226253608</v>
      </c>
      <c r="B797" t="s">
        <v>16990</v>
      </c>
      <c r="C797" t="s">
        <v>16197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226253640</v>
      </c>
      <c r="B798" t="s">
        <v>16991</v>
      </c>
      <c r="C798" t="s">
        <v>16197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226253642</v>
      </c>
      <c r="B799" t="s">
        <v>16992</v>
      </c>
      <c r="C799" t="s">
        <v>16197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226253644</v>
      </c>
      <c r="B800" t="s">
        <v>16993</v>
      </c>
      <c r="C800" t="s">
        <v>16197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226253646</v>
      </c>
      <c r="B801" t="s">
        <v>16994</v>
      </c>
      <c r="C801" t="s">
        <v>16197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16995</v>
      </c>
      <c r="C802" t="s">
        <v>16197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226253650</v>
      </c>
      <c r="B803" t="s">
        <v>16996</v>
      </c>
      <c r="C803" t="s">
        <v>16197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226253652</v>
      </c>
      <c r="B804" t="s">
        <v>16997</v>
      </c>
      <c r="C804" t="s">
        <v>16197</v>
      </c>
      <c r="D804" t="s">
        <v>754</v>
      </c>
      <c r="E804" t="s">
        <v>754</v>
      </c>
      <c r="F804" t="s">
        <v>62</v>
      </c>
      <c r="G804" t="s">
        <v>10879</v>
      </c>
    </row>
    <row r="805" spans="1:7">
      <c r="A805">
        <v>226253864</v>
      </c>
      <c r="B805" t="s">
        <v>16998</v>
      </c>
      <c r="C805" t="s">
        <v>16197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226253866</v>
      </c>
      <c r="B806" t="s">
        <v>16999</v>
      </c>
      <c r="C806" t="s">
        <v>16197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226253868</v>
      </c>
      <c r="B807" t="s">
        <v>17000</v>
      </c>
      <c r="C807" t="s">
        <v>16197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226253870</v>
      </c>
      <c r="B808" t="s">
        <v>17001</v>
      </c>
      <c r="C808" t="s">
        <v>16197</v>
      </c>
      <c r="D808" t="s">
        <v>754</v>
      </c>
      <c r="E808" t="s">
        <v>754</v>
      </c>
      <c r="F808" t="s">
        <v>62</v>
      </c>
      <c r="G808" t="s">
        <v>10879</v>
      </c>
    </row>
    <row r="809" spans="1:7">
      <c r="A809">
        <v>226253872</v>
      </c>
      <c r="B809" t="s">
        <v>17002</v>
      </c>
      <c r="C809" t="s">
        <v>16197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226253874</v>
      </c>
      <c r="B810" t="s">
        <v>17003</v>
      </c>
      <c r="C810" t="s">
        <v>16197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226253876</v>
      </c>
      <c r="B811" t="s">
        <v>17004</v>
      </c>
      <c r="C811" t="s">
        <v>16197</v>
      </c>
      <c r="D811" t="s">
        <v>754</v>
      </c>
      <c r="E811" t="s">
        <v>754</v>
      </c>
      <c r="F811" t="s">
        <v>62</v>
      </c>
      <c r="G811" t="s">
        <v>10879</v>
      </c>
    </row>
    <row r="812" spans="1:7">
      <c r="A812">
        <v>226254088</v>
      </c>
      <c r="B812" t="s">
        <v>17005</v>
      </c>
      <c r="C812" t="s">
        <v>16197</v>
      </c>
      <c r="D812" t="s">
        <v>754</v>
      </c>
      <c r="E812" t="s">
        <v>754</v>
      </c>
      <c r="F812" t="s">
        <v>62</v>
      </c>
      <c r="G812" t="s">
        <v>10879</v>
      </c>
    </row>
    <row r="813" spans="1:7">
      <c r="A813">
        <v>226254090</v>
      </c>
      <c r="B813" t="s">
        <v>17006</v>
      </c>
      <c r="C813" t="s">
        <v>16197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226254092</v>
      </c>
      <c r="B814" t="s">
        <v>17007</v>
      </c>
      <c r="C814" t="s">
        <v>16197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226254094</v>
      </c>
      <c r="B815" t="s">
        <v>17008</v>
      </c>
      <c r="C815" t="s">
        <v>16197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226254096</v>
      </c>
      <c r="B816" t="s">
        <v>17009</v>
      </c>
      <c r="C816" t="s">
        <v>16197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226254098</v>
      </c>
      <c r="B817" t="s">
        <v>17010</v>
      </c>
      <c r="C817" t="s">
        <v>16197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226254100</v>
      </c>
      <c r="B818" t="s">
        <v>17011</v>
      </c>
      <c r="C818" t="s">
        <v>16197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226254312</v>
      </c>
      <c r="B819" t="s">
        <v>17012</v>
      </c>
      <c r="C819" t="s">
        <v>16197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226254314</v>
      </c>
      <c r="B820" t="s">
        <v>17013</v>
      </c>
      <c r="C820" t="s">
        <v>16197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226254316</v>
      </c>
      <c r="B821" t="s">
        <v>17014</v>
      </c>
      <c r="C821" t="s">
        <v>16197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226254318</v>
      </c>
      <c r="B822" t="s">
        <v>17015</v>
      </c>
      <c r="C822" t="s">
        <v>16197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226254320</v>
      </c>
      <c r="B823" t="s">
        <v>17016</v>
      </c>
      <c r="C823" t="s">
        <v>16197</v>
      </c>
      <c r="D823" t="s">
        <v>754</v>
      </c>
      <c r="E823" t="s">
        <v>754</v>
      </c>
      <c r="F823" t="s">
        <v>62</v>
      </c>
      <c r="G823" t="s">
        <v>10879</v>
      </c>
    </row>
    <row r="824" spans="1:7">
      <c r="A824">
        <v>226254322</v>
      </c>
      <c r="B824" t="s">
        <v>17017</v>
      </c>
      <c r="C824" t="s">
        <v>16197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226254324</v>
      </c>
      <c r="B825" t="s">
        <v>17018</v>
      </c>
      <c r="C825" t="s">
        <v>16197</v>
      </c>
      <c r="D825" t="s">
        <v>754</v>
      </c>
      <c r="E825" t="s">
        <v>754</v>
      </c>
      <c r="F825" t="s">
        <v>62</v>
      </c>
      <c r="G825" t="s">
        <v>10879</v>
      </c>
    </row>
    <row r="826" spans="1:7">
      <c r="A826">
        <v>226254536</v>
      </c>
      <c r="B826" t="s">
        <v>17019</v>
      </c>
      <c r="C826" t="s">
        <v>16197</v>
      </c>
      <c r="D826" t="s">
        <v>754</v>
      </c>
      <c r="E826" t="s">
        <v>754</v>
      </c>
      <c r="F826" t="s">
        <v>62</v>
      </c>
      <c r="G826" t="s">
        <v>10879</v>
      </c>
    </row>
    <row r="827" spans="1:7">
      <c r="A827">
        <v>226254538</v>
      </c>
      <c r="B827" t="s">
        <v>17020</v>
      </c>
      <c r="C827" t="s">
        <v>16197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226254540</v>
      </c>
      <c r="B828" t="s">
        <v>17021</v>
      </c>
      <c r="C828" t="s">
        <v>16197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226254542</v>
      </c>
      <c r="B829" t="s">
        <v>17022</v>
      </c>
      <c r="C829" t="s">
        <v>16197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226254544</v>
      </c>
      <c r="B830" t="s">
        <v>17023</v>
      </c>
      <c r="C830" t="s">
        <v>16197</v>
      </c>
      <c r="D830" t="s">
        <v>754</v>
      </c>
      <c r="E830" t="s">
        <v>754</v>
      </c>
      <c r="F830" t="s">
        <v>62</v>
      </c>
      <c r="G830" t="s">
        <v>10879</v>
      </c>
    </row>
    <row r="831" spans="1:7">
      <c r="A831">
        <v>226254546</v>
      </c>
      <c r="B831" t="s">
        <v>17024</v>
      </c>
      <c r="C831" t="s">
        <v>16197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226254548</v>
      </c>
      <c r="B832" t="s">
        <v>17025</v>
      </c>
      <c r="C832" t="s">
        <v>16197</v>
      </c>
      <c r="D832" t="s">
        <v>754</v>
      </c>
      <c r="E832" t="s">
        <v>754</v>
      </c>
      <c r="F832" t="s">
        <v>62</v>
      </c>
      <c r="G832" t="s">
        <v>10879</v>
      </c>
    </row>
    <row r="833" spans="1:7">
      <c r="A833">
        <v>226254758</v>
      </c>
      <c r="B833" t="s">
        <v>17026</v>
      </c>
      <c r="C833" t="s">
        <v>16197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226254760</v>
      </c>
      <c r="B834" t="s">
        <v>17027</v>
      </c>
      <c r="C834" t="s">
        <v>16197</v>
      </c>
      <c r="D834" t="s">
        <v>754</v>
      </c>
      <c r="E834" t="s">
        <v>754</v>
      </c>
      <c r="F834" t="s">
        <v>62</v>
      </c>
      <c r="G834" t="s">
        <v>10879</v>
      </c>
    </row>
    <row r="835" spans="1:7">
      <c r="A835">
        <v>226254762</v>
      </c>
      <c r="B835" t="s">
        <v>17028</v>
      </c>
      <c r="C835" t="s">
        <v>16197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226254764</v>
      </c>
      <c r="B836" t="s">
        <v>17029</v>
      </c>
      <c r="C836" t="s">
        <v>16197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226254766</v>
      </c>
      <c r="B837" t="s">
        <v>17030</v>
      </c>
      <c r="C837" t="s">
        <v>16197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226254768</v>
      </c>
      <c r="B838" t="s">
        <v>17031</v>
      </c>
      <c r="C838" t="s">
        <v>16197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226254770</v>
      </c>
      <c r="B839" t="s">
        <v>17032</v>
      </c>
      <c r="C839" t="s">
        <v>16197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226254786</v>
      </c>
      <c r="B840" t="s">
        <v>17033</v>
      </c>
      <c r="C840" t="s">
        <v>16197</v>
      </c>
      <c r="D840" t="s">
        <v>754</v>
      </c>
      <c r="E840" t="s">
        <v>754</v>
      </c>
      <c r="F840" t="s">
        <v>62</v>
      </c>
      <c r="G840" t="s">
        <v>10879</v>
      </c>
    </row>
    <row r="841" spans="1:7">
      <c r="A841">
        <v>226254788</v>
      </c>
      <c r="B841" t="s">
        <v>17034</v>
      </c>
      <c r="C841" t="s">
        <v>16197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226255000</v>
      </c>
      <c r="B842" t="s">
        <v>17035</v>
      </c>
      <c r="C842" t="s">
        <v>16197</v>
      </c>
      <c r="D842" t="s">
        <v>754</v>
      </c>
      <c r="E842" t="s">
        <v>754</v>
      </c>
      <c r="F842" t="s">
        <v>62</v>
      </c>
      <c r="G842" t="s">
        <v>10879</v>
      </c>
    </row>
    <row r="843" spans="1:7">
      <c r="A843">
        <v>226255002</v>
      </c>
      <c r="B843" t="s">
        <v>17036</v>
      </c>
      <c r="C843" t="s">
        <v>16197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226255004</v>
      </c>
      <c r="B844" t="s">
        <v>17037</v>
      </c>
      <c r="C844" t="s">
        <v>16197</v>
      </c>
      <c r="D844" t="s">
        <v>754</v>
      </c>
      <c r="E844" t="s">
        <v>754</v>
      </c>
      <c r="F844" t="s">
        <v>62</v>
      </c>
      <c r="G844" t="s">
        <v>10879</v>
      </c>
    </row>
    <row r="845" spans="1:7">
      <c r="A845">
        <v>226255006</v>
      </c>
      <c r="B845" t="s">
        <v>17038</v>
      </c>
      <c r="C845" t="s">
        <v>16197</v>
      </c>
      <c r="D845" t="s">
        <v>754</v>
      </c>
      <c r="E845" t="s">
        <v>754</v>
      </c>
      <c r="F845" t="s">
        <v>62</v>
      </c>
      <c r="G845" t="s">
        <v>10879</v>
      </c>
    </row>
    <row r="846" spans="1:7">
      <c r="A846">
        <v>226255008</v>
      </c>
      <c r="B846" t="s">
        <v>17039</v>
      </c>
      <c r="C846" t="s">
        <v>16197</v>
      </c>
      <c r="D846" t="s">
        <v>754</v>
      </c>
      <c r="E846" t="s">
        <v>754</v>
      </c>
      <c r="F846" t="s">
        <v>62</v>
      </c>
      <c r="G846" t="s">
        <v>10879</v>
      </c>
    </row>
    <row r="847" spans="1:7">
      <c r="A847">
        <v>226255010</v>
      </c>
      <c r="B847" t="s">
        <v>17040</v>
      </c>
      <c r="C847" t="s">
        <v>16197</v>
      </c>
      <c r="D847" t="s">
        <v>754</v>
      </c>
      <c r="E847" t="s">
        <v>754</v>
      </c>
      <c r="F847" t="s">
        <v>62</v>
      </c>
      <c r="G847" t="s">
        <v>10879</v>
      </c>
    </row>
    <row r="848" spans="1:7">
      <c r="A848">
        <v>226255012</v>
      </c>
      <c r="B848" t="s">
        <v>17041</v>
      </c>
      <c r="C848" t="s">
        <v>16197</v>
      </c>
      <c r="D848" t="s">
        <v>754</v>
      </c>
      <c r="E848" t="s">
        <v>754</v>
      </c>
      <c r="F848" t="s">
        <v>62</v>
      </c>
      <c r="G848" t="s">
        <v>10879</v>
      </c>
    </row>
    <row r="849" spans="1:7">
      <c r="A849">
        <v>226255224</v>
      </c>
      <c r="B849" t="s">
        <v>17042</v>
      </c>
      <c r="C849" t="s">
        <v>16197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226255226</v>
      </c>
      <c r="B850" t="s">
        <v>17043</v>
      </c>
      <c r="C850" t="s">
        <v>16197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17044</v>
      </c>
      <c r="C851" t="s">
        <v>16197</v>
      </c>
      <c r="D851" t="s">
        <v>754</v>
      </c>
      <c r="E851" t="s">
        <v>754</v>
      </c>
      <c r="F851" t="s">
        <v>62</v>
      </c>
      <c r="G851" t="s">
        <v>10879</v>
      </c>
    </row>
    <row r="852" spans="1:7">
      <c r="A852">
        <v>226255230</v>
      </c>
      <c r="B852" t="s">
        <v>17045</v>
      </c>
      <c r="C852" t="s">
        <v>16197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226255232</v>
      </c>
      <c r="B853" t="s">
        <v>17046</v>
      </c>
      <c r="C853" t="s">
        <v>16197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17047</v>
      </c>
      <c r="C854" t="s">
        <v>16197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226255236</v>
      </c>
      <c r="B855" t="s">
        <v>17048</v>
      </c>
      <c r="C855" t="s">
        <v>16197</v>
      </c>
      <c r="D855" t="s">
        <v>754</v>
      </c>
      <c r="E855" t="s">
        <v>754</v>
      </c>
      <c r="F855" t="s">
        <v>62</v>
      </c>
      <c r="G855" t="s">
        <v>10879</v>
      </c>
    </row>
    <row r="856" spans="1:7">
      <c r="A856">
        <v>226255448</v>
      </c>
      <c r="B856" t="s">
        <v>17049</v>
      </c>
      <c r="C856" t="s">
        <v>16197</v>
      </c>
      <c r="D856" t="s">
        <v>754</v>
      </c>
      <c r="E856" t="s">
        <v>754</v>
      </c>
      <c r="F856" t="s">
        <v>62</v>
      </c>
      <c r="G856" t="s">
        <v>10879</v>
      </c>
    </row>
    <row r="857" spans="1:7">
      <c r="A857">
        <v>226255450</v>
      </c>
      <c r="B857" t="s">
        <v>17050</v>
      </c>
      <c r="C857" t="s">
        <v>16197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226255452</v>
      </c>
      <c r="B858" t="s">
        <v>17051</v>
      </c>
      <c r="C858" t="s">
        <v>16197</v>
      </c>
      <c r="D858" t="s">
        <v>754</v>
      </c>
      <c r="E858" t="s">
        <v>754</v>
      </c>
      <c r="F858" t="s">
        <v>62</v>
      </c>
      <c r="G858" t="s">
        <v>10879</v>
      </c>
    </row>
    <row r="859" spans="1:7">
      <c r="A859">
        <v>226255454</v>
      </c>
      <c r="B859" t="s">
        <v>17052</v>
      </c>
      <c r="C859" t="s">
        <v>16197</v>
      </c>
      <c r="D859" t="s">
        <v>754</v>
      </c>
      <c r="E859" t="s">
        <v>754</v>
      </c>
      <c r="F859" t="s">
        <v>62</v>
      </c>
      <c r="G859" t="s">
        <v>10879</v>
      </c>
    </row>
    <row r="860" spans="1:7">
      <c r="A860">
        <v>226255456</v>
      </c>
      <c r="B860" t="s">
        <v>17053</v>
      </c>
      <c r="C860" t="s">
        <v>16197</v>
      </c>
      <c r="D860" t="s">
        <v>754</v>
      </c>
      <c r="E860" t="s">
        <v>754</v>
      </c>
      <c r="F860" t="s">
        <v>62</v>
      </c>
      <c r="G860" t="s">
        <v>10879</v>
      </c>
    </row>
    <row r="861" spans="1:7">
      <c r="A861">
        <v>226255458</v>
      </c>
      <c r="B861" t="s">
        <v>17054</v>
      </c>
      <c r="C861" t="s">
        <v>16197</v>
      </c>
      <c r="D861" t="s">
        <v>754</v>
      </c>
      <c r="E861" t="s">
        <v>754</v>
      </c>
      <c r="F861" t="s">
        <v>62</v>
      </c>
      <c r="G861" t="s">
        <v>10879</v>
      </c>
    </row>
    <row r="862" spans="1:7">
      <c r="A862">
        <v>226255460</v>
      </c>
      <c r="B862" t="s">
        <v>17055</v>
      </c>
      <c r="C862" t="s">
        <v>16197</v>
      </c>
      <c r="D862" t="s">
        <v>754</v>
      </c>
      <c r="E862" t="s">
        <v>754</v>
      </c>
      <c r="F862" t="s">
        <v>62</v>
      </c>
      <c r="G862" t="s">
        <v>10879</v>
      </c>
    </row>
    <row r="863" spans="1:7">
      <c r="A863">
        <v>226255672</v>
      </c>
      <c r="B863" t="s">
        <v>17056</v>
      </c>
      <c r="C863" t="s">
        <v>16197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226255674</v>
      </c>
      <c r="B864" t="s">
        <v>17057</v>
      </c>
      <c r="C864" t="s">
        <v>16197</v>
      </c>
      <c r="D864" t="s">
        <v>754</v>
      </c>
      <c r="E864" t="s">
        <v>754</v>
      </c>
      <c r="F864" t="s">
        <v>62</v>
      </c>
      <c r="G864" t="s">
        <v>10879</v>
      </c>
    </row>
    <row r="865" spans="1:7">
      <c r="A865">
        <v>226255676</v>
      </c>
      <c r="B865" t="s">
        <v>17058</v>
      </c>
      <c r="C865" t="s">
        <v>16197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226255678</v>
      </c>
      <c r="B866" t="s">
        <v>17059</v>
      </c>
      <c r="C866" t="s">
        <v>16197</v>
      </c>
      <c r="D866" t="s">
        <v>754</v>
      </c>
      <c r="E866" t="s">
        <v>754</v>
      </c>
      <c r="F866" t="s">
        <v>62</v>
      </c>
      <c r="G866" t="s">
        <v>10879</v>
      </c>
    </row>
    <row r="867" spans="1:7">
      <c r="A867">
        <v>226255680</v>
      </c>
      <c r="B867" t="s">
        <v>17060</v>
      </c>
      <c r="C867" t="s">
        <v>16197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226255682</v>
      </c>
      <c r="B868" t="s">
        <v>17061</v>
      </c>
      <c r="C868" t="s">
        <v>16197</v>
      </c>
      <c r="D868" t="s">
        <v>754</v>
      </c>
      <c r="E868" t="s">
        <v>754</v>
      </c>
      <c r="F868" t="s">
        <v>62</v>
      </c>
      <c r="G868" t="s">
        <v>10879</v>
      </c>
    </row>
    <row r="869" spans="1:7">
      <c r="A869">
        <v>226255684</v>
      </c>
      <c r="B869" t="s">
        <v>17062</v>
      </c>
      <c r="C869" t="s">
        <v>16197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17063</v>
      </c>
      <c r="C870" t="s">
        <v>16197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226255898</v>
      </c>
      <c r="B871" t="s">
        <v>17064</v>
      </c>
      <c r="C871" t="s">
        <v>16197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17065</v>
      </c>
      <c r="C872" t="s">
        <v>16197</v>
      </c>
      <c r="D872" t="s">
        <v>754</v>
      </c>
      <c r="E872" t="s">
        <v>754</v>
      </c>
      <c r="F872" t="s">
        <v>62</v>
      </c>
      <c r="G872" t="s">
        <v>10879</v>
      </c>
    </row>
    <row r="873" spans="1:7">
      <c r="A873">
        <v>226255902</v>
      </c>
      <c r="B873" t="s">
        <v>17066</v>
      </c>
      <c r="C873" t="s">
        <v>16197</v>
      </c>
      <c r="D873" t="s">
        <v>754</v>
      </c>
      <c r="E873" t="s">
        <v>754</v>
      </c>
      <c r="F873" t="s">
        <v>62</v>
      </c>
      <c r="G873" t="s">
        <v>10879</v>
      </c>
    </row>
    <row r="874" spans="1:7">
      <c r="A874">
        <v>226255904</v>
      </c>
      <c r="B874" t="s">
        <v>17067</v>
      </c>
      <c r="C874" t="s">
        <v>16197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226255906</v>
      </c>
      <c r="B875" t="s">
        <v>17068</v>
      </c>
      <c r="C875" t="s">
        <v>16197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17069</v>
      </c>
      <c r="C876" t="s">
        <v>16197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17070</v>
      </c>
      <c r="C877" t="s">
        <v>16197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17071</v>
      </c>
      <c r="C878" t="s">
        <v>16197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17072</v>
      </c>
      <c r="C879" t="s">
        <v>16197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17073</v>
      </c>
      <c r="C880" t="s">
        <v>16197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17074</v>
      </c>
      <c r="C881" t="s">
        <v>16197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17075</v>
      </c>
      <c r="C882" t="s">
        <v>16197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17076</v>
      </c>
      <c r="C883" t="s">
        <v>16197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17077</v>
      </c>
      <c r="C884" t="s">
        <v>16197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17078</v>
      </c>
      <c r="C885" t="s">
        <v>16197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17079</v>
      </c>
      <c r="C886" t="s">
        <v>16197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17080</v>
      </c>
      <c r="C887" t="s">
        <v>16197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17081</v>
      </c>
      <c r="C888" t="s">
        <v>16197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226252508</v>
      </c>
      <c r="B889" t="s">
        <v>17082</v>
      </c>
      <c r="C889" t="s">
        <v>16197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226252510</v>
      </c>
      <c r="B890" t="s">
        <v>17083</v>
      </c>
      <c r="C890" t="s">
        <v>16197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226252512</v>
      </c>
      <c r="B891" t="s">
        <v>17084</v>
      </c>
      <c r="C891" t="s">
        <v>16197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226252514</v>
      </c>
      <c r="B892" t="s">
        <v>17085</v>
      </c>
      <c r="C892" t="s">
        <v>16197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226252516</v>
      </c>
      <c r="B893" t="s">
        <v>17086</v>
      </c>
      <c r="C893" t="s">
        <v>16197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226252518</v>
      </c>
      <c r="B894" t="s">
        <v>17087</v>
      </c>
      <c r="C894" t="s">
        <v>16197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226252730</v>
      </c>
      <c r="B895" t="s">
        <v>17088</v>
      </c>
      <c r="C895" t="s">
        <v>16197</v>
      </c>
      <c r="D895" t="s">
        <v>754</v>
      </c>
      <c r="E895" t="s">
        <v>754</v>
      </c>
      <c r="F895" t="s">
        <v>62</v>
      </c>
      <c r="G895" t="s">
        <v>10879</v>
      </c>
    </row>
    <row r="896" spans="1:7">
      <c r="A896">
        <v>226252732</v>
      </c>
      <c r="B896" t="s">
        <v>17089</v>
      </c>
      <c r="C896" t="s">
        <v>16197</v>
      </c>
      <c r="D896" t="s">
        <v>754</v>
      </c>
      <c r="E896" t="s">
        <v>754</v>
      </c>
      <c r="F896" t="s">
        <v>62</v>
      </c>
      <c r="G896" t="s">
        <v>10879</v>
      </c>
    </row>
    <row r="897" spans="1:7">
      <c r="A897">
        <v>226252734</v>
      </c>
      <c r="B897" t="s">
        <v>17090</v>
      </c>
      <c r="C897" t="s">
        <v>16197</v>
      </c>
      <c r="D897" t="s">
        <v>754</v>
      </c>
      <c r="E897" t="s">
        <v>754</v>
      </c>
      <c r="F897" t="s">
        <v>62</v>
      </c>
      <c r="G897" t="s">
        <v>10879</v>
      </c>
    </row>
    <row r="898" spans="1:7">
      <c r="A898">
        <v>226252736</v>
      </c>
      <c r="B898" t="s">
        <v>17091</v>
      </c>
      <c r="C898" t="s">
        <v>16197</v>
      </c>
      <c r="D898" t="s">
        <v>754</v>
      </c>
      <c r="E898" t="s">
        <v>754</v>
      </c>
      <c r="F898" t="s">
        <v>62</v>
      </c>
      <c r="G898" t="s">
        <v>10879</v>
      </c>
    </row>
    <row r="899" spans="1:7">
      <c r="A899">
        <v>226252738</v>
      </c>
      <c r="B899" t="s">
        <v>17092</v>
      </c>
      <c r="C899" t="s">
        <v>16197</v>
      </c>
      <c r="D899" t="s">
        <v>754</v>
      </c>
      <c r="E899" t="s">
        <v>754</v>
      </c>
      <c r="F899" t="s">
        <v>62</v>
      </c>
      <c r="G899" t="s">
        <v>10879</v>
      </c>
    </row>
    <row r="900" spans="1:7">
      <c r="A900">
        <v>226252740</v>
      </c>
      <c r="B900" t="s">
        <v>17093</v>
      </c>
      <c r="C900" t="s">
        <v>16197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226252742</v>
      </c>
      <c r="B901" t="s">
        <v>17094</v>
      </c>
      <c r="C901" t="s">
        <v>16197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226252950</v>
      </c>
      <c r="B902" t="s">
        <v>17095</v>
      </c>
      <c r="C902" t="s">
        <v>16197</v>
      </c>
      <c r="D902" t="s">
        <v>754</v>
      </c>
      <c r="E902" t="s">
        <v>754</v>
      </c>
      <c r="F902" t="s">
        <v>62</v>
      </c>
      <c r="G902" t="s">
        <v>10879</v>
      </c>
    </row>
    <row r="903" spans="1:7">
      <c r="A903">
        <v>226252952</v>
      </c>
      <c r="B903" t="s">
        <v>17096</v>
      </c>
      <c r="C903" t="s">
        <v>16197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226252954</v>
      </c>
      <c r="B904" t="s">
        <v>17097</v>
      </c>
      <c r="C904" t="s">
        <v>16197</v>
      </c>
      <c r="D904" t="s">
        <v>754</v>
      </c>
      <c r="E904" t="s">
        <v>754</v>
      </c>
      <c r="F904" t="s">
        <v>62</v>
      </c>
      <c r="G904" t="s">
        <v>10879</v>
      </c>
    </row>
    <row r="905" spans="1:7">
      <c r="A905">
        <v>226252956</v>
      </c>
      <c r="B905" t="s">
        <v>17098</v>
      </c>
      <c r="C905" t="s">
        <v>16197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226252958</v>
      </c>
      <c r="B906" t="s">
        <v>17099</v>
      </c>
      <c r="C906" t="s">
        <v>16197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226252960</v>
      </c>
      <c r="B907" t="s">
        <v>17100</v>
      </c>
      <c r="C907" t="s">
        <v>16197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226252962</v>
      </c>
      <c r="B908" t="s">
        <v>17101</v>
      </c>
      <c r="C908" t="s">
        <v>16197</v>
      </c>
      <c r="D908" t="s">
        <v>754</v>
      </c>
      <c r="E908" t="s">
        <v>754</v>
      </c>
      <c r="F908" t="s">
        <v>62</v>
      </c>
      <c r="G908" t="s">
        <v>10879</v>
      </c>
    </row>
    <row r="909" spans="1:7">
      <c r="A909">
        <v>226253170</v>
      </c>
      <c r="B909" t="s">
        <v>17102</v>
      </c>
      <c r="C909" t="s">
        <v>16197</v>
      </c>
      <c r="D909" t="s">
        <v>754</v>
      </c>
      <c r="E909" t="s">
        <v>754</v>
      </c>
      <c r="F909" t="s">
        <v>62</v>
      </c>
      <c r="G909" t="s">
        <v>10879</v>
      </c>
    </row>
    <row r="910" spans="1:7">
      <c r="A910">
        <v>226253172</v>
      </c>
      <c r="B910" t="s">
        <v>17103</v>
      </c>
      <c r="C910" t="s">
        <v>16197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226253174</v>
      </c>
      <c r="B911" t="s">
        <v>17104</v>
      </c>
      <c r="C911" t="s">
        <v>16197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226253176</v>
      </c>
      <c r="B912" t="s">
        <v>17105</v>
      </c>
      <c r="C912" t="s">
        <v>16197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226253178</v>
      </c>
      <c r="B913" t="s">
        <v>17106</v>
      </c>
      <c r="C913" t="s">
        <v>16197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226253180</v>
      </c>
      <c r="B914" t="s">
        <v>17107</v>
      </c>
      <c r="C914" t="s">
        <v>16197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226253182</v>
      </c>
      <c r="B915" t="s">
        <v>17108</v>
      </c>
      <c r="C915" t="s">
        <v>16197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226253388</v>
      </c>
      <c r="B916" t="s">
        <v>17109</v>
      </c>
      <c r="C916" t="s">
        <v>16197</v>
      </c>
      <c r="D916" t="s">
        <v>754</v>
      </c>
      <c r="E916" t="s">
        <v>754</v>
      </c>
      <c r="F916" t="s">
        <v>62</v>
      </c>
      <c r="G916" t="s">
        <v>10879</v>
      </c>
    </row>
    <row r="917" spans="1:7">
      <c r="A917">
        <v>226253390</v>
      </c>
      <c r="B917" t="s">
        <v>17110</v>
      </c>
      <c r="C917" t="s">
        <v>16197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226253392</v>
      </c>
      <c r="B918" t="s">
        <v>17111</v>
      </c>
      <c r="C918" t="s">
        <v>16197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226253394</v>
      </c>
      <c r="B919" t="s">
        <v>17112</v>
      </c>
      <c r="C919" t="s">
        <v>16197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226253396</v>
      </c>
      <c r="B920" t="s">
        <v>17113</v>
      </c>
      <c r="C920" t="s">
        <v>16197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226253398</v>
      </c>
      <c r="B921" t="s">
        <v>17114</v>
      </c>
      <c r="C921" t="s">
        <v>16197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226253400</v>
      </c>
      <c r="B922" t="s">
        <v>17115</v>
      </c>
      <c r="C922" t="s">
        <v>16197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226253654</v>
      </c>
      <c r="B923" t="s">
        <v>17116</v>
      </c>
      <c r="C923" t="s">
        <v>16197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226253656</v>
      </c>
      <c r="B924" t="s">
        <v>17117</v>
      </c>
      <c r="C924" t="s">
        <v>16197</v>
      </c>
      <c r="D924" t="s">
        <v>754</v>
      </c>
      <c r="E924" t="s">
        <v>754</v>
      </c>
      <c r="F924" t="s">
        <v>62</v>
      </c>
      <c r="G924" t="s">
        <v>10879</v>
      </c>
    </row>
    <row r="925" spans="1:7">
      <c r="A925">
        <v>226253658</v>
      </c>
      <c r="B925" t="s">
        <v>17118</v>
      </c>
      <c r="C925" t="s">
        <v>16197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226253660</v>
      </c>
      <c r="B926" t="s">
        <v>17119</v>
      </c>
      <c r="C926" t="s">
        <v>16197</v>
      </c>
      <c r="D926" t="s">
        <v>754</v>
      </c>
      <c r="E926" t="s">
        <v>754</v>
      </c>
      <c r="F926" t="s">
        <v>62</v>
      </c>
      <c r="G926" t="s">
        <v>10879</v>
      </c>
    </row>
    <row r="927" spans="1:7">
      <c r="A927">
        <v>226253662</v>
      </c>
      <c r="B927" t="s">
        <v>17120</v>
      </c>
      <c r="C927" t="s">
        <v>16197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226253664</v>
      </c>
      <c r="B928" t="s">
        <v>17121</v>
      </c>
      <c r="C928" t="s">
        <v>16197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226253666</v>
      </c>
      <c r="B929" t="s">
        <v>17122</v>
      </c>
      <c r="C929" t="s">
        <v>16197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226253878</v>
      </c>
      <c r="B930" t="s">
        <v>17123</v>
      </c>
      <c r="C930" t="s">
        <v>16197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226253880</v>
      </c>
      <c r="B931" t="s">
        <v>17124</v>
      </c>
      <c r="C931" t="s">
        <v>16197</v>
      </c>
      <c r="D931" t="s">
        <v>754</v>
      </c>
      <c r="E931" t="s">
        <v>754</v>
      </c>
      <c r="F931" t="s">
        <v>62</v>
      </c>
      <c r="G931" t="s">
        <v>10879</v>
      </c>
    </row>
    <row r="932" spans="1:7">
      <c r="A932">
        <v>226253882</v>
      </c>
      <c r="B932" t="s">
        <v>17125</v>
      </c>
      <c r="C932" t="s">
        <v>16197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226253884</v>
      </c>
      <c r="B933" t="s">
        <v>17126</v>
      </c>
      <c r="C933" t="s">
        <v>16197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226253886</v>
      </c>
      <c r="B934" t="s">
        <v>17127</v>
      </c>
      <c r="C934" t="s">
        <v>16197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226253888</v>
      </c>
      <c r="B935" t="s">
        <v>17128</v>
      </c>
      <c r="C935" t="s">
        <v>16197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226253890</v>
      </c>
      <c r="B936" t="s">
        <v>17129</v>
      </c>
      <c r="C936" t="s">
        <v>16197</v>
      </c>
      <c r="D936" t="s">
        <v>754</v>
      </c>
      <c r="E936" t="s">
        <v>754</v>
      </c>
      <c r="F936" t="s">
        <v>62</v>
      </c>
      <c r="G936" t="s">
        <v>10879</v>
      </c>
    </row>
    <row r="937" spans="1:7">
      <c r="A937">
        <v>226254102</v>
      </c>
      <c r="B937" t="s">
        <v>17130</v>
      </c>
      <c r="C937" t="s">
        <v>16197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226254104</v>
      </c>
      <c r="B938" t="s">
        <v>17131</v>
      </c>
      <c r="C938" t="s">
        <v>16197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226254106</v>
      </c>
      <c r="B939" t="s">
        <v>17132</v>
      </c>
      <c r="C939" t="s">
        <v>16197</v>
      </c>
      <c r="D939" t="s">
        <v>754</v>
      </c>
      <c r="E939" t="s">
        <v>754</v>
      </c>
      <c r="F939" t="s">
        <v>62</v>
      </c>
      <c r="G939" t="s">
        <v>10879</v>
      </c>
    </row>
    <row r="940" spans="1:7">
      <c r="A940">
        <v>226254108</v>
      </c>
      <c r="B940" t="s">
        <v>17133</v>
      </c>
      <c r="C940" t="s">
        <v>16197</v>
      </c>
      <c r="D940" t="s">
        <v>754</v>
      </c>
      <c r="E940" t="s">
        <v>754</v>
      </c>
      <c r="F940" t="s">
        <v>62</v>
      </c>
      <c r="G940" t="s">
        <v>10879</v>
      </c>
    </row>
    <row r="941" spans="1:7">
      <c r="A941">
        <v>226254110</v>
      </c>
      <c r="B941" t="s">
        <v>17134</v>
      </c>
      <c r="C941" t="s">
        <v>16197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226254112</v>
      </c>
      <c r="B942" t="s">
        <v>17135</v>
      </c>
      <c r="C942" t="s">
        <v>16197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226254114</v>
      </c>
      <c r="B943" t="s">
        <v>17136</v>
      </c>
      <c r="C943" t="s">
        <v>16197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226254326</v>
      </c>
      <c r="B944" t="s">
        <v>17137</v>
      </c>
      <c r="C944" t="s">
        <v>16197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226254328</v>
      </c>
      <c r="B945" t="s">
        <v>17138</v>
      </c>
      <c r="C945" t="s">
        <v>16197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226254330</v>
      </c>
      <c r="B946" t="s">
        <v>17139</v>
      </c>
      <c r="C946" t="s">
        <v>16197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17140</v>
      </c>
      <c r="C947" t="s">
        <v>16197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226254334</v>
      </c>
      <c r="B948" t="s">
        <v>17141</v>
      </c>
      <c r="C948" t="s">
        <v>16197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226254336</v>
      </c>
      <c r="B949" t="s">
        <v>17142</v>
      </c>
      <c r="C949" t="s">
        <v>16197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226254338</v>
      </c>
      <c r="B950" t="s">
        <v>17143</v>
      </c>
      <c r="C950" t="s">
        <v>16197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226254550</v>
      </c>
      <c r="B951" t="s">
        <v>17144</v>
      </c>
      <c r="C951" t="s">
        <v>16197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226254552</v>
      </c>
      <c r="B952" t="s">
        <v>17145</v>
      </c>
      <c r="C952" t="s">
        <v>16197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226254554</v>
      </c>
      <c r="B953" t="s">
        <v>17146</v>
      </c>
      <c r="C953" t="s">
        <v>16197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226254556</v>
      </c>
      <c r="B954" t="s">
        <v>17147</v>
      </c>
      <c r="C954" t="s">
        <v>16197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226254558</v>
      </c>
      <c r="B955" t="s">
        <v>17148</v>
      </c>
      <c r="C955" t="s">
        <v>16197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226254560</v>
      </c>
      <c r="B956" t="s">
        <v>17149</v>
      </c>
      <c r="C956" t="s">
        <v>16197</v>
      </c>
      <c r="D956" t="s">
        <v>754</v>
      </c>
      <c r="E956" t="s">
        <v>754</v>
      </c>
      <c r="F956" t="s">
        <v>62</v>
      </c>
      <c r="G956" t="s">
        <v>10879</v>
      </c>
    </row>
    <row r="957" spans="1:7">
      <c r="A957">
        <v>226254562</v>
      </c>
      <c r="B957" t="s">
        <v>17150</v>
      </c>
      <c r="C957" t="s">
        <v>16197</v>
      </c>
      <c r="D957" t="s">
        <v>754</v>
      </c>
      <c r="E957" t="s">
        <v>754</v>
      </c>
      <c r="F957" t="s">
        <v>62</v>
      </c>
      <c r="G957" t="s">
        <v>10879</v>
      </c>
    </row>
    <row r="958" spans="1:7">
      <c r="A958">
        <v>226254772</v>
      </c>
      <c r="B958" t="s">
        <v>17151</v>
      </c>
      <c r="C958" t="s">
        <v>16197</v>
      </c>
      <c r="D958" t="s">
        <v>754</v>
      </c>
      <c r="E958" t="s">
        <v>754</v>
      </c>
      <c r="F958" t="s">
        <v>62</v>
      </c>
      <c r="G958" t="s">
        <v>10879</v>
      </c>
    </row>
    <row r="959" spans="1:7">
      <c r="A959">
        <v>226254774</v>
      </c>
      <c r="B959" t="s">
        <v>17152</v>
      </c>
      <c r="C959" t="s">
        <v>16197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226254776</v>
      </c>
      <c r="B960" t="s">
        <v>17153</v>
      </c>
      <c r="C960" t="s">
        <v>16197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226254778</v>
      </c>
      <c r="B961" t="s">
        <v>17154</v>
      </c>
      <c r="C961" t="s">
        <v>16197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226254780</v>
      </c>
      <c r="B962" t="s">
        <v>17155</v>
      </c>
      <c r="C962" t="s">
        <v>16197</v>
      </c>
      <c r="D962" t="s">
        <v>754</v>
      </c>
      <c r="E962" t="s">
        <v>754</v>
      </c>
      <c r="F962" t="s">
        <v>62</v>
      </c>
      <c r="G962" t="s">
        <v>10879</v>
      </c>
    </row>
    <row r="963" spans="1:7">
      <c r="A963">
        <v>226254782</v>
      </c>
      <c r="B963" t="s">
        <v>17156</v>
      </c>
      <c r="C963" t="s">
        <v>16197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226254784</v>
      </c>
      <c r="B964" t="s">
        <v>17157</v>
      </c>
      <c r="C964" t="s">
        <v>16197</v>
      </c>
      <c r="D964" t="s">
        <v>754</v>
      </c>
      <c r="E964" t="s">
        <v>754</v>
      </c>
      <c r="F964" t="s">
        <v>62</v>
      </c>
      <c r="G964" t="s">
        <v>10879</v>
      </c>
    </row>
    <row r="965" spans="1:7">
      <c r="A965">
        <v>226254790</v>
      </c>
      <c r="B965" t="s">
        <v>17158</v>
      </c>
      <c r="C965" t="s">
        <v>16197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226254792</v>
      </c>
      <c r="B966" t="s">
        <v>17159</v>
      </c>
      <c r="C966" t="s">
        <v>16197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226254794</v>
      </c>
      <c r="B967" t="s">
        <v>17160</v>
      </c>
      <c r="C967" t="s">
        <v>16197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226254796</v>
      </c>
      <c r="B968" t="s">
        <v>17161</v>
      </c>
      <c r="C968" t="s">
        <v>16197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226254798</v>
      </c>
      <c r="B969" t="s">
        <v>17162</v>
      </c>
      <c r="C969" t="s">
        <v>16197</v>
      </c>
      <c r="D969" t="s">
        <v>754</v>
      </c>
      <c r="E969" t="s">
        <v>754</v>
      </c>
      <c r="F969" t="s">
        <v>62</v>
      </c>
      <c r="G969" t="s">
        <v>10879</v>
      </c>
    </row>
    <row r="970" spans="1:7">
      <c r="A970">
        <v>226254800</v>
      </c>
      <c r="B970" t="s">
        <v>17163</v>
      </c>
      <c r="C970" t="s">
        <v>16197</v>
      </c>
      <c r="D970" t="s">
        <v>754</v>
      </c>
      <c r="E970" t="s">
        <v>754</v>
      </c>
      <c r="F970" t="s">
        <v>62</v>
      </c>
      <c r="G970" t="s">
        <v>10879</v>
      </c>
    </row>
    <row r="971" spans="1:7">
      <c r="A971">
        <v>226254802</v>
      </c>
      <c r="B971" t="s">
        <v>17164</v>
      </c>
      <c r="C971" t="s">
        <v>16197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226255014</v>
      </c>
      <c r="B972" t="s">
        <v>17165</v>
      </c>
      <c r="C972" t="s">
        <v>16197</v>
      </c>
      <c r="D972" t="s">
        <v>754</v>
      </c>
      <c r="E972" t="s">
        <v>754</v>
      </c>
      <c r="F972" t="s">
        <v>62</v>
      </c>
      <c r="G972" t="s">
        <v>10879</v>
      </c>
    </row>
    <row r="973" spans="1:7">
      <c r="A973">
        <v>226255016</v>
      </c>
      <c r="B973" t="s">
        <v>17166</v>
      </c>
      <c r="C973" t="s">
        <v>16197</v>
      </c>
      <c r="D973" t="s">
        <v>754</v>
      </c>
      <c r="E973" t="s">
        <v>754</v>
      </c>
      <c r="F973" t="s">
        <v>62</v>
      </c>
      <c r="G973" t="s">
        <v>10879</v>
      </c>
    </row>
    <row r="974" spans="1:7">
      <c r="A974">
        <v>226255018</v>
      </c>
      <c r="B974" t="s">
        <v>17167</v>
      </c>
      <c r="C974" t="s">
        <v>16197</v>
      </c>
      <c r="D974" t="s">
        <v>754</v>
      </c>
      <c r="E974" t="s">
        <v>754</v>
      </c>
      <c r="F974" t="s">
        <v>62</v>
      </c>
      <c r="G974" t="s">
        <v>10879</v>
      </c>
    </row>
    <row r="975" spans="1:7">
      <c r="A975">
        <v>226255020</v>
      </c>
      <c r="B975" t="s">
        <v>17168</v>
      </c>
      <c r="C975" t="s">
        <v>16197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226255022</v>
      </c>
      <c r="B976" t="s">
        <v>17169</v>
      </c>
      <c r="C976" t="s">
        <v>16197</v>
      </c>
      <c r="D976" t="s">
        <v>754</v>
      </c>
      <c r="E976" t="s">
        <v>754</v>
      </c>
      <c r="F976" t="s">
        <v>62</v>
      </c>
      <c r="G976" t="s">
        <v>10879</v>
      </c>
    </row>
    <row r="977" spans="1:7">
      <c r="A977">
        <v>226255024</v>
      </c>
      <c r="B977" t="s">
        <v>17170</v>
      </c>
      <c r="C977" t="s">
        <v>16197</v>
      </c>
      <c r="D977" t="s">
        <v>754</v>
      </c>
      <c r="E977" t="s">
        <v>754</v>
      </c>
      <c r="F977" t="s">
        <v>62</v>
      </c>
      <c r="G977" t="s">
        <v>10879</v>
      </c>
    </row>
    <row r="978" spans="1:7">
      <c r="A978">
        <v>226255026</v>
      </c>
      <c r="B978" t="s">
        <v>17171</v>
      </c>
      <c r="C978" t="s">
        <v>16197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226255238</v>
      </c>
      <c r="B979" t="s">
        <v>17172</v>
      </c>
      <c r="C979" t="s">
        <v>16197</v>
      </c>
      <c r="D979" t="s">
        <v>754</v>
      </c>
      <c r="E979" t="s">
        <v>754</v>
      </c>
      <c r="F979" t="s">
        <v>62</v>
      </c>
      <c r="G979" t="s">
        <v>10879</v>
      </c>
    </row>
    <row r="980" spans="1:7">
      <c r="A980">
        <v>226255240</v>
      </c>
      <c r="B980" t="s">
        <v>17173</v>
      </c>
      <c r="C980" t="s">
        <v>16197</v>
      </c>
      <c r="D980" t="s">
        <v>754</v>
      </c>
      <c r="E980" t="s">
        <v>754</v>
      </c>
      <c r="F980" t="s">
        <v>62</v>
      </c>
      <c r="G980" t="s">
        <v>10879</v>
      </c>
    </row>
    <row r="981" spans="1:7">
      <c r="A981">
        <v>226255242</v>
      </c>
      <c r="B981" t="s">
        <v>17174</v>
      </c>
      <c r="C981" t="s">
        <v>16197</v>
      </c>
      <c r="D981" t="s">
        <v>754</v>
      </c>
      <c r="E981" t="s">
        <v>754</v>
      </c>
      <c r="F981" t="s">
        <v>62</v>
      </c>
      <c r="G981" t="s">
        <v>10879</v>
      </c>
    </row>
    <row r="982" spans="1:7">
      <c r="A982">
        <v>226255244</v>
      </c>
      <c r="B982" t="s">
        <v>17175</v>
      </c>
      <c r="C982" t="s">
        <v>16197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226255246</v>
      </c>
      <c r="B983" t="s">
        <v>17176</v>
      </c>
      <c r="C983" t="s">
        <v>16197</v>
      </c>
      <c r="D983" t="s">
        <v>754</v>
      </c>
      <c r="E983" t="s">
        <v>754</v>
      </c>
      <c r="F983" t="s">
        <v>62</v>
      </c>
      <c r="G983" t="s">
        <v>10879</v>
      </c>
    </row>
    <row r="984" spans="1:7">
      <c r="A984">
        <v>226255248</v>
      </c>
      <c r="B984" t="s">
        <v>17177</v>
      </c>
      <c r="C984" t="s">
        <v>16197</v>
      </c>
      <c r="D984" t="s">
        <v>754</v>
      </c>
      <c r="E984" t="s">
        <v>754</v>
      </c>
      <c r="F984" t="s">
        <v>62</v>
      </c>
      <c r="G984" t="s">
        <v>10879</v>
      </c>
    </row>
    <row r="985" spans="1:7">
      <c r="A985">
        <v>226255250</v>
      </c>
      <c r="B985" t="s">
        <v>17178</v>
      </c>
      <c r="C985" t="s">
        <v>16197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226255462</v>
      </c>
      <c r="B986" t="s">
        <v>17179</v>
      </c>
      <c r="C986" t="s">
        <v>16197</v>
      </c>
      <c r="D986" t="s">
        <v>754</v>
      </c>
      <c r="E986" t="s">
        <v>754</v>
      </c>
      <c r="F986" t="s">
        <v>62</v>
      </c>
      <c r="G986" t="s">
        <v>10879</v>
      </c>
    </row>
    <row r="987" spans="1:7">
      <c r="A987">
        <v>226255464</v>
      </c>
      <c r="B987" t="s">
        <v>17180</v>
      </c>
      <c r="C987" t="s">
        <v>16197</v>
      </c>
      <c r="D987" t="s">
        <v>754</v>
      </c>
      <c r="E987" t="s">
        <v>754</v>
      </c>
      <c r="F987" t="s">
        <v>62</v>
      </c>
      <c r="G987" t="s">
        <v>10879</v>
      </c>
    </row>
    <row r="988" spans="1:7">
      <c r="A988">
        <v>226255466</v>
      </c>
      <c r="B988" t="s">
        <v>17181</v>
      </c>
      <c r="C988" t="s">
        <v>16197</v>
      </c>
      <c r="D988" t="s">
        <v>754</v>
      </c>
      <c r="E988" t="s">
        <v>754</v>
      </c>
      <c r="F988" t="s">
        <v>62</v>
      </c>
      <c r="G988" t="s">
        <v>10879</v>
      </c>
    </row>
    <row r="989" spans="1:7">
      <c r="A989">
        <v>226255468</v>
      </c>
      <c r="B989" t="s">
        <v>17182</v>
      </c>
      <c r="C989" t="s">
        <v>16197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17183</v>
      </c>
      <c r="C990" t="s">
        <v>16197</v>
      </c>
      <c r="D990" t="s">
        <v>754</v>
      </c>
      <c r="E990" t="s">
        <v>754</v>
      </c>
      <c r="F990" t="s">
        <v>62</v>
      </c>
      <c r="G990" t="s">
        <v>10879</v>
      </c>
    </row>
    <row r="991" spans="1:7">
      <c r="A991">
        <v>226255472</v>
      </c>
      <c r="B991" t="s">
        <v>17184</v>
      </c>
      <c r="C991" t="s">
        <v>16197</v>
      </c>
      <c r="D991" t="s">
        <v>754</v>
      </c>
      <c r="E991" t="s">
        <v>754</v>
      </c>
      <c r="F991" t="s">
        <v>62</v>
      </c>
      <c r="G991" t="s">
        <v>10879</v>
      </c>
    </row>
    <row r="992" spans="1:7">
      <c r="A992">
        <v>226255474</v>
      </c>
      <c r="B992" t="s">
        <v>17185</v>
      </c>
      <c r="C992" t="s">
        <v>16197</v>
      </c>
      <c r="D992" t="s">
        <v>754</v>
      </c>
      <c r="E992" t="s">
        <v>754</v>
      </c>
      <c r="F992" t="s">
        <v>62</v>
      </c>
      <c r="G992" t="s">
        <v>10879</v>
      </c>
    </row>
    <row r="993" spans="1:7">
      <c r="A993">
        <v>226255686</v>
      </c>
      <c r="B993" t="s">
        <v>17186</v>
      </c>
      <c r="C993" t="s">
        <v>16197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226255688</v>
      </c>
      <c r="B994" t="s">
        <v>17187</v>
      </c>
      <c r="C994" t="s">
        <v>16197</v>
      </c>
      <c r="D994" t="s">
        <v>754</v>
      </c>
      <c r="E994" t="s">
        <v>754</v>
      </c>
      <c r="F994" t="s">
        <v>62</v>
      </c>
      <c r="G994" t="s">
        <v>10879</v>
      </c>
    </row>
    <row r="995" spans="1:7">
      <c r="A995">
        <v>226255690</v>
      </c>
      <c r="B995" t="s">
        <v>17188</v>
      </c>
      <c r="C995" t="s">
        <v>16197</v>
      </c>
      <c r="D995" t="s">
        <v>754</v>
      </c>
      <c r="E995" t="s">
        <v>754</v>
      </c>
      <c r="F995" t="s">
        <v>62</v>
      </c>
      <c r="G995" t="s">
        <v>10879</v>
      </c>
    </row>
    <row r="996" spans="1:7">
      <c r="A996">
        <v>226255692</v>
      </c>
      <c r="B996" t="s">
        <v>17189</v>
      </c>
      <c r="C996" t="s">
        <v>16197</v>
      </c>
      <c r="D996" t="s">
        <v>754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17190</v>
      </c>
      <c r="C997" t="s">
        <v>16197</v>
      </c>
      <c r="D997" t="s">
        <v>754</v>
      </c>
      <c r="E997" t="s">
        <v>754</v>
      </c>
      <c r="F997" t="s">
        <v>62</v>
      </c>
      <c r="G997" t="s">
        <v>10879</v>
      </c>
    </row>
    <row r="998" spans="1:7">
      <c r="A998">
        <v>226255696</v>
      </c>
      <c r="B998" t="s">
        <v>17191</v>
      </c>
      <c r="C998" t="s">
        <v>16197</v>
      </c>
      <c r="D998" t="s">
        <v>754</v>
      </c>
      <c r="E998" t="s">
        <v>754</v>
      </c>
      <c r="F998" t="s">
        <v>62</v>
      </c>
      <c r="G998" t="s">
        <v>10879</v>
      </c>
    </row>
    <row r="999" spans="1:7">
      <c r="A999">
        <v>226255698</v>
      </c>
      <c r="B999" t="s">
        <v>17192</v>
      </c>
      <c r="C999" t="s">
        <v>16197</v>
      </c>
      <c r="D999" t="s">
        <v>754</v>
      </c>
      <c r="E999" t="s">
        <v>754</v>
      </c>
      <c r="F999" t="s">
        <v>62</v>
      </c>
      <c r="G999" t="s">
        <v>10879</v>
      </c>
    </row>
    <row r="1000" spans="1:7">
      <c r="A1000">
        <v>226255910</v>
      </c>
      <c r="B1000" t="s">
        <v>17193</v>
      </c>
      <c r="C1000" t="s">
        <v>16197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17194</v>
      </c>
      <c r="C1001" t="s">
        <v>16197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17195</v>
      </c>
      <c r="C1002" t="s">
        <v>16197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17196</v>
      </c>
      <c r="C1003" t="s">
        <v>16197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17197</v>
      </c>
      <c r="C1004" t="s">
        <v>16197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17198</v>
      </c>
      <c r="C1005" t="s">
        <v>16197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17199</v>
      </c>
      <c r="C1006" t="s">
        <v>16197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17200</v>
      </c>
      <c r="C1007" t="s">
        <v>16197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17201</v>
      </c>
      <c r="C1008" t="s">
        <v>16197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17202</v>
      </c>
      <c r="C1009" t="s">
        <v>16197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17203</v>
      </c>
      <c r="C1010" t="s">
        <v>16197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17204</v>
      </c>
      <c r="C1011" t="s">
        <v>16197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17205</v>
      </c>
      <c r="C1012" t="s">
        <v>16197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17206</v>
      </c>
      <c r="C1013" t="s">
        <v>16197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17207</v>
      </c>
      <c r="C1014" t="s">
        <v>16197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226252522</v>
      </c>
      <c r="B1015" t="s">
        <v>17208</v>
      </c>
      <c r="C1015" t="s">
        <v>16197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226252524</v>
      </c>
      <c r="B1016" t="s">
        <v>17209</v>
      </c>
      <c r="C1016" t="s">
        <v>16197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226252526</v>
      </c>
      <c r="B1017" t="s">
        <v>17210</v>
      </c>
      <c r="C1017" t="s">
        <v>16197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226252528</v>
      </c>
      <c r="B1018" t="s">
        <v>17211</v>
      </c>
      <c r="C1018" t="s">
        <v>16197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226252530</v>
      </c>
      <c r="B1019" t="s">
        <v>17212</v>
      </c>
      <c r="C1019" t="s">
        <v>16197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226252532</v>
      </c>
      <c r="B1020" t="s">
        <v>17213</v>
      </c>
      <c r="C1020" t="s">
        <v>16197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226252744</v>
      </c>
      <c r="B1021" t="s">
        <v>17214</v>
      </c>
      <c r="C1021" t="s">
        <v>16197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226252746</v>
      </c>
      <c r="B1022" t="s">
        <v>17215</v>
      </c>
      <c r="C1022" t="s">
        <v>16197</v>
      </c>
      <c r="D1022" t="s">
        <v>754</v>
      </c>
      <c r="E1022" t="s">
        <v>754</v>
      </c>
      <c r="F1022" t="s">
        <v>62</v>
      </c>
      <c r="G1022" t="s">
        <v>10879</v>
      </c>
    </row>
    <row r="1023" spans="1:7">
      <c r="A1023">
        <v>226252748</v>
      </c>
      <c r="B1023" t="s">
        <v>17216</v>
      </c>
      <c r="C1023" t="s">
        <v>16197</v>
      </c>
      <c r="D1023" t="s">
        <v>754</v>
      </c>
      <c r="E1023" t="s">
        <v>754</v>
      </c>
      <c r="F1023" t="s">
        <v>62</v>
      </c>
      <c r="G1023" t="s">
        <v>10879</v>
      </c>
    </row>
    <row r="1024" spans="1:7">
      <c r="A1024">
        <v>226252750</v>
      </c>
      <c r="B1024" t="s">
        <v>17217</v>
      </c>
      <c r="C1024" t="s">
        <v>16197</v>
      </c>
      <c r="D1024" t="s">
        <v>754</v>
      </c>
      <c r="E1024" t="s">
        <v>754</v>
      </c>
      <c r="F1024" t="s">
        <v>62</v>
      </c>
      <c r="G1024" t="s">
        <v>10879</v>
      </c>
    </row>
    <row r="1025" spans="1:7">
      <c r="A1025">
        <v>226252752</v>
      </c>
      <c r="B1025" t="s">
        <v>17218</v>
      </c>
      <c r="C1025" t="s">
        <v>16197</v>
      </c>
      <c r="D1025" t="s">
        <v>754</v>
      </c>
      <c r="E1025" t="s">
        <v>754</v>
      </c>
      <c r="F1025" t="s">
        <v>62</v>
      </c>
      <c r="G1025" t="s">
        <v>10879</v>
      </c>
    </row>
    <row r="1026" spans="1:7">
      <c r="A1026">
        <v>226252754</v>
      </c>
      <c r="B1026" t="s">
        <v>17219</v>
      </c>
      <c r="C1026" t="s">
        <v>16197</v>
      </c>
      <c r="D1026" t="s">
        <v>754</v>
      </c>
      <c r="E1026" t="s">
        <v>754</v>
      </c>
      <c r="F1026" t="s">
        <v>62</v>
      </c>
      <c r="G1026" t="s">
        <v>10879</v>
      </c>
    </row>
    <row r="1027" spans="1:7">
      <c r="A1027">
        <v>226252756</v>
      </c>
      <c r="B1027" t="s">
        <v>17220</v>
      </c>
      <c r="C1027" t="s">
        <v>16197</v>
      </c>
      <c r="D1027" t="s">
        <v>754</v>
      </c>
      <c r="E1027" t="s">
        <v>754</v>
      </c>
      <c r="F1027" t="s">
        <v>62</v>
      </c>
      <c r="G1027" t="s">
        <v>10879</v>
      </c>
    </row>
    <row r="1028" spans="1:7">
      <c r="A1028">
        <v>226252964</v>
      </c>
      <c r="B1028" t="s">
        <v>17221</v>
      </c>
      <c r="C1028" t="s">
        <v>16197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226252966</v>
      </c>
      <c r="B1029" t="s">
        <v>17222</v>
      </c>
      <c r="C1029" t="s">
        <v>16197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226252968</v>
      </c>
      <c r="B1030" t="s">
        <v>17223</v>
      </c>
      <c r="C1030" t="s">
        <v>16197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226252970</v>
      </c>
      <c r="B1031" t="s">
        <v>17224</v>
      </c>
      <c r="C1031" t="s">
        <v>16197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226252972</v>
      </c>
      <c r="B1032" t="s">
        <v>17225</v>
      </c>
      <c r="C1032" t="s">
        <v>16197</v>
      </c>
      <c r="D1032" t="s">
        <v>754</v>
      </c>
      <c r="E1032" t="s">
        <v>754</v>
      </c>
      <c r="F1032" t="s">
        <v>62</v>
      </c>
      <c r="G1032" t="s">
        <v>10879</v>
      </c>
    </row>
    <row r="1033" spans="1:7">
      <c r="A1033">
        <v>226252974</v>
      </c>
      <c r="B1033" t="s">
        <v>17226</v>
      </c>
      <c r="C1033" t="s">
        <v>16197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226252976</v>
      </c>
      <c r="B1034" t="s">
        <v>17227</v>
      </c>
      <c r="C1034" t="s">
        <v>16197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226253184</v>
      </c>
      <c r="B1035" t="s">
        <v>17228</v>
      </c>
      <c r="C1035" t="s">
        <v>16197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226253186</v>
      </c>
      <c r="B1036" t="s">
        <v>17229</v>
      </c>
      <c r="C1036" t="s">
        <v>16197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226253188</v>
      </c>
      <c r="B1037" t="s">
        <v>17230</v>
      </c>
      <c r="C1037" t="s">
        <v>16197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226253190</v>
      </c>
      <c r="B1038" t="s">
        <v>17231</v>
      </c>
      <c r="C1038" t="s">
        <v>16197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226253192</v>
      </c>
      <c r="B1039" t="s">
        <v>17232</v>
      </c>
      <c r="C1039" t="s">
        <v>16197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226253194</v>
      </c>
      <c r="B1040" t="s">
        <v>17233</v>
      </c>
      <c r="C1040" t="s">
        <v>16197</v>
      </c>
      <c r="D1040" t="s">
        <v>754</v>
      </c>
      <c r="E1040" t="s">
        <v>754</v>
      </c>
      <c r="F1040" t="s">
        <v>62</v>
      </c>
      <c r="G1040" t="s">
        <v>10879</v>
      </c>
    </row>
    <row r="1041" spans="1:7">
      <c r="A1041">
        <v>226253196</v>
      </c>
      <c r="B1041" t="s">
        <v>17234</v>
      </c>
      <c r="C1041" t="s">
        <v>16197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226253402</v>
      </c>
      <c r="B1042" t="s">
        <v>17235</v>
      </c>
      <c r="C1042" t="s">
        <v>16197</v>
      </c>
      <c r="D1042" t="s">
        <v>754</v>
      </c>
      <c r="E1042" t="s">
        <v>754</v>
      </c>
      <c r="F1042" t="s">
        <v>62</v>
      </c>
      <c r="G1042" t="s">
        <v>10879</v>
      </c>
    </row>
    <row r="1043" spans="1:7">
      <c r="A1043">
        <v>226253404</v>
      </c>
      <c r="B1043" t="s">
        <v>17236</v>
      </c>
      <c r="C1043" t="s">
        <v>16197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226253406</v>
      </c>
      <c r="B1044" t="s">
        <v>17237</v>
      </c>
      <c r="C1044" t="s">
        <v>16197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226253408</v>
      </c>
      <c r="B1045" t="s">
        <v>17238</v>
      </c>
      <c r="C1045" t="s">
        <v>16197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17239</v>
      </c>
      <c r="C1046" t="s">
        <v>16197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226253412</v>
      </c>
      <c r="B1047" t="s">
        <v>17240</v>
      </c>
      <c r="C1047" t="s">
        <v>16197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226253414</v>
      </c>
      <c r="B1048" t="s">
        <v>17241</v>
      </c>
      <c r="C1048" t="s">
        <v>16197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226253668</v>
      </c>
      <c r="B1049" t="s">
        <v>17242</v>
      </c>
      <c r="C1049" t="s">
        <v>16197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226253670</v>
      </c>
      <c r="B1050" t="s">
        <v>17243</v>
      </c>
      <c r="C1050" t="s">
        <v>16197</v>
      </c>
      <c r="D1050" t="s">
        <v>754</v>
      </c>
      <c r="E1050" t="s">
        <v>754</v>
      </c>
      <c r="F1050" t="s">
        <v>62</v>
      </c>
      <c r="G1050" t="s">
        <v>10879</v>
      </c>
    </row>
    <row r="1051" spans="1:7">
      <c r="A1051">
        <v>226253672</v>
      </c>
      <c r="B1051" t="s">
        <v>17244</v>
      </c>
      <c r="C1051" t="s">
        <v>16197</v>
      </c>
      <c r="D1051" t="s">
        <v>754</v>
      </c>
      <c r="E1051" t="s">
        <v>754</v>
      </c>
      <c r="F1051" t="s">
        <v>62</v>
      </c>
      <c r="G1051" t="s">
        <v>10879</v>
      </c>
    </row>
    <row r="1052" spans="1:7">
      <c r="A1052">
        <v>226253674</v>
      </c>
      <c r="B1052" t="s">
        <v>17245</v>
      </c>
      <c r="C1052" t="s">
        <v>16197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226253676</v>
      </c>
      <c r="B1053" t="s">
        <v>17246</v>
      </c>
      <c r="C1053" t="s">
        <v>16197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226253678</v>
      </c>
      <c r="B1054" t="s">
        <v>17247</v>
      </c>
      <c r="C1054" t="s">
        <v>16197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226253680</v>
      </c>
      <c r="B1055" t="s">
        <v>17248</v>
      </c>
      <c r="C1055" t="s">
        <v>16197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226253892</v>
      </c>
      <c r="B1056" t="s">
        <v>17249</v>
      </c>
      <c r="C1056" t="s">
        <v>16197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226253894</v>
      </c>
      <c r="B1057" t="s">
        <v>17250</v>
      </c>
      <c r="C1057" t="s">
        <v>16197</v>
      </c>
      <c r="D1057" t="s">
        <v>754</v>
      </c>
      <c r="E1057" t="s">
        <v>754</v>
      </c>
      <c r="F1057" t="s">
        <v>62</v>
      </c>
      <c r="G1057" t="s">
        <v>10879</v>
      </c>
    </row>
    <row r="1058" spans="1:7">
      <c r="A1058">
        <v>226253896</v>
      </c>
      <c r="B1058" t="s">
        <v>17251</v>
      </c>
      <c r="C1058" t="s">
        <v>16197</v>
      </c>
      <c r="D1058" t="s">
        <v>754</v>
      </c>
      <c r="E1058" t="s">
        <v>754</v>
      </c>
      <c r="F1058" t="s">
        <v>62</v>
      </c>
      <c r="G1058" t="s">
        <v>10879</v>
      </c>
    </row>
    <row r="1059" spans="1:7">
      <c r="A1059">
        <v>226253898</v>
      </c>
      <c r="B1059" t="s">
        <v>17252</v>
      </c>
      <c r="C1059" t="s">
        <v>16197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226253900</v>
      </c>
      <c r="B1060" t="s">
        <v>17253</v>
      </c>
      <c r="C1060" t="s">
        <v>16197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226253902</v>
      </c>
      <c r="B1061" t="s">
        <v>17254</v>
      </c>
      <c r="C1061" t="s">
        <v>16197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226253904</v>
      </c>
      <c r="B1062" t="s">
        <v>17255</v>
      </c>
      <c r="C1062" t="s">
        <v>16197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226254116</v>
      </c>
      <c r="B1063" t="s">
        <v>17256</v>
      </c>
      <c r="C1063" t="s">
        <v>16197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226254118</v>
      </c>
      <c r="B1064" t="s">
        <v>17257</v>
      </c>
      <c r="C1064" t="s">
        <v>16197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226254120</v>
      </c>
      <c r="B1065" t="s">
        <v>17258</v>
      </c>
      <c r="C1065" t="s">
        <v>16197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226254122</v>
      </c>
      <c r="B1066" t="s">
        <v>17259</v>
      </c>
      <c r="C1066" t="s">
        <v>16197</v>
      </c>
      <c r="D1066" t="s">
        <v>754</v>
      </c>
      <c r="E1066" t="s">
        <v>754</v>
      </c>
      <c r="F1066" t="s">
        <v>62</v>
      </c>
      <c r="G1066" t="s">
        <v>10879</v>
      </c>
    </row>
    <row r="1067" spans="1:7">
      <c r="A1067">
        <v>226254124</v>
      </c>
      <c r="B1067" t="s">
        <v>17260</v>
      </c>
      <c r="C1067" t="s">
        <v>16197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226254126</v>
      </c>
      <c r="B1068" t="s">
        <v>17261</v>
      </c>
      <c r="C1068" t="s">
        <v>16197</v>
      </c>
      <c r="D1068" t="s">
        <v>754</v>
      </c>
      <c r="E1068" t="s">
        <v>754</v>
      </c>
      <c r="F1068" t="s">
        <v>62</v>
      </c>
      <c r="G1068" t="s">
        <v>10879</v>
      </c>
    </row>
    <row r="1069" spans="1:7">
      <c r="A1069">
        <v>226254128</v>
      </c>
      <c r="B1069" t="s">
        <v>17262</v>
      </c>
      <c r="C1069" t="s">
        <v>16197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226254340</v>
      </c>
      <c r="B1070" t="s">
        <v>17263</v>
      </c>
      <c r="C1070" t="s">
        <v>16197</v>
      </c>
      <c r="D1070" t="s">
        <v>754</v>
      </c>
      <c r="E1070" t="s">
        <v>754</v>
      </c>
      <c r="F1070" t="s">
        <v>62</v>
      </c>
      <c r="G1070" t="s">
        <v>10879</v>
      </c>
    </row>
    <row r="1071" spans="1:7">
      <c r="A1071">
        <v>226254342</v>
      </c>
      <c r="B1071" t="s">
        <v>17264</v>
      </c>
      <c r="C1071" t="s">
        <v>16197</v>
      </c>
      <c r="D1071" t="s">
        <v>754</v>
      </c>
      <c r="E1071" t="s">
        <v>754</v>
      </c>
      <c r="F1071" t="s">
        <v>62</v>
      </c>
      <c r="G1071" t="s">
        <v>10879</v>
      </c>
    </row>
    <row r="1072" spans="1:7">
      <c r="A1072">
        <v>226254344</v>
      </c>
      <c r="B1072" t="s">
        <v>17265</v>
      </c>
      <c r="C1072" t="s">
        <v>16197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226254346</v>
      </c>
      <c r="B1073" t="s">
        <v>17266</v>
      </c>
      <c r="C1073" t="s">
        <v>16197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226254348</v>
      </c>
      <c r="B1074" t="s">
        <v>17267</v>
      </c>
      <c r="C1074" t="s">
        <v>16197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226254350</v>
      </c>
      <c r="B1075" t="s">
        <v>17268</v>
      </c>
      <c r="C1075" t="s">
        <v>16197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226254352</v>
      </c>
      <c r="B1076" t="s">
        <v>17269</v>
      </c>
      <c r="C1076" t="s">
        <v>16197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226254564</v>
      </c>
      <c r="B1077" t="s">
        <v>17270</v>
      </c>
      <c r="C1077" t="s">
        <v>16197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226254566</v>
      </c>
      <c r="B1078" t="s">
        <v>17271</v>
      </c>
      <c r="C1078" t="s">
        <v>16197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226254568</v>
      </c>
      <c r="B1079" t="s">
        <v>17272</v>
      </c>
      <c r="C1079" t="s">
        <v>16197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226254570</v>
      </c>
      <c r="B1080" t="s">
        <v>17273</v>
      </c>
      <c r="C1080" t="s">
        <v>16197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226254572</v>
      </c>
      <c r="B1081" t="s">
        <v>17274</v>
      </c>
      <c r="C1081" t="s">
        <v>16197</v>
      </c>
      <c r="D1081" t="s">
        <v>754</v>
      </c>
      <c r="E1081" t="s">
        <v>754</v>
      </c>
      <c r="F1081" t="s">
        <v>62</v>
      </c>
      <c r="G1081" t="s">
        <v>10879</v>
      </c>
    </row>
    <row r="1082" spans="1:7">
      <c r="A1082">
        <v>226254574</v>
      </c>
      <c r="B1082" t="s">
        <v>17275</v>
      </c>
      <c r="C1082" t="s">
        <v>16197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226254576</v>
      </c>
      <c r="B1083" t="s">
        <v>17276</v>
      </c>
      <c r="C1083" t="s">
        <v>16197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226254804</v>
      </c>
      <c r="B1084" t="s">
        <v>17277</v>
      </c>
      <c r="C1084" t="s">
        <v>16197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226254806</v>
      </c>
      <c r="B1085" t="s">
        <v>17278</v>
      </c>
      <c r="C1085" t="s">
        <v>16197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226254808</v>
      </c>
      <c r="B1086" t="s">
        <v>17279</v>
      </c>
      <c r="C1086" t="s">
        <v>16197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226254810</v>
      </c>
      <c r="B1087" t="s">
        <v>17280</v>
      </c>
      <c r="C1087" t="s">
        <v>16197</v>
      </c>
      <c r="D1087" t="s">
        <v>754</v>
      </c>
      <c r="E1087" t="s">
        <v>754</v>
      </c>
      <c r="F1087" t="s">
        <v>62</v>
      </c>
      <c r="G1087" t="s">
        <v>10879</v>
      </c>
    </row>
    <row r="1088" spans="1:7">
      <c r="A1088">
        <v>226254812</v>
      </c>
      <c r="B1088" t="s">
        <v>17281</v>
      </c>
      <c r="C1088" t="s">
        <v>16197</v>
      </c>
      <c r="D1088" t="s">
        <v>754</v>
      </c>
      <c r="E1088" t="s">
        <v>754</v>
      </c>
      <c r="F1088" t="s">
        <v>62</v>
      </c>
      <c r="G1088" t="s">
        <v>10879</v>
      </c>
    </row>
    <row r="1089" spans="1:7">
      <c r="A1089">
        <v>226254814</v>
      </c>
      <c r="B1089" t="s">
        <v>17282</v>
      </c>
      <c r="C1089" t="s">
        <v>16197</v>
      </c>
      <c r="D1089" t="s">
        <v>754</v>
      </c>
      <c r="E1089" t="s">
        <v>754</v>
      </c>
      <c r="F1089" t="s">
        <v>62</v>
      </c>
      <c r="G1089" t="s">
        <v>10879</v>
      </c>
    </row>
    <row r="1090" spans="1:7">
      <c r="A1090">
        <v>226254816</v>
      </c>
      <c r="B1090" t="s">
        <v>17283</v>
      </c>
      <c r="C1090" t="s">
        <v>16197</v>
      </c>
      <c r="D1090" t="s">
        <v>754</v>
      </c>
      <c r="E1090" t="s">
        <v>754</v>
      </c>
      <c r="F1090" t="s">
        <v>62</v>
      </c>
      <c r="G1090" t="s">
        <v>10879</v>
      </c>
    </row>
    <row r="1091" spans="1:7">
      <c r="A1091">
        <v>226255028</v>
      </c>
      <c r="B1091" t="s">
        <v>17284</v>
      </c>
      <c r="C1091" t="s">
        <v>16197</v>
      </c>
      <c r="D1091" t="s">
        <v>754</v>
      </c>
      <c r="E1091" t="s">
        <v>754</v>
      </c>
      <c r="F1091" t="s">
        <v>62</v>
      </c>
      <c r="G1091" t="s">
        <v>10879</v>
      </c>
    </row>
    <row r="1092" spans="1:7">
      <c r="A1092">
        <v>226255030</v>
      </c>
      <c r="B1092" t="s">
        <v>17285</v>
      </c>
      <c r="C1092" t="s">
        <v>16197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226255032</v>
      </c>
      <c r="B1093" t="s">
        <v>17286</v>
      </c>
      <c r="C1093" t="s">
        <v>16197</v>
      </c>
      <c r="D1093" t="s">
        <v>754</v>
      </c>
      <c r="E1093" t="s">
        <v>754</v>
      </c>
      <c r="F1093" t="s">
        <v>62</v>
      </c>
      <c r="G1093" t="s">
        <v>10879</v>
      </c>
    </row>
    <row r="1094" spans="1:7">
      <c r="A1094">
        <v>226255034</v>
      </c>
      <c r="B1094" t="s">
        <v>17287</v>
      </c>
      <c r="C1094" t="s">
        <v>16197</v>
      </c>
      <c r="D1094" t="s">
        <v>754</v>
      </c>
      <c r="E1094" t="s">
        <v>754</v>
      </c>
      <c r="F1094" t="s">
        <v>62</v>
      </c>
      <c r="G1094" t="s">
        <v>10879</v>
      </c>
    </row>
    <row r="1095" spans="1:7">
      <c r="A1095">
        <v>226255036</v>
      </c>
      <c r="B1095" t="s">
        <v>17288</v>
      </c>
      <c r="C1095" t="s">
        <v>16197</v>
      </c>
      <c r="D1095" t="s">
        <v>754</v>
      </c>
      <c r="E1095" t="s">
        <v>754</v>
      </c>
      <c r="F1095" t="s">
        <v>62</v>
      </c>
      <c r="G1095" t="s">
        <v>10879</v>
      </c>
    </row>
    <row r="1096" spans="1:7">
      <c r="A1096">
        <v>226255038</v>
      </c>
      <c r="B1096" t="s">
        <v>17289</v>
      </c>
      <c r="C1096" t="s">
        <v>16197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226255040</v>
      </c>
      <c r="B1097" t="s">
        <v>17290</v>
      </c>
      <c r="C1097" t="s">
        <v>16197</v>
      </c>
      <c r="D1097" t="s">
        <v>754</v>
      </c>
      <c r="E1097" t="s">
        <v>754</v>
      </c>
      <c r="F1097" t="s">
        <v>62</v>
      </c>
      <c r="G1097" t="s">
        <v>10879</v>
      </c>
    </row>
    <row r="1098" spans="1:7">
      <c r="A1098">
        <v>226255252</v>
      </c>
      <c r="B1098" t="s">
        <v>17291</v>
      </c>
      <c r="C1098" t="s">
        <v>16197</v>
      </c>
      <c r="D1098" t="s">
        <v>754</v>
      </c>
      <c r="E1098" t="s">
        <v>754</v>
      </c>
      <c r="F1098" t="s">
        <v>62</v>
      </c>
      <c r="G1098" t="s">
        <v>10879</v>
      </c>
    </row>
    <row r="1099" spans="1:7">
      <c r="A1099">
        <v>226255254</v>
      </c>
      <c r="B1099" t="s">
        <v>17292</v>
      </c>
      <c r="C1099" t="s">
        <v>16197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226255256</v>
      </c>
      <c r="B1100" t="s">
        <v>17293</v>
      </c>
      <c r="C1100" t="s">
        <v>16197</v>
      </c>
      <c r="D1100" t="s">
        <v>754</v>
      </c>
      <c r="E1100" t="s">
        <v>754</v>
      </c>
      <c r="F1100" t="s">
        <v>62</v>
      </c>
      <c r="G1100" t="s">
        <v>10879</v>
      </c>
    </row>
    <row r="1101" spans="1:7">
      <c r="A1101">
        <v>226255258</v>
      </c>
      <c r="B1101" t="s">
        <v>17294</v>
      </c>
      <c r="C1101" t="s">
        <v>16197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226255260</v>
      </c>
      <c r="B1102" t="s">
        <v>17295</v>
      </c>
      <c r="C1102" t="s">
        <v>16197</v>
      </c>
      <c r="D1102" t="s">
        <v>754</v>
      </c>
      <c r="E1102" t="s">
        <v>754</v>
      </c>
      <c r="F1102" t="s">
        <v>62</v>
      </c>
      <c r="G1102" t="s">
        <v>10879</v>
      </c>
    </row>
    <row r="1103" spans="1:7">
      <c r="A1103">
        <v>226255262</v>
      </c>
      <c r="B1103" t="s">
        <v>17296</v>
      </c>
      <c r="C1103" t="s">
        <v>16197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226255264</v>
      </c>
      <c r="B1104" t="s">
        <v>17297</v>
      </c>
      <c r="C1104" t="s">
        <v>16197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226255476</v>
      </c>
      <c r="B1105" t="s">
        <v>17298</v>
      </c>
      <c r="C1105" t="s">
        <v>16197</v>
      </c>
      <c r="D1105" t="s">
        <v>754</v>
      </c>
      <c r="E1105" t="s">
        <v>754</v>
      </c>
      <c r="F1105" t="s">
        <v>62</v>
      </c>
      <c r="G1105" t="s">
        <v>10879</v>
      </c>
    </row>
    <row r="1106" spans="1:7">
      <c r="A1106">
        <v>226255478</v>
      </c>
      <c r="B1106" t="s">
        <v>17299</v>
      </c>
      <c r="C1106" t="s">
        <v>16197</v>
      </c>
      <c r="D1106" t="s">
        <v>754</v>
      </c>
      <c r="E1106" t="s">
        <v>754</v>
      </c>
      <c r="F1106" t="s">
        <v>62</v>
      </c>
      <c r="G1106" t="s">
        <v>10879</v>
      </c>
    </row>
    <row r="1107" spans="1:7">
      <c r="A1107">
        <v>226255480</v>
      </c>
      <c r="B1107" t="s">
        <v>17300</v>
      </c>
      <c r="C1107" t="s">
        <v>16197</v>
      </c>
      <c r="D1107" t="s">
        <v>754</v>
      </c>
      <c r="E1107" t="s">
        <v>754</v>
      </c>
      <c r="F1107" t="s">
        <v>62</v>
      </c>
      <c r="G1107" t="s">
        <v>10879</v>
      </c>
    </row>
    <row r="1108" spans="1:7">
      <c r="A1108">
        <v>226255482</v>
      </c>
      <c r="B1108" t="s">
        <v>17301</v>
      </c>
      <c r="C1108" t="s">
        <v>16197</v>
      </c>
      <c r="D1108" t="s">
        <v>754</v>
      </c>
      <c r="E1108" t="s">
        <v>754</v>
      </c>
      <c r="F1108" t="s">
        <v>62</v>
      </c>
      <c r="G1108" t="s">
        <v>10879</v>
      </c>
    </row>
    <row r="1109" spans="1:7">
      <c r="A1109">
        <v>226255484</v>
      </c>
      <c r="B1109" t="s">
        <v>17302</v>
      </c>
      <c r="C1109" t="s">
        <v>16197</v>
      </c>
      <c r="D1109" t="s">
        <v>754</v>
      </c>
      <c r="E1109" t="s">
        <v>754</v>
      </c>
      <c r="F1109" t="s">
        <v>62</v>
      </c>
      <c r="G1109" t="s">
        <v>10879</v>
      </c>
    </row>
    <row r="1110" spans="1:7">
      <c r="A1110">
        <v>226255486</v>
      </c>
      <c r="B1110" t="s">
        <v>17303</v>
      </c>
      <c r="C1110" t="s">
        <v>16197</v>
      </c>
      <c r="D1110" t="s">
        <v>754</v>
      </c>
      <c r="E1110" t="s">
        <v>754</v>
      </c>
      <c r="F1110" t="s">
        <v>62</v>
      </c>
      <c r="G1110" t="s">
        <v>10879</v>
      </c>
    </row>
    <row r="1111" spans="1:7">
      <c r="A1111">
        <v>226255488</v>
      </c>
      <c r="B1111" t="s">
        <v>17304</v>
      </c>
      <c r="C1111" t="s">
        <v>16197</v>
      </c>
      <c r="D1111" t="s">
        <v>754</v>
      </c>
      <c r="E1111" t="s">
        <v>754</v>
      </c>
      <c r="F1111" t="s">
        <v>62</v>
      </c>
      <c r="G1111" t="s">
        <v>10879</v>
      </c>
    </row>
    <row r="1112" spans="1:7">
      <c r="A1112">
        <v>226255700</v>
      </c>
      <c r="B1112" t="s">
        <v>17305</v>
      </c>
      <c r="C1112" t="s">
        <v>16197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226255702</v>
      </c>
      <c r="B1113" t="s">
        <v>17306</v>
      </c>
      <c r="C1113" t="s">
        <v>16197</v>
      </c>
      <c r="D1113" t="s">
        <v>754</v>
      </c>
      <c r="E1113" t="s">
        <v>754</v>
      </c>
      <c r="F1113" t="s">
        <v>62</v>
      </c>
      <c r="G1113" t="s">
        <v>10879</v>
      </c>
    </row>
    <row r="1114" spans="1:7">
      <c r="A1114">
        <v>226255704</v>
      </c>
      <c r="B1114" t="s">
        <v>17307</v>
      </c>
      <c r="C1114" t="s">
        <v>16197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226255706</v>
      </c>
      <c r="B1115" t="s">
        <v>17308</v>
      </c>
      <c r="C1115" t="s">
        <v>16197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226255708</v>
      </c>
      <c r="B1116" t="s">
        <v>17309</v>
      </c>
      <c r="C1116" t="s">
        <v>16197</v>
      </c>
      <c r="D1116" t="s">
        <v>754</v>
      </c>
      <c r="E1116" t="s">
        <v>754</v>
      </c>
      <c r="F1116" t="s">
        <v>62</v>
      </c>
      <c r="G1116" t="s">
        <v>10879</v>
      </c>
    </row>
    <row r="1117" spans="1:7">
      <c r="A1117">
        <v>226255710</v>
      </c>
      <c r="B1117" t="s">
        <v>17310</v>
      </c>
      <c r="C1117" t="s">
        <v>16197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226255712</v>
      </c>
      <c r="B1118" t="s">
        <v>17311</v>
      </c>
      <c r="C1118" t="s">
        <v>16197</v>
      </c>
      <c r="D1118" t="s">
        <v>754</v>
      </c>
      <c r="E1118" t="s">
        <v>754</v>
      </c>
      <c r="F1118" t="s">
        <v>62</v>
      </c>
      <c r="G1118" t="s">
        <v>10879</v>
      </c>
    </row>
    <row r="1119" spans="1:7">
      <c r="A1119">
        <v>226255924</v>
      </c>
      <c r="B1119" t="s">
        <v>17312</v>
      </c>
      <c r="C1119" t="s">
        <v>16197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17313</v>
      </c>
      <c r="C1120" t="s">
        <v>16197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17314</v>
      </c>
      <c r="C1121" t="s">
        <v>16197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17315</v>
      </c>
      <c r="C1122" t="s">
        <v>16197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17316</v>
      </c>
      <c r="C1123" t="s">
        <v>16197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226255934</v>
      </c>
      <c r="B1124" t="s">
        <v>17317</v>
      </c>
      <c r="C1124" t="s">
        <v>16197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17318</v>
      </c>
      <c r="C1125" t="s">
        <v>16197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226256148</v>
      </c>
      <c r="B1126" t="s">
        <v>17319</v>
      </c>
      <c r="C1126" t="s">
        <v>16197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17320</v>
      </c>
      <c r="C1127" t="s">
        <v>16197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17321</v>
      </c>
      <c r="C1128" t="s">
        <v>16197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17322</v>
      </c>
      <c r="C1129" t="s">
        <v>16197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17323</v>
      </c>
      <c r="C1130" t="s">
        <v>16197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17324</v>
      </c>
      <c r="C1131" t="s">
        <v>16197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17325</v>
      </c>
      <c r="C1132" t="s">
        <v>16197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17326</v>
      </c>
      <c r="C1133" t="s">
        <v>16197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226252536</v>
      </c>
      <c r="B1134" t="s">
        <v>17327</v>
      </c>
      <c r="C1134" t="s">
        <v>16197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226252538</v>
      </c>
      <c r="B1135" t="s">
        <v>17328</v>
      </c>
      <c r="C1135" t="s">
        <v>16197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226252540</v>
      </c>
      <c r="B1136" t="s">
        <v>17329</v>
      </c>
      <c r="C1136" t="s">
        <v>16197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226252542</v>
      </c>
      <c r="B1137" t="s">
        <v>17330</v>
      </c>
      <c r="C1137" t="s">
        <v>16197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226252544</v>
      </c>
      <c r="B1138" t="s">
        <v>17331</v>
      </c>
      <c r="C1138" t="s">
        <v>16197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226252546</v>
      </c>
      <c r="B1139" t="s">
        <v>17332</v>
      </c>
      <c r="C1139" t="s">
        <v>16197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226252758</v>
      </c>
      <c r="B1140" t="s">
        <v>17333</v>
      </c>
      <c r="C1140" t="s">
        <v>16197</v>
      </c>
      <c r="D1140" t="s">
        <v>754</v>
      </c>
      <c r="E1140" t="s">
        <v>754</v>
      </c>
      <c r="F1140" t="s">
        <v>62</v>
      </c>
      <c r="G1140" t="s">
        <v>10879</v>
      </c>
    </row>
    <row r="1141" spans="1:7">
      <c r="A1141">
        <v>226252760</v>
      </c>
      <c r="B1141" t="s">
        <v>17334</v>
      </c>
      <c r="C1141" t="s">
        <v>16197</v>
      </c>
      <c r="D1141" t="s">
        <v>754</v>
      </c>
      <c r="E1141" t="s">
        <v>754</v>
      </c>
      <c r="F1141" t="s">
        <v>62</v>
      </c>
      <c r="G1141" t="s">
        <v>10879</v>
      </c>
    </row>
    <row r="1142" spans="1:7">
      <c r="A1142">
        <v>226252762</v>
      </c>
      <c r="B1142" t="s">
        <v>17335</v>
      </c>
      <c r="C1142" t="s">
        <v>16197</v>
      </c>
      <c r="D1142" t="s">
        <v>754</v>
      </c>
      <c r="E1142" t="s">
        <v>754</v>
      </c>
      <c r="F1142" t="s">
        <v>62</v>
      </c>
      <c r="G1142" t="s">
        <v>10879</v>
      </c>
    </row>
    <row r="1143" spans="1:7">
      <c r="A1143">
        <v>226252764</v>
      </c>
      <c r="B1143" t="s">
        <v>17336</v>
      </c>
      <c r="C1143" t="s">
        <v>16197</v>
      </c>
      <c r="D1143" t="s">
        <v>754</v>
      </c>
      <c r="E1143" t="s">
        <v>754</v>
      </c>
      <c r="F1143" t="s">
        <v>62</v>
      </c>
      <c r="G1143" t="s">
        <v>10879</v>
      </c>
    </row>
    <row r="1144" spans="1:7">
      <c r="A1144">
        <v>226252766</v>
      </c>
      <c r="B1144" t="s">
        <v>17337</v>
      </c>
      <c r="C1144" t="s">
        <v>16197</v>
      </c>
      <c r="D1144" t="s">
        <v>754</v>
      </c>
      <c r="E1144" t="s">
        <v>754</v>
      </c>
      <c r="F1144" t="s">
        <v>62</v>
      </c>
      <c r="G1144" t="s">
        <v>10879</v>
      </c>
    </row>
    <row r="1145" spans="1:7">
      <c r="A1145">
        <v>226252768</v>
      </c>
      <c r="B1145" t="s">
        <v>17338</v>
      </c>
      <c r="C1145" t="s">
        <v>16197</v>
      </c>
      <c r="D1145" t="s">
        <v>754</v>
      </c>
      <c r="E1145" t="s">
        <v>754</v>
      </c>
      <c r="F1145" t="s">
        <v>62</v>
      </c>
      <c r="G1145" t="s">
        <v>10879</v>
      </c>
    </row>
    <row r="1146" spans="1:7">
      <c r="A1146">
        <v>226252770</v>
      </c>
      <c r="B1146" t="s">
        <v>17339</v>
      </c>
      <c r="C1146" t="s">
        <v>16197</v>
      </c>
      <c r="D1146" t="s">
        <v>754</v>
      </c>
      <c r="E1146" t="s">
        <v>754</v>
      </c>
      <c r="F1146" t="s">
        <v>62</v>
      </c>
      <c r="G1146" t="s">
        <v>10879</v>
      </c>
    </row>
    <row r="1147" spans="1:7">
      <c r="A1147">
        <v>226252978</v>
      </c>
      <c r="B1147" t="s">
        <v>17340</v>
      </c>
      <c r="C1147" t="s">
        <v>16197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226252980</v>
      </c>
      <c r="B1148" t="s">
        <v>17341</v>
      </c>
      <c r="C1148" t="s">
        <v>16197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226252982</v>
      </c>
      <c r="B1149" t="s">
        <v>17342</v>
      </c>
      <c r="C1149" t="s">
        <v>16197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226252984</v>
      </c>
      <c r="B1150" t="s">
        <v>17343</v>
      </c>
      <c r="C1150" t="s">
        <v>16197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226252986</v>
      </c>
      <c r="B1151" t="s">
        <v>17344</v>
      </c>
      <c r="C1151" t="s">
        <v>16197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226252988</v>
      </c>
      <c r="B1152" t="s">
        <v>17345</v>
      </c>
      <c r="C1152" t="s">
        <v>16197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226252990</v>
      </c>
      <c r="B1153" t="s">
        <v>17346</v>
      </c>
      <c r="C1153" t="s">
        <v>16197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226253198</v>
      </c>
      <c r="B1154" t="s">
        <v>17347</v>
      </c>
      <c r="C1154" t="s">
        <v>16197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226253200</v>
      </c>
      <c r="B1155" t="s">
        <v>17348</v>
      </c>
      <c r="C1155" t="s">
        <v>16197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226253202</v>
      </c>
      <c r="B1156" t="s">
        <v>17349</v>
      </c>
      <c r="C1156" t="s">
        <v>16197</v>
      </c>
      <c r="D1156" t="s">
        <v>754</v>
      </c>
      <c r="E1156" t="s">
        <v>754</v>
      </c>
      <c r="F1156" t="s">
        <v>62</v>
      </c>
      <c r="G1156" t="s">
        <v>10879</v>
      </c>
    </row>
    <row r="1157" spans="1:7">
      <c r="A1157">
        <v>226253204</v>
      </c>
      <c r="B1157" t="s">
        <v>17350</v>
      </c>
      <c r="C1157" t="s">
        <v>16197</v>
      </c>
      <c r="D1157" t="s">
        <v>754</v>
      </c>
      <c r="E1157" t="s">
        <v>754</v>
      </c>
      <c r="F1157" t="s">
        <v>62</v>
      </c>
      <c r="G1157" t="s">
        <v>10879</v>
      </c>
    </row>
    <row r="1158" spans="1:7">
      <c r="A1158">
        <v>226253206</v>
      </c>
      <c r="B1158" t="s">
        <v>17351</v>
      </c>
      <c r="C1158" t="s">
        <v>16197</v>
      </c>
      <c r="D1158" t="s">
        <v>754</v>
      </c>
      <c r="E1158" t="s">
        <v>754</v>
      </c>
      <c r="F1158" t="s">
        <v>62</v>
      </c>
      <c r="G1158" t="s">
        <v>10879</v>
      </c>
    </row>
    <row r="1159" spans="1:7">
      <c r="A1159">
        <v>226253208</v>
      </c>
      <c r="B1159" t="s">
        <v>17352</v>
      </c>
      <c r="C1159" t="s">
        <v>16197</v>
      </c>
      <c r="D1159" t="s">
        <v>754</v>
      </c>
      <c r="E1159" t="s">
        <v>754</v>
      </c>
      <c r="F1159" t="s">
        <v>62</v>
      </c>
      <c r="G1159" t="s">
        <v>10879</v>
      </c>
    </row>
    <row r="1160" spans="1:7">
      <c r="A1160">
        <v>226253210</v>
      </c>
      <c r="B1160" t="s">
        <v>17353</v>
      </c>
      <c r="C1160" t="s">
        <v>16197</v>
      </c>
      <c r="D1160" t="s">
        <v>754</v>
      </c>
      <c r="E1160" t="s">
        <v>754</v>
      </c>
      <c r="F1160" t="s">
        <v>62</v>
      </c>
      <c r="G1160" t="s">
        <v>10879</v>
      </c>
    </row>
    <row r="1161" spans="1:7">
      <c r="A1161">
        <v>226253416</v>
      </c>
      <c r="B1161" t="s">
        <v>17354</v>
      </c>
      <c r="C1161" t="s">
        <v>16197</v>
      </c>
      <c r="D1161" t="s">
        <v>754</v>
      </c>
      <c r="E1161" t="s">
        <v>754</v>
      </c>
      <c r="F1161" t="s">
        <v>62</v>
      </c>
      <c r="G1161" t="s">
        <v>10879</v>
      </c>
    </row>
    <row r="1162" spans="1:7">
      <c r="A1162">
        <v>226253418</v>
      </c>
      <c r="B1162" t="s">
        <v>17355</v>
      </c>
      <c r="C1162" t="s">
        <v>16197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226253420</v>
      </c>
      <c r="B1163" t="s">
        <v>17356</v>
      </c>
      <c r="C1163" t="s">
        <v>16197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226253422</v>
      </c>
      <c r="B1164" t="s">
        <v>17357</v>
      </c>
      <c r="C1164" t="s">
        <v>16197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226253424</v>
      </c>
      <c r="B1165" t="s">
        <v>17358</v>
      </c>
      <c r="C1165" t="s">
        <v>16197</v>
      </c>
      <c r="D1165" t="s">
        <v>754</v>
      </c>
      <c r="E1165" t="s">
        <v>754</v>
      </c>
      <c r="F1165" t="s">
        <v>62</v>
      </c>
      <c r="G1165" t="s">
        <v>10879</v>
      </c>
    </row>
    <row r="1166" spans="1:7">
      <c r="A1166">
        <v>226253426</v>
      </c>
      <c r="B1166" t="s">
        <v>17359</v>
      </c>
      <c r="C1166" t="s">
        <v>16197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226253428</v>
      </c>
      <c r="B1167" t="s">
        <v>17360</v>
      </c>
      <c r="C1167" t="s">
        <v>16197</v>
      </c>
      <c r="D1167" t="s">
        <v>754</v>
      </c>
      <c r="E1167" t="s">
        <v>754</v>
      </c>
      <c r="F1167" t="s">
        <v>62</v>
      </c>
      <c r="G1167" t="s">
        <v>10879</v>
      </c>
    </row>
    <row r="1168" spans="1:7">
      <c r="A1168">
        <v>226253682</v>
      </c>
      <c r="B1168" t="s">
        <v>17361</v>
      </c>
      <c r="C1168" t="s">
        <v>16197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226253684</v>
      </c>
      <c r="B1169" t="s">
        <v>17362</v>
      </c>
      <c r="C1169" t="s">
        <v>16197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226253686</v>
      </c>
      <c r="B1170" t="s">
        <v>17363</v>
      </c>
      <c r="C1170" t="s">
        <v>16197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226253688</v>
      </c>
      <c r="B1171" t="s">
        <v>17364</v>
      </c>
      <c r="C1171" t="s">
        <v>16197</v>
      </c>
      <c r="D1171" t="s">
        <v>754</v>
      </c>
      <c r="E1171" t="s">
        <v>754</v>
      </c>
      <c r="F1171" t="s">
        <v>62</v>
      </c>
      <c r="G1171" t="s">
        <v>10879</v>
      </c>
    </row>
    <row r="1172" spans="1:7">
      <c r="A1172">
        <v>226253690</v>
      </c>
      <c r="B1172" t="s">
        <v>17365</v>
      </c>
      <c r="C1172" t="s">
        <v>16197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226253692</v>
      </c>
      <c r="B1173" t="s">
        <v>17366</v>
      </c>
      <c r="C1173" t="s">
        <v>16197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17367</v>
      </c>
      <c r="C1174" t="s">
        <v>16197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226253906</v>
      </c>
      <c r="B1175" t="s">
        <v>17368</v>
      </c>
      <c r="C1175" t="s">
        <v>16197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226253908</v>
      </c>
      <c r="B1176" t="s">
        <v>17369</v>
      </c>
      <c r="C1176" t="s">
        <v>16197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226253910</v>
      </c>
      <c r="B1177" t="s">
        <v>17370</v>
      </c>
      <c r="C1177" t="s">
        <v>16197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226253912</v>
      </c>
      <c r="B1178" t="s">
        <v>17371</v>
      </c>
      <c r="C1178" t="s">
        <v>16197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226253914</v>
      </c>
      <c r="B1179" t="s">
        <v>17372</v>
      </c>
      <c r="C1179" t="s">
        <v>16197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226253916</v>
      </c>
      <c r="B1180" t="s">
        <v>17373</v>
      </c>
      <c r="C1180" t="s">
        <v>16197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226253918</v>
      </c>
      <c r="B1181" t="s">
        <v>17374</v>
      </c>
      <c r="C1181" t="s">
        <v>16197</v>
      </c>
      <c r="D1181" t="s">
        <v>754</v>
      </c>
      <c r="E1181" t="s">
        <v>754</v>
      </c>
      <c r="F1181" t="s">
        <v>62</v>
      </c>
      <c r="G1181" t="s">
        <v>10879</v>
      </c>
    </row>
    <row r="1182" spans="1:7">
      <c r="A1182">
        <v>226254130</v>
      </c>
      <c r="B1182" t="s">
        <v>17375</v>
      </c>
      <c r="C1182" t="s">
        <v>16197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226254132</v>
      </c>
      <c r="B1183" t="s">
        <v>17376</v>
      </c>
      <c r="C1183" t="s">
        <v>16197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17377</v>
      </c>
      <c r="C1184" t="s">
        <v>16197</v>
      </c>
      <c r="D1184" t="s">
        <v>754</v>
      </c>
      <c r="E1184" t="s">
        <v>754</v>
      </c>
      <c r="F1184" t="s">
        <v>62</v>
      </c>
      <c r="G1184" t="s">
        <v>10879</v>
      </c>
    </row>
    <row r="1185" spans="1:7">
      <c r="A1185">
        <v>226254136</v>
      </c>
      <c r="B1185" t="s">
        <v>17378</v>
      </c>
      <c r="C1185" t="s">
        <v>16197</v>
      </c>
      <c r="D1185" t="s">
        <v>754</v>
      </c>
      <c r="E1185" t="s">
        <v>754</v>
      </c>
      <c r="F1185" t="s">
        <v>62</v>
      </c>
      <c r="G1185" t="s">
        <v>10879</v>
      </c>
    </row>
    <row r="1186" spans="1:7">
      <c r="A1186">
        <v>226254138</v>
      </c>
      <c r="B1186" t="s">
        <v>17379</v>
      </c>
      <c r="C1186" t="s">
        <v>16197</v>
      </c>
      <c r="D1186" t="s">
        <v>754</v>
      </c>
      <c r="E1186" t="s">
        <v>754</v>
      </c>
      <c r="F1186" t="s">
        <v>62</v>
      </c>
      <c r="G1186" t="s">
        <v>10879</v>
      </c>
    </row>
    <row r="1187" spans="1:7">
      <c r="A1187">
        <v>226254140</v>
      </c>
      <c r="B1187" t="s">
        <v>17380</v>
      </c>
      <c r="C1187" t="s">
        <v>16197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226254142</v>
      </c>
      <c r="B1188" t="s">
        <v>17381</v>
      </c>
      <c r="C1188" t="s">
        <v>16197</v>
      </c>
      <c r="D1188" t="s">
        <v>754</v>
      </c>
      <c r="E1188" t="s">
        <v>754</v>
      </c>
      <c r="F1188" t="s">
        <v>62</v>
      </c>
      <c r="G1188" t="s">
        <v>10879</v>
      </c>
    </row>
    <row r="1189" spans="1:7">
      <c r="A1189">
        <v>226254354</v>
      </c>
      <c r="B1189" t="s">
        <v>17382</v>
      </c>
      <c r="C1189" t="s">
        <v>16197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226254356</v>
      </c>
      <c r="B1190" t="s">
        <v>17383</v>
      </c>
      <c r="C1190" t="s">
        <v>16197</v>
      </c>
      <c r="D1190" t="s">
        <v>754</v>
      </c>
      <c r="E1190" t="s">
        <v>754</v>
      </c>
      <c r="F1190" t="s">
        <v>62</v>
      </c>
      <c r="G1190" t="s">
        <v>10879</v>
      </c>
    </row>
    <row r="1191" spans="1:7">
      <c r="A1191">
        <v>226254358</v>
      </c>
      <c r="B1191" t="s">
        <v>17384</v>
      </c>
      <c r="C1191" t="s">
        <v>16197</v>
      </c>
      <c r="D1191" t="s">
        <v>754</v>
      </c>
      <c r="E1191" t="s">
        <v>754</v>
      </c>
      <c r="F1191" t="s">
        <v>62</v>
      </c>
      <c r="G1191" t="s">
        <v>10879</v>
      </c>
    </row>
    <row r="1192" spans="1:7">
      <c r="A1192">
        <v>226254360</v>
      </c>
      <c r="B1192" t="s">
        <v>17385</v>
      </c>
      <c r="C1192" t="s">
        <v>16197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226254362</v>
      </c>
      <c r="B1193" t="s">
        <v>17386</v>
      </c>
      <c r="C1193" t="s">
        <v>16197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226254364</v>
      </c>
      <c r="B1194" t="s">
        <v>17387</v>
      </c>
      <c r="C1194" t="s">
        <v>16197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226254366</v>
      </c>
      <c r="B1195" t="s">
        <v>17388</v>
      </c>
      <c r="C1195" t="s">
        <v>16197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226254578</v>
      </c>
      <c r="B1196" t="s">
        <v>17389</v>
      </c>
      <c r="C1196" t="s">
        <v>16197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226254580</v>
      </c>
      <c r="B1197" t="s">
        <v>17390</v>
      </c>
      <c r="C1197" t="s">
        <v>16197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17391</v>
      </c>
      <c r="C1198" t="s">
        <v>16197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17392</v>
      </c>
      <c r="C1199" t="s">
        <v>16197</v>
      </c>
      <c r="D1199" t="s">
        <v>754</v>
      </c>
      <c r="E1199" t="s">
        <v>754</v>
      </c>
      <c r="F1199" t="s">
        <v>62</v>
      </c>
      <c r="G1199" t="s">
        <v>10879</v>
      </c>
    </row>
    <row r="1200" spans="1:7">
      <c r="A1200">
        <v>226254586</v>
      </c>
      <c r="B1200" t="s">
        <v>17393</v>
      </c>
      <c r="C1200" t="s">
        <v>16197</v>
      </c>
      <c r="D1200" t="s">
        <v>754</v>
      </c>
      <c r="E1200" t="s">
        <v>754</v>
      </c>
      <c r="F1200" t="s">
        <v>62</v>
      </c>
      <c r="G1200" t="s">
        <v>10879</v>
      </c>
    </row>
    <row r="1201" spans="1:7">
      <c r="A1201">
        <v>226254588</v>
      </c>
      <c r="B1201" t="s">
        <v>17394</v>
      </c>
      <c r="C1201" t="s">
        <v>16197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226254590</v>
      </c>
      <c r="B1202" t="s">
        <v>17395</v>
      </c>
      <c r="C1202" t="s">
        <v>16197</v>
      </c>
      <c r="D1202" t="s">
        <v>754</v>
      </c>
      <c r="E1202" t="s">
        <v>754</v>
      </c>
      <c r="F1202" t="s">
        <v>62</v>
      </c>
      <c r="G1202" t="s">
        <v>10879</v>
      </c>
    </row>
    <row r="1203" spans="1:7">
      <c r="A1203">
        <v>226254818</v>
      </c>
      <c r="B1203" t="s">
        <v>17396</v>
      </c>
      <c r="C1203" t="s">
        <v>16197</v>
      </c>
      <c r="D1203" t="s">
        <v>754</v>
      </c>
      <c r="E1203" t="s">
        <v>754</v>
      </c>
      <c r="F1203" t="s">
        <v>62</v>
      </c>
      <c r="G1203" t="s">
        <v>10879</v>
      </c>
    </row>
    <row r="1204" spans="1:7">
      <c r="A1204">
        <v>226254820</v>
      </c>
      <c r="B1204" t="s">
        <v>17397</v>
      </c>
      <c r="C1204" t="s">
        <v>16197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226254822</v>
      </c>
      <c r="B1205" t="s">
        <v>17398</v>
      </c>
      <c r="C1205" t="s">
        <v>16197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226254824</v>
      </c>
      <c r="B1206" t="s">
        <v>17399</v>
      </c>
      <c r="C1206" t="s">
        <v>16197</v>
      </c>
      <c r="D1206" t="s">
        <v>754</v>
      </c>
      <c r="E1206" t="s">
        <v>754</v>
      </c>
      <c r="F1206" t="s">
        <v>62</v>
      </c>
      <c r="G1206" t="s">
        <v>10879</v>
      </c>
    </row>
    <row r="1207" spans="1:7">
      <c r="A1207">
        <v>226254826</v>
      </c>
      <c r="B1207" t="s">
        <v>17400</v>
      </c>
      <c r="C1207" t="s">
        <v>16197</v>
      </c>
      <c r="D1207" t="s">
        <v>754</v>
      </c>
      <c r="E1207" t="s">
        <v>754</v>
      </c>
      <c r="F1207" t="s">
        <v>62</v>
      </c>
      <c r="G1207" t="s">
        <v>10879</v>
      </c>
    </row>
    <row r="1208" spans="1:7">
      <c r="A1208">
        <v>226254828</v>
      </c>
      <c r="B1208" t="s">
        <v>17401</v>
      </c>
      <c r="C1208" t="s">
        <v>16197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226254830</v>
      </c>
      <c r="B1209" t="s">
        <v>17402</v>
      </c>
      <c r="C1209" t="s">
        <v>16197</v>
      </c>
      <c r="D1209" t="s">
        <v>754</v>
      </c>
      <c r="E1209" t="s">
        <v>754</v>
      </c>
      <c r="F1209" t="s">
        <v>62</v>
      </c>
      <c r="G1209" t="s">
        <v>10879</v>
      </c>
    </row>
    <row r="1210" spans="1:7">
      <c r="A1210">
        <v>226255042</v>
      </c>
      <c r="B1210" t="s">
        <v>17403</v>
      </c>
      <c r="C1210" t="s">
        <v>16197</v>
      </c>
      <c r="D1210" t="s">
        <v>754</v>
      </c>
      <c r="E1210" t="s">
        <v>754</v>
      </c>
      <c r="F1210" t="s">
        <v>62</v>
      </c>
      <c r="G1210" t="s">
        <v>10879</v>
      </c>
    </row>
    <row r="1211" spans="1:7">
      <c r="A1211">
        <v>226255044</v>
      </c>
      <c r="B1211" t="s">
        <v>17404</v>
      </c>
      <c r="C1211" t="s">
        <v>16197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226255046</v>
      </c>
      <c r="B1212" t="s">
        <v>17405</v>
      </c>
      <c r="C1212" t="s">
        <v>16197</v>
      </c>
      <c r="D1212" t="s">
        <v>754</v>
      </c>
      <c r="E1212" t="s">
        <v>754</v>
      </c>
      <c r="F1212" t="s">
        <v>62</v>
      </c>
      <c r="G1212" t="s">
        <v>10879</v>
      </c>
    </row>
    <row r="1213" spans="1:7">
      <c r="A1213">
        <v>226255048</v>
      </c>
      <c r="B1213" t="s">
        <v>17406</v>
      </c>
      <c r="C1213" t="s">
        <v>16197</v>
      </c>
      <c r="D1213" t="s">
        <v>754</v>
      </c>
      <c r="E1213" t="s">
        <v>754</v>
      </c>
      <c r="F1213" t="s">
        <v>62</v>
      </c>
      <c r="G1213" t="s">
        <v>10879</v>
      </c>
    </row>
    <row r="1214" spans="1:7">
      <c r="A1214">
        <v>226255050</v>
      </c>
      <c r="B1214" t="s">
        <v>17407</v>
      </c>
      <c r="C1214" t="s">
        <v>16197</v>
      </c>
      <c r="D1214" t="s">
        <v>754</v>
      </c>
      <c r="E1214" t="s">
        <v>754</v>
      </c>
      <c r="F1214" t="s">
        <v>62</v>
      </c>
      <c r="G1214" t="s">
        <v>10879</v>
      </c>
    </row>
    <row r="1215" spans="1:7">
      <c r="A1215">
        <v>226255052</v>
      </c>
      <c r="B1215" t="s">
        <v>17408</v>
      </c>
      <c r="C1215" t="s">
        <v>16197</v>
      </c>
      <c r="D1215" t="s">
        <v>754</v>
      </c>
      <c r="E1215" t="s">
        <v>754</v>
      </c>
      <c r="F1215" t="s">
        <v>62</v>
      </c>
      <c r="G1215" t="s">
        <v>10879</v>
      </c>
    </row>
    <row r="1216" spans="1:7">
      <c r="A1216">
        <v>226255054</v>
      </c>
      <c r="B1216" t="s">
        <v>17409</v>
      </c>
      <c r="C1216" t="s">
        <v>16197</v>
      </c>
      <c r="D1216" t="s">
        <v>754</v>
      </c>
      <c r="E1216" t="s">
        <v>754</v>
      </c>
      <c r="F1216" t="s">
        <v>62</v>
      </c>
      <c r="G1216" t="s">
        <v>10879</v>
      </c>
    </row>
    <row r="1217" spans="1:7">
      <c r="A1217">
        <v>226255266</v>
      </c>
      <c r="B1217" t="s">
        <v>17410</v>
      </c>
      <c r="C1217" t="s">
        <v>16197</v>
      </c>
      <c r="D1217" t="s">
        <v>754</v>
      </c>
      <c r="E1217" t="s">
        <v>754</v>
      </c>
      <c r="F1217" t="s">
        <v>62</v>
      </c>
      <c r="G1217" t="s">
        <v>10879</v>
      </c>
    </row>
    <row r="1218" spans="1:7">
      <c r="A1218">
        <v>226255268</v>
      </c>
      <c r="B1218" t="s">
        <v>17411</v>
      </c>
      <c r="C1218" t="s">
        <v>16197</v>
      </c>
      <c r="D1218" t="s">
        <v>754</v>
      </c>
      <c r="E1218" t="s">
        <v>754</v>
      </c>
      <c r="F1218" t="s">
        <v>62</v>
      </c>
      <c r="G1218" t="s">
        <v>10879</v>
      </c>
    </row>
    <row r="1219" spans="1:7">
      <c r="A1219">
        <v>226255270</v>
      </c>
      <c r="B1219" t="s">
        <v>17412</v>
      </c>
      <c r="C1219" t="s">
        <v>16197</v>
      </c>
      <c r="D1219" t="s">
        <v>754</v>
      </c>
      <c r="E1219" t="s">
        <v>754</v>
      </c>
      <c r="F1219" t="s">
        <v>62</v>
      </c>
      <c r="G1219" t="s">
        <v>10879</v>
      </c>
    </row>
    <row r="1220" spans="1:7">
      <c r="A1220">
        <v>226255272</v>
      </c>
      <c r="B1220" t="s">
        <v>17413</v>
      </c>
      <c r="C1220" t="s">
        <v>16197</v>
      </c>
      <c r="D1220" t="s">
        <v>754</v>
      </c>
      <c r="E1220" t="s">
        <v>754</v>
      </c>
      <c r="F1220" t="s">
        <v>62</v>
      </c>
      <c r="G1220" t="s">
        <v>10879</v>
      </c>
    </row>
    <row r="1221" spans="1:7">
      <c r="A1221">
        <v>226255274</v>
      </c>
      <c r="B1221" t="s">
        <v>17414</v>
      </c>
      <c r="C1221" t="s">
        <v>16197</v>
      </c>
      <c r="D1221" t="s">
        <v>754</v>
      </c>
      <c r="E1221" t="s">
        <v>754</v>
      </c>
      <c r="F1221" t="s">
        <v>62</v>
      </c>
      <c r="G1221" t="s">
        <v>10879</v>
      </c>
    </row>
    <row r="1222" spans="1:7">
      <c r="A1222">
        <v>226255276</v>
      </c>
      <c r="B1222" t="s">
        <v>17415</v>
      </c>
      <c r="C1222" t="s">
        <v>16197</v>
      </c>
      <c r="D1222" t="s">
        <v>754</v>
      </c>
      <c r="E1222" t="s">
        <v>754</v>
      </c>
      <c r="F1222" t="s">
        <v>62</v>
      </c>
      <c r="G1222" t="s">
        <v>10879</v>
      </c>
    </row>
    <row r="1223" spans="1:7">
      <c r="A1223">
        <v>226255278</v>
      </c>
      <c r="B1223" t="s">
        <v>17416</v>
      </c>
      <c r="C1223" t="s">
        <v>16197</v>
      </c>
      <c r="D1223" t="s">
        <v>754</v>
      </c>
      <c r="E1223" t="s">
        <v>754</v>
      </c>
      <c r="F1223" t="s">
        <v>62</v>
      </c>
      <c r="G1223" t="s">
        <v>10879</v>
      </c>
    </row>
    <row r="1224" spans="1:7">
      <c r="A1224">
        <v>226255490</v>
      </c>
      <c r="B1224" t="s">
        <v>17417</v>
      </c>
      <c r="C1224" t="s">
        <v>16197</v>
      </c>
      <c r="D1224" t="s">
        <v>754</v>
      </c>
      <c r="E1224" t="s">
        <v>754</v>
      </c>
      <c r="F1224" t="s">
        <v>62</v>
      </c>
      <c r="G1224" t="s">
        <v>10879</v>
      </c>
    </row>
    <row r="1225" spans="1:7">
      <c r="A1225">
        <v>226255492</v>
      </c>
      <c r="B1225" t="s">
        <v>17418</v>
      </c>
      <c r="C1225" t="s">
        <v>16197</v>
      </c>
      <c r="D1225" t="s">
        <v>754</v>
      </c>
      <c r="E1225" t="s">
        <v>754</v>
      </c>
      <c r="F1225" t="s">
        <v>62</v>
      </c>
      <c r="G1225" t="s">
        <v>10879</v>
      </c>
    </row>
    <row r="1226" spans="1:7">
      <c r="A1226">
        <v>226255494</v>
      </c>
      <c r="B1226" t="s">
        <v>17419</v>
      </c>
      <c r="C1226" t="s">
        <v>16197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17420</v>
      </c>
      <c r="C1227" t="s">
        <v>16197</v>
      </c>
      <c r="D1227" t="s">
        <v>754</v>
      </c>
      <c r="E1227" t="s">
        <v>754</v>
      </c>
      <c r="F1227" t="s">
        <v>62</v>
      </c>
      <c r="G1227" t="s">
        <v>10879</v>
      </c>
    </row>
    <row r="1228" spans="1:7">
      <c r="A1228">
        <v>226255498</v>
      </c>
      <c r="B1228" t="s">
        <v>17421</v>
      </c>
      <c r="C1228" t="s">
        <v>16197</v>
      </c>
      <c r="D1228" t="s">
        <v>754</v>
      </c>
      <c r="E1228" t="s">
        <v>754</v>
      </c>
      <c r="F1228" t="s">
        <v>62</v>
      </c>
      <c r="G1228" t="s">
        <v>10879</v>
      </c>
    </row>
    <row r="1229" spans="1:7">
      <c r="A1229">
        <v>226255500</v>
      </c>
      <c r="B1229" t="s">
        <v>17422</v>
      </c>
      <c r="C1229" t="s">
        <v>16197</v>
      </c>
      <c r="D1229" t="s">
        <v>754</v>
      </c>
      <c r="E1229" t="s">
        <v>754</v>
      </c>
      <c r="F1229" t="s">
        <v>62</v>
      </c>
      <c r="G1229" t="s">
        <v>10879</v>
      </c>
    </row>
    <row r="1230" spans="1:7">
      <c r="A1230">
        <v>226255502</v>
      </c>
      <c r="B1230" t="s">
        <v>17423</v>
      </c>
      <c r="C1230" t="s">
        <v>16197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226255714</v>
      </c>
      <c r="B1231" t="s">
        <v>17424</v>
      </c>
      <c r="C1231" t="s">
        <v>16197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226255716</v>
      </c>
      <c r="B1232" t="s">
        <v>17425</v>
      </c>
      <c r="C1232" t="s">
        <v>16197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226255718</v>
      </c>
      <c r="B1233" t="s">
        <v>17426</v>
      </c>
      <c r="C1233" t="s">
        <v>16197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226255720</v>
      </c>
      <c r="B1234" t="s">
        <v>17427</v>
      </c>
      <c r="C1234" t="s">
        <v>16197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226255722</v>
      </c>
      <c r="B1235" t="s">
        <v>17428</v>
      </c>
      <c r="C1235" t="s">
        <v>16197</v>
      </c>
      <c r="D1235" t="s">
        <v>754</v>
      </c>
      <c r="E1235" t="s">
        <v>754</v>
      </c>
      <c r="F1235" t="s">
        <v>62</v>
      </c>
      <c r="G1235" t="s">
        <v>10879</v>
      </c>
    </row>
    <row r="1236" spans="1:7">
      <c r="A1236">
        <v>226255724</v>
      </c>
      <c r="B1236" t="s">
        <v>17429</v>
      </c>
      <c r="C1236" t="s">
        <v>16197</v>
      </c>
      <c r="D1236" t="s">
        <v>754</v>
      </c>
      <c r="E1236" t="s">
        <v>754</v>
      </c>
      <c r="F1236" t="s">
        <v>62</v>
      </c>
      <c r="G1236" t="s">
        <v>10879</v>
      </c>
    </row>
    <row r="1237" spans="1:7">
      <c r="A1237">
        <v>226255726</v>
      </c>
      <c r="B1237" t="s">
        <v>17430</v>
      </c>
      <c r="C1237" t="s">
        <v>16197</v>
      </c>
      <c r="D1237" t="s">
        <v>754</v>
      </c>
      <c r="E1237" t="s">
        <v>754</v>
      </c>
      <c r="F1237" t="s">
        <v>62</v>
      </c>
      <c r="G1237" t="s">
        <v>10879</v>
      </c>
    </row>
    <row r="1238" spans="1:7">
      <c r="A1238">
        <v>226255938</v>
      </c>
      <c r="B1238" t="s">
        <v>17431</v>
      </c>
      <c r="C1238" t="s">
        <v>16197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17432</v>
      </c>
      <c r="C1239" t="s">
        <v>16197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17433</v>
      </c>
      <c r="C1240" t="s">
        <v>16197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17434</v>
      </c>
      <c r="C1241" t="s">
        <v>16197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17435</v>
      </c>
      <c r="C1242" t="s">
        <v>16197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17436</v>
      </c>
      <c r="C1243" t="s">
        <v>16197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17437</v>
      </c>
      <c r="C1244" t="s">
        <v>16197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17438</v>
      </c>
      <c r="C1245" t="s">
        <v>16197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17439</v>
      </c>
      <c r="C1246" t="s">
        <v>16197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17440</v>
      </c>
      <c r="C1247" t="s">
        <v>16197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17441</v>
      </c>
      <c r="C1248" t="s">
        <v>16197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17442</v>
      </c>
      <c r="C1249" t="s">
        <v>16197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17443</v>
      </c>
      <c r="C1250" t="s">
        <v>16197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17444</v>
      </c>
      <c r="C1251" t="s">
        <v>16197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17445</v>
      </c>
      <c r="C1252" t="s">
        <v>16197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226252550</v>
      </c>
      <c r="B1253" t="s">
        <v>17446</v>
      </c>
      <c r="C1253" t="s">
        <v>16197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226252552</v>
      </c>
      <c r="B1254" t="s">
        <v>17447</v>
      </c>
      <c r="C1254" t="s">
        <v>16197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226252554</v>
      </c>
      <c r="B1255" t="s">
        <v>17448</v>
      </c>
      <c r="C1255" t="s">
        <v>16197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226252556</v>
      </c>
      <c r="B1256" t="s">
        <v>17449</v>
      </c>
      <c r="C1256" t="s">
        <v>16197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226252558</v>
      </c>
      <c r="B1257" t="s">
        <v>17450</v>
      </c>
      <c r="C1257" t="s">
        <v>16197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226252560</v>
      </c>
      <c r="B1258" t="s">
        <v>17451</v>
      </c>
      <c r="C1258" t="s">
        <v>16197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226252772</v>
      </c>
      <c r="B1259" t="s">
        <v>17452</v>
      </c>
      <c r="C1259" t="s">
        <v>16197</v>
      </c>
      <c r="D1259" t="s">
        <v>754</v>
      </c>
      <c r="E1259" t="s">
        <v>754</v>
      </c>
      <c r="F1259" t="s">
        <v>62</v>
      </c>
      <c r="G1259" t="s">
        <v>10879</v>
      </c>
    </row>
    <row r="1260" spans="1:7">
      <c r="A1260">
        <v>226252774</v>
      </c>
      <c r="B1260" t="s">
        <v>17453</v>
      </c>
      <c r="C1260" t="s">
        <v>16197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226252776</v>
      </c>
      <c r="B1261" t="s">
        <v>17454</v>
      </c>
      <c r="C1261" t="s">
        <v>16197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226252778</v>
      </c>
      <c r="B1262" t="s">
        <v>17455</v>
      </c>
      <c r="C1262" t="s">
        <v>16197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226252780</v>
      </c>
      <c r="B1263" t="s">
        <v>17456</v>
      </c>
      <c r="C1263" t="s">
        <v>16197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226252782</v>
      </c>
      <c r="B1264" t="s">
        <v>17457</v>
      </c>
      <c r="C1264" t="s">
        <v>16197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226252784</v>
      </c>
      <c r="B1265" t="s">
        <v>17458</v>
      </c>
      <c r="C1265" t="s">
        <v>16197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226252992</v>
      </c>
      <c r="B1266" t="s">
        <v>17459</v>
      </c>
      <c r="C1266" t="s">
        <v>16197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226252994</v>
      </c>
      <c r="B1267" t="s">
        <v>17460</v>
      </c>
      <c r="C1267" t="s">
        <v>16197</v>
      </c>
      <c r="D1267" t="s">
        <v>754</v>
      </c>
      <c r="E1267" t="s">
        <v>754</v>
      </c>
      <c r="F1267" t="s">
        <v>62</v>
      </c>
      <c r="G1267" t="s">
        <v>10879</v>
      </c>
    </row>
    <row r="1268" spans="1:7">
      <c r="A1268">
        <v>226252996</v>
      </c>
      <c r="B1268" t="s">
        <v>17461</v>
      </c>
      <c r="C1268" t="s">
        <v>16197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226252998</v>
      </c>
      <c r="B1269" t="s">
        <v>17462</v>
      </c>
      <c r="C1269" t="s">
        <v>16197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226253000</v>
      </c>
      <c r="B1270" t="s">
        <v>17463</v>
      </c>
      <c r="C1270" t="s">
        <v>16197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226253002</v>
      </c>
      <c r="B1271" t="s">
        <v>17464</v>
      </c>
      <c r="C1271" t="s">
        <v>16197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226253004</v>
      </c>
      <c r="B1272" t="s">
        <v>17465</v>
      </c>
      <c r="C1272" t="s">
        <v>16197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226253212</v>
      </c>
      <c r="B1273" t="s">
        <v>17466</v>
      </c>
      <c r="C1273" t="s">
        <v>16197</v>
      </c>
      <c r="D1273" t="s">
        <v>754</v>
      </c>
      <c r="E1273" t="s">
        <v>754</v>
      </c>
      <c r="F1273" t="s">
        <v>62</v>
      </c>
      <c r="G1273" t="s">
        <v>10879</v>
      </c>
    </row>
    <row r="1274" spans="1:7">
      <c r="A1274">
        <v>226253214</v>
      </c>
      <c r="B1274" t="s">
        <v>17467</v>
      </c>
      <c r="C1274" t="s">
        <v>16197</v>
      </c>
      <c r="D1274" t="s">
        <v>754</v>
      </c>
      <c r="E1274" t="s">
        <v>754</v>
      </c>
      <c r="F1274" t="s">
        <v>62</v>
      </c>
      <c r="G1274" t="s">
        <v>10879</v>
      </c>
    </row>
    <row r="1275" spans="1:7">
      <c r="A1275">
        <v>226253216</v>
      </c>
      <c r="B1275" t="s">
        <v>17468</v>
      </c>
      <c r="C1275" t="s">
        <v>16197</v>
      </c>
      <c r="D1275" t="s">
        <v>754</v>
      </c>
      <c r="E1275" t="s">
        <v>754</v>
      </c>
      <c r="F1275" t="s">
        <v>62</v>
      </c>
      <c r="G1275" t="s">
        <v>10879</v>
      </c>
    </row>
    <row r="1276" spans="1:7">
      <c r="A1276">
        <v>226253218</v>
      </c>
      <c r="B1276" t="s">
        <v>17469</v>
      </c>
      <c r="C1276" t="s">
        <v>16197</v>
      </c>
      <c r="D1276" t="s">
        <v>754</v>
      </c>
      <c r="E1276" t="s">
        <v>754</v>
      </c>
      <c r="F1276" t="s">
        <v>62</v>
      </c>
      <c r="G1276" t="s">
        <v>10879</v>
      </c>
    </row>
    <row r="1277" spans="1:7">
      <c r="A1277">
        <v>226253430</v>
      </c>
      <c r="B1277" t="s">
        <v>17470</v>
      </c>
      <c r="C1277" t="s">
        <v>16197</v>
      </c>
      <c r="D1277" t="s">
        <v>754</v>
      </c>
      <c r="E1277" t="s">
        <v>754</v>
      </c>
      <c r="F1277" t="s">
        <v>62</v>
      </c>
      <c r="G1277" t="s">
        <v>10879</v>
      </c>
    </row>
    <row r="1278" spans="1:7">
      <c r="A1278">
        <v>226253432</v>
      </c>
      <c r="B1278" t="s">
        <v>17471</v>
      </c>
      <c r="C1278" t="s">
        <v>16197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226253434</v>
      </c>
      <c r="B1279" t="s">
        <v>17472</v>
      </c>
      <c r="C1279" t="s">
        <v>16197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226253436</v>
      </c>
      <c r="B1280" t="s">
        <v>17473</v>
      </c>
      <c r="C1280" t="s">
        <v>16197</v>
      </c>
      <c r="D1280" t="s">
        <v>754</v>
      </c>
      <c r="E1280" t="s">
        <v>754</v>
      </c>
      <c r="F1280" t="s">
        <v>62</v>
      </c>
      <c r="G1280" t="s">
        <v>10879</v>
      </c>
    </row>
    <row r="1281" spans="1:7">
      <c r="A1281">
        <v>226253438</v>
      </c>
      <c r="B1281" t="s">
        <v>17474</v>
      </c>
      <c r="C1281" t="s">
        <v>16197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226253440</v>
      </c>
      <c r="B1282" t="s">
        <v>17475</v>
      </c>
      <c r="C1282" t="s">
        <v>16197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226253696</v>
      </c>
      <c r="B1283" t="s">
        <v>17476</v>
      </c>
      <c r="C1283" t="s">
        <v>16197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226253698</v>
      </c>
      <c r="B1284" t="s">
        <v>17477</v>
      </c>
      <c r="C1284" t="s">
        <v>16197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226253700</v>
      </c>
      <c r="B1285" t="s">
        <v>17478</v>
      </c>
      <c r="C1285" t="s">
        <v>16197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17479</v>
      </c>
      <c r="C1286" t="s">
        <v>16197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226253704</v>
      </c>
      <c r="B1287" t="s">
        <v>17480</v>
      </c>
      <c r="C1287" t="s">
        <v>16197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226253706</v>
      </c>
      <c r="B1288" t="s">
        <v>17481</v>
      </c>
      <c r="C1288" t="s">
        <v>16197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226253708</v>
      </c>
      <c r="B1289" t="s">
        <v>17482</v>
      </c>
      <c r="C1289" t="s">
        <v>16197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226253920</v>
      </c>
      <c r="B1290" t="s">
        <v>17483</v>
      </c>
      <c r="C1290" t="s">
        <v>16197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226253922</v>
      </c>
      <c r="B1291" t="s">
        <v>17484</v>
      </c>
      <c r="C1291" t="s">
        <v>16197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17485</v>
      </c>
      <c r="C1292" t="s">
        <v>16197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226253926</v>
      </c>
      <c r="B1293" t="s">
        <v>17486</v>
      </c>
      <c r="C1293" t="s">
        <v>16197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226253928</v>
      </c>
      <c r="B1294" t="s">
        <v>17487</v>
      </c>
      <c r="C1294" t="s">
        <v>16197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226253930</v>
      </c>
      <c r="B1295" t="s">
        <v>17488</v>
      </c>
      <c r="C1295" t="s">
        <v>16197</v>
      </c>
      <c r="D1295" t="s">
        <v>754</v>
      </c>
      <c r="E1295" t="s">
        <v>754</v>
      </c>
      <c r="F1295" t="s">
        <v>62</v>
      </c>
      <c r="G1295" t="s">
        <v>10879</v>
      </c>
    </row>
    <row r="1296" spans="1:7">
      <c r="A1296">
        <v>226253932</v>
      </c>
      <c r="B1296" t="s">
        <v>17489</v>
      </c>
      <c r="C1296" t="s">
        <v>16197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226254144</v>
      </c>
      <c r="B1297" t="s">
        <v>17490</v>
      </c>
      <c r="C1297" t="s">
        <v>16197</v>
      </c>
      <c r="D1297" t="s">
        <v>754</v>
      </c>
      <c r="E1297" t="s">
        <v>754</v>
      </c>
      <c r="F1297" t="s">
        <v>62</v>
      </c>
      <c r="G1297" t="s">
        <v>10879</v>
      </c>
    </row>
    <row r="1298" spans="1:7">
      <c r="A1298">
        <v>226254146</v>
      </c>
      <c r="B1298" t="s">
        <v>17491</v>
      </c>
      <c r="C1298" t="s">
        <v>16197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226254148</v>
      </c>
      <c r="B1299" t="s">
        <v>17492</v>
      </c>
      <c r="C1299" t="s">
        <v>16197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226254150</v>
      </c>
      <c r="B1300" t="s">
        <v>17493</v>
      </c>
      <c r="C1300" t="s">
        <v>16197</v>
      </c>
      <c r="D1300" t="s">
        <v>754</v>
      </c>
      <c r="E1300" t="s">
        <v>754</v>
      </c>
      <c r="F1300" t="s">
        <v>62</v>
      </c>
      <c r="G1300" t="s">
        <v>10879</v>
      </c>
    </row>
    <row r="1301" spans="1:7">
      <c r="A1301">
        <v>226254152</v>
      </c>
      <c r="B1301" t="s">
        <v>17494</v>
      </c>
      <c r="C1301" t="s">
        <v>16197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226254154</v>
      </c>
      <c r="B1302" t="s">
        <v>17495</v>
      </c>
      <c r="C1302" t="s">
        <v>16197</v>
      </c>
      <c r="D1302" t="s">
        <v>754</v>
      </c>
      <c r="E1302" t="s">
        <v>754</v>
      </c>
      <c r="F1302" t="s">
        <v>62</v>
      </c>
      <c r="G1302" t="s">
        <v>10879</v>
      </c>
    </row>
    <row r="1303" spans="1:7">
      <c r="A1303">
        <v>226254156</v>
      </c>
      <c r="B1303" t="s">
        <v>17496</v>
      </c>
      <c r="C1303" t="s">
        <v>16197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226254368</v>
      </c>
      <c r="B1304" t="s">
        <v>17497</v>
      </c>
      <c r="C1304" t="s">
        <v>16197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226254370</v>
      </c>
      <c r="B1305" t="s">
        <v>17498</v>
      </c>
      <c r="C1305" t="s">
        <v>16197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226254372</v>
      </c>
      <c r="B1306" t="s">
        <v>17499</v>
      </c>
      <c r="C1306" t="s">
        <v>16197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226254374</v>
      </c>
      <c r="B1307" t="s">
        <v>17500</v>
      </c>
      <c r="C1307" t="s">
        <v>16197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226254376</v>
      </c>
      <c r="B1308" t="s">
        <v>17501</v>
      </c>
      <c r="C1308" t="s">
        <v>16197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226254378</v>
      </c>
      <c r="B1309" t="s">
        <v>17502</v>
      </c>
      <c r="C1309" t="s">
        <v>16197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226254380</v>
      </c>
      <c r="B1310" t="s">
        <v>17503</v>
      </c>
      <c r="C1310" t="s">
        <v>16197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226254592</v>
      </c>
      <c r="B1311" t="s">
        <v>17504</v>
      </c>
      <c r="C1311" t="s">
        <v>16197</v>
      </c>
      <c r="D1311" t="s">
        <v>754</v>
      </c>
      <c r="E1311" t="s">
        <v>754</v>
      </c>
      <c r="F1311" t="s">
        <v>62</v>
      </c>
      <c r="G1311" t="s">
        <v>10879</v>
      </c>
    </row>
    <row r="1312" spans="1:7">
      <c r="A1312">
        <v>226254594</v>
      </c>
      <c r="B1312" t="s">
        <v>17505</v>
      </c>
      <c r="C1312" t="s">
        <v>16197</v>
      </c>
      <c r="D1312" t="s">
        <v>754</v>
      </c>
      <c r="E1312" t="s">
        <v>754</v>
      </c>
      <c r="F1312" t="s">
        <v>62</v>
      </c>
      <c r="G1312" t="s">
        <v>10879</v>
      </c>
    </row>
    <row r="1313" spans="1:7">
      <c r="A1313">
        <v>226254596</v>
      </c>
      <c r="B1313" t="s">
        <v>17506</v>
      </c>
      <c r="C1313" t="s">
        <v>16197</v>
      </c>
      <c r="D1313" t="s">
        <v>754</v>
      </c>
      <c r="E1313" t="s">
        <v>754</v>
      </c>
      <c r="F1313" t="s">
        <v>62</v>
      </c>
      <c r="G1313" t="s">
        <v>10879</v>
      </c>
    </row>
    <row r="1314" spans="1:7">
      <c r="A1314">
        <v>226254598</v>
      </c>
      <c r="B1314" t="s">
        <v>17507</v>
      </c>
      <c r="C1314" t="s">
        <v>16197</v>
      </c>
      <c r="D1314" t="s">
        <v>754</v>
      </c>
      <c r="E1314" t="s">
        <v>754</v>
      </c>
      <c r="F1314" t="s">
        <v>62</v>
      </c>
      <c r="G1314" t="s">
        <v>10879</v>
      </c>
    </row>
    <row r="1315" spans="1:7">
      <c r="A1315">
        <v>226254600</v>
      </c>
      <c r="B1315" t="s">
        <v>17508</v>
      </c>
      <c r="C1315" t="s">
        <v>16197</v>
      </c>
      <c r="D1315" t="s">
        <v>754</v>
      </c>
      <c r="E1315" t="s">
        <v>754</v>
      </c>
      <c r="F1315" t="s">
        <v>62</v>
      </c>
      <c r="G1315" t="s">
        <v>10879</v>
      </c>
    </row>
    <row r="1316" spans="1:7">
      <c r="A1316">
        <v>226254602</v>
      </c>
      <c r="B1316" t="s">
        <v>17509</v>
      </c>
      <c r="C1316" t="s">
        <v>16197</v>
      </c>
      <c r="D1316" t="s">
        <v>754</v>
      </c>
      <c r="E1316" t="s">
        <v>754</v>
      </c>
      <c r="F1316" t="s">
        <v>62</v>
      </c>
      <c r="G1316" t="s">
        <v>10879</v>
      </c>
    </row>
    <row r="1317" spans="1:7">
      <c r="A1317">
        <v>226254604</v>
      </c>
      <c r="B1317" t="s">
        <v>17510</v>
      </c>
      <c r="C1317" t="s">
        <v>16197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226254832</v>
      </c>
      <c r="B1318" t="s">
        <v>17511</v>
      </c>
      <c r="C1318" t="s">
        <v>16197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226254834</v>
      </c>
      <c r="B1319" t="s">
        <v>17512</v>
      </c>
      <c r="C1319" t="s">
        <v>16197</v>
      </c>
      <c r="D1319" t="s">
        <v>754</v>
      </c>
      <c r="E1319" t="s">
        <v>754</v>
      </c>
      <c r="F1319" t="s">
        <v>62</v>
      </c>
      <c r="G1319" t="s">
        <v>10879</v>
      </c>
    </row>
    <row r="1320" spans="1:7">
      <c r="A1320">
        <v>226254836</v>
      </c>
      <c r="B1320" t="s">
        <v>17513</v>
      </c>
      <c r="C1320" t="s">
        <v>16197</v>
      </c>
      <c r="D1320" t="s">
        <v>754</v>
      </c>
      <c r="E1320" t="s">
        <v>754</v>
      </c>
      <c r="F1320" t="s">
        <v>62</v>
      </c>
      <c r="G1320" t="s">
        <v>10879</v>
      </c>
    </row>
    <row r="1321" spans="1:7">
      <c r="A1321">
        <v>226254838</v>
      </c>
      <c r="B1321" t="s">
        <v>17514</v>
      </c>
      <c r="C1321" t="s">
        <v>16197</v>
      </c>
      <c r="D1321" t="s">
        <v>754</v>
      </c>
      <c r="E1321" t="s">
        <v>754</v>
      </c>
      <c r="F1321" t="s">
        <v>62</v>
      </c>
      <c r="G1321" t="s">
        <v>10879</v>
      </c>
    </row>
    <row r="1322" spans="1:7">
      <c r="A1322">
        <v>226254840</v>
      </c>
      <c r="B1322" t="s">
        <v>17515</v>
      </c>
      <c r="C1322" t="s">
        <v>16197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226254842</v>
      </c>
      <c r="B1323" t="s">
        <v>17516</v>
      </c>
      <c r="C1323" t="s">
        <v>16197</v>
      </c>
      <c r="D1323" t="s">
        <v>754</v>
      </c>
      <c r="E1323" t="s">
        <v>754</v>
      </c>
      <c r="F1323" t="s">
        <v>62</v>
      </c>
      <c r="G1323" t="s">
        <v>10879</v>
      </c>
    </row>
    <row r="1324" spans="1:7">
      <c r="A1324">
        <v>226254844</v>
      </c>
      <c r="B1324" t="s">
        <v>17517</v>
      </c>
      <c r="C1324" t="s">
        <v>16197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226255056</v>
      </c>
      <c r="B1325" t="s">
        <v>17518</v>
      </c>
      <c r="C1325" t="s">
        <v>16197</v>
      </c>
      <c r="D1325" t="s">
        <v>754</v>
      </c>
      <c r="E1325" t="s">
        <v>754</v>
      </c>
      <c r="F1325" t="s">
        <v>62</v>
      </c>
      <c r="G1325" t="s">
        <v>10879</v>
      </c>
    </row>
    <row r="1326" spans="1:7">
      <c r="A1326">
        <v>226255058</v>
      </c>
      <c r="B1326" t="s">
        <v>17519</v>
      </c>
      <c r="C1326" t="s">
        <v>16197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226255060</v>
      </c>
      <c r="B1327" t="s">
        <v>17520</v>
      </c>
      <c r="C1327" t="s">
        <v>16197</v>
      </c>
      <c r="D1327" t="s">
        <v>754</v>
      </c>
      <c r="E1327" t="s">
        <v>754</v>
      </c>
      <c r="F1327" t="s">
        <v>62</v>
      </c>
      <c r="G1327" t="s">
        <v>10879</v>
      </c>
    </row>
    <row r="1328" spans="1:7">
      <c r="A1328">
        <v>226255062</v>
      </c>
      <c r="B1328" t="s">
        <v>17521</v>
      </c>
      <c r="C1328" t="s">
        <v>16197</v>
      </c>
      <c r="D1328" t="s">
        <v>754</v>
      </c>
      <c r="E1328" t="s">
        <v>754</v>
      </c>
      <c r="F1328" t="s">
        <v>62</v>
      </c>
      <c r="G1328" t="s">
        <v>10879</v>
      </c>
    </row>
    <row r="1329" spans="1:7">
      <c r="A1329">
        <v>226255064</v>
      </c>
      <c r="B1329" t="s">
        <v>17522</v>
      </c>
      <c r="C1329" t="s">
        <v>16197</v>
      </c>
      <c r="D1329" t="s">
        <v>754</v>
      </c>
      <c r="E1329" t="s">
        <v>754</v>
      </c>
      <c r="F1329" t="s">
        <v>62</v>
      </c>
      <c r="G1329" t="s">
        <v>10879</v>
      </c>
    </row>
    <row r="1330" spans="1:7">
      <c r="A1330">
        <v>226255066</v>
      </c>
      <c r="B1330" t="s">
        <v>17523</v>
      </c>
      <c r="C1330" t="s">
        <v>16197</v>
      </c>
      <c r="D1330" t="s">
        <v>754</v>
      </c>
      <c r="E1330" t="s">
        <v>754</v>
      </c>
      <c r="F1330" t="s">
        <v>62</v>
      </c>
      <c r="G1330" t="s">
        <v>10879</v>
      </c>
    </row>
    <row r="1331" spans="1:7">
      <c r="A1331">
        <v>226255068</v>
      </c>
      <c r="B1331" t="s">
        <v>17524</v>
      </c>
      <c r="C1331" t="s">
        <v>16197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226255280</v>
      </c>
      <c r="B1332" t="s">
        <v>17525</v>
      </c>
      <c r="C1332" t="s">
        <v>16197</v>
      </c>
      <c r="D1332" t="s">
        <v>754</v>
      </c>
      <c r="E1332" t="s">
        <v>754</v>
      </c>
      <c r="F1332" t="s">
        <v>62</v>
      </c>
      <c r="G1332" t="s">
        <v>10879</v>
      </c>
    </row>
    <row r="1333" spans="1:7">
      <c r="A1333">
        <v>226255282</v>
      </c>
      <c r="B1333" t="s">
        <v>17526</v>
      </c>
      <c r="C1333" t="s">
        <v>16197</v>
      </c>
      <c r="D1333" t="s">
        <v>754</v>
      </c>
      <c r="E1333" t="s">
        <v>754</v>
      </c>
      <c r="F1333" t="s">
        <v>62</v>
      </c>
      <c r="G1333" t="s">
        <v>10879</v>
      </c>
    </row>
    <row r="1334" spans="1:7">
      <c r="A1334">
        <v>226255284</v>
      </c>
      <c r="B1334" t="s">
        <v>17527</v>
      </c>
      <c r="C1334" t="s">
        <v>16197</v>
      </c>
      <c r="D1334" t="s">
        <v>754</v>
      </c>
      <c r="E1334" t="s">
        <v>754</v>
      </c>
      <c r="F1334" t="s">
        <v>62</v>
      </c>
      <c r="G1334" t="s">
        <v>10879</v>
      </c>
    </row>
    <row r="1335" spans="1:7">
      <c r="A1335">
        <v>226255286</v>
      </c>
      <c r="B1335" t="s">
        <v>17528</v>
      </c>
      <c r="C1335" t="s">
        <v>16197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226255288</v>
      </c>
      <c r="B1336" t="s">
        <v>17529</v>
      </c>
      <c r="C1336" t="s">
        <v>16197</v>
      </c>
      <c r="D1336" t="s">
        <v>754</v>
      </c>
      <c r="E1336" t="s">
        <v>754</v>
      </c>
      <c r="F1336" t="s">
        <v>62</v>
      </c>
      <c r="G1336" t="s">
        <v>10879</v>
      </c>
    </row>
    <row r="1337" spans="1:7">
      <c r="A1337">
        <v>226255290</v>
      </c>
      <c r="B1337" t="s">
        <v>17530</v>
      </c>
      <c r="C1337" t="s">
        <v>16197</v>
      </c>
      <c r="D1337" t="s">
        <v>754</v>
      </c>
      <c r="E1337" t="s">
        <v>754</v>
      </c>
      <c r="F1337" t="s">
        <v>62</v>
      </c>
      <c r="G1337" t="s">
        <v>10879</v>
      </c>
    </row>
    <row r="1338" spans="1:7">
      <c r="A1338">
        <v>226255292</v>
      </c>
      <c r="B1338" t="s">
        <v>17531</v>
      </c>
      <c r="C1338" t="s">
        <v>16197</v>
      </c>
      <c r="D1338" t="s">
        <v>754</v>
      </c>
      <c r="E1338" t="s">
        <v>754</v>
      </c>
      <c r="F1338" t="s">
        <v>62</v>
      </c>
      <c r="G1338" t="s">
        <v>10879</v>
      </c>
    </row>
    <row r="1339" spans="1:7">
      <c r="A1339">
        <v>226255504</v>
      </c>
      <c r="B1339" t="s">
        <v>17532</v>
      </c>
      <c r="C1339" t="s">
        <v>16197</v>
      </c>
      <c r="D1339" t="s">
        <v>754</v>
      </c>
      <c r="E1339" t="s">
        <v>754</v>
      </c>
      <c r="F1339" t="s">
        <v>62</v>
      </c>
      <c r="G1339" t="s">
        <v>10879</v>
      </c>
    </row>
    <row r="1340" spans="1:7">
      <c r="A1340">
        <v>226255506</v>
      </c>
      <c r="B1340" t="s">
        <v>17533</v>
      </c>
      <c r="C1340" t="s">
        <v>16197</v>
      </c>
      <c r="D1340" t="s">
        <v>754</v>
      </c>
      <c r="E1340" t="s">
        <v>754</v>
      </c>
      <c r="F1340" t="s">
        <v>62</v>
      </c>
      <c r="G1340" t="s">
        <v>10879</v>
      </c>
    </row>
    <row r="1341" spans="1:7">
      <c r="A1341">
        <v>226255508</v>
      </c>
      <c r="B1341" t="s">
        <v>17534</v>
      </c>
      <c r="C1341" t="s">
        <v>16197</v>
      </c>
      <c r="D1341" t="s">
        <v>754</v>
      </c>
      <c r="E1341" t="s">
        <v>754</v>
      </c>
      <c r="F1341" t="s">
        <v>62</v>
      </c>
      <c r="G1341" t="s">
        <v>10879</v>
      </c>
    </row>
    <row r="1342" spans="1:7">
      <c r="A1342">
        <v>226255510</v>
      </c>
      <c r="B1342" t="s">
        <v>17535</v>
      </c>
      <c r="C1342" t="s">
        <v>16197</v>
      </c>
      <c r="D1342" t="s">
        <v>754</v>
      </c>
      <c r="E1342" t="s">
        <v>754</v>
      </c>
      <c r="F1342" t="s">
        <v>62</v>
      </c>
      <c r="G1342" t="s">
        <v>10879</v>
      </c>
    </row>
    <row r="1343" spans="1:7">
      <c r="A1343">
        <v>226255512</v>
      </c>
      <c r="B1343" t="s">
        <v>17536</v>
      </c>
      <c r="C1343" t="s">
        <v>16197</v>
      </c>
      <c r="D1343" t="s">
        <v>754</v>
      </c>
      <c r="E1343" t="s">
        <v>754</v>
      </c>
      <c r="F1343" t="s">
        <v>62</v>
      </c>
      <c r="G1343" t="s">
        <v>10879</v>
      </c>
    </row>
    <row r="1344" spans="1:7">
      <c r="A1344">
        <v>226255514</v>
      </c>
      <c r="B1344" t="s">
        <v>17537</v>
      </c>
      <c r="C1344" t="s">
        <v>16197</v>
      </c>
      <c r="D1344" t="s">
        <v>754</v>
      </c>
      <c r="E1344" t="s">
        <v>754</v>
      </c>
      <c r="F1344" t="s">
        <v>62</v>
      </c>
      <c r="G1344" t="s">
        <v>10879</v>
      </c>
    </row>
    <row r="1345" spans="1:7">
      <c r="A1345">
        <v>226255516</v>
      </c>
      <c r="B1345" t="s">
        <v>17538</v>
      </c>
      <c r="C1345" t="s">
        <v>16197</v>
      </c>
      <c r="D1345" t="s">
        <v>754</v>
      </c>
      <c r="E1345" t="s">
        <v>754</v>
      </c>
      <c r="F1345" t="s">
        <v>62</v>
      </c>
      <c r="G1345" t="s">
        <v>10879</v>
      </c>
    </row>
    <row r="1346" spans="1:7">
      <c r="A1346">
        <v>226255728</v>
      </c>
      <c r="B1346" t="s">
        <v>17539</v>
      </c>
      <c r="C1346" t="s">
        <v>16197</v>
      </c>
      <c r="D1346" t="s">
        <v>754</v>
      </c>
      <c r="E1346" t="s">
        <v>754</v>
      </c>
      <c r="F1346" t="s">
        <v>62</v>
      </c>
      <c r="G1346" t="s">
        <v>10879</v>
      </c>
    </row>
    <row r="1347" spans="1:7">
      <c r="A1347">
        <v>226255730</v>
      </c>
      <c r="B1347" t="s">
        <v>17540</v>
      </c>
      <c r="C1347" t="s">
        <v>16197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226255732</v>
      </c>
      <c r="B1348" t="s">
        <v>17541</v>
      </c>
      <c r="C1348" t="s">
        <v>16197</v>
      </c>
      <c r="D1348" t="s">
        <v>754</v>
      </c>
      <c r="E1348" t="s">
        <v>754</v>
      </c>
      <c r="F1348" t="s">
        <v>62</v>
      </c>
      <c r="G1348" t="s">
        <v>10879</v>
      </c>
    </row>
    <row r="1349" spans="1:7">
      <c r="A1349">
        <v>226255734</v>
      </c>
      <c r="B1349" t="s">
        <v>17542</v>
      </c>
      <c r="C1349" t="s">
        <v>16197</v>
      </c>
      <c r="D1349" t="s">
        <v>754</v>
      </c>
      <c r="E1349" t="s">
        <v>754</v>
      </c>
      <c r="F1349" t="s">
        <v>62</v>
      </c>
      <c r="G1349" t="s">
        <v>10879</v>
      </c>
    </row>
    <row r="1350" spans="1:7">
      <c r="A1350">
        <v>226255736</v>
      </c>
      <c r="B1350" t="s">
        <v>17543</v>
      </c>
      <c r="C1350" t="s">
        <v>16197</v>
      </c>
      <c r="D1350" t="s">
        <v>754</v>
      </c>
      <c r="E1350" t="s">
        <v>754</v>
      </c>
      <c r="F1350" t="s">
        <v>62</v>
      </c>
      <c r="G1350" t="s">
        <v>10879</v>
      </c>
    </row>
    <row r="1351" spans="1:7">
      <c r="A1351">
        <v>226255738</v>
      </c>
      <c r="B1351" t="s">
        <v>17544</v>
      </c>
      <c r="C1351" t="s">
        <v>16197</v>
      </c>
      <c r="D1351" t="s">
        <v>754</v>
      </c>
      <c r="E1351" t="s">
        <v>754</v>
      </c>
      <c r="F1351" t="s">
        <v>62</v>
      </c>
      <c r="G1351" t="s">
        <v>10879</v>
      </c>
    </row>
    <row r="1352" spans="1:7">
      <c r="A1352">
        <v>226255740</v>
      </c>
      <c r="B1352" t="s">
        <v>17545</v>
      </c>
      <c r="C1352" t="s">
        <v>16197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226255952</v>
      </c>
      <c r="B1353" t="s">
        <v>17546</v>
      </c>
      <c r="C1353" t="s">
        <v>16197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17547</v>
      </c>
      <c r="C1354" t="s">
        <v>16197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17548</v>
      </c>
      <c r="C1355" t="s">
        <v>16197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17549</v>
      </c>
      <c r="C1356" t="s">
        <v>16197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17550</v>
      </c>
      <c r="C1357" t="s">
        <v>16197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17551</v>
      </c>
      <c r="C1358" t="s">
        <v>16197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17552</v>
      </c>
      <c r="C1359" t="s">
        <v>16197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17553</v>
      </c>
      <c r="C1360" t="s">
        <v>16197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17554</v>
      </c>
      <c r="C1361" t="s">
        <v>16197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17555</v>
      </c>
      <c r="C1362" t="s">
        <v>16197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226256182</v>
      </c>
      <c r="B1363" t="s">
        <v>17556</v>
      </c>
      <c r="C1363" t="s">
        <v>16197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226256184</v>
      </c>
      <c r="B1364" t="s">
        <v>17557</v>
      </c>
      <c r="C1364" t="s">
        <v>16197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17558</v>
      </c>
      <c r="C1365" t="s">
        <v>16197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17559</v>
      </c>
      <c r="C1366" t="s">
        <v>16197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17560</v>
      </c>
      <c r="C1367" t="s">
        <v>16197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226252564</v>
      </c>
      <c r="B1368" t="s">
        <v>17561</v>
      </c>
      <c r="C1368" t="s">
        <v>16197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226252566</v>
      </c>
      <c r="B1369" t="s">
        <v>17562</v>
      </c>
      <c r="C1369" t="s">
        <v>16197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226252568</v>
      </c>
      <c r="B1370" t="s">
        <v>17563</v>
      </c>
      <c r="C1370" t="s">
        <v>16197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226252570</v>
      </c>
      <c r="B1371" t="s">
        <v>17564</v>
      </c>
      <c r="C1371" t="s">
        <v>16197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226252572</v>
      </c>
      <c r="B1372" t="s">
        <v>17565</v>
      </c>
      <c r="C1372" t="s">
        <v>16197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226252574</v>
      </c>
      <c r="B1373" t="s">
        <v>17566</v>
      </c>
      <c r="C1373" t="s">
        <v>16197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226252786</v>
      </c>
      <c r="B1374" t="s">
        <v>17567</v>
      </c>
      <c r="C1374" t="s">
        <v>16197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226252788</v>
      </c>
      <c r="B1375" t="s">
        <v>17568</v>
      </c>
      <c r="C1375" t="s">
        <v>16197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226252790</v>
      </c>
      <c r="B1376" t="s">
        <v>17569</v>
      </c>
      <c r="C1376" t="s">
        <v>16197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226252792</v>
      </c>
      <c r="B1377" t="s">
        <v>17570</v>
      </c>
      <c r="C1377" t="s">
        <v>16197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226252794</v>
      </c>
      <c r="B1378" t="s">
        <v>17571</v>
      </c>
      <c r="C1378" t="s">
        <v>16197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226252796</v>
      </c>
      <c r="B1379" t="s">
        <v>17572</v>
      </c>
      <c r="C1379" t="s">
        <v>16197</v>
      </c>
      <c r="D1379" t="s">
        <v>754</v>
      </c>
      <c r="E1379" t="s">
        <v>754</v>
      </c>
      <c r="F1379" t="s">
        <v>62</v>
      </c>
      <c r="G1379" t="s">
        <v>10879</v>
      </c>
    </row>
    <row r="1380" spans="1:7">
      <c r="A1380">
        <v>226252798</v>
      </c>
      <c r="B1380" t="s">
        <v>17573</v>
      </c>
      <c r="C1380" t="s">
        <v>16197</v>
      </c>
      <c r="D1380" t="s">
        <v>754</v>
      </c>
      <c r="E1380" t="s">
        <v>754</v>
      </c>
      <c r="F1380" t="s">
        <v>62</v>
      </c>
      <c r="G1380" t="s">
        <v>10879</v>
      </c>
    </row>
    <row r="1381" spans="1:7">
      <c r="A1381">
        <v>226253006</v>
      </c>
      <c r="B1381" t="s">
        <v>17574</v>
      </c>
      <c r="C1381" t="s">
        <v>16197</v>
      </c>
      <c r="D1381" t="s">
        <v>754</v>
      </c>
      <c r="E1381" t="s">
        <v>754</v>
      </c>
      <c r="F1381" t="s">
        <v>62</v>
      </c>
      <c r="G1381" t="s">
        <v>10879</v>
      </c>
    </row>
    <row r="1382" spans="1:7">
      <c r="A1382">
        <v>226253008</v>
      </c>
      <c r="B1382" t="s">
        <v>17575</v>
      </c>
      <c r="C1382" t="s">
        <v>16197</v>
      </c>
      <c r="D1382" t="s">
        <v>754</v>
      </c>
      <c r="E1382" t="s">
        <v>754</v>
      </c>
      <c r="F1382" t="s">
        <v>62</v>
      </c>
      <c r="G1382" t="s">
        <v>10879</v>
      </c>
    </row>
    <row r="1383" spans="1:7">
      <c r="A1383">
        <v>226253010</v>
      </c>
      <c r="B1383" t="s">
        <v>17576</v>
      </c>
      <c r="C1383" t="s">
        <v>16197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226253012</v>
      </c>
      <c r="B1384" t="s">
        <v>17577</v>
      </c>
      <c r="C1384" t="s">
        <v>16197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226253014</v>
      </c>
      <c r="B1385" t="s">
        <v>17578</v>
      </c>
      <c r="C1385" t="s">
        <v>16197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226253016</v>
      </c>
      <c r="B1386" t="s">
        <v>17579</v>
      </c>
      <c r="C1386" t="s">
        <v>16197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226253220</v>
      </c>
      <c r="B1387" t="s">
        <v>17580</v>
      </c>
      <c r="C1387" t="s">
        <v>16197</v>
      </c>
      <c r="D1387" t="s">
        <v>754</v>
      </c>
      <c r="E1387" t="s">
        <v>754</v>
      </c>
      <c r="F1387" t="s">
        <v>62</v>
      </c>
      <c r="G1387" t="s">
        <v>10879</v>
      </c>
    </row>
    <row r="1388" spans="1:7">
      <c r="A1388">
        <v>226253222</v>
      </c>
      <c r="B1388" t="s">
        <v>17581</v>
      </c>
      <c r="C1388" t="s">
        <v>16197</v>
      </c>
      <c r="D1388" t="s">
        <v>754</v>
      </c>
      <c r="E1388" t="s">
        <v>754</v>
      </c>
      <c r="F1388" t="s">
        <v>62</v>
      </c>
      <c r="G1388" t="s">
        <v>10879</v>
      </c>
    </row>
    <row r="1389" spans="1:7">
      <c r="A1389">
        <v>226253224</v>
      </c>
      <c r="B1389" t="s">
        <v>17582</v>
      </c>
      <c r="C1389" t="s">
        <v>16197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226253226</v>
      </c>
      <c r="B1390" t="s">
        <v>17583</v>
      </c>
      <c r="C1390" t="s">
        <v>16197</v>
      </c>
      <c r="D1390" t="s">
        <v>754</v>
      </c>
      <c r="E1390" t="s">
        <v>754</v>
      </c>
      <c r="F1390" t="s">
        <v>62</v>
      </c>
      <c r="G1390" t="s">
        <v>10879</v>
      </c>
    </row>
    <row r="1391" spans="1:7">
      <c r="A1391">
        <v>226253228</v>
      </c>
      <c r="B1391" t="s">
        <v>17584</v>
      </c>
      <c r="C1391" t="s">
        <v>16197</v>
      </c>
      <c r="D1391" t="s">
        <v>754</v>
      </c>
      <c r="E1391" t="s">
        <v>754</v>
      </c>
      <c r="F1391" t="s">
        <v>62</v>
      </c>
      <c r="G1391" t="s">
        <v>10879</v>
      </c>
    </row>
    <row r="1392" spans="1:7">
      <c r="A1392">
        <v>226253230</v>
      </c>
      <c r="B1392" t="s">
        <v>17585</v>
      </c>
      <c r="C1392" t="s">
        <v>16197</v>
      </c>
      <c r="D1392" t="s">
        <v>754</v>
      </c>
      <c r="E1392" t="s">
        <v>754</v>
      </c>
      <c r="F1392" t="s">
        <v>62</v>
      </c>
      <c r="G1392" t="s">
        <v>10879</v>
      </c>
    </row>
    <row r="1393" spans="1:7">
      <c r="A1393">
        <v>226253442</v>
      </c>
      <c r="B1393" t="s">
        <v>17586</v>
      </c>
      <c r="C1393" t="s">
        <v>16197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226253444</v>
      </c>
      <c r="B1394" t="s">
        <v>17587</v>
      </c>
      <c r="C1394" t="s">
        <v>16197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226253446</v>
      </c>
      <c r="B1395" t="s">
        <v>17588</v>
      </c>
      <c r="C1395" t="s">
        <v>16197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226253448</v>
      </c>
      <c r="B1396" t="s">
        <v>17589</v>
      </c>
      <c r="C1396" t="s">
        <v>16197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226253450</v>
      </c>
      <c r="B1397" t="s">
        <v>17590</v>
      </c>
      <c r="C1397" t="s">
        <v>16197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226253452</v>
      </c>
      <c r="B1398" t="s">
        <v>17591</v>
      </c>
      <c r="C1398" t="s">
        <v>16197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226253454</v>
      </c>
      <c r="B1399" t="s">
        <v>17592</v>
      </c>
      <c r="C1399" t="s">
        <v>16197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226253710</v>
      </c>
      <c r="B1400" t="s">
        <v>17593</v>
      </c>
      <c r="C1400" t="s">
        <v>16197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226253712</v>
      </c>
      <c r="B1401" t="s">
        <v>17594</v>
      </c>
      <c r="C1401" t="s">
        <v>16197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226253714</v>
      </c>
      <c r="B1402" t="s">
        <v>17595</v>
      </c>
      <c r="C1402" t="s">
        <v>16197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226253716</v>
      </c>
      <c r="B1403" t="s">
        <v>17596</v>
      </c>
      <c r="C1403" t="s">
        <v>16197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226253718</v>
      </c>
      <c r="B1404" t="s">
        <v>17597</v>
      </c>
      <c r="C1404" t="s">
        <v>16197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226253720</v>
      </c>
      <c r="B1405" t="s">
        <v>17598</v>
      </c>
      <c r="C1405" t="s">
        <v>16197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17599</v>
      </c>
      <c r="C1406" t="s">
        <v>16197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226253934</v>
      </c>
      <c r="B1407" t="s">
        <v>17600</v>
      </c>
      <c r="C1407" t="s">
        <v>16197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226253936</v>
      </c>
      <c r="B1408" t="s">
        <v>17601</v>
      </c>
      <c r="C1408" t="s">
        <v>16197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226253938</v>
      </c>
      <c r="B1409" t="s">
        <v>17602</v>
      </c>
      <c r="C1409" t="s">
        <v>16197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226253940</v>
      </c>
      <c r="B1410" t="s">
        <v>17603</v>
      </c>
      <c r="C1410" t="s">
        <v>16197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226253942</v>
      </c>
      <c r="B1411" t="s">
        <v>17604</v>
      </c>
      <c r="C1411" t="s">
        <v>16197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226253944</v>
      </c>
      <c r="B1412" t="s">
        <v>17605</v>
      </c>
      <c r="C1412" t="s">
        <v>16197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226253946</v>
      </c>
      <c r="B1413" t="s">
        <v>17606</v>
      </c>
      <c r="C1413" t="s">
        <v>16197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226254158</v>
      </c>
      <c r="B1414" t="s">
        <v>17607</v>
      </c>
      <c r="C1414" t="s">
        <v>16197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226254160</v>
      </c>
      <c r="B1415" t="s">
        <v>17608</v>
      </c>
      <c r="C1415" t="s">
        <v>16197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226254162</v>
      </c>
      <c r="B1416" t="s">
        <v>17609</v>
      </c>
      <c r="C1416" t="s">
        <v>16197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226254164</v>
      </c>
      <c r="B1417" t="s">
        <v>17610</v>
      </c>
      <c r="C1417" t="s">
        <v>16197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226254166</v>
      </c>
      <c r="B1418" t="s">
        <v>17611</v>
      </c>
      <c r="C1418" t="s">
        <v>16197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226254168</v>
      </c>
      <c r="B1419" t="s">
        <v>17612</v>
      </c>
      <c r="C1419" t="s">
        <v>16197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226254170</v>
      </c>
      <c r="B1420" t="s">
        <v>17613</v>
      </c>
      <c r="C1420" t="s">
        <v>16197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226254382</v>
      </c>
      <c r="B1421" t="s">
        <v>17614</v>
      </c>
      <c r="C1421" t="s">
        <v>16197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226254384</v>
      </c>
      <c r="B1422" t="s">
        <v>17615</v>
      </c>
      <c r="C1422" t="s">
        <v>16197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226254386</v>
      </c>
      <c r="B1423" t="s">
        <v>17616</v>
      </c>
      <c r="C1423" t="s">
        <v>16197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226254388</v>
      </c>
      <c r="B1424" t="s">
        <v>17617</v>
      </c>
      <c r="C1424" t="s">
        <v>16197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226254390</v>
      </c>
      <c r="B1425" t="s">
        <v>17618</v>
      </c>
      <c r="C1425" t="s">
        <v>16197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226254392</v>
      </c>
      <c r="B1426" t="s">
        <v>17619</v>
      </c>
      <c r="C1426" t="s">
        <v>16197</v>
      </c>
      <c r="D1426" t="s">
        <v>754</v>
      </c>
      <c r="E1426" t="s">
        <v>754</v>
      </c>
      <c r="F1426" t="s">
        <v>62</v>
      </c>
      <c r="G1426" t="s">
        <v>10879</v>
      </c>
    </row>
    <row r="1427" spans="1:7">
      <c r="A1427">
        <v>226254394</v>
      </c>
      <c r="B1427" t="s">
        <v>17620</v>
      </c>
      <c r="C1427" t="s">
        <v>16197</v>
      </c>
      <c r="D1427" t="s">
        <v>754</v>
      </c>
      <c r="E1427" t="s">
        <v>754</v>
      </c>
      <c r="F1427" t="s">
        <v>62</v>
      </c>
      <c r="G1427" t="s">
        <v>10879</v>
      </c>
    </row>
    <row r="1428" spans="1:7">
      <c r="A1428">
        <v>226254606</v>
      </c>
      <c r="B1428" t="s">
        <v>17621</v>
      </c>
      <c r="C1428" t="s">
        <v>16197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226254608</v>
      </c>
      <c r="B1429" t="s">
        <v>17622</v>
      </c>
      <c r="C1429" t="s">
        <v>16197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226254610</v>
      </c>
      <c r="B1430" t="s">
        <v>17623</v>
      </c>
      <c r="C1430" t="s">
        <v>16197</v>
      </c>
      <c r="D1430" t="s">
        <v>754</v>
      </c>
      <c r="E1430" t="s">
        <v>754</v>
      </c>
      <c r="F1430" t="s">
        <v>62</v>
      </c>
      <c r="G1430" t="s">
        <v>10879</v>
      </c>
    </row>
    <row r="1431" spans="1:7">
      <c r="A1431">
        <v>226254612</v>
      </c>
      <c r="B1431" t="s">
        <v>17624</v>
      </c>
      <c r="C1431" t="s">
        <v>16197</v>
      </c>
      <c r="D1431" t="s">
        <v>754</v>
      </c>
      <c r="E1431" t="s">
        <v>754</v>
      </c>
      <c r="F1431" t="s">
        <v>62</v>
      </c>
      <c r="G1431" t="s">
        <v>10879</v>
      </c>
    </row>
    <row r="1432" spans="1:7">
      <c r="A1432">
        <v>226254614</v>
      </c>
      <c r="B1432" t="s">
        <v>17625</v>
      </c>
      <c r="C1432" t="s">
        <v>16197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226254616</v>
      </c>
      <c r="B1433" t="s">
        <v>17626</v>
      </c>
      <c r="C1433" t="s">
        <v>16197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226254846</v>
      </c>
      <c r="B1434" t="s">
        <v>17627</v>
      </c>
      <c r="C1434" t="s">
        <v>16197</v>
      </c>
      <c r="D1434" t="s">
        <v>754</v>
      </c>
      <c r="E1434" t="s">
        <v>754</v>
      </c>
      <c r="F1434" t="s">
        <v>62</v>
      </c>
      <c r="G1434" t="s">
        <v>10879</v>
      </c>
    </row>
    <row r="1435" spans="1:7">
      <c r="A1435">
        <v>226254848</v>
      </c>
      <c r="B1435" t="s">
        <v>17628</v>
      </c>
      <c r="C1435" t="s">
        <v>16197</v>
      </c>
      <c r="D1435" t="s">
        <v>754</v>
      </c>
      <c r="E1435" t="s">
        <v>754</v>
      </c>
      <c r="F1435" t="s">
        <v>62</v>
      </c>
      <c r="G1435" t="s">
        <v>10879</v>
      </c>
    </row>
    <row r="1436" spans="1:7">
      <c r="A1436">
        <v>226254850</v>
      </c>
      <c r="B1436" t="s">
        <v>17629</v>
      </c>
      <c r="C1436" t="s">
        <v>16197</v>
      </c>
      <c r="D1436" t="s">
        <v>754</v>
      </c>
      <c r="E1436" t="s">
        <v>754</v>
      </c>
      <c r="F1436" t="s">
        <v>62</v>
      </c>
      <c r="G1436" t="s">
        <v>10879</v>
      </c>
    </row>
    <row r="1437" spans="1:7">
      <c r="A1437">
        <v>226254852</v>
      </c>
      <c r="B1437" t="s">
        <v>17630</v>
      </c>
      <c r="C1437" t="s">
        <v>16197</v>
      </c>
      <c r="D1437" t="s">
        <v>754</v>
      </c>
      <c r="E1437" t="s">
        <v>754</v>
      </c>
      <c r="F1437" t="s">
        <v>62</v>
      </c>
      <c r="G1437" t="s">
        <v>10879</v>
      </c>
    </row>
    <row r="1438" spans="1:7">
      <c r="A1438">
        <v>226254854</v>
      </c>
      <c r="B1438" t="s">
        <v>17631</v>
      </c>
      <c r="C1438" t="s">
        <v>16197</v>
      </c>
      <c r="D1438" t="s">
        <v>754</v>
      </c>
      <c r="E1438" t="s">
        <v>754</v>
      </c>
      <c r="F1438" t="s">
        <v>62</v>
      </c>
      <c r="G1438" t="s">
        <v>10879</v>
      </c>
    </row>
    <row r="1439" spans="1:7">
      <c r="A1439">
        <v>226254856</v>
      </c>
      <c r="B1439" t="s">
        <v>17632</v>
      </c>
      <c r="C1439" t="s">
        <v>16197</v>
      </c>
      <c r="D1439" t="s">
        <v>754</v>
      </c>
      <c r="E1439" t="s">
        <v>754</v>
      </c>
      <c r="F1439" t="s">
        <v>62</v>
      </c>
      <c r="G1439" t="s">
        <v>10879</v>
      </c>
    </row>
    <row r="1440" spans="1:7">
      <c r="A1440">
        <v>226254858</v>
      </c>
      <c r="B1440" t="s">
        <v>17633</v>
      </c>
      <c r="C1440" t="s">
        <v>16197</v>
      </c>
      <c r="D1440" t="s">
        <v>754</v>
      </c>
      <c r="E1440" t="s">
        <v>754</v>
      </c>
      <c r="F1440" t="s">
        <v>62</v>
      </c>
      <c r="G1440" t="s">
        <v>10879</v>
      </c>
    </row>
    <row r="1441" spans="1:7">
      <c r="A1441">
        <v>226255070</v>
      </c>
      <c r="B1441" t="s">
        <v>17634</v>
      </c>
      <c r="C1441" t="s">
        <v>16197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17635</v>
      </c>
      <c r="C1442" t="s">
        <v>16197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226255074</v>
      </c>
      <c r="B1443" t="s">
        <v>17636</v>
      </c>
      <c r="C1443" t="s">
        <v>16197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226255076</v>
      </c>
      <c r="B1444" t="s">
        <v>17637</v>
      </c>
      <c r="C1444" t="s">
        <v>16197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226255078</v>
      </c>
      <c r="B1445" t="s">
        <v>17638</v>
      </c>
      <c r="C1445" t="s">
        <v>16197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226255080</v>
      </c>
      <c r="B1446" t="s">
        <v>17639</v>
      </c>
      <c r="C1446" t="s">
        <v>16197</v>
      </c>
      <c r="D1446" t="s">
        <v>754</v>
      </c>
      <c r="E1446" t="s">
        <v>754</v>
      </c>
      <c r="F1446" t="s">
        <v>62</v>
      </c>
      <c r="G1446" t="s">
        <v>10879</v>
      </c>
    </row>
    <row r="1447" spans="1:7">
      <c r="A1447">
        <v>226255082</v>
      </c>
      <c r="B1447" t="s">
        <v>17640</v>
      </c>
      <c r="C1447" t="s">
        <v>16197</v>
      </c>
      <c r="D1447" t="s">
        <v>754</v>
      </c>
      <c r="E1447" t="s">
        <v>754</v>
      </c>
      <c r="F1447" t="s">
        <v>62</v>
      </c>
      <c r="G1447" t="s">
        <v>10879</v>
      </c>
    </row>
    <row r="1448" spans="1:7">
      <c r="A1448">
        <v>226255294</v>
      </c>
      <c r="B1448" t="s">
        <v>17641</v>
      </c>
      <c r="C1448" t="s">
        <v>16197</v>
      </c>
      <c r="D1448" t="s">
        <v>754</v>
      </c>
      <c r="E1448" t="s">
        <v>754</v>
      </c>
      <c r="F1448" t="s">
        <v>62</v>
      </c>
      <c r="G1448" t="s">
        <v>10879</v>
      </c>
    </row>
    <row r="1449" spans="1:7">
      <c r="A1449">
        <v>226255296</v>
      </c>
      <c r="B1449" t="s">
        <v>17642</v>
      </c>
      <c r="C1449" t="s">
        <v>16197</v>
      </c>
      <c r="D1449" t="s">
        <v>754</v>
      </c>
      <c r="E1449" t="s">
        <v>754</v>
      </c>
      <c r="F1449" t="s">
        <v>62</v>
      </c>
      <c r="G1449" t="s">
        <v>10879</v>
      </c>
    </row>
    <row r="1450" spans="1:7">
      <c r="A1450">
        <v>226255298</v>
      </c>
      <c r="B1450" t="s">
        <v>17643</v>
      </c>
      <c r="C1450" t="s">
        <v>16197</v>
      </c>
      <c r="D1450" t="s">
        <v>754</v>
      </c>
      <c r="E1450" t="s">
        <v>754</v>
      </c>
      <c r="F1450" t="s">
        <v>62</v>
      </c>
      <c r="G1450" t="s">
        <v>10879</v>
      </c>
    </row>
    <row r="1451" spans="1:7">
      <c r="A1451">
        <v>226255300</v>
      </c>
      <c r="B1451" t="s">
        <v>17644</v>
      </c>
      <c r="C1451" t="s">
        <v>16197</v>
      </c>
      <c r="D1451" t="s">
        <v>754</v>
      </c>
      <c r="E1451" t="s">
        <v>754</v>
      </c>
      <c r="F1451" t="s">
        <v>62</v>
      </c>
      <c r="G1451" t="s">
        <v>10879</v>
      </c>
    </row>
    <row r="1452" spans="1:7">
      <c r="A1452">
        <v>226255302</v>
      </c>
      <c r="B1452" t="s">
        <v>17645</v>
      </c>
      <c r="C1452" t="s">
        <v>16197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226255304</v>
      </c>
      <c r="B1453" t="s">
        <v>17646</v>
      </c>
      <c r="C1453" t="s">
        <v>16197</v>
      </c>
      <c r="D1453" t="s">
        <v>754</v>
      </c>
      <c r="E1453" t="s">
        <v>754</v>
      </c>
      <c r="F1453" t="s">
        <v>62</v>
      </c>
      <c r="G1453" t="s">
        <v>10879</v>
      </c>
    </row>
    <row r="1454" spans="1:7">
      <c r="A1454">
        <v>226255306</v>
      </c>
      <c r="B1454" t="s">
        <v>17647</v>
      </c>
      <c r="C1454" t="s">
        <v>16197</v>
      </c>
      <c r="D1454" t="s">
        <v>754</v>
      </c>
      <c r="E1454" t="s">
        <v>754</v>
      </c>
      <c r="F1454" t="s">
        <v>62</v>
      </c>
      <c r="G1454" t="s">
        <v>10879</v>
      </c>
    </row>
    <row r="1455" spans="1:7">
      <c r="A1455">
        <v>226255518</v>
      </c>
      <c r="B1455" t="s">
        <v>17648</v>
      </c>
      <c r="C1455" t="s">
        <v>16197</v>
      </c>
      <c r="D1455" t="s">
        <v>754</v>
      </c>
      <c r="E1455" t="s">
        <v>754</v>
      </c>
      <c r="F1455" t="s">
        <v>62</v>
      </c>
      <c r="G1455" t="s">
        <v>10879</v>
      </c>
    </row>
    <row r="1456" spans="1:7">
      <c r="A1456">
        <v>226255520</v>
      </c>
      <c r="B1456" t="s">
        <v>17649</v>
      </c>
      <c r="C1456" t="s">
        <v>16197</v>
      </c>
      <c r="D1456" t="s">
        <v>754</v>
      </c>
      <c r="E1456" t="s">
        <v>754</v>
      </c>
      <c r="F1456" t="s">
        <v>62</v>
      </c>
      <c r="G1456" t="s">
        <v>10879</v>
      </c>
    </row>
    <row r="1457" spans="1:7">
      <c r="A1457">
        <v>226255522</v>
      </c>
      <c r="B1457" t="s">
        <v>17650</v>
      </c>
      <c r="C1457" t="s">
        <v>16197</v>
      </c>
      <c r="D1457" t="s">
        <v>754</v>
      </c>
      <c r="E1457" t="s">
        <v>754</v>
      </c>
      <c r="F1457" t="s">
        <v>62</v>
      </c>
      <c r="G1457" t="s">
        <v>10879</v>
      </c>
    </row>
    <row r="1458" spans="1:7">
      <c r="A1458">
        <v>226255524</v>
      </c>
      <c r="B1458" t="s">
        <v>17651</v>
      </c>
      <c r="C1458" t="s">
        <v>16197</v>
      </c>
      <c r="D1458" t="s">
        <v>754</v>
      </c>
      <c r="E1458" t="s">
        <v>754</v>
      </c>
      <c r="F1458" t="s">
        <v>62</v>
      </c>
      <c r="G1458" t="s">
        <v>10879</v>
      </c>
    </row>
    <row r="1459" spans="1:7">
      <c r="A1459">
        <v>226255526</v>
      </c>
      <c r="B1459" t="s">
        <v>17652</v>
      </c>
      <c r="C1459" t="s">
        <v>16197</v>
      </c>
      <c r="D1459" t="s">
        <v>754</v>
      </c>
      <c r="E1459" t="s">
        <v>754</v>
      </c>
      <c r="F1459" t="s">
        <v>62</v>
      </c>
      <c r="G1459" t="s">
        <v>10879</v>
      </c>
    </row>
    <row r="1460" spans="1:7">
      <c r="A1460">
        <v>226255528</v>
      </c>
      <c r="B1460" t="s">
        <v>17653</v>
      </c>
      <c r="C1460" t="s">
        <v>16197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17654</v>
      </c>
      <c r="C1461" t="s">
        <v>16197</v>
      </c>
      <c r="D1461" t="s">
        <v>754</v>
      </c>
      <c r="E1461" t="s">
        <v>754</v>
      </c>
      <c r="F1461" t="s">
        <v>62</v>
      </c>
      <c r="G1461" t="s">
        <v>10879</v>
      </c>
    </row>
    <row r="1462" spans="1:7">
      <c r="A1462">
        <v>226255742</v>
      </c>
      <c r="B1462" t="s">
        <v>17655</v>
      </c>
      <c r="C1462" t="s">
        <v>16197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226255744</v>
      </c>
      <c r="B1463" t="s">
        <v>17656</v>
      </c>
      <c r="C1463" t="s">
        <v>16197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226255746</v>
      </c>
      <c r="B1464" t="s">
        <v>17657</v>
      </c>
      <c r="C1464" t="s">
        <v>16197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226255748</v>
      </c>
      <c r="B1465" t="s">
        <v>17658</v>
      </c>
      <c r="C1465" t="s">
        <v>16197</v>
      </c>
      <c r="D1465" t="s">
        <v>754</v>
      </c>
      <c r="E1465" t="s">
        <v>754</v>
      </c>
      <c r="F1465" t="s">
        <v>62</v>
      </c>
      <c r="G1465" t="s">
        <v>10879</v>
      </c>
    </row>
    <row r="1466" spans="1:7">
      <c r="A1466">
        <v>226255750</v>
      </c>
      <c r="B1466" t="s">
        <v>17659</v>
      </c>
      <c r="C1466" t="s">
        <v>16197</v>
      </c>
      <c r="D1466" t="s">
        <v>754</v>
      </c>
      <c r="E1466" t="s">
        <v>754</v>
      </c>
      <c r="F1466" t="s">
        <v>62</v>
      </c>
      <c r="G1466" t="s">
        <v>10879</v>
      </c>
    </row>
    <row r="1467" spans="1:7">
      <c r="A1467">
        <v>226255752</v>
      </c>
      <c r="B1467" t="s">
        <v>17660</v>
      </c>
      <c r="C1467" t="s">
        <v>16197</v>
      </c>
      <c r="D1467" t="s">
        <v>754</v>
      </c>
      <c r="E1467" t="s">
        <v>754</v>
      </c>
      <c r="F1467" t="s">
        <v>62</v>
      </c>
      <c r="G1467" t="s">
        <v>10879</v>
      </c>
    </row>
    <row r="1468" spans="1:7">
      <c r="A1468">
        <v>226255754</v>
      </c>
      <c r="B1468" t="s">
        <v>17661</v>
      </c>
      <c r="C1468" t="s">
        <v>16197</v>
      </c>
      <c r="D1468" t="s">
        <v>754</v>
      </c>
      <c r="E1468" t="s">
        <v>754</v>
      </c>
      <c r="F1468" t="s">
        <v>62</v>
      </c>
      <c r="G1468" t="s">
        <v>10879</v>
      </c>
    </row>
    <row r="1469" spans="1:7">
      <c r="A1469">
        <v>226255966</v>
      </c>
      <c r="B1469" t="s">
        <v>17662</v>
      </c>
      <c r="C1469" t="s">
        <v>16197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17663</v>
      </c>
      <c r="C1470" t="s">
        <v>16197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17664</v>
      </c>
      <c r="C1471" t="s">
        <v>16197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17665</v>
      </c>
      <c r="C1472" t="s">
        <v>16197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17666</v>
      </c>
      <c r="C1473" t="s">
        <v>16197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17667</v>
      </c>
      <c r="C1474" t="s">
        <v>16197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17668</v>
      </c>
      <c r="C1475" t="s">
        <v>16197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17669</v>
      </c>
      <c r="C1476" t="s">
        <v>16197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17670</v>
      </c>
      <c r="C1477" t="s">
        <v>16197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17671</v>
      </c>
      <c r="C1478" t="s">
        <v>16197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17672</v>
      </c>
      <c r="C1479" t="s">
        <v>16197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226256198</v>
      </c>
      <c r="B1480" t="s">
        <v>17673</v>
      </c>
      <c r="C1480" t="s">
        <v>16197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17674</v>
      </c>
      <c r="C1481" t="s">
        <v>16197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17675</v>
      </c>
      <c r="C1482" t="s">
        <v>16197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17676</v>
      </c>
      <c r="C1483" t="s">
        <v>16197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226252578</v>
      </c>
      <c r="B1484" t="s">
        <v>17677</v>
      </c>
      <c r="C1484" t="s">
        <v>16197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226252580</v>
      </c>
      <c r="B1485" t="s">
        <v>17678</v>
      </c>
      <c r="C1485" t="s">
        <v>16197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226252582</v>
      </c>
      <c r="B1486" t="s">
        <v>17679</v>
      </c>
      <c r="C1486" t="s">
        <v>16197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226252584</v>
      </c>
      <c r="B1487" t="s">
        <v>17680</v>
      </c>
      <c r="C1487" t="s">
        <v>16197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226252586</v>
      </c>
      <c r="B1488" t="s">
        <v>17681</v>
      </c>
      <c r="C1488" t="s">
        <v>16197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226252588</v>
      </c>
      <c r="B1489" t="s">
        <v>17682</v>
      </c>
      <c r="C1489" t="s">
        <v>16197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226252800</v>
      </c>
      <c r="B1490" t="s">
        <v>17683</v>
      </c>
      <c r="C1490" t="s">
        <v>16197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226252802</v>
      </c>
      <c r="B1491" t="s">
        <v>17684</v>
      </c>
      <c r="C1491" t="s">
        <v>16197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226252804</v>
      </c>
      <c r="B1492" t="s">
        <v>17685</v>
      </c>
      <c r="C1492" t="s">
        <v>16197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226252806</v>
      </c>
      <c r="B1493" t="s">
        <v>17686</v>
      </c>
      <c r="C1493" t="s">
        <v>16197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226252808</v>
      </c>
      <c r="B1494" t="s">
        <v>17687</v>
      </c>
      <c r="C1494" t="s">
        <v>16197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226252810</v>
      </c>
      <c r="B1495" t="s">
        <v>17688</v>
      </c>
      <c r="C1495" t="s">
        <v>16197</v>
      </c>
      <c r="D1495" t="s">
        <v>754</v>
      </c>
      <c r="E1495" t="s">
        <v>754</v>
      </c>
      <c r="F1495" t="s">
        <v>62</v>
      </c>
      <c r="G1495" t="s">
        <v>10879</v>
      </c>
    </row>
    <row r="1496" spans="1:7">
      <c r="A1496">
        <v>226252812</v>
      </c>
      <c r="B1496" t="s">
        <v>17689</v>
      </c>
      <c r="C1496" t="s">
        <v>16197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226253018</v>
      </c>
      <c r="B1497" t="s">
        <v>17690</v>
      </c>
      <c r="C1497" t="s">
        <v>16197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226253020</v>
      </c>
      <c r="B1498" t="s">
        <v>17691</v>
      </c>
      <c r="C1498" t="s">
        <v>16197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226253022</v>
      </c>
      <c r="B1499" t="s">
        <v>17692</v>
      </c>
      <c r="C1499" t="s">
        <v>16197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226253024</v>
      </c>
      <c r="B1500" t="s">
        <v>17693</v>
      </c>
      <c r="C1500" t="s">
        <v>16197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226253026</v>
      </c>
      <c r="B1501" t="s">
        <v>17694</v>
      </c>
      <c r="C1501" t="s">
        <v>16197</v>
      </c>
      <c r="D1501" t="s">
        <v>754</v>
      </c>
      <c r="E1501" t="s">
        <v>754</v>
      </c>
      <c r="F1501" t="s">
        <v>62</v>
      </c>
      <c r="G1501" t="s">
        <v>10879</v>
      </c>
    </row>
    <row r="1502" spans="1:7">
      <c r="A1502">
        <v>226253028</v>
      </c>
      <c r="B1502" t="s">
        <v>17695</v>
      </c>
      <c r="C1502" t="s">
        <v>16197</v>
      </c>
      <c r="D1502" t="s">
        <v>754</v>
      </c>
      <c r="E1502" t="s">
        <v>754</v>
      </c>
      <c r="F1502" t="s">
        <v>62</v>
      </c>
      <c r="G1502" t="s">
        <v>10879</v>
      </c>
    </row>
    <row r="1503" spans="1:7">
      <c r="A1503">
        <v>226253232</v>
      </c>
      <c r="B1503" t="s">
        <v>17696</v>
      </c>
      <c r="C1503" t="s">
        <v>16197</v>
      </c>
      <c r="D1503" t="s">
        <v>754</v>
      </c>
      <c r="E1503" t="s">
        <v>754</v>
      </c>
      <c r="F1503" t="s">
        <v>62</v>
      </c>
      <c r="G1503" t="s">
        <v>10879</v>
      </c>
    </row>
    <row r="1504" spans="1:7">
      <c r="A1504">
        <v>226253234</v>
      </c>
      <c r="B1504" t="s">
        <v>17697</v>
      </c>
      <c r="C1504" t="s">
        <v>16197</v>
      </c>
      <c r="D1504" t="s">
        <v>754</v>
      </c>
      <c r="E1504" t="s">
        <v>754</v>
      </c>
      <c r="F1504" t="s">
        <v>62</v>
      </c>
      <c r="G1504" t="s">
        <v>10879</v>
      </c>
    </row>
    <row r="1505" spans="1:7">
      <c r="A1505">
        <v>226253236</v>
      </c>
      <c r="B1505" t="s">
        <v>17698</v>
      </c>
      <c r="C1505" t="s">
        <v>16197</v>
      </c>
      <c r="D1505" t="s">
        <v>754</v>
      </c>
      <c r="E1505" t="s">
        <v>754</v>
      </c>
      <c r="F1505" t="s">
        <v>62</v>
      </c>
      <c r="G1505" t="s">
        <v>10879</v>
      </c>
    </row>
    <row r="1506" spans="1:7">
      <c r="A1506">
        <v>226253238</v>
      </c>
      <c r="B1506" t="s">
        <v>17699</v>
      </c>
      <c r="C1506" t="s">
        <v>16197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226253240</v>
      </c>
      <c r="B1507" t="s">
        <v>17700</v>
      </c>
      <c r="C1507" t="s">
        <v>16197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226253242</v>
      </c>
      <c r="B1508" t="s">
        <v>17701</v>
      </c>
      <c r="C1508" t="s">
        <v>16197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226253244</v>
      </c>
      <c r="B1509" t="s">
        <v>17702</v>
      </c>
      <c r="C1509" t="s">
        <v>16197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226253456</v>
      </c>
      <c r="B1510" t="s">
        <v>17703</v>
      </c>
      <c r="C1510" t="s">
        <v>16197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226253458</v>
      </c>
      <c r="B1511" t="s">
        <v>17704</v>
      </c>
      <c r="C1511" t="s">
        <v>16197</v>
      </c>
      <c r="D1511" t="s">
        <v>754</v>
      </c>
      <c r="E1511" t="s">
        <v>754</v>
      </c>
      <c r="F1511" t="s">
        <v>62</v>
      </c>
      <c r="G1511" t="s">
        <v>10879</v>
      </c>
    </row>
    <row r="1512" spans="1:7">
      <c r="A1512">
        <v>226253460</v>
      </c>
      <c r="B1512" t="s">
        <v>17705</v>
      </c>
      <c r="C1512" t="s">
        <v>16197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226253462</v>
      </c>
      <c r="B1513" t="s">
        <v>17706</v>
      </c>
      <c r="C1513" t="s">
        <v>16197</v>
      </c>
      <c r="D1513" t="s">
        <v>754</v>
      </c>
      <c r="E1513" t="s">
        <v>754</v>
      </c>
      <c r="F1513" t="s">
        <v>62</v>
      </c>
      <c r="G1513" t="s">
        <v>10879</v>
      </c>
    </row>
    <row r="1514" spans="1:7">
      <c r="A1514">
        <v>226253464</v>
      </c>
      <c r="B1514" t="s">
        <v>17707</v>
      </c>
      <c r="C1514" t="s">
        <v>16197</v>
      </c>
      <c r="D1514" t="s">
        <v>754</v>
      </c>
      <c r="E1514" t="s">
        <v>754</v>
      </c>
      <c r="F1514" t="s">
        <v>62</v>
      </c>
      <c r="G1514" t="s">
        <v>10879</v>
      </c>
    </row>
    <row r="1515" spans="1:7">
      <c r="A1515">
        <v>226253466</v>
      </c>
      <c r="B1515" t="s">
        <v>17708</v>
      </c>
      <c r="C1515" t="s">
        <v>16197</v>
      </c>
      <c r="D1515" t="s">
        <v>754</v>
      </c>
      <c r="E1515" t="s">
        <v>754</v>
      </c>
      <c r="F1515" t="s">
        <v>62</v>
      </c>
      <c r="G1515" t="s">
        <v>10879</v>
      </c>
    </row>
    <row r="1516" spans="1:7">
      <c r="A1516">
        <v>226253468</v>
      </c>
      <c r="B1516" t="s">
        <v>17709</v>
      </c>
      <c r="C1516" t="s">
        <v>16197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226253724</v>
      </c>
      <c r="B1517" t="s">
        <v>17710</v>
      </c>
      <c r="C1517" t="s">
        <v>16197</v>
      </c>
      <c r="D1517" t="s">
        <v>754</v>
      </c>
      <c r="E1517" t="s">
        <v>754</v>
      </c>
      <c r="F1517" t="s">
        <v>62</v>
      </c>
      <c r="G1517" t="s">
        <v>10879</v>
      </c>
    </row>
    <row r="1518" spans="1:7">
      <c r="A1518">
        <v>226253726</v>
      </c>
      <c r="B1518" t="s">
        <v>17711</v>
      </c>
      <c r="C1518" t="s">
        <v>16197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17712</v>
      </c>
      <c r="C1519" t="s">
        <v>16197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226253730</v>
      </c>
      <c r="B1520" t="s">
        <v>17713</v>
      </c>
      <c r="C1520" t="s">
        <v>16197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226253732</v>
      </c>
      <c r="B1521" t="s">
        <v>17714</v>
      </c>
      <c r="C1521" t="s">
        <v>16197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226253734</v>
      </c>
      <c r="B1522" t="s">
        <v>17715</v>
      </c>
      <c r="C1522" t="s">
        <v>16197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226253736</v>
      </c>
      <c r="B1523" t="s">
        <v>17716</v>
      </c>
      <c r="C1523" t="s">
        <v>16197</v>
      </c>
      <c r="D1523" t="s">
        <v>754</v>
      </c>
      <c r="E1523" t="s">
        <v>754</v>
      </c>
      <c r="F1523" t="s">
        <v>62</v>
      </c>
      <c r="G1523" t="s">
        <v>10879</v>
      </c>
    </row>
    <row r="1524" spans="1:7">
      <c r="A1524">
        <v>226253948</v>
      </c>
      <c r="B1524" t="s">
        <v>17717</v>
      </c>
      <c r="C1524" t="s">
        <v>16197</v>
      </c>
      <c r="D1524" t="s">
        <v>754</v>
      </c>
      <c r="E1524" t="s">
        <v>754</v>
      </c>
      <c r="F1524" t="s">
        <v>62</v>
      </c>
      <c r="G1524" t="s">
        <v>10879</v>
      </c>
    </row>
    <row r="1525" spans="1:7">
      <c r="A1525">
        <v>226253950</v>
      </c>
      <c r="B1525" t="s">
        <v>17718</v>
      </c>
      <c r="C1525" t="s">
        <v>16197</v>
      </c>
      <c r="D1525" t="s">
        <v>754</v>
      </c>
      <c r="E1525" t="s">
        <v>754</v>
      </c>
      <c r="F1525" t="s">
        <v>62</v>
      </c>
      <c r="G1525" t="s">
        <v>10879</v>
      </c>
    </row>
    <row r="1526" spans="1:7">
      <c r="A1526">
        <v>226253952</v>
      </c>
      <c r="B1526" t="s">
        <v>17719</v>
      </c>
      <c r="C1526" t="s">
        <v>16197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17720</v>
      </c>
      <c r="C1527" t="s">
        <v>16197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226253956</v>
      </c>
      <c r="B1528" t="s">
        <v>17721</v>
      </c>
      <c r="C1528" t="s">
        <v>16197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226253958</v>
      </c>
      <c r="B1529" t="s">
        <v>17722</v>
      </c>
      <c r="C1529" t="s">
        <v>16197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226253960</v>
      </c>
      <c r="B1530" t="s">
        <v>17723</v>
      </c>
      <c r="C1530" t="s">
        <v>16197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226254172</v>
      </c>
      <c r="B1531" t="s">
        <v>17724</v>
      </c>
      <c r="C1531" t="s">
        <v>16197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226254174</v>
      </c>
      <c r="B1532" t="s">
        <v>17725</v>
      </c>
      <c r="C1532" t="s">
        <v>16197</v>
      </c>
      <c r="D1532" t="s">
        <v>754</v>
      </c>
      <c r="E1532" t="s">
        <v>754</v>
      </c>
      <c r="F1532" t="s">
        <v>62</v>
      </c>
      <c r="G1532" t="s">
        <v>10879</v>
      </c>
    </row>
    <row r="1533" spans="1:7">
      <c r="A1533">
        <v>226254176</v>
      </c>
      <c r="B1533" t="s">
        <v>17726</v>
      </c>
      <c r="C1533" t="s">
        <v>16197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226254178</v>
      </c>
      <c r="B1534" t="s">
        <v>17727</v>
      </c>
      <c r="C1534" t="s">
        <v>16197</v>
      </c>
      <c r="D1534" t="s">
        <v>754</v>
      </c>
      <c r="E1534" t="s">
        <v>754</v>
      </c>
      <c r="F1534" t="s">
        <v>62</v>
      </c>
      <c r="G1534" t="s">
        <v>10879</v>
      </c>
    </row>
    <row r="1535" spans="1:7">
      <c r="A1535">
        <v>226254180</v>
      </c>
      <c r="B1535" t="s">
        <v>17728</v>
      </c>
      <c r="C1535" t="s">
        <v>16197</v>
      </c>
      <c r="D1535" t="s">
        <v>754</v>
      </c>
      <c r="E1535" t="s">
        <v>754</v>
      </c>
      <c r="F1535" t="s">
        <v>62</v>
      </c>
      <c r="G1535" t="s">
        <v>10879</v>
      </c>
    </row>
    <row r="1536" spans="1:7">
      <c r="A1536">
        <v>226254182</v>
      </c>
      <c r="B1536" t="s">
        <v>17729</v>
      </c>
      <c r="C1536" t="s">
        <v>16197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226254184</v>
      </c>
      <c r="B1537" t="s">
        <v>17730</v>
      </c>
      <c r="C1537" t="s">
        <v>16197</v>
      </c>
      <c r="D1537" t="s">
        <v>754</v>
      </c>
      <c r="E1537" t="s">
        <v>754</v>
      </c>
      <c r="F1537" t="s">
        <v>62</v>
      </c>
      <c r="G1537" t="s">
        <v>10879</v>
      </c>
    </row>
    <row r="1538" spans="1:7">
      <c r="A1538">
        <v>226254396</v>
      </c>
      <c r="B1538" t="s">
        <v>17731</v>
      </c>
      <c r="C1538" t="s">
        <v>16197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226254398</v>
      </c>
      <c r="B1539" t="s">
        <v>17732</v>
      </c>
      <c r="C1539" t="s">
        <v>16197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226254400</v>
      </c>
      <c r="B1540" t="s">
        <v>17733</v>
      </c>
      <c r="C1540" t="s">
        <v>16197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226254402</v>
      </c>
      <c r="B1541" t="s">
        <v>17734</v>
      </c>
      <c r="C1541" t="s">
        <v>16197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226254404</v>
      </c>
      <c r="B1542" t="s">
        <v>17735</v>
      </c>
      <c r="C1542" t="s">
        <v>16197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226254406</v>
      </c>
      <c r="B1543" t="s">
        <v>17736</v>
      </c>
      <c r="C1543" t="s">
        <v>16197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226254408</v>
      </c>
      <c r="B1544" t="s">
        <v>17737</v>
      </c>
      <c r="C1544" t="s">
        <v>16197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226254618</v>
      </c>
      <c r="B1545" t="s">
        <v>17738</v>
      </c>
      <c r="C1545" t="s">
        <v>16197</v>
      </c>
      <c r="D1545" t="s">
        <v>754</v>
      </c>
      <c r="E1545" t="s">
        <v>754</v>
      </c>
      <c r="F1545" t="s">
        <v>62</v>
      </c>
      <c r="G1545" t="s">
        <v>10879</v>
      </c>
    </row>
    <row r="1546" spans="1:7">
      <c r="A1546">
        <v>226254620</v>
      </c>
      <c r="B1546" t="s">
        <v>17739</v>
      </c>
      <c r="C1546" t="s">
        <v>16197</v>
      </c>
      <c r="D1546" t="s">
        <v>754</v>
      </c>
      <c r="E1546" t="s">
        <v>754</v>
      </c>
      <c r="F1546" t="s">
        <v>62</v>
      </c>
      <c r="G1546" t="s">
        <v>10879</v>
      </c>
    </row>
    <row r="1547" spans="1:7">
      <c r="A1547">
        <v>226254622</v>
      </c>
      <c r="B1547" t="s">
        <v>17740</v>
      </c>
      <c r="C1547" t="s">
        <v>16197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226254624</v>
      </c>
      <c r="B1548" t="s">
        <v>17741</v>
      </c>
      <c r="C1548" t="s">
        <v>16197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226254626</v>
      </c>
      <c r="B1549" t="s">
        <v>17742</v>
      </c>
      <c r="C1549" t="s">
        <v>16197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226254628</v>
      </c>
      <c r="B1550" t="s">
        <v>17743</v>
      </c>
      <c r="C1550" t="s">
        <v>16197</v>
      </c>
      <c r="D1550" t="s">
        <v>754</v>
      </c>
      <c r="E1550" t="s">
        <v>754</v>
      </c>
      <c r="F1550" t="s">
        <v>62</v>
      </c>
      <c r="G1550" t="s">
        <v>10879</v>
      </c>
    </row>
    <row r="1551" spans="1:7">
      <c r="A1551">
        <v>226254630</v>
      </c>
      <c r="B1551" t="s">
        <v>17744</v>
      </c>
      <c r="C1551" t="s">
        <v>16197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226254860</v>
      </c>
      <c r="B1552" t="s">
        <v>17745</v>
      </c>
      <c r="C1552" t="s">
        <v>16197</v>
      </c>
      <c r="D1552" t="s">
        <v>754</v>
      </c>
      <c r="E1552" t="s">
        <v>754</v>
      </c>
      <c r="F1552" t="s">
        <v>62</v>
      </c>
      <c r="G1552" t="s">
        <v>10879</v>
      </c>
    </row>
    <row r="1553" spans="1:7">
      <c r="A1553">
        <v>226254862</v>
      </c>
      <c r="B1553" t="s">
        <v>17746</v>
      </c>
      <c r="C1553" t="s">
        <v>16197</v>
      </c>
      <c r="D1553" t="s">
        <v>754</v>
      </c>
      <c r="E1553" t="s">
        <v>754</v>
      </c>
      <c r="F1553" t="s">
        <v>62</v>
      </c>
      <c r="G1553" t="s">
        <v>10879</v>
      </c>
    </row>
    <row r="1554" spans="1:7">
      <c r="A1554">
        <v>226254864</v>
      </c>
      <c r="B1554" t="s">
        <v>17747</v>
      </c>
      <c r="C1554" t="s">
        <v>16197</v>
      </c>
      <c r="D1554" t="s">
        <v>754</v>
      </c>
      <c r="E1554" t="s">
        <v>754</v>
      </c>
      <c r="F1554" t="s">
        <v>62</v>
      </c>
      <c r="G1554" t="s">
        <v>10879</v>
      </c>
    </row>
    <row r="1555" spans="1:7">
      <c r="A1555">
        <v>226254866</v>
      </c>
      <c r="B1555" t="s">
        <v>17748</v>
      </c>
      <c r="C1555" t="s">
        <v>16197</v>
      </c>
      <c r="D1555" t="s">
        <v>754</v>
      </c>
      <c r="E1555" t="s">
        <v>754</v>
      </c>
      <c r="F1555" t="s">
        <v>62</v>
      </c>
      <c r="G1555" t="s">
        <v>10879</v>
      </c>
    </row>
    <row r="1556" spans="1:7">
      <c r="A1556">
        <v>226254868</v>
      </c>
      <c r="B1556" t="s">
        <v>17749</v>
      </c>
      <c r="C1556" t="s">
        <v>16197</v>
      </c>
      <c r="D1556" t="s">
        <v>754</v>
      </c>
      <c r="E1556" t="s">
        <v>754</v>
      </c>
      <c r="F1556" t="s">
        <v>62</v>
      </c>
      <c r="G1556" t="s">
        <v>10879</v>
      </c>
    </row>
    <row r="1557" spans="1:7">
      <c r="A1557">
        <v>226254870</v>
      </c>
      <c r="B1557" t="s">
        <v>17750</v>
      </c>
      <c r="C1557" t="s">
        <v>16197</v>
      </c>
      <c r="D1557" t="s">
        <v>754</v>
      </c>
      <c r="E1557" t="s">
        <v>754</v>
      </c>
      <c r="F1557" t="s">
        <v>62</v>
      </c>
      <c r="G1557" t="s">
        <v>10879</v>
      </c>
    </row>
    <row r="1558" spans="1:7">
      <c r="A1558">
        <v>226254872</v>
      </c>
      <c r="B1558" t="s">
        <v>17751</v>
      </c>
      <c r="C1558" t="s">
        <v>16197</v>
      </c>
      <c r="D1558" t="s">
        <v>754</v>
      </c>
      <c r="E1558" t="s">
        <v>754</v>
      </c>
      <c r="F1558" t="s">
        <v>62</v>
      </c>
      <c r="G1558" t="s">
        <v>10879</v>
      </c>
    </row>
    <row r="1559" spans="1:7">
      <c r="A1559">
        <v>226255084</v>
      </c>
      <c r="B1559" t="s">
        <v>17752</v>
      </c>
      <c r="C1559" t="s">
        <v>16197</v>
      </c>
      <c r="D1559" t="s">
        <v>754</v>
      </c>
      <c r="E1559" t="s">
        <v>754</v>
      </c>
      <c r="F1559" t="s">
        <v>62</v>
      </c>
      <c r="G1559" t="s">
        <v>10879</v>
      </c>
    </row>
    <row r="1560" spans="1:7">
      <c r="A1560">
        <v>226255086</v>
      </c>
      <c r="B1560" t="s">
        <v>17753</v>
      </c>
      <c r="C1560" t="s">
        <v>16197</v>
      </c>
      <c r="D1560" t="s">
        <v>754</v>
      </c>
      <c r="E1560" t="s">
        <v>754</v>
      </c>
      <c r="F1560" t="s">
        <v>62</v>
      </c>
      <c r="G1560" t="s">
        <v>10879</v>
      </c>
    </row>
    <row r="1561" spans="1:7">
      <c r="A1561">
        <v>226255088</v>
      </c>
      <c r="B1561" t="s">
        <v>17754</v>
      </c>
      <c r="C1561" t="s">
        <v>16197</v>
      </c>
      <c r="D1561" t="s">
        <v>754</v>
      </c>
      <c r="E1561" t="s">
        <v>754</v>
      </c>
      <c r="F1561" t="s">
        <v>62</v>
      </c>
      <c r="G1561" t="s">
        <v>10879</v>
      </c>
    </row>
    <row r="1562" spans="1:7">
      <c r="A1562">
        <v>226255090</v>
      </c>
      <c r="B1562" t="s">
        <v>17755</v>
      </c>
      <c r="C1562" t="s">
        <v>16197</v>
      </c>
      <c r="D1562" t="s">
        <v>754</v>
      </c>
      <c r="E1562" t="s">
        <v>754</v>
      </c>
      <c r="F1562" t="s">
        <v>62</v>
      </c>
      <c r="G1562" t="s">
        <v>10879</v>
      </c>
    </row>
    <row r="1563" spans="1:7">
      <c r="A1563">
        <v>226255092</v>
      </c>
      <c r="B1563" t="s">
        <v>17756</v>
      </c>
      <c r="C1563" t="s">
        <v>16197</v>
      </c>
      <c r="D1563" t="s">
        <v>754</v>
      </c>
      <c r="E1563" t="s">
        <v>754</v>
      </c>
      <c r="F1563" t="s">
        <v>62</v>
      </c>
      <c r="G1563" t="s">
        <v>10879</v>
      </c>
    </row>
    <row r="1564" spans="1:7">
      <c r="A1564">
        <v>226255094</v>
      </c>
      <c r="B1564" t="s">
        <v>17757</v>
      </c>
      <c r="C1564" t="s">
        <v>16197</v>
      </c>
      <c r="D1564" t="s">
        <v>754</v>
      </c>
      <c r="E1564" t="s">
        <v>754</v>
      </c>
      <c r="F1564" t="s">
        <v>62</v>
      </c>
      <c r="G1564" t="s">
        <v>10879</v>
      </c>
    </row>
    <row r="1565" spans="1:7">
      <c r="A1565">
        <v>226255096</v>
      </c>
      <c r="B1565" t="s">
        <v>17758</v>
      </c>
      <c r="C1565" t="s">
        <v>16197</v>
      </c>
      <c r="D1565" t="s">
        <v>754</v>
      </c>
      <c r="E1565" t="s">
        <v>754</v>
      </c>
      <c r="F1565" t="s">
        <v>62</v>
      </c>
      <c r="G1565" t="s">
        <v>10879</v>
      </c>
    </row>
    <row r="1566" spans="1:7">
      <c r="A1566">
        <v>226255308</v>
      </c>
      <c r="B1566" t="s">
        <v>17759</v>
      </c>
      <c r="C1566" t="s">
        <v>16197</v>
      </c>
      <c r="D1566" t="s">
        <v>754</v>
      </c>
      <c r="E1566" t="s">
        <v>754</v>
      </c>
      <c r="F1566" t="s">
        <v>62</v>
      </c>
      <c r="G1566" t="s">
        <v>10879</v>
      </c>
    </row>
    <row r="1567" spans="1:7">
      <c r="A1567">
        <v>226255310</v>
      </c>
      <c r="B1567" t="s">
        <v>17760</v>
      </c>
      <c r="C1567" t="s">
        <v>16197</v>
      </c>
      <c r="D1567" t="s">
        <v>754</v>
      </c>
      <c r="E1567" t="s">
        <v>754</v>
      </c>
      <c r="F1567" t="s">
        <v>62</v>
      </c>
      <c r="G1567" t="s">
        <v>10879</v>
      </c>
    </row>
    <row r="1568" spans="1:7">
      <c r="A1568">
        <v>226255312</v>
      </c>
      <c r="B1568" t="s">
        <v>17761</v>
      </c>
      <c r="C1568" t="s">
        <v>16197</v>
      </c>
      <c r="D1568" t="s">
        <v>754</v>
      </c>
      <c r="E1568" t="s">
        <v>754</v>
      </c>
      <c r="F1568" t="s">
        <v>62</v>
      </c>
      <c r="G1568" t="s">
        <v>10879</v>
      </c>
    </row>
    <row r="1569" spans="1:7">
      <c r="A1569">
        <v>226255314</v>
      </c>
      <c r="B1569" t="s">
        <v>17762</v>
      </c>
      <c r="C1569" t="s">
        <v>16197</v>
      </c>
      <c r="D1569" t="s">
        <v>754</v>
      </c>
      <c r="E1569" t="s">
        <v>754</v>
      </c>
      <c r="F1569" t="s">
        <v>62</v>
      </c>
      <c r="G1569" t="s">
        <v>10879</v>
      </c>
    </row>
    <row r="1570" spans="1:7">
      <c r="A1570">
        <v>226255316</v>
      </c>
      <c r="B1570" t="s">
        <v>17763</v>
      </c>
      <c r="C1570" t="s">
        <v>16197</v>
      </c>
      <c r="D1570" t="s">
        <v>754</v>
      </c>
      <c r="E1570" t="s">
        <v>754</v>
      </c>
      <c r="F1570" t="s">
        <v>62</v>
      </c>
      <c r="G1570" t="s">
        <v>10879</v>
      </c>
    </row>
    <row r="1571" spans="1:7">
      <c r="A1571">
        <v>226255318</v>
      </c>
      <c r="B1571" t="s">
        <v>17764</v>
      </c>
      <c r="C1571" t="s">
        <v>16197</v>
      </c>
      <c r="D1571" t="s">
        <v>754</v>
      </c>
      <c r="E1571" t="s">
        <v>754</v>
      </c>
      <c r="F1571" t="s">
        <v>62</v>
      </c>
      <c r="G1571" t="s">
        <v>10879</v>
      </c>
    </row>
    <row r="1572" spans="1:7">
      <c r="A1572">
        <v>226255320</v>
      </c>
      <c r="B1572" t="s">
        <v>17765</v>
      </c>
      <c r="C1572" t="s">
        <v>16197</v>
      </c>
      <c r="D1572" t="s">
        <v>754</v>
      </c>
      <c r="E1572" t="s">
        <v>754</v>
      </c>
      <c r="F1572" t="s">
        <v>62</v>
      </c>
      <c r="G1572" t="s">
        <v>10879</v>
      </c>
    </row>
    <row r="1573" spans="1:7">
      <c r="A1573">
        <v>226255532</v>
      </c>
      <c r="B1573" t="s">
        <v>17766</v>
      </c>
      <c r="C1573" t="s">
        <v>16197</v>
      </c>
      <c r="D1573" t="s">
        <v>754</v>
      </c>
      <c r="E1573" t="s">
        <v>754</v>
      </c>
      <c r="F1573" t="s">
        <v>62</v>
      </c>
      <c r="G1573" t="s">
        <v>10879</v>
      </c>
    </row>
    <row r="1574" spans="1:7">
      <c r="A1574">
        <v>226255534</v>
      </c>
      <c r="B1574" t="s">
        <v>17767</v>
      </c>
      <c r="C1574" t="s">
        <v>16197</v>
      </c>
      <c r="D1574" t="s">
        <v>754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17768</v>
      </c>
      <c r="C1575" t="s">
        <v>16197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226255538</v>
      </c>
      <c r="B1576" t="s">
        <v>17769</v>
      </c>
      <c r="C1576" t="s">
        <v>16197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226255540</v>
      </c>
      <c r="B1577" t="s">
        <v>17770</v>
      </c>
      <c r="C1577" t="s">
        <v>16197</v>
      </c>
      <c r="D1577" t="s">
        <v>754</v>
      </c>
      <c r="E1577" t="s">
        <v>754</v>
      </c>
      <c r="F1577" t="s">
        <v>62</v>
      </c>
      <c r="G1577" t="s">
        <v>10879</v>
      </c>
    </row>
    <row r="1578" spans="1:7">
      <c r="A1578">
        <v>226255542</v>
      </c>
      <c r="B1578" t="s">
        <v>17771</v>
      </c>
      <c r="C1578" t="s">
        <v>16197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226255544</v>
      </c>
      <c r="B1579" t="s">
        <v>17772</v>
      </c>
      <c r="C1579" t="s">
        <v>16197</v>
      </c>
      <c r="D1579" t="s">
        <v>754</v>
      </c>
      <c r="E1579" t="s">
        <v>754</v>
      </c>
      <c r="F1579" t="s">
        <v>62</v>
      </c>
      <c r="G1579" t="s">
        <v>10879</v>
      </c>
    </row>
    <row r="1580" spans="1:7">
      <c r="A1580">
        <v>226255756</v>
      </c>
      <c r="B1580" t="s">
        <v>17773</v>
      </c>
      <c r="C1580" t="s">
        <v>16197</v>
      </c>
      <c r="D1580" t="s">
        <v>754</v>
      </c>
      <c r="E1580" t="s">
        <v>754</v>
      </c>
      <c r="F1580" t="s">
        <v>62</v>
      </c>
      <c r="G1580" t="s">
        <v>10879</v>
      </c>
    </row>
    <row r="1581" spans="1:7">
      <c r="A1581">
        <v>226255758</v>
      </c>
      <c r="B1581" t="s">
        <v>17774</v>
      </c>
      <c r="C1581" t="s">
        <v>16197</v>
      </c>
      <c r="D1581" t="s">
        <v>754</v>
      </c>
      <c r="E1581" t="s">
        <v>754</v>
      </c>
      <c r="F1581" t="s">
        <v>62</v>
      </c>
      <c r="G1581" t="s">
        <v>10879</v>
      </c>
    </row>
    <row r="1582" spans="1:7">
      <c r="A1582">
        <v>226255760</v>
      </c>
      <c r="B1582" t="s">
        <v>17775</v>
      </c>
      <c r="C1582" t="s">
        <v>16197</v>
      </c>
      <c r="D1582" t="s">
        <v>754</v>
      </c>
      <c r="E1582" t="s">
        <v>754</v>
      </c>
      <c r="F1582" t="s">
        <v>62</v>
      </c>
      <c r="G1582" t="s">
        <v>10879</v>
      </c>
    </row>
    <row r="1583" spans="1:7">
      <c r="A1583">
        <v>226255762</v>
      </c>
      <c r="B1583" t="s">
        <v>17776</v>
      </c>
      <c r="C1583" t="s">
        <v>16197</v>
      </c>
      <c r="D1583" t="s">
        <v>754</v>
      </c>
      <c r="E1583" t="s">
        <v>754</v>
      </c>
      <c r="F1583" t="s">
        <v>62</v>
      </c>
      <c r="G1583" t="s">
        <v>10879</v>
      </c>
    </row>
    <row r="1584" spans="1:7">
      <c r="A1584">
        <v>226255764</v>
      </c>
      <c r="B1584" t="s">
        <v>17777</v>
      </c>
      <c r="C1584" t="s">
        <v>16197</v>
      </c>
      <c r="D1584" t="s">
        <v>754</v>
      </c>
      <c r="E1584" t="s">
        <v>754</v>
      </c>
      <c r="F1584" t="s">
        <v>62</v>
      </c>
      <c r="G1584" t="s">
        <v>10879</v>
      </c>
    </row>
    <row r="1585" spans="1:7">
      <c r="A1585">
        <v>226255766</v>
      </c>
      <c r="B1585" t="s">
        <v>17778</v>
      </c>
      <c r="C1585" t="s">
        <v>16197</v>
      </c>
      <c r="D1585" t="s">
        <v>754</v>
      </c>
      <c r="E1585" t="s">
        <v>754</v>
      </c>
      <c r="F1585" t="s">
        <v>62</v>
      </c>
      <c r="G1585" t="s">
        <v>10879</v>
      </c>
    </row>
    <row r="1586" spans="1:7">
      <c r="A1586">
        <v>226255768</v>
      </c>
      <c r="B1586" t="s">
        <v>17779</v>
      </c>
      <c r="C1586" t="s">
        <v>16197</v>
      </c>
      <c r="D1586" t="s">
        <v>754</v>
      </c>
      <c r="E1586" t="s">
        <v>754</v>
      </c>
      <c r="F1586" t="s">
        <v>62</v>
      </c>
      <c r="G1586" t="s">
        <v>10879</v>
      </c>
    </row>
    <row r="1587" spans="1:7">
      <c r="A1587">
        <v>226255980</v>
      </c>
      <c r="B1587" t="s">
        <v>17780</v>
      </c>
      <c r="C1587" t="s">
        <v>16197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17781</v>
      </c>
      <c r="C1588" t="s">
        <v>16197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17782</v>
      </c>
      <c r="C1589" t="s">
        <v>16197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17783</v>
      </c>
      <c r="C1590" t="s">
        <v>16197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17784</v>
      </c>
      <c r="C1591" t="s">
        <v>16197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17785</v>
      </c>
      <c r="C1592" t="s">
        <v>16197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17786</v>
      </c>
      <c r="C1593" t="s">
        <v>16197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17787</v>
      </c>
      <c r="C1594" t="s">
        <v>16197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226256206</v>
      </c>
      <c r="B1595" t="s">
        <v>17788</v>
      </c>
      <c r="C1595" t="s">
        <v>16197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17789</v>
      </c>
      <c r="C1596" t="s">
        <v>16197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17790</v>
      </c>
      <c r="C1597" t="s">
        <v>16197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17791</v>
      </c>
      <c r="C1598" t="s">
        <v>16197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17792</v>
      </c>
      <c r="C1599" t="s">
        <v>16197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226256216</v>
      </c>
      <c r="B1600" t="s">
        <v>17793</v>
      </c>
      <c r="C1600" t="s">
        <v>16197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17794</v>
      </c>
      <c r="C1601" t="s">
        <v>16197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226252592</v>
      </c>
      <c r="B1602" t="s">
        <v>17795</v>
      </c>
      <c r="C1602" t="s">
        <v>16197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226252594</v>
      </c>
      <c r="B1603" t="s">
        <v>17796</v>
      </c>
      <c r="C1603" t="s">
        <v>16197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226252596</v>
      </c>
      <c r="B1604" t="s">
        <v>17797</v>
      </c>
      <c r="C1604" t="s">
        <v>16197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226252598</v>
      </c>
      <c r="B1605" t="s">
        <v>17798</v>
      </c>
      <c r="C1605" t="s">
        <v>16197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226252600</v>
      </c>
      <c r="B1606" t="s">
        <v>17799</v>
      </c>
      <c r="C1606" t="s">
        <v>16197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226252602</v>
      </c>
      <c r="B1607" t="s">
        <v>17800</v>
      </c>
      <c r="C1607" t="s">
        <v>16197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226252814</v>
      </c>
      <c r="B1608" t="s">
        <v>17801</v>
      </c>
      <c r="C1608" t="s">
        <v>16197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226252816</v>
      </c>
      <c r="B1609" t="s">
        <v>17802</v>
      </c>
      <c r="C1609" t="s">
        <v>16197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226252818</v>
      </c>
      <c r="B1610" t="s">
        <v>17803</v>
      </c>
      <c r="C1610" t="s">
        <v>16197</v>
      </c>
      <c r="D1610" t="s">
        <v>754</v>
      </c>
      <c r="E1610" t="s">
        <v>754</v>
      </c>
      <c r="F1610" t="s">
        <v>62</v>
      </c>
      <c r="G1610" t="s">
        <v>10879</v>
      </c>
    </row>
    <row r="1611" spans="1:7">
      <c r="A1611">
        <v>226252820</v>
      </c>
      <c r="B1611" t="s">
        <v>17804</v>
      </c>
      <c r="C1611" t="s">
        <v>16197</v>
      </c>
      <c r="D1611" t="s">
        <v>754</v>
      </c>
      <c r="E1611" t="s">
        <v>754</v>
      </c>
      <c r="F1611" t="s">
        <v>62</v>
      </c>
      <c r="G1611" t="s">
        <v>10879</v>
      </c>
    </row>
    <row r="1612" spans="1:7">
      <c r="A1612">
        <v>226252822</v>
      </c>
      <c r="B1612" t="s">
        <v>17805</v>
      </c>
      <c r="C1612" t="s">
        <v>16197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226252824</v>
      </c>
      <c r="B1613" t="s">
        <v>17806</v>
      </c>
      <c r="C1613" t="s">
        <v>16197</v>
      </c>
      <c r="D1613" t="s">
        <v>754</v>
      </c>
      <c r="E1613" t="s">
        <v>754</v>
      </c>
      <c r="F1613" t="s">
        <v>62</v>
      </c>
      <c r="G1613" t="s">
        <v>10879</v>
      </c>
    </row>
    <row r="1614" spans="1:7">
      <c r="A1614">
        <v>226253030</v>
      </c>
      <c r="B1614" t="s">
        <v>17807</v>
      </c>
      <c r="C1614" t="s">
        <v>16197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226253032</v>
      </c>
      <c r="B1615" t="s">
        <v>17808</v>
      </c>
      <c r="C1615" t="s">
        <v>16197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226253034</v>
      </c>
      <c r="B1616" t="s">
        <v>17809</v>
      </c>
      <c r="C1616" t="s">
        <v>16197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226253036</v>
      </c>
      <c r="B1617" t="s">
        <v>17810</v>
      </c>
      <c r="C1617" t="s">
        <v>16197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226253038</v>
      </c>
      <c r="B1618" t="s">
        <v>17811</v>
      </c>
      <c r="C1618" t="s">
        <v>16197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226253040</v>
      </c>
      <c r="B1619" t="s">
        <v>17812</v>
      </c>
      <c r="C1619" t="s">
        <v>16197</v>
      </c>
      <c r="D1619" t="s">
        <v>754</v>
      </c>
      <c r="E1619" t="s">
        <v>754</v>
      </c>
      <c r="F1619" t="s">
        <v>62</v>
      </c>
      <c r="G1619" t="s">
        <v>10879</v>
      </c>
    </row>
    <row r="1620" spans="1:7">
      <c r="A1620">
        <v>226253042</v>
      </c>
      <c r="B1620" t="s">
        <v>17813</v>
      </c>
      <c r="C1620" t="s">
        <v>16197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226253246</v>
      </c>
      <c r="B1621" t="s">
        <v>17814</v>
      </c>
      <c r="C1621" t="s">
        <v>16197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226253248</v>
      </c>
      <c r="B1622" t="s">
        <v>17815</v>
      </c>
      <c r="C1622" t="s">
        <v>16197</v>
      </c>
      <c r="D1622" t="s">
        <v>754</v>
      </c>
      <c r="E1622" t="s">
        <v>754</v>
      </c>
      <c r="F1622" t="s">
        <v>62</v>
      </c>
      <c r="G1622" t="s">
        <v>10879</v>
      </c>
    </row>
    <row r="1623" spans="1:7">
      <c r="A1623">
        <v>226253250</v>
      </c>
      <c r="B1623" t="s">
        <v>17816</v>
      </c>
      <c r="C1623" t="s">
        <v>16197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226253252</v>
      </c>
      <c r="B1624" t="s">
        <v>17817</v>
      </c>
      <c r="C1624" t="s">
        <v>16197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226253254</v>
      </c>
      <c r="B1625" t="s">
        <v>17818</v>
      </c>
      <c r="C1625" t="s">
        <v>16197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226253256</v>
      </c>
      <c r="B1626" t="s">
        <v>17819</v>
      </c>
      <c r="C1626" t="s">
        <v>16197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226253258</v>
      </c>
      <c r="B1627" t="s">
        <v>17820</v>
      </c>
      <c r="C1627" t="s">
        <v>16197</v>
      </c>
      <c r="D1627" t="s">
        <v>754</v>
      </c>
      <c r="E1627" t="s">
        <v>754</v>
      </c>
      <c r="F1627" t="s">
        <v>62</v>
      </c>
      <c r="G1627" t="s">
        <v>10879</v>
      </c>
    </row>
    <row r="1628" spans="1:7">
      <c r="A1628">
        <v>226253470</v>
      </c>
      <c r="B1628" t="s">
        <v>17821</v>
      </c>
      <c r="C1628" t="s">
        <v>16197</v>
      </c>
      <c r="D1628" t="s">
        <v>754</v>
      </c>
      <c r="E1628" t="s">
        <v>754</v>
      </c>
      <c r="F1628" t="s">
        <v>62</v>
      </c>
      <c r="G1628" t="s">
        <v>10879</v>
      </c>
    </row>
    <row r="1629" spans="1:7">
      <c r="A1629">
        <v>226253472</v>
      </c>
      <c r="B1629" t="s">
        <v>17822</v>
      </c>
      <c r="C1629" t="s">
        <v>16197</v>
      </c>
      <c r="D1629" t="s">
        <v>754</v>
      </c>
      <c r="E1629" t="s">
        <v>754</v>
      </c>
      <c r="F1629" t="s">
        <v>62</v>
      </c>
      <c r="G1629" t="s">
        <v>10879</v>
      </c>
    </row>
    <row r="1630" spans="1:7">
      <c r="A1630">
        <v>226253474</v>
      </c>
      <c r="B1630" t="s">
        <v>17823</v>
      </c>
      <c r="C1630" t="s">
        <v>16197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226253476</v>
      </c>
      <c r="B1631" t="s">
        <v>17824</v>
      </c>
      <c r="C1631" t="s">
        <v>16197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226253478</v>
      </c>
      <c r="B1632" t="s">
        <v>17825</v>
      </c>
      <c r="C1632" t="s">
        <v>16197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226253480</v>
      </c>
      <c r="B1633" t="s">
        <v>17826</v>
      </c>
      <c r="C1633" t="s">
        <v>16197</v>
      </c>
      <c r="D1633" t="s">
        <v>754</v>
      </c>
      <c r="E1633" t="s">
        <v>754</v>
      </c>
      <c r="F1633" t="s">
        <v>62</v>
      </c>
      <c r="G1633" t="s">
        <v>10879</v>
      </c>
    </row>
    <row r="1634" spans="1:7">
      <c r="A1634">
        <v>226253482</v>
      </c>
      <c r="B1634" t="s">
        <v>17827</v>
      </c>
      <c r="C1634" t="s">
        <v>16197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226253738</v>
      </c>
      <c r="B1635" t="s">
        <v>17828</v>
      </c>
      <c r="C1635" t="s">
        <v>16197</v>
      </c>
      <c r="D1635" t="s">
        <v>754</v>
      </c>
      <c r="E1635" t="s">
        <v>754</v>
      </c>
      <c r="F1635" t="s">
        <v>62</v>
      </c>
      <c r="G1635" t="s">
        <v>10879</v>
      </c>
    </row>
    <row r="1636" spans="1:7">
      <c r="A1636">
        <v>226253740</v>
      </c>
      <c r="B1636" t="s">
        <v>17829</v>
      </c>
      <c r="C1636" t="s">
        <v>16197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226253742</v>
      </c>
      <c r="B1637" t="s">
        <v>17830</v>
      </c>
      <c r="C1637" t="s">
        <v>16197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226253744</v>
      </c>
      <c r="B1638" t="s">
        <v>17831</v>
      </c>
      <c r="C1638" t="s">
        <v>16197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226253746</v>
      </c>
      <c r="B1639" t="s">
        <v>17832</v>
      </c>
      <c r="C1639" t="s">
        <v>16197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226253748</v>
      </c>
      <c r="B1640" t="s">
        <v>17833</v>
      </c>
      <c r="C1640" t="s">
        <v>16197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226253750</v>
      </c>
      <c r="B1641" t="s">
        <v>17834</v>
      </c>
      <c r="C1641" t="s">
        <v>16197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226253962</v>
      </c>
      <c r="B1642" t="s">
        <v>17835</v>
      </c>
      <c r="C1642" t="s">
        <v>16197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17836</v>
      </c>
      <c r="C1643" t="s">
        <v>16197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226253966</v>
      </c>
      <c r="B1644" t="s">
        <v>17837</v>
      </c>
      <c r="C1644" t="s">
        <v>16197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226253968</v>
      </c>
      <c r="B1645" t="s">
        <v>17838</v>
      </c>
      <c r="C1645" t="s">
        <v>16197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226253970</v>
      </c>
      <c r="B1646" t="s">
        <v>17839</v>
      </c>
      <c r="C1646" t="s">
        <v>16197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226253972</v>
      </c>
      <c r="B1647" t="s">
        <v>17840</v>
      </c>
      <c r="C1647" t="s">
        <v>16197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226253974</v>
      </c>
      <c r="B1648" t="s">
        <v>17841</v>
      </c>
      <c r="C1648" t="s">
        <v>16197</v>
      </c>
      <c r="D1648" t="s">
        <v>754</v>
      </c>
      <c r="E1648" t="s">
        <v>754</v>
      </c>
      <c r="F1648" t="s">
        <v>62</v>
      </c>
      <c r="G1648" t="s">
        <v>10879</v>
      </c>
    </row>
    <row r="1649" spans="1:7">
      <c r="A1649">
        <v>226254186</v>
      </c>
      <c r="B1649" t="s">
        <v>17842</v>
      </c>
      <c r="C1649" t="s">
        <v>16197</v>
      </c>
      <c r="D1649" t="s">
        <v>754</v>
      </c>
      <c r="E1649" t="s">
        <v>754</v>
      </c>
      <c r="F1649" t="s">
        <v>62</v>
      </c>
      <c r="G1649" t="s">
        <v>10879</v>
      </c>
    </row>
    <row r="1650" spans="1:7">
      <c r="A1650">
        <v>226254188</v>
      </c>
      <c r="B1650" t="s">
        <v>17843</v>
      </c>
      <c r="C1650" t="s">
        <v>16197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226254190</v>
      </c>
      <c r="B1651" t="s">
        <v>17844</v>
      </c>
      <c r="C1651" t="s">
        <v>16197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226254192</v>
      </c>
      <c r="B1652" t="s">
        <v>17845</v>
      </c>
      <c r="C1652" t="s">
        <v>16197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226254194</v>
      </c>
      <c r="B1653" t="s">
        <v>17846</v>
      </c>
      <c r="C1653" t="s">
        <v>16197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226254196</v>
      </c>
      <c r="B1654" t="s">
        <v>17847</v>
      </c>
      <c r="C1654" t="s">
        <v>16197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226254198</v>
      </c>
      <c r="B1655" t="s">
        <v>17848</v>
      </c>
      <c r="C1655" t="s">
        <v>16197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226254410</v>
      </c>
      <c r="B1656" t="s">
        <v>17849</v>
      </c>
      <c r="C1656" t="s">
        <v>16197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226254412</v>
      </c>
      <c r="B1657" t="s">
        <v>17850</v>
      </c>
      <c r="C1657" t="s">
        <v>16197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226254414</v>
      </c>
      <c r="B1658" t="s">
        <v>17851</v>
      </c>
      <c r="C1658" t="s">
        <v>16197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226254416</v>
      </c>
      <c r="B1659" t="s">
        <v>17852</v>
      </c>
      <c r="C1659" t="s">
        <v>16197</v>
      </c>
      <c r="D1659" t="s">
        <v>754</v>
      </c>
      <c r="E1659" t="s">
        <v>754</v>
      </c>
      <c r="F1659" t="s">
        <v>62</v>
      </c>
      <c r="G1659" t="s">
        <v>10879</v>
      </c>
    </row>
    <row r="1660" spans="1:7">
      <c r="A1660">
        <v>226254418</v>
      </c>
      <c r="B1660" t="s">
        <v>17853</v>
      </c>
      <c r="C1660" t="s">
        <v>16197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226254420</v>
      </c>
      <c r="B1661" t="s">
        <v>17854</v>
      </c>
      <c r="C1661" t="s">
        <v>16197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226254422</v>
      </c>
      <c r="B1662" t="s">
        <v>17855</v>
      </c>
      <c r="C1662" t="s">
        <v>16197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226254632</v>
      </c>
      <c r="B1663" t="s">
        <v>17856</v>
      </c>
      <c r="C1663" t="s">
        <v>16197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226254634</v>
      </c>
      <c r="B1664" t="s">
        <v>17857</v>
      </c>
      <c r="C1664" t="s">
        <v>16197</v>
      </c>
      <c r="D1664" t="s">
        <v>754</v>
      </c>
      <c r="E1664" t="s">
        <v>754</v>
      </c>
      <c r="F1664" t="s">
        <v>62</v>
      </c>
      <c r="G1664" t="s">
        <v>10879</v>
      </c>
    </row>
    <row r="1665" spans="1:7">
      <c r="A1665">
        <v>226254636</v>
      </c>
      <c r="B1665" t="s">
        <v>17858</v>
      </c>
      <c r="C1665" t="s">
        <v>16197</v>
      </c>
      <c r="D1665" t="s">
        <v>754</v>
      </c>
      <c r="E1665" t="s">
        <v>754</v>
      </c>
      <c r="F1665" t="s">
        <v>62</v>
      </c>
      <c r="G1665" t="s">
        <v>10879</v>
      </c>
    </row>
    <row r="1666" spans="1:7">
      <c r="A1666">
        <v>226254638</v>
      </c>
      <c r="B1666" t="s">
        <v>17859</v>
      </c>
      <c r="C1666" t="s">
        <v>16197</v>
      </c>
      <c r="D1666" t="s">
        <v>754</v>
      </c>
      <c r="E1666" t="s">
        <v>754</v>
      </c>
      <c r="F1666" t="s">
        <v>62</v>
      </c>
      <c r="G1666" t="s">
        <v>10879</v>
      </c>
    </row>
    <row r="1667" spans="1:7">
      <c r="A1667">
        <v>226254640</v>
      </c>
      <c r="B1667" t="s">
        <v>17860</v>
      </c>
      <c r="C1667" t="s">
        <v>16197</v>
      </c>
      <c r="D1667" t="s">
        <v>754</v>
      </c>
      <c r="E1667" t="s">
        <v>754</v>
      </c>
      <c r="F1667" t="s">
        <v>62</v>
      </c>
      <c r="G1667" t="s">
        <v>10879</v>
      </c>
    </row>
    <row r="1668" spans="1:7">
      <c r="A1668">
        <v>226254642</v>
      </c>
      <c r="B1668" t="s">
        <v>17861</v>
      </c>
      <c r="C1668" t="s">
        <v>16197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226254644</v>
      </c>
      <c r="B1669" t="s">
        <v>17862</v>
      </c>
      <c r="C1669" t="s">
        <v>16197</v>
      </c>
      <c r="D1669" t="s">
        <v>754</v>
      </c>
      <c r="E1669" t="s">
        <v>754</v>
      </c>
      <c r="F1669" t="s">
        <v>62</v>
      </c>
      <c r="G1669" t="s">
        <v>10879</v>
      </c>
    </row>
    <row r="1670" spans="1:7">
      <c r="A1670">
        <v>226254874</v>
      </c>
      <c r="B1670" t="s">
        <v>17863</v>
      </c>
      <c r="C1670" t="s">
        <v>16197</v>
      </c>
      <c r="D1670" t="s">
        <v>754</v>
      </c>
      <c r="E1670" t="s">
        <v>754</v>
      </c>
      <c r="F1670" t="s">
        <v>62</v>
      </c>
      <c r="G1670" t="s">
        <v>10879</v>
      </c>
    </row>
    <row r="1671" spans="1:7">
      <c r="A1671">
        <v>226254876</v>
      </c>
      <c r="B1671" t="s">
        <v>17864</v>
      </c>
      <c r="C1671" t="s">
        <v>16197</v>
      </c>
      <c r="D1671" t="s">
        <v>754</v>
      </c>
      <c r="E1671" t="s">
        <v>754</v>
      </c>
      <c r="F1671" t="s">
        <v>62</v>
      </c>
      <c r="G1671" t="s">
        <v>10879</v>
      </c>
    </row>
    <row r="1672" spans="1:7">
      <c r="A1672">
        <v>226254878</v>
      </c>
      <c r="B1672" t="s">
        <v>17865</v>
      </c>
      <c r="C1672" t="s">
        <v>16197</v>
      </c>
      <c r="D1672" t="s">
        <v>754</v>
      </c>
      <c r="E1672" t="s">
        <v>754</v>
      </c>
      <c r="F1672" t="s">
        <v>62</v>
      </c>
      <c r="G1672" t="s">
        <v>10879</v>
      </c>
    </row>
    <row r="1673" spans="1:7">
      <c r="A1673">
        <v>226254880</v>
      </c>
      <c r="B1673" t="s">
        <v>17866</v>
      </c>
      <c r="C1673" t="s">
        <v>16197</v>
      </c>
      <c r="D1673" t="s">
        <v>754</v>
      </c>
      <c r="E1673" t="s">
        <v>754</v>
      </c>
      <c r="F1673" t="s">
        <v>62</v>
      </c>
      <c r="G1673" t="s">
        <v>10879</v>
      </c>
    </row>
    <row r="1674" spans="1:7">
      <c r="A1674">
        <v>226254882</v>
      </c>
      <c r="B1674" t="s">
        <v>17867</v>
      </c>
      <c r="C1674" t="s">
        <v>16197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226254884</v>
      </c>
      <c r="B1675" t="s">
        <v>17868</v>
      </c>
      <c r="C1675" t="s">
        <v>16197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226254886</v>
      </c>
      <c r="B1676" t="s">
        <v>17869</v>
      </c>
      <c r="C1676" t="s">
        <v>16197</v>
      </c>
      <c r="D1676" t="s">
        <v>754</v>
      </c>
      <c r="E1676" t="s">
        <v>754</v>
      </c>
      <c r="F1676" t="s">
        <v>62</v>
      </c>
      <c r="G1676" t="s">
        <v>10879</v>
      </c>
    </row>
    <row r="1677" spans="1:7">
      <c r="A1677">
        <v>226255098</v>
      </c>
      <c r="B1677" t="s">
        <v>17870</v>
      </c>
      <c r="C1677" t="s">
        <v>16197</v>
      </c>
      <c r="D1677" t="s">
        <v>754</v>
      </c>
      <c r="E1677" t="s">
        <v>754</v>
      </c>
      <c r="F1677" t="s">
        <v>62</v>
      </c>
      <c r="G1677" t="s">
        <v>10879</v>
      </c>
    </row>
    <row r="1678" spans="1:7">
      <c r="A1678">
        <v>226255100</v>
      </c>
      <c r="B1678" t="s">
        <v>17871</v>
      </c>
      <c r="C1678" t="s">
        <v>16197</v>
      </c>
      <c r="D1678" t="s">
        <v>754</v>
      </c>
      <c r="E1678" t="s">
        <v>754</v>
      </c>
      <c r="F1678" t="s">
        <v>62</v>
      </c>
      <c r="G1678" t="s">
        <v>10879</v>
      </c>
    </row>
    <row r="1679" spans="1:7">
      <c r="A1679">
        <v>226255102</v>
      </c>
      <c r="B1679" t="s">
        <v>17872</v>
      </c>
      <c r="C1679" t="s">
        <v>16197</v>
      </c>
      <c r="D1679" t="s">
        <v>754</v>
      </c>
      <c r="E1679" t="s">
        <v>754</v>
      </c>
      <c r="F1679" t="s">
        <v>62</v>
      </c>
      <c r="G1679" t="s">
        <v>10879</v>
      </c>
    </row>
    <row r="1680" spans="1:7">
      <c r="A1680">
        <v>226255104</v>
      </c>
      <c r="B1680" t="s">
        <v>17873</v>
      </c>
      <c r="C1680" t="s">
        <v>16197</v>
      </c>
      <c r="D1680" t="s">
        <v>754</v>
      </c>
      <c r="E1680" t="s">
        <v>754</v>
      </c>
      <c r="F1680" t="s">
        <v>62</v>
      </c>
      <c r="G1680" t="s">
        <v>10879</v>
      </c>
    </row>
    <row r="1681" spans="1:7">
      <c r="A1681">
        <v>226255106</v>
      </c>
      <c r="B1681" t="s">
        <v>17874</v>
      </c>
      <c r="C1681" t="s">
        <v>16197</v>
      </c>
      <c r="D1681" t="s">
        <v>754</v>
      </c>
      <c r="E1681" t="s">
        <v>754</v>
      </c>
      <c r="F1681" t="s">
        <v>62</v>
      </c>
      <c r="G1681" t="s">
        <v>10879</v>
      </c>
    </row>
    <row r="1682" spans="1:7">
      <c r="A1682">
        <v>226255108</v>
      </c>
      <c r="B1682" t="s">
        <v>17875</v>
      </c>
      <c r="C1682" t="s">
        <v>16197</v>
      </c>
      <c r="D1682" t="s">
        <v>754</v>
      </c>
      <c r="E1682" t="s">
        <v>754</v>
      </c>
      <c r="F1682" t="s">
        <v>62</v>
      </c>
      <c r="G1682" t="s">
        <v>10879</v>
      </c>
    </row>
    <row r="1683" spans="1:7">
      <c r="A1683">
        <v>226255110</v>
      </c>
      <c r="B1683" t="s">
        <v>17876</v>
      </c>
      <c r="C1683" t="s">
        <v>16197</v>
      </c>
      <c r="D1683" t="s">
        <v>754</v>
      </c>
      <c r="E1683" t="s">
        <v>754</v>
      </c>
      <c r="F1683" t="s">
        <v>62</v>
      </c>
      <c r="G1683" t="s">
        <v>10879</v>
      </c>
    </row>
    <row r="1684" spans="1:7">
      <c r="A1684">
        <v>226255322</v>
      </c>
      <c r="B1684" t="s">
        <v>17877</v>
      </c>
      <c r="C1684" t="s">
        <v>16197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226255324</v>
      </c>
      <c r="B1685" t="s">
        <v>17878</v>
      </c>
      <c r="C1685" t="s">
        <v>16197</v>
      </c>
      <c r="D1685" t="s">
        <v>754</v>
      </c>
      <c r="E1685" t="s">
        <v>754</v>
      </c>
      <c r="F1685" t="s">
        <v>62</v>
      </c>
      <c r="G1685" t="s">
        <v>10879</v>
      </c>
    </row>
    <row r="1686" spans="1:7">
      <c r="A1686">
        <v>226255326</v>
      </c>
      <c r="B1686" t="s">
        <v>17879</v>
      </c>
      <c r="C1686" t="s">
        <v>16197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226255328</v>
      </c>
      <c r="B1687" t="s">
        <v>17880</v>
      </c>
      <c r="C1687" t="s">
        <v>16197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226255330</v>
      </c>
      <c r="B1688" t="s">
        <v>17881</v>
      </c>
      <c r="C1688" t="s">
        <v>16197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226255332</v>
      </c>
      <c r="B1689" t="s">
        <v>17882</v>
      </c>
      <c r="C1689" t="s">
        <v>16197</v>
      </c>
      <c r="D1689" t="s">
        <v>754</v>
      </c>
      <c r="E1689" t="s">
        <v>754</v>
      </c>
      <c r="F1689" t="s">
        <v>62</v>
      </c>
      <c r="G1689" t="s">
        <v>10879</v>
      </c>
    </row>
    <row r="1690" spans="1:7">
      <c r="A1690">
        <v>226255334</v>
      </c>
      <c r="B1690" t="s">
        <v>17883</v>
      </c>
      <c r="C1690" t="s">
        <v>16197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226255546</v>
      </c>
      <c r="B1691" t="s">
        <v>17884</v>
      </c>
      <c r="C1691" t="s">
        <v>16197</v>
      </c>
      <c r="D1691" t="s">
        <v>754</v>
      </c>
      <c r="E1691" t="s">
        <v>754</v>
      </c>
      <c r="F1691" t="s">
        <v>62</v>
      </c>
      <c r="G1691" t="s">
        <v>10879</v>
      </c>
    </row>
    <row r="1692" spans="1:7">
      <c r="A1692">
        <v>226255548</v>
      </c>
      <c r="B1692" t="s">
        <v>17885</v>
      </c>
      <c r="C1692" t="s">
        <v>16197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226255550</v>
      </c>
      <c r="B1693" t="s">
        <v>17886</v>
      </c>
      <c r="C1693" t="s">
        <v>16197</v>
      </c>
      <c r="D1693" t="s">
        <v>754</v>
      </c>
      <c r="E1693" t="s">
        <v>754</v>
      </c>
      <c r="F1693" t="s">
        <v>62</v>
      </c>
      <c r="G1693" t="s">
        <v>10879</v>
      </c>
    </row>
    <row r="1694" spans="1:7">
      <c r="A1694">
        <v>226255552</v>
      </c>
      <c r="B1694" t="s">
        <v>17887</v>
      </c>
      <c r="C1694" t="s">
        <v>16197</v>
      </c>
      <c r="D1694" t="s">
        <v>754</v>
      </c>
      <c r="E1694" t="s">
        <v>754</v>
      </c>
      <c r="F1694" t="s">
        <v>62</v>
      </c>
      <c r="G1694" t="s">
        <v>10879</v>
      </c>
    </row>
    <row r="1695" spans="1:7">
      <c r="A1695">
        <v>226255554</v>
      </c>
      <c r="B1695" t="s">
        <v>17888</v>
      </c>
      <c r="C1695" t="s">
        <v>16197</v>
      </c>
      <c r="D1695" t="s">
        <v>754</v>
      </c>
      <c r="E1695" t="s">
        <v>754</v>
      </c>
      <c r="F1695" t="s">
        <v>62</v>
      </c>
      <c r="G1695" t="s">
        <v>10879</v>
      </c>
    </row>
    <row r="1696" spans="1:7">
      <c r="A1696">
        <v>226255556</v>
      </c>
      <c r="B1696" t="s">
        <v>17889</v>
      </c>
      <c r="C1696" t="s">
        <v>16197</v>
      </c>
      <c r="D1696" t="s">
        <v>754</v>
      </c>
      <c r="E1696" t="s">
        <v>754</v>
      </c>
      <c r="F1696" t="s">
        <v>62</v>
      </c>
      <c r="G1696" t="s">
        <v>10879</v>
      </c>
    </row>
    <row r="1697" spans="1:7">
      <c r="A1697">
        <v>226255558</v>
      </c>
      <c r="B1697" t="s">
        <v>17890</v>
      </c>
      <c r="C1697" t="s">
        <v>16197</v>
      </c>
      <c r="D1697" t="s">
        <v>754</v>
      </c>
      <c r="E1697" t="s">
        <v>754</v>
      </c>
      <c r="F1697" t="s">
        <v>62</v>
      </c>
      <c r="G1697" t="s">
        <v>10879</v>
      </c>
    </row>
    <row r="1698" spans="1:7">
      <c r="A1698">
        <v>226255770</v>
      </c>
      <c r="B1698" t="s">
        <v>17891</v>
      </c>
      <c r="C1698" t="s">
        <v>16197</v>
      </c>
      <c r="D1698" t="s">
        <v>754</v>
      </c>
      <c r="E1698" t="s">
        <v>754</v>
      </c>
      <c r="F1698" t="s">
        <v>62</v>
      </c>
      <c r="G1698" t="s">
        <v>10879</v>
      </c>
    </row>
    <row r="1699" spans="1:7">
      <c r="A1699">
        <v>226255772</v>
      </c>
      <c r="B1699" t="s">
        <v>17892</v>
      </c>
      <c r="C1699" t="s">
        <v>16197</v>
      </c>
      <c r="D1699" t="s">
        <v>754</v>
      </c>
      <c r="E1699" t="s">
        <v>754</v>
      </c>
      <c r="F1699" t="s">
        <v>62</v>
      </c>
      <c r="G1699" t="s">
        <v>10879</v>
      </c>
    </row>
    <row r="1700" spans="1:7">
      <c r="A1700">
        <v>226255774</v>
      </c>
      <c r="B1700" t="s">
        <v>17893</v>
      </c>
      <c r="C1700" t="s">
        <v>16197</v>
      </c>
      <c r="D1700" t="s">
        <v>754</v>
      </c>
      <c r="E1700" t="s">
        <v>754</v>
      </c>
      <c r="F1700" t="s">
        <v>62</v>
      </c>
      <c r="G1700" t="s">
        <v>10879</v>
      </c>
    </row>
    <row r="1701" spans="1:7">
      <c r="A1701">
        <v>226255776</v>
      </c>
      <c r="B1701" t="s">
        <v>17894</v>
      </c>
      <c r="C1701" t="s">
        <v>16197</v>
      </c>
      <c r="D1701" t="s">
        <v>754</v>
      </c>
      <c r="E1701" t="s">
        <v>754</v>
      </c>
      <c r="F1701" t="s">
        <v>62</v>
      </c>
      <c r="G1701" t="s">
        <v>10879</v>
      </c>
    </row>
    <row r="1702" spans="1:7">
      <c r="A1702">
        <v>226255778</v>
      </c>
      <c r="B1702" t="s">
        <v>17895</v>
      </c>
      <c r="C1702" t="s">
        <v>16197</v>
      </c>
      <c r="D1702" t="s">
        <v>754</v>
      </c>
      <c r="E1702" t="s">
        <v>754</v>
      </c>
      <c r="F1702" t="s">
        <v>62</v>
      </c>
      <c r="G1702" t="s">
        <v>10879</v>
      </c>
    </row>
    <row r="1703" spans="1:7">
      <c r="A1703">
        <v>226255780</v>
      </c>
      <c r="B1703" t="s">
        <v>17896</v>
      </c>
      <c r="C1703" t="s">
        <v>16197</v>
      </c>
      <c r="D1703" t="s">
        <v>754</v>
      </c>
      <c r="E1703" t="s">
        <v>754</v>
      </c>
      <c r="F1703" t="s">
        <v>62</v>
      </c>
      <c r="G1703" t="s">
        <v>10879</v>
      </c>
    </row>
    <row r="1704" spans="1:7">
      <c r="A1704">
        <v>226255782</v>
      </c>
      <c r="B1704" t="s">
        <v>17897</v>
      </c>
      <c r="C1704" t="s">
        <v>16197</v>
      </c>
      <c r="D1704" t="s">
        <v>754</v>
      </c>
      <c r="E1704" t="s">
        <v>754</v>
      </c>
      <c r="F1704" t="s">
        <v>62</v>
      </c>
      <c r="G1704" t="s">
        <v>10879</v>
      </c>
    </row>
    <row r="1705" spans="1:7">
      <c r="A1705">
        <v>226255994</v>
      </c>
      <c r="B1705" t="s">
        <v>17898</v>
      </c>
      <c r="C1705" t="s">
        <v>16197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17899</v>
      </c>
      <c r="C1706" t="s">
        <v>16197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17900</v>
      </c>
      <c r="C1707" t="s">
        <v>16197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17901</v>
      </c>
      <c r="C1708" t="s">
        <v>16197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17902</v>
      </c>
      <c r="C1709" t="s">
        <v>16197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17903</v>
      </c>
      <c r="C1710" t="s">
        <v>16197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17904</v>
      </c>
      <c r="C1711" t="s">
        <v>16197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17905</v>
      </c>
      <c r="C1712" t="s">
        <v>16197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17906</v>
      </c>
      <c r="C1713" t="s">
        <v>16197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17907</v>
      </c>
      <c r="C1714" t="s">
        <v>16197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17908</v>
      </c>
      <c r="C1715" t="s">
        <v>16197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226256226</v>
      </c>
      <c r="B1716" t="s">
        <v>17909</v>
      </c>
      <c r="C1716" t="s">
        <v>16197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17910</v>
      </c>
      <c r="C1717" t="s">
        <v>16197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17911</v>
      </c>
      <c r="C1718" t="s">
        <v>16197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17912</v>
      </c>
      <c r="C1719" t="s">
        <v>16197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226252606</v>
      </c>
      <c r="B1720" t="s">
        <v>17913</v>
      </c>
      <c r="C1720" t="s">
        <v>16197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226252608</v>
      </c>
      <c r="B1721" t="s">
        <v>17914</v>
      </c>
      <c r="C1721" t="s">
        <v>16197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226252610</v>
      </c>
      <c r="B1722" t="s">
        <v>17915</v>
      </c>
      <c r="C1722" t="s">
        <v>16197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226252612</v>
      </c>
      <c r="B1723" t="s">
        <v>17916</v>
      </c>
      <c r="C1723" t="s">
        <v>16197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226252614</v>
      </c>
      <c r="B1724" t="s">
        <v>17917</v>
      </c>
      <c r="C1724" t="s">
        <v>16197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226252616</v>
      </c>
      <c r="B1725" t="s">
        <v>17918</v>
      </c>
      <c r="C1725" t="s">
        <v>16197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226252826</v>
      </c>
      <c r="B1726" t="s">
        <v>17919</v>
      </c>
      <c r="C1726" t="s">
        <v>16197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226252828</v>
      </c>
      <c r="B1727" t="s">
        <v>17920</v>
      </c>
      <c r="C1727" t="s">
        <v>16197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226252830</v>
      </c>
      <c r="B1728" t="s">
        <v>17921</v>
      </c>
      <c r="C1728" t="s">
        <v>16197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226252832</v>
      </c>
      <c r="B1729" t="s">
        <v>17922</v>
      </c>
      <c r="C1729" t="s">
        <v>16197</v>
      </c>
      <c r="D1729" t="s">
        <v>754</v>
      </c>
      <c r="E1729" t="s">
        <v>754</v>
      </c>
      <c r="F1729" t="s">
        <v>62</v>
      </c>
      <c r="G1729" t="s">
        <v>10879</v>
      </c>
    </row>
    <row r="1730" spans="1:7">
      <c r="A1730">
        <v>226252834</v>
      </c>
      <c r="B1730" t="s">
        <v>17923</v>
      </c>
      <c r="C1730" t="s">
        <v>16197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226252836</v>
      </c>
      <c r="B1731" t="s">
        <v>17924</v>
      </c>
      <c r="C1731" t="s">
        <v>16197</v>
      </c>
      <c r="D1731" t="s">
        <v>754</v>
      </c>
      <c r="E1731" t="s">
        <v>754</v>
      </c>
      <c r="F1731" t="s">
        <v>62</v>
      </c>
      <c r="G1731" t="s">
        <v>10879</v>
      </c>
    </row>
    <row r="1732" spans="1:7">
      <c r="A1732">
        <v>226253044</v>
      </c>
      <c r="B1732" t="s">
        <v>17925</v>
      </c>
      <c r="C1732" t="s">
        <v>16197</v>
      </c>
      <c r="D1732" t="s">
        <v>754</v>
      </c>
      <c r="E1732" t="s">
        <v>754</v>
      </c>
      <c r="F1732" t="s">
        <v>62</v>
      </c>
      <c r="G1732" t="s">
        <v>10879</v>
      </c>
    </row>
    <row r="1733" spans="1:7">
      <c r="A1733">
        <v>226253046</v>
      </c>
      <c r="B1733" t="s">
        <v>17926</v>
      </c>
      <c r="C1733" t="s">
        <v>16197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226253048</v>
      </c>
      <c r="B1734" t="s">
        <v>17927</v>
      </c>
      <c r="C1734" t="s">
        <v>16197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226253050</v>
      </c>
      <c r="B1735" t="s">
        <v>17928</v>
      </c>
      <c r="C1735" t="s">
        <v>16197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226253052</v>
      </c>
      <c r="B1736" t="s">
        <v>17929</v>
      </c>
      <c r="C1736" t="s">
        <v>16197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226253054</v>
      </c>
      <c r="B1737" t="s">
        <v>17930</v>
      </c>
      <c r="C1737" t="s">
        <v>16197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226253056</v>
      </c>
      <c r="B1738" t="s">
        <v>17931</v>
      </c>
      <c r="C1738" t="s">
        <v>16197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226253260</v>
      </c>
      <c r="B1739" t="s">
        <v>17932</v>
      </c>
      <c r="C1739" t="s">
        <v>16197</v>
      </c>
      <c r="D1739" t="s">
        <v>754</v>
      </c>
      <c r="E1739" t="s">
        <v>754</v>
      </c>
      <c r="F1739" t="s">
        <v>62</v>
      </c>
      <c r="G1739" t="s">
        <v>10879</v>
      </c>
    </row>
    <row r="1740" spans="1:7">
      <c r="A1740">
        <v>226253262</v>
      </c>
      <c r="B1740" t="s">
        <v>17933</v>
      </c>
      <c r="C1740" t="s">
        <v>16197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226253264</v>
      </c>
      <c r="B1741" t="s">
        <v>17934</v>
      </c>
      <c r="C1741" t="s">
        <v>16197</v>
      </c>
      <c r="D1741" t="s">
        <v>754</v>
      </c>
      <c r="E1741" t="s">
        <v>754</v>
      </c>
      <c r="F1741" t="s">
        <v>62</v>
      </c>
      <c r="G1741" t="s">
        <v>10879</v>
      </c>
    </row>
    <row r="1742" spans="1:7">
      <c r="A1742">
        <v>226253266</v>
      </c>
      <c r="B1742" t="s">
        <v>17935</v>
      </c>
      <c r="C1742" t="s">
        <v>16197</v>
      </c>
      <c r="D1742" t="s">
        <v>754</v>
      </c>
      <c r="E1742" t="s">
        <v>754</v>
      </c>
      <c r="F1742" t="s">
        <v>62</v>
      </c>
      <c r="G1742" t="s">
        <v>10879</v>
      </c>
    </row>
    <row r="1743" spans="1:7">
      <c r="A1743">
        <v>226253268</v>
      </c>
      <c r="B1743" t="s">
        <v>17936</v>
      </c>
      <c r="C1743" t="s">
        <v>16197</v>
      </c>
      <c r="D1743" t="s">
        <v>754</v>
      </c>
      <c r="E1743" t="s">
        <v>754</v>
      </c>
      <c r="F1743" t="s">
        <v>62</v>
      </c>
      <c r="G1743" t="s">
        <v>10879</v>
      </c>
    </row>
    <row r="1744" spans="1:7">
      <c r="A1744">
        <v>226253270</v>
      </c>
      <c r="B1744" t="s">
        <v>17937</v>
      </c>
      <c r="C1744" t="s">
        <v>16197</v>
      </c>
      <c r="D1744" t="s">
        <v>754</v>
      </c>
      <c r="E1744" t="s">
        <v>754</v>
      </c>
      <c r="F1744" t="s">
        <v>62</v>
      </c>
      <c r="G1744" t="s">
        <v>10879</v>
      </c>
    </row>
    <row r="1745" spans="1:7">
      <c r="A1745">
        <v>226253272</v>
      </c>
      <c r="B1745" t="s">
        <v>17938</v>
      </c>
      <c r="C1745" t="s">
        <v>16197</v>
      </c>
      <c r="D1745" t="s">
        <v>754</v>
      </c>
      <c r="E1745" t="s">
        <v>754</v>
      </c>
      <c r="F1745" t="s">
        <v>62</v>
      </c>
      <c r="G1745" t="s">
        <v>10879</v>
      </c>
    </row>
    <row r="1746" spans="1:7">
      <c r="A1746">
        <v>226253484</v>
      </c>
      <c r="B1746" t="s">
        <v>17939</v>
      </c>
      <c r="C1746" t="s">
        <v>16197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226253486</v>
      </c>
      <c r="B1747" t="s">
        <v>17940</v>
      </c>
      <c r="C1747" t="s">
        <v>16197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226253488</v>
      </c>
      <c r="B1748" t="s">
        <v>17941</v>
      </c>
      <c r="C1748" t="s">
        <v>16197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226253490</v>
      </c>
      <c r="B1749" t="s">
        <v>17942</v>
      </c>
      <c r="C1749" t="s">
        <v>16197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226253492</v>
      </c>
      <c r="B1750" t="s">
        <v>17943</v>
      </c>
      <c r="C1750" t="s">
        <v>16197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226253494</v>
      </c>
      <c r="B1751" t="s">
        <v>17944</v>
      </c>
      <c r="C1751" t="s">
        <v>16197</v>
      </c>
      <c r="D1751" t="s">
        <v>754</v>
      </c>
      <c r="E1751" t="s">
        <v>754</v>
      </c>
      <c r="F1751" t="s">
        <v>62</v>
      </c>
      <c r="G1751" t="s">
        <v>10879</v>
      </c>
    </row>
    <row r="1752" spans="1:7">
      <c r="A1752">
        <v>226253496</v>
      </c>
      <c r="B1752" t="s">
        <v>17945</v>
      </c>
      <c r="C1752" t="s">
        <v>16197</v>
      </c>
      <c r="D1752" t="s">
        <v>754</v>
      </c>
      <c r="E1752" t="s">
        <v>754</v>
      </c>
      <c r="F1752" t="s">
        <v>62</v>
      </c>
      <c r="G1752" t="s">
        <v>10879</v>
      </c>
    </row>
    <row r="1753" spans="1:7">
      <c r="A1753">
        <v>226253752</v>
      </c>
      <c r="B1753" t="s">
        <v>17946</v>
      </c>
      <c r="C1753" t="s">
        <v>16197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226253754</v>
      </c>
      <c r="B1754" t="s">
        <v>17947</v>
      </c>
      <c r="C1754" t="s">
        <v>16197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226253756</v>
      </c>
      <c r="B1755" t="s">
        <v>17948</v>
      </c>
      <c r="C1755" t="s">
        <v>16197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226253758</v>
      </c>
      <c r="B1756" t="s">
        <v>17949</v>
      </c>
      <c r="C1756" t="s">
        <v>16197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226253760</v>
      </c>
      <c r="B1757" t="s">
        <v>17950</v>
      </c>
      <c r="C1757" t="s">
        <v>16197</v>
      </c>
      <c r="D1757" t="s">
        <v>754</v>
      </c>
      <c r="E1757" t="s">
        <v>754</v>
      </c>
      <c r="F1757" t="s">
        <v>62</v>
      </c>
      <c r="G1757" t="s">
        <v>10879</v>
      </c>
    </row>
    <row r="1758" spans="1:7">
      <c r="A1758">
        <v>226253762</v>
      </c>
      <c r="B1758" t="s">
        <v>17951</v>
      </c>
      <c r="C1758" t="s">
        <v>16197</v>
      </c>
      <c r="D1758" t="s">
        <v>754</v>
      </c>
      <c r="E1758" t="s">
        <v>754</v>
      </c>
      <c r="F1758" t="s">
        <v>62</v>
      </c>
      <c r="G1758" t="s">
        <v>10879</v>
      </c>
    </row>
    <row r="1759" spans="1:7">
      <c r="A1759">
        <v>226253764</v>
      </c>
      <c r="B1759" t="s">
        <v>17952</v>
      </c>
      <c r="C1759" t="s">
        <v>16197</v>
      </c>
      <c r="D1759" t="s">
        <v>754</v>
      </c>
      <c r="E1759" t="s">
        <v>754</v>
      </c>
      <c r="F1759" t="s">
        <v>62</v>
      </c>
      <c r="G1759" t="s">
        <v>10879</v>
      </c>
    </row>
    <row r="1760" spans="1:7">
      <c r="A1760">
        <v>226253976</v>
      </c>
      <c r="B1760" t="s">
        <v>17953</v>
      </c>
      <c r="C1760" t="s">
        <v>16197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226253978</v>
      </c>
      <c r="B1761" t="s">
        <v>17954</v>
      </c>
      <c r="C1761" t="s">
        <v>16197</v>
      </c>
      <c r="D1761" t="s">
        <v>754</v>
      </c>
      <c r="E1761" t="s">
        <v>754</v>
      </c>
      <c r="F1761" t="s">
        <v>62</v>
      </c>
      <c r="G1761" t="s">
        <v>10879</v>
      </c>
    </row>
    <row r="1762" spans="1:7">
      <c r="A1762">
        <v>226253980</v>
      </c>
      <c r="B1762" t="s">
        <v>17955</v>
      </c>
      <c r="C1762" t="s">
        <v>16197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226253982</v>
      </c>
      <c r="B1763" t="s">
        <v>17956</v>
      </c>
      <c r="C1763" t="s">
        <v>16197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226253984</v>
      </c>
      <c r="B1764" t="s">
        <v>17957</v>
      </c>
      <c r="C1764" t="s">
        <v>16197</v>
      </c>
      <c r="D1764" t="s">
        <v>754</v>
      </c>
      <c r="E1764" t="s">
        <v>754</v>
      </c>
      <c r="F1764" t="s">
        <v>62</v>
      </c>
      <c r="G1764" t="s">
        <v>10879</v>
      </c>
    </row>
    <row r="1765" spans="1:7">
      <c r="A1765">
        <v>226253986</v>
      </c>
      <c r="B1765" t="s">
        <v>17958</v>
      </c>
      <c r="C1765" t="s">
        <v>16197</v>
      </c>
      <c r="D1765" t="s">
        <v>754</v>
      </c>
      <c r="E1765" t="s">
        <v>754</v>
      </c>
      <c r="F1765" t="s">
        <v>62</v>
      </c>
      <c r="G1765" t="s">
        <v>10879</v>
      </c>
    </row>
    <row r="1766" spans="1:7">
      <c r="A1766">
        <v>226253988</v>
      </c>
      <c r="B1766" t="s">
        <v>17959</v>
      </c>
      <c r="C1766" t="s">
        <v>16197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226254200</v>
      </c>
      <c r="B1767" t="s">
        <v>17960</v>
      </c>
      <c r="C1767" t="s">
        <v>16197</v>
      </c>
      <c r="D1767" t="s">
        <v>754</v>
      </c>
      <c r="E1767" t="s">
        <v>754</v>
      </c>
      <c r="F1767" t="s">
        <v>62</v>
      </c>
      <c r="G1767" t="s">
        <v>10879</v>
      </c>
    </row>
    <row r="1768" spans="1:7">
      <c r="A1768">
        <v>226254202</v>
      </c>
      <c r="B1768" t="s">
        <v>17961</v>
      </c>
      <c r="C1768" t="s">
        <v>16197</v>
      </c>
      <c r="D1768" t="s">
        <v>754</v>
      </c>
      <c r="E1768" t="s">
        <v>754</v>
      </c>
      <c r="F1768" t="s">
        <v>62</v>
      </c>
      <c r="G1768" t="s">
        <v>10879</v>
      </c>
    </row>
    <row r="1769" spans="1:7">
      <c r="A1769">
        <v>226254204</v>
      </c>
      <c r="B1769" t="s">
        <v>17962</v>
      </c>
      <c r="C1769" t="s">
        <v>16197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226254206</v>
      </c>
      <c r="B1770" t="s">
        <v>17963</v>
      </c>
      <c r="C1770" t="s">
        <v>16197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226254208</v>
      </c>
      <c r="B1771" t="s">
        <v>17964</v>
      </c>
      <c r="C1771" t="s">
        <v>16197</v>
      </c>
      <c r="D1771" t="s">
        <v>754</v>
      </c>
      <c r="E1771" t="s">
        <v>754</v>
      </c>
      <c r="F1771" t="s">
        <v>62</v>
      </c>
      <c r="G1771" t="s">
        <v>10879</v>
      </c>
    </row>
    <row r="1772" spans="1:7">
      <c r="A1772">
        <v>226254210</v>
      </c>
      <c r="B1772" t="s">
        <v>17965</v>
      </c>
      <c r="C1772" t="s">
        <v>16197</v>
      </c>
      <c r="D1772" t="s">
        <v>754</v>
      </c>
      <c r="E1772" t="s">
        <v>754</v>
      </c>
      <c r="F1772" t="s">
        <v>62</v>
      </c>
      <c r="G1772" t="s">
        <v>10879</v>
      </c>
    </row>
    <row r="1773" spans="1:7">
      <c r="A1773">
        <v>226254212</v>
      </c>
      <c r="B1773" t="s">
        <v>17966</v>
      </c>
      <c r="C1773" t="s">
        <v>16197</v>
      </c>
      <c r="D1773" t="s">
        <v>754</v>
      </c>
      <c r="E1773" t="s">
        <v>754</v>
      </c>
      <c r="F1773" t="s">
        <v>62</v>
      </c>
      <c r="G1773" t="s">
        <v>10879</v>
      </c>
    </row>
    <row r="1774" spans="1:7">
      <c r="A1774">
        <v>226254424</v>
      </c>
      <c r="B1774" t="s">
        <v>17967</v>
      </c>
      <c r="C1774" t="s">
        <v>16197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226254426</v>
      </c>
      <c r="B1775" t="s">
        <v>17968</v>
      </c>
      <c r="C1775" t="s">
        <v>16197</v>
      </c>
      <c r="D1775" t="s">
        <v>754</v>
      </c>
      <c r="E1775" t="s">
        <v>754</v>
      </c>
      <c r="F1775" t="s">
        <v>62</v>
      </c>
      <c r="G1775" t="s">
        <v>10879</v>
      </c>
    </row>
    <row r="1776" spans="1:7">
      <c r="A1776">
        <v>226254428</v>
      </c>
      <c r="B1776" t="s">
        <v>17969</v>
      </c>
      <c r="C1776" t="s">
        <v>16197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226254430</v>
      </c>
      <c r="B1777" t="s">
        <v>17970</v>
      </c>
      <c r="C1777" t="s">
        <v>16197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226254432</v>
      </c>
      <c r="B1778" t="s">
        <v>17971</v>
      </c>
      <c r="C1778" t="s">
        <v>16197</v>
      </c>
      <c r="D1778" t="s">
        <v>754</v>
      </c>
      <c r="E1778" t="s">
        <v>754</v>
      </c>
      <c r="F1778" t="s">
        <v>62</v>
      </c>
      <c r="G1778" t="s">
        <v>10879</v>
      </c>
    </row>
    <row r="1779" spans="1:7">
      <c r="A1779">
        <v>226254434</v>
      </c>
      <c r="B1779" t="s">
        <v>17972</v>
      </c>
      <c r="C1779" t="s">
        <v>16197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226254436</v>
      </c>
      <c r="B1780" t="s">
        <v>17973</v>
      </c>
      <c r="C1780" t="s">
        <v>16197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17974</v>
      </c>
      <c r="C1781" t="s">
        <v>16197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226254648</v>
      </c>
      <c r="B1782" t="s">
        <v>17975</v>
      </c>
      <c r="C1782" t="s">
        <v>16197</v>
      </c>
      <c r="D1782" t="s">
        <v>754</v>
      </c>
      <c r="E1782" t="s">
        <v>754</v>
      </c>
      <c r="F1782" t="s">
        <v>62</v>
      </c>
      <c r="G1782" t="s">
        <v>10879</v>
      </c>
    </row>
    <row r="1783" spans="1:7">
      <c r="A1783">
        <v>226254650</v>
      </c>
      <c r="B1783" t="s">
        <v>17976</v>
      </c>
      <c r="C1783" t="s">
        <v>16197</v>
      </c>
      <c r="D1783" t="s">
        <v>754</v>
      </c>
      <c r="E1783" t="s">
        <v>754</v>
      </c>
      <c r="F1783" t="s">
        <v>62</v>
      </c>
      <c r="G1783" t="s">
        <v>10879</v>
      </c>
    </row>
    <row r="1784" spans="1:7">
      <c r="A1784">
        <v>226254652</v>
      </c>
      <c r="B1784" t="s">
        <v>17977</v>
      </c>
      <c r="C1784" t="s">
        <v>16197</v>
      </c>
      <c r="D1784" t="s">
        <v>754</v>
      </c>
      <c r="E1784" t="s">
        <v>754</v>
      </c>
      <c r="F1784" t="s">
        <v>62</v>
      </c>
      <c r="G1784" t="s">
        <v>10879</v>
      </c>
    </row>
    <row r="1785" spans="1:7">
      <c r="A1785">
        <v>226254654</v>
      </c>
      <c r="B1785" t="s">
        <v>17978</v>
      </c>
      <c r="C1785" t="s">
        <v>16197</v>
      </c>
      <c r="D1785" t="s">
        <v>754</v>
      </c>
      <c r="E1785" t="s">
        <v>754</v>
      </c>
      <c r="F1785" t="s">
        <v>62</v>
      </c>
      <c r="G1785" t="s">
        <v>10879</v>
      </c>
    </row>
    <row r="1786" spans="1:7">
      <c r="A1786">
        <v>226254656</v>
      </c>
      <c r="B1786" t="s">
        <v>17979</v>
      </c>
      <c r="C1786" t="s">
        <v>16197</v>
      </c>
      <c r="D1786" t="s">
        <v>754</v>
      </c>
      <c r="E1786" t="s">
        <v>754</v>
      </c>
      <c r="F1786" t="s">
        <v>62</v>
      </c>
      <c r="G1786" t="s">
        <v>10879</v>
      </c>
    </row>
    <row r="1787" spans="1:7">
      <c r="A1787">
        <v>226254658</v>
      </c>
      <c r="B1787" t="s">
        <v>17980</v>
      </c>
      <c r="C1787" t="s">
        <v>16197</v>
      </c>
      <c r="D1787" t="s">
        <v>754</v>
      </c>
      <c r="E1787" t="s">
        <v>754</v>
      </c>
      <c r="F1787" t="s">
        <v>62</v>
      </c>
      <c r="G1787" t="s">
        <v>10879</v>
      </c>
    </row>
    <row r="1788" spans="1:7">
      <c r="A1788">
        <v>226254888</v>
      </c>
      <c r="B1788" t="s">
        <v>17981</v>
      </c>
      <c r="C1788" t="s">
        <v>16197</v>
      </c>
      <c r="D1788" t="s">
        <v>754</v>
      </c>
      <c r="E1788" t="s">
        <v>754</v>
      </c>
      <c r="F1788" t="s">
        <v>62</v>
      </c>
      <c r="G1788" t="s">
        <v>10879</v>
      </c>
    </row>
    <row r="1789" spans="1:7">
      <c r="A1789">
        <v>226254890</v>
      </c>
      <c r="B1789" t="s">
        <v>17982</v>
      </c>
      <c r="C1789" t="s">
        <v>16197</v>
      </c>
      <c r="D1789" t="s">
        <v>754</v>
      </c>
      <c r="E1789" t="s">
        <v>754</v>
      </c>
      <c r="F1789" t="s">
        <v>62</v>
      </c>
      <c r="G1789" t="s">
        <v>10879</v>
      </c>
    </row>
    <row r="1790" spans="1:7">
      <c r="A1790">
        <v>226254892</v>
      </c>
      <c r="B1790" t="s">
        <v>17983</v>
      </c>
      <c r="C1790" t="s">
        <v>16197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226254894</v>
      </c>
      <c r="B1791" t="s">
        <v>17984</v>
      </c>
      <c r="C1791" t="s">
        <v>16197</v>
      </c>
      <c r="D1791" t="s">
        <v>754</v>
      </c>
      <c r="E1791" t="s">
        <v>754</v>
      </c>
      <c r="F1791" t="s">
        <v>62</v>
      </c>
      <c r="G1791" t="s">
        <v>10879</v>
      </c>
    </row>
    <row r="1792" spans="1:7">
      <c r="A1792">
        <v>226254896</v>
      </c>
      <c r="B1792" t="s">
        <v>17985</v>
      </c>
      <c r="C1792" t="s">
        <v>16197</v>
      </c>
      <c r="D1792" t="s">
        <v>754</v>
      </c>
      <c r="E1792" t="s">
        <v>754</v>
      </c>
      <c r="F1792" t="s">
        <v>62</v>
      </c>
      <c r="G1792" t="s">
        <v>10879</v>
      </c>
    </row>
    <row r="1793" spans="1:7">
      <c r="A1793">
        <v>226254898</v>
      </c>
      <c r="B1793" t="s">
        <v>17986</v>
      </c>
      <c r="C1793" t="s">
        <v>16197</v>
      </c>
      <c r="D1793" t="s">
        <v>754</v>
      </c>
      <c r="E1793" t="s">
        <v>754</v>
      </c>
      <c r="F1793" t="s">
        <v>62</v>
      </c>
      <c r="G1793" t="s">
        <v>10879</v>
      </c>
    </row>
    <row r="1794" spans="1:7">
      <c r="A1794">
        <v>226254900</v>
      </c>
      <c r="B1794" t="s">
        <v>17987</v>
      </c>
      <c r="C1794" t="s">
        <v>16197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226255112</v>
      </c>
      <c r="B1795" t="s">
        <v>17988</v>
      </c>
      <c r="C1795" t="s">
        <v>16197</v>
      </c>
      <c r="D1795" t="s">
        <v>754</v>
      </c>
      <c r="E1795" t="s">
        <v>754</v>
      </c>
      <c r="F1795" t="s">
        <v>62</v>
      </c>
      <c r="G1795" t="s">
        <v>10879</v>
      </c>
    </row>
    <row r="1796" spans="1:7">
      <c r="A1796">
        <v>226255114</v>
      </c>
      <c r="B1796" t="s">
        <v>17989</v>
      </c>
      <c r="C1796" t="s">
        <v>16197</v>
      </c>
      <c r="D1796" t="s">
        <v>754</v>
      </c>
      <c r="E1796" t="s">
        <v>754</v>
      </c>
      <c r="F1796" t="s">
        <v>62</v>
      </c>
      <c r="G1796" t="s">
        <v>10879</v>
      </c>
    </row>
    <row r="1797" spans="1:7">
      <c r="A1797">
        <v>226255116</v>
      </c>
      <c r="B1797" t="s">
        <v>17990</v>
      </c>
      <c r="C1797" t="s">
        <v>16197</v>
      </c>
      <c r="D1797" t="s">
        <v>754</v>
      </c>
      <c r="E1797" t="s">
        <v>754</v>
      </c>
      <c r="F1797" t="s">
        <v>62</v>
      </c>
      <c r="G1797" t="s">
        <v>10879</v>
      </c>
    </row>
    <row r="1798" spans="1:7">
      <c r="A1798">
        <v>226255118</v>
      </c>
      <c r="B1798" t="s">
        <v>17991</v>
      </c>
      <c r="C1798" t="s">
        <v>16197</v>
      </c>
      <c r="D1798" t="s">
        <v>754</v>
      </c>
      <c r="E1798" t="s">
        <v>754</v>
      </c>
      <c r="F1798" t="s">
        <v>62</v>
      </c>
      <c r="G1798" t="s">
        <v>10879</v>
      </c>
    </row>
    <row r="1799" spans="1:7">
      <c r="A1799">
        <v>226255120</v>
      </c>
      <c r="B1799" t="s">
        <v>17992</v>
      </c>
      <c r="C1799" t="s">
        <v>16197</v>
      </c>
      <c r="D1799" t="s">
        <v>754</v>
      </c>
      <c r="E1799" t="s">
        <v>754</v>
      </c>
      <c r="F1799" t="s">
        <v>62</v>
      </c>
      <c r="G1799" t="s">
        <v>10879</v>
      </c>
    </row>
    <row r="1800" spans="1:7">
      <c r="A1800">
        <v>226255122</v>
      </c>
      <c r="B1800" t="s">
        <v>17993</v>
      </c>
      <c r="C1800" t="s">
        <v>16197</v>
      </c>
      <c r="D1800" t="s">
        <v>754</v>
      </c>
      <c r="E1800" t="s">
        <v>754</v>
      </c>
      <c r="F1800" t="s">
        <v>62</v>
      </c>
      <c r="G1800" t="s">
        <v>10879</v>
      </c>
    </row>
    <row r="1801" spans="1:7">
      <c r="A1801">
        <v>226255124</v>
      </c>
      <c r="B1801" t="s">
        <v>17994</v>
      </c>
      <c r="C1801" t="s">
        <v>16197</v>
      </c>
      <c r="D1801" t="s">
        <v>754</v>
      </c>
      <c r="E1801" t="s">
        <v>754</v>
      </c>
      <c r="F1801" t="s">
        <v>62</v>
      </c>
      <c r="G1801" t="s">
        <v>10879</v>
      </c>
    </row>
    <row r="1802" spans="1:7">
      <c r="A1802">
        <v>226255336</v>
      </c>
      <c r="B1802" t="s">
        <v>17995</v>
      </c>
      <c r="C1802" t="s">
        <v>16197</v>
      </c>
      <c r="D1802" t="s">
        <v>754</v>
      </c>
      <c r="E1802" t="s">
        <v>754</v>
      </c>
      <c r="F1802" t="s">
        <v>62</v>
      </c>
      <c r="G1802" t="s">
        <v>10879</v>
      </c>
    </row>
    <row r="1803" spans="1:7">
      <c r="A1803">
        <v>226255338</v>
      </c>
      <c r="B1803" t="s">
        <v>17996</v>
      </c>
      <c r="C1803" t="s">
        <v>16197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226255340</v>
      </c>
      <c r="B1804" t="s">
        <v>17997</v>
      </c>
      <c r="C1804" t="s">
        <v>16197</v>
      </c>
      <c r="D1804" t="s">
        <v>754</v>
      </c>
      <c r="E1804" t="s">
        <v>754</v>
      </c>
      <c r="F1804" t="s">
        <v>62</v>
      </c>
      <c r="G1804" t="s">
        <v>10879</v>
      </c>
    </row>
    <row r="1805" spans="1:7">
      <c r="A1805">
        <v>226255342</v>
      </c>
      <c r="B1805" t="s">
        <v>17998</v>
      </c>
      <c r="C1805" t="s">
        <v>16197</v>
      </c>
      <c r="D1805" t="s">
        <v>754</v>
      </c>
      <c r="E1805" t="s">
        <v>754</v>
      </c>
      <c r="F1805" t="s">
        <v>62</v>
      </c>
      <c r="G1805" t="s">
        <v>10879</v>
      </c>
    </row>
    <row r="1806" spans="1:7">
      <c r="A1806">
        <v>226255344</v>
      </c>
      <c r="B1806" t="s">
        <v>17999</v>
      </c>
      <c r="C1806" t="s">
        <v>16197</v>
      </c>
      <c r="D1806" t="s">
        <v>754</v>
      </c>
      <c r="E1806" t="s">
        <v>754</v>
      </c>
      <c r="F1806" t="s">
        <v>62</v>
      </c>
      <c r="G1806" t="s">
        <v>10879</v>
      </c>
    </row>
    <row r="1807" spans="1:7">
      <c r="A1807">
        <v>226255346</v>
      </c>
      <c r="B1807" t="s">
        <v>18000</v>
      </c>
      <c r="C1807" t="s">
        <v>16197</v>
      </c>
      <c r="D1807" t="s">
        <v>754</v>
      </c>
      <c r="E1807" t="s">
        <v>754</v>
      </c>
      <c r="F1807" t="s">
        <v>62</v>
      </c>
      <c r="G1807" t="s">
        <v>10879</v>
      </c>
    </row>
    <row r="1808" spans="1:7">
      <c r="A1808">
        <v>226255348</v>
      </c>
      <c r="B1808" t="s">
        <v>18001</v>
      </c>
      <c r="C1808" t="s">
        <v>16197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226255560</v>
      </c>
      <c r="B1809" t="s">
        <v>18002</v>
      </c>
      <c r="C1809" t="s">
        <v>16197</v>
      </c>
      <c r="D1809" t="s">
        <v>754</v>
      </c>
      <c r="E1809" t="s">
        <v>754</v>
      </c>
      <c r="F1809" t="s">
        <v>62</v>
      </c>
      <c r="G1809" t="s">
        <v>10879</v>
      </c>
    </row>
    <row r="1810" spans="1:7">
      <c r="A1810">
        <v>226255562</v>
      </c>
      <c r="B1810" t="s">
        <v>18003</v>
      </c>
      <c r="C1810" t="s">
        <v>16197</v>
      </c>
      <c r="D1810" t="s">
        <v>754</v>
      </c>
      <c r="E1810" t="s">
        <v>754</v>
      </c>
      <c r="F1810" t="s">
        <v>62</v>
      </c>
      <c r="G1810" t="s">
        <v>10879</v>
      </c>
    </row>
    <row r="1811" spans="1:7">
      <c r="A1811">
        <v>226255564</v>
      </c>
      <c r="B1811" t="s">
        <v>18004</v>
      </c>
      <c r="C1811" t="s">
        <v>16197</v>
      </c>
      <c r="D1811" t="s">
        <v>754</v>
      </c>
      <c r="E1811" t="s">
        <v>754</v>
      </c>
      <c r="F1811" t="s">
        <v>62</v>
      </c>
      <c r="G1811" t="s">
        <v>10879</v>
      </c>
    </row>
    <row r="1812" spans="1:7">
      <c r="A1812">
        <v>226255566</v>
      </c>
      <c r="B1812" t="s">
        <v>18005</v>
      </c>
      <c r="C1812" t="s">
        <v>16197</v>
      </c>
      <c r="D1812" t="s">
        <v>754</v>
      </c>
      <c r="E1812" t="s">
        <v>754</v>
      </c>
      <c r="F1812" t="s">
        <v>62</v>
      </c>
      <c r="G1812" t="s">
        <v>10879</v>
      </c>
    </row>
    <row r="1813" spans="1:7">
      <c r="A1813">
        <v>226255568</v>
      </c>
      <c r="B1813" t="s">
        <v>18006</v>
      </c>
      <c r="C1813" t="s">
        <v>16197</v>
      </c>
      <c r="D1813" t="s">
        <v>754</v>
      </c>
      <c r="E1813" t="s">
        <v>754</v>
      </c>
      <c r="F1813" t="s">
        <v>62</v>
      </c>
      <c r="G1813" t="s">
        <v>10879</v>
      </c>
    </row>
    <row r="1814" spans="1:7">
      <c r="A1814">
        <v>226255570</v>
      </c>
      <c r="B1814" t="s">
        <v>18007</v>
      </c>
      <c r="C1814" t="s">
        <v>16197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226255572</v>
      </c>
      <c r="B1815" t="s">
        <v>18008</v>
      </c>
      <c r="C1815" t="s">
        <v>16197</v>
      </c>
      <c r="D1815" t="s">
        <v>754</v>
      </c>
      <c r="E1815" t="s">
        <v>754</v>
      </c>
      <c r="F1815" t="s">
        <v>62</v>
      </c>
      <c r="G1815" t="s">
        <v>10879</v>
      </c>
    </row>
    <row r="1816" spans="1:7">
      <c r="A1816">
        <v>226255784</v>
      </c>
      <c r="B1816" t="s">
        <v>18009</v>
      </c>
      <c r="C1816" t="s">
        <v>16197</v>
      </c>
      <c r="D1816" t="s">
        <v>754</v>
      </c>
      <c r="E1816" t="s">
        <v>754</v>
      </c>
      <c r="F1816" t="s">
        <v>62</v>
      </c>
      <c r="G1816" t="s">
        <v>10879</v>
      </c>
    </row>
    <row r="1817" spans="1:7">
      <c r="A1817">
        <v>226255786</v>
      </c>
      <c r="B1817" t="s">
        <v>18010</v>
      </c>
      <c r="C1817" t="s">
        <v>16197</v>
      </c>
      <c r="D1817" t="s">
        <v>754</v>
      </c>
      <c r="E1817" t="s">
        <v>754</v>
      </c>
      <c r="F1817" t="s">
        <v>62</v>
      </c>
      <c r="G1817" t="s">
        <v>10879</v>
      </c>
    </row>
    <row r="1818" spans="1:7">
      <c r="A1818">
        <v>226255788</v>
      </c>
      <c r="B1818" t="s">
        <v>18011</v>
      </c>
      <c r="C1818" t="s">
        <v>16197</v>
      </c>
      <c r="D1818" t="s">
        <v>754</v>
      </c>
      <c r="E1818" t="s">
        <v>754</v>
      </c>
      <c r="F1818" t="s">
        <v>62</v>
      </c>
      <c r="G1818" t="s">
        <v>10879</v>
      </c>
    </row>
    <row r="1819" spans="1:7">
      <c r="A1819">
        <v>226255790</v>
      </c>
      <c r="B1819" t="s">
        <v>18012</v>
      </c>
      <c r="C1819" t="s">
        <v>16197</v>
      </c>
      <c r="D1819" t="s">
        <v>754</v>
      </c>
      <c r="E1819" t="s">
        <v>754</v>
      </c>
      <c r="F1819" t="s">
        <v>62</v>
      </c>
      <c r="G1819" t="s">
        <v>10879</v>
      </c>
    </row>
    <row r="1820" spans="1:7">
      <c r="A1820">
        <v>226255792</v>
      </c>
      <c r="B1820" t="s">
        <v>18013</v>
      </c>
      <c r="C1820" t="s">
        <v>16197</v>
      </c>
      <c r="D1820" t="s">
        <v>754</v>
      </c>
      <c r="E1820" t="s">
        <v>754</v>
      </c>
      <c r="F1820" t="s">
        <v>62</v>
      </c>
      <c r="G1820" t="s">
        <v>10879</v>
      </c>
    </row>
    <row r="1821" spans="1:7">
      <c r="A1821">
        <v>226255794</v>
      </c>
      <c r="B1821" t="s">
        <v>18014</v>
      </c>
      <c r="C1821" t="s">
        <v>16197</v>
      </c>
      <c r="D1821" t="s">
        <v>754</v>
      </c>
      <c r="E1821" t="s">
        <v>754</v>
      </c>
      <c r="F1821" t="s">
        <v>62</v>
      </c>
      <c r="G1821" t="s">
        <v>10879</v>
      </c>
    </row>
    <row r="1822" spans="1:7">
      <c r="A1822">
        <v>226255796</v>
      </c>
      <c r="B1822" t="s">
        <v>18015</v>
      </c>
      <c r="C1822" t="s">
        <v>16197</v>
      </c>
      <c r="D1822" t="s">
        <v>754</v>
      </c>
      <c r="E1822" t="s">
        <v>754</v>
      </c>
      <c r="F1822" t="s">
        <v>62</v>
      </c>
      <c r="G1822" t="s">
        <v>10879</v>
      </c>
    </row>
    <row r="1823" spans="1:7">
      <c r="A1823">
        <v>226256008</v>
      </c>
      <c r="B1823" t="s">
        <v>18016</v>
      </c>
      <c r="C1823" t="s">
        <v>16197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18017</v>
      </c>
      <c r="C1824" t="s">
        <v>16197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18018</v>
      </c>
      <c r="C1825" t="s">
        <v>16197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18019</v>
      </c>
      <c r="C1826" t="s">
        <v>16197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18020</v>
      </c>
      <c r="C1827" t="s">
        <v>16197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18021</v>
      </c>
      <c r="C1828" t="s">
        <v>16197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18022</v>
      </c>
      <c r="C1829" t="s">
        <v>16197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18023</v>
      </c>
      <c r="C1830" t="s">
        <v>16197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18024</v>
      </c>
      <c r="C1831" t="s">
        <v>16197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18025</v>
      </c>
      <c r="C1832" t="s">
        <v>16197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18026</v>
      </c>
      <c r="C1833" t="s">
        <v>16197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18027</v>
      </c>
      <c r="C1834" t="s">
        <v>16197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18028</v>
      </c>
      <c r="C1835" t="s">
        <v>16197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18029</v>
      </c>
      <c r="C1836" t="s">
        <v>16197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18030</v>
      </c>
      <c r="C1837" t="s">
        <v>16197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226252620</v>
      </c>
      <c r="B1838" t="s">
        <v>18031</v>
      </c>
      <c r="C1838" t="s">
        <v>16197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226252622</v>
      </c>
      <c r="B1839" t="s">
        <v>18032</v>
      </c>
      <c r="C1839" t="s">
        <v>16197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226252624</v>
      </c>
      <c r="B1840" t="s">
        <v>18033</v>
      </c>
      <c r="C1840" t="s">
        <v>16197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226252626</v>
      </c>
      <c r="B1841" t="s">
        <v>18034</v>
      </c>
      <c r="C1841" t="s">
        <v>16197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226252628</v>
      </c>
      <c r="B1842" t="s">
        <v>18035</v>
      </c>
      <c r="C1842" t="s">
        <v>16197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226252630</v>
      </c>
      <c r="B1843" t="s">
        <v>18036</v>
      </c>
      <c r="C1843" t="s">
        <v>16197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226252838</v>
      </c>
      <c r="B1844" t="s">
        <v>18037</v>
      </c>
      <c r="C1844" t="s">
        <v>16197</v>
      </c>
      <c r="D1844" t="s">
        <v>754</v>
      </c>
      <c r="E1844" t="s">
        <v>754</v>
      </c>
      <c r="F1844" t="s">
        <v>62</v>
      </c>
      <c r="G1844" t="s">
        <v>10879</v>
      </c>
    </row>
    <row r="1845" spans="1:7">
      <c r="A1845">
        <v>226252840</v>
      </c>
      <c r="B1845" t="s">
        <v>18038</v>
      </c>
      <c r="C1845" t="s">
        <v>16197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226252842</v>
      </c>
      <c r="B1846" t="s">
        <v>18039</v>
      </c>
      <c r="C1846" t="s">
        <v>16197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226252844</v>
      </c>
      <c r="B1847" t="s">
        <v>18040</v>
      </c>
      <c r="C1847" t="s">
        <v>16197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226252846</v>
      </c>
      <c r="B1848" t="s">
        <v>18041</v>
      </c>
      <c r="C1848" t="s">
        <v>16197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226252848</v>
      </c>
      <c r="B1849" t="s">
        <v>18042</v>
      </c>
      <c r="C1849" t="s">
        <v>16197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226252850</v>
      </c>
      <c r="B1850" t="s">
        <v>18043</v>
      </c>
      <c r="C1850" t="s">
        <v>16197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226253058</v>
      </c>
      <c r="B1851" t="s">
        <v>18044</v>
      </c>
      <c r="C1851" t="s">
        <v>16197</v>
      </c>
      <c r="D1851" t="s">
        <v>754</v>
      </c>
      <c r="E1851" t="s">
        <v>754</v>
      </c>
      <c r="F1851" t="s">
        <v>62</v>
      </c>
      <c r="G1851" t="s">
        <v>10879</v>
      </c>
    </row>
    <row r="1852" spans="1:7">
      <c r="A1852">
        <v>226253060</v>
      </c>
      <c r="B1852" t="s">
        <v>18045</v>
      </c>
      <c r="C1852" t="s">
        <v>16197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18046</v>
      </c>
      <c r="C1853" t="s">
        <v>16197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226253064</v>
      </c>
      <c r="B1854" t="s">
        <v>18047</v>
      </c>
      <c r="C1854" t="s">
        <v>16197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226253066</v>
      </c>
      <c r="B1855" t="s">
        <v>18048</v>
      </c>
      <c r="C1855" t="s">
        <v>16197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226253068</v>
      </c>
      <c r="B1856" t="s">
        <v>18049</v>
      </c>
      <c r="C1856" t="s">
        <v>16197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226253070</v>
      </c>
      <c r="B1857" t="s">
        <v>18050</v>
      </c>
      <c r="C1857" t="s">
        <v>16197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226253274</v>
      </c>
      <c r="B1858" t="s">
        <v>18051</v>
      </c>
      <c r="C1858" t="s">
        <v>16197</v>
      </c>
      <c r="D1858" t="s">
        <v>754</v>
      </c>
      <c r="E1858" t="s">
        <v>754</v>
      </c>
      <c r="F1858" t="s">
        <v>62</v>
      </c>
      <c r="G1858" t="s">
        <v>10879</v>
      </c>
    </row>
    <row r="1859" spans="1:7">
      <c r="A1859">
        <v>226253276</v>
      </c>
      <c r="B1859" t="s">
        <v>18052</v>
      </c>
      <c r="C1859" t="s">
        <v>16197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226253278</v>
      </c>
      <c r="B1860" t="s">
        <v>18053</v>
      </c>
      <c r="C1860" t="s">
        <v>16197</v>
      </c>
      <c r="D1860" t="s">
        <v>754</v>
      </c>
      <c r="E1860" t="s">
        <v>754</v>
      </c>
      <c r="F1860" t="s">
        <v>62</v>
      </c>
      <c r="G1860" t="s">
        <v>10879</v>
      </c>
    </row>
    <row r="1861" spans="1:7">
      <c r="A1861">
        <v>226253280</v>
      </c>
      <c r="B1861" t="s">
        <v>18054</v>
      </c>
      <c r="C1861" t="s">
        <v>16197</v>
      </c>
      <c r="D1861" t="s">
        <v>754</v>
      </c>
      <c r="E1861" t="s">
        <v>754</v>
      </c>
      <c r="F1861" t="s">
        <v>62</v>
      </c>
      <c r="G1861" t="s">
        <v>10879</v>
      </c>
    </row>
    <row r="1862" spans="1:7">
      <c r="A1862">
        <v>226253282</v>
      </c>
      <c r="B1862" t="s">
        <v>18055</v>
      </c>
      <c r="C1862" t="s">
        <v>16197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226253284</v>
      </c>
      <c r="B1863" t="s">
        <v>18056</v>
      </c>
      <c r="C1863" t="s">
        <v>16197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226253286</v>
      </c>
      <c r="B1864" t="s">
        <v>18057</v>
      </c>
      <c r="C1864" t="s">
        <v>16197</v>
      </c>
      <c r="D1864" t="s">
        <v>754</v>
      </c>
      <c r="E1864" t="s">
        <v>754</v>
      </c>
      <c r="F1864" t="s">
        <v>62</v>
      </c>
      <c r="G1864" t="s">
        <v>10879</v>
      </c>
    </row>
    <row r="1865" spans="1:7">
      <c r="A1865">
        <v>226253498</v>
      </c>
      <c r="B1865" t="s">
        <v>18058</v>
      </c>
      <c r="C1865" t="s">
        <v>16197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226253500</v>
      </c>
      <c r="B1866" t="s">
        <v>18059</v>
      </c>
      <c r="C1866" t="s">
        <v>16197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226253502</v>
      </c>
      <c r="B1867" t="s">
        <v>18060</v>
      </c>
      <c r="C1867" t="s">
        <v>16197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226253504</v>
      </c>
      <c r="B1868" t="s">
        <v>18061</v>
      </c>
      <c r="C1868" t="s">
        <v>16197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226253506</v>
      </c>
      <c r="B1869" t="s">
        <v>18062</v>
      </c>
      <c r="C1869" t="s">
        <v>16197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226253508</v>
      </c>
      <c r="B1870" t="s">
        <v>18063</v>
      </c>
      <c r="C1870" t="s">
        <v>16197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226253510</v>
      </c>
      <c r="B1871" t="s">
        <v>18064</v>
      </c>
      <c r="C1871" t="s">
        <v>16197</v>
      </c>
      <c r="D1871" t="s">
        <v>754</v>
      </c>
      <c r="E1871" t="s">
        <v>754</v>
      </c>
      <c r="F1871" t="s">
        <v>62</v>
      </c>
      <c r="G1871" t="s">
        <v>10879</v>
      </c>
    </row>
    <row r="1872" spans="1:7">
      <c r="A1872">
        <v>226253766</v>
      </c>
      <c r="B1872" t="s">
        <v>18065</v>
      </c>
      <c r="C1872" t="s">
        <v>16197</v>
      </c>
      <c r="D1872" t="s">
        <v>754</v>
      </c>
      <c r="E1872" t="s">
        <v>754</v>
      </c>
      <c r="F1872" t="s">
        <v>62</v>
      </c>
      <c r="G1872" t="s">
        <v>10879</v>
      </c>
    </row>
    <row r="1873" spans="1:7">
      <c r="A1873">
        <v>226253768</v>
      </c>
      <c r="B1873" t="s">
        <v>18066</v>
      </c>
      <c r="C1873" t="s">
        <v>16197</v>
      </c>
      <c r="D1873" t="s">
        <v>754</v>
      </c>
      <c r="E1873" t="s">
        <v>754</v>
      </c>
      <c r="F1873" t="s">
        <v>62</v>
      </c>
      <c r="G1873" t="s">
        <v>10879</v>
      </c>
    </row>
    <row r="1874" spans="1:7">
      <c r="A1874">
        <v>226253770</v>
      </c>
      <c r="B1874" t="s">
        <v>18067</v>
      </c>
      <c r="C1874" t="s">
        <v>16197</v>
      </c>
      <c r="D1874" t="s">
        <v>754</v>
      </c>
      <c r="E1874" t="s">
        <v>754</v>
      </c>
      <c r="F1874" t="s">
        <v>62</v>
      </c>
      <c r="G1874" t="s">
        <v>10879</v>
      </c>
    </row>
    <row r="1875" spans="1:7">
      <c r="A1875">
        <v>226253772</v>
      </c>
      <c r="B1875" t="s">
        <v>18068</v>
      </c>
      <c r="C1875" t="s">
        <v>16197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226253774</v>
      </c>
      <c r="B1876" t="s">
        <v>18069</v>
      </c>
      <c r="C1876" t="s">
        <v>16197</v>
      </c>
      <c r="D1876" t="s">
        <v>754</v>
      </c>
      <c r="E1876" t="s">
        <v>754</v>
      </c>
      <c r="F1876" t="s">
        <v>62</v>
      </c>
      <c r="G1876" t="s">
        <v>10879</v>
      </c>
    </row>
    <row r="1877" spans="1:7">
      <c r="A1877">
        <v>226253776</v>
      </c>
      <c r="B1877" t="s">
        <v>18070</v>
      </c>
      <c r="C1877" t="s">
        <v>16197</v>
      </c>
      <c r="D1877" t="s">
        <v>754</v>
      </c>
      <c r="E1877" t="s">
        <v>754</v>
      </c>
      <c r="F1877" t="s">
        <v>62</v>
      </c>
      <c r="G1877" t="s">
        <v>10879</v>
      </c>
    </row>
    <row r="1878" spans="1:7">
      <c r="A1878">
        <v>226253778</v>
      </c>
      <c r="B1878" t="s">
        <v>18071</v>
      </c>
      <c r="C1878" t="s">
        <v>16197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226253990</v>
      </c>
      <c r="B1879" t="s">
        <v>18072</v>
      </c>
      <c r="C1879" t="s">
        <v>16197</v>
      </c>
      <c r="D1879" t="s">
        <v>754</v>
      </c>
      <c r="E1879" t="s">
        <v>754</v>
      </c>
      <c r="F1879" t="s">
        <v>62</v>
      </c>
      <c r="G1879" t="s">
        <v>10879</v>
      </c>
    </row>
    <row r="1880" spans="1:7">
      <c r="A1880">
        <v>226253992</v>
      </c>
      <c r="B1880" t="s">
        <v>18073</v>
      </c>
      <c r="C1880" t="s">
        <v>16197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226253994</v>
      </c>
      <c r="B1881" t="s">
        <v>18074</v>
      </c>
      <c r="C1881" t="s">
        <v>16197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226253996</v>
      </c>
      <c r="B1882" t="s">
        <v>18075</v>
      </c>
      <c r="C1882" t="s">
        <v>16197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226253998</v>
      </c>
      <c r="B1883" t="s">
        <v>18076</v>
      </c>
      <c r="C1883" t="s">
        <v>16197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226254000</v>
      </c>
      <c r="B1884" t="s">
        <v>18077</v>
      </c>
      <c r="C1884" t="s">
        <v>16197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226254002</v>
      </c>
      <c r="B1885" t="s">
        <v>18078</v>
      </c>
      <c r="C1885" t="s">
        <v>16197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226254214</v>
      </c>
      <c r="B1886" t="s">
        <v>18079</v>
      </c>
      <c r="C1886" t="s">
        <v>16197</v>
      </c>
      <c r="D1886" t="s">
        <v>754</v>
      </c>
      <c r="E1886" t="s">
        <v>754</v>
      </c>
      <c r="F1886" t="s">
        <v>62</v>
      </c>
      <c r="G1886" t="s">
        <v>10879</v>
      </c>
    </row>
    <row r="1887" spans="1:7">
      <c r="A1887">
        <v>226254216</v>
      </c>
      <c r="B1887" t="s">
        <v>18080</v>
      </c>
      <c r="C1887" t="s">
        <v>16197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226254218</v>
      </c>
      <c r="B1888" t="s">
        <v>18081</v>
      </c>
      <c r="C1888" t="s">
        <v>16197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226254220</v>
      </c>
      <c r="B1889" t="s">
        <v>18082</v>
      </c>
      <c r="C1889" t="s">
        <v>16197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226254222</v>
      </c>
      <c r="B1890" t="s">
        <v>18083</v>
      </c>
      <c r="C1890" t="s">
        <v>16197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18084</v>
      </c>
      <c r="C1891" t="s">
        <v>16197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226254226</v>
      </c>
      <c r="B1892" t="s">
        <v>18085</v>
      </c>
      <c r="C1892" t="s">
        <v>16197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226254438</v>
      </c>
      <c r="B1893" t="s">
        <v>18086</v>
      </c>
      <c r="C1893" t="s">
        <v>16197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226254440</v>
      </c>
      <c r="B1894" t="s">
        <v>18087</v>
      </c>
      <c r="C1894" t="s">
        <v>16197</v>
      </c>
      <c r="D1894" t="s">
        <v>754</v>
      </c>
      <c r="E1894" t="s">
        <v>754</v>
      </c>
      <c r="F1894" t="s">
        <v>62</v>
      </c>
      <c r="G1894" t="s">
        <v>10879</v>
      </c>
    </row>
    <row r="1895" spans="1:7">
      <c r="A1895">
        <v>226254442</v>
      </c>
      <c r="B1895" t="s">
        <v>18088</v>
      </c>
      <c r="C1895" t="s">
        <v>16197</v>
      </c>
      <c r="D1895" t="s">
        <v>754</v>
      </c>
      <c r="E1895" t="s">
        <v>754</v>
      </c>
      <c r="F1895" t="s">
        <v>62</v>
      </c>
      <c r="G1895" t="s">
        <v>10879</v>
      </c>
    </row>
    <row r="1896" spans="1:7">
      <c r="A1896">
        <v>226254444</v>
      </c>
      <c r="B1896" t="s">
        <v>18089</v>
      </c>
      <c r="C1896" t="s">
        <v>16197</v>
      </c>
      <c r="D1896" t="s">
        <v>754</v>
      </c>
      <c r="E1896" t="s">
        <v>754</v>
      </c>
      <c r="F1896" t="s">
        <v>62</v>
      </c>
      <c r="G1896" t="s">
        <v>10879</v>
      </c>
    </row>
    <row r="1897" spans="1:7">
      <c r="A1897">
        <v>226254446</v>
      </c>
      <c r="B1897" t="s">
        <v>18090</v>
      </c>
      <c r="C1897" t="s">
        <v>16197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226254448</v>
      </c>
      <c r="B1898" t="s">
        <v>18091</v>
      </c>
      <c r="C1898" t="s">
        <v>16197</v>
      </c>
      <c r="D1898" t="s">
        <v>754</v>
      </c>
      <c r="E1898" t="s">
        <v>754</v>
      </c>
      <c r="F1898" t="s">
        <v>62</v>
      </c>
      <c r="G1898" t="s">
        <v>10879</v>
      </c>
    </row>
    <row r="1899" spans="1:7">
      <c r="A1899">
        <v>226254450</v>
      </c>
      <c r="B1899" t="s">
        <v>18092</v>
      </c>
      <c r="C1899" t="s">
        <v>16197</v>
      </c>
      <c r="D1899" t="s">
        <v>754</v>
      </c>
      <c r="E1899" t="s">
        <v>754</v>
      </c>
      <c r="F1899" t="s">
        <v>62</v>
      </c>
      <c r="G1899" t="s">
        <v>10879</v>
      </c>
    </row>
    <row r="1900" spans="1:7">
      <c r="A1900">
        <v>226254660</v>
      </c>
      <c r="B1900" t="s">
        <v>18093</v>
      </c>
      <c r="C1900" t="s">
        <v>16197</v>
      </c>
      <c r="D1900" t="s">
        <v>754</v>
      </c>
      <c r="E1900" t="s">
        <v>754</v>
      </c>
      <c r="F1900" t="s">
        <v>62</v>
      </c>
      <c r="G1900" t="s">
        <v>10879</v>
      </c>
    </row>
    <row r="1901" spans="1:7">
      <c r="A1901">
        <v>226254662</v>
      </c>
      <c r="B1901" t="s">
        <v>18094</v>
      </c>
      <c r="C1901" t="s">
        <v>16197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226254664</v>
      </c>
      <c r="B1902" t="s">
        <v>18095</v>
      </c>
      <c r="C1902" t="s">
        <v>16197</v>
      </c>
      <c r="D1902" t="s">
        <v>754</v>
      </c>
      <c r="E1902" t="s">
        <v>754</v>
      </c>
      <c r="F1902" t="s">
        <v>62</v>
      </c>
      <c r="G1902" t="s">
        <v>10879</v>
      </c>
    </row>
    <row r="1903" spans="1:7">
      <c r="A1903">
        <v>226254666</v>
      </c>
      <c r="B1903" t="s">
        <v>18096</v>
      </c>
      <c r="C1903" t="s">
        <v>16197</v>
      </c>
      <c r="D1903" t="s">
        <v>754</v>
      </c>
      <c r="E1903" t="s">
        <v>754</v>
      </c>
      <c r="F1903" t="s">
        <v>62</v>
      </c>
      <c r="G1903" t="s">
        <v>10879</v>
      </c>
    </row>
    <row r="1904" spans="1:7">
      <c r="A1904">
        <v>226254668</v>
      </c>
      <c r="B1904" t="s">
        <v>18097</v>
      </c>
      <c r="C1904" t="s">
        <v>16197</v>
      </c>
      <c r="D1904" t="s">
        <v>754</v>
      </c>
      <c r="E1904" t="s">
        <v>754</v>
      </c>
      <c r="F1904" t="s">
        <v>62</v>
      </c>
      <c r="G1904" t="s">
        <v>10879</v>
      </c>
    </row>
    <row r="1905" spans="1:7">
      <c r="A1905">
        <v>226254670</v>
      </c>
      <c r="B1905" t="s">
        <v>18098</v>
      </c>
      <c r="C1905" t="s">
        <v>16197</v>
      </c>
      <c r="D1905" t="s">
        <v>754</v>
      </c>
      <c r="E1905" t="s">
        <v>754</v>
      </c>
      <c r="F1905" t="s">
        <v>62</v>
      </c>
      <c r="G1905" t="s">
        <v>10879</v>
      </c>
    </row>
    <row r="1906" spans="1:7">
      <c r="A1906">
        <v>226254672</v>
      </c>
      <c r="B1906" t="s">
        <v>18099</v>
      </c>
      <c r="C1906" t="s">
        <v>16197</v>
      </c>
      <c r="D1906" t="s">
        <v>754</v>
      </c>
      <c r="E1906" t="s">
        <v>754</v>
      </c>
      <c r="F1906" t="s">
        <v>62</v>
      </c>
      <c r="G1906" t="s">
        <v>10879</v>
      </c>
    </row>
    <row r="1907" spans="1:7">
      <c r="A1907">
        <v>226254902</v>
      </c>
      <c r="B1907" t="s">
        <v>18100</v>
      </c>
      <c r="C1907" t="s">
        <v>16197</v>
      </c>
      <c r="D1907" t="s">
        <v>754</v>
      </c>
      <c r="E1907" t="s">
        <v>754</v>
      </c>
      <c r="F1907" t="s">
        <v>62</v>
      </c>
      <c r="G1907" t="s">
        <v>10879</v>
      </c>
    </row>
    <row r="1908" spans="1:7">
      <c r="A1908">
        <v>226254904</v>
      </c>
      <c r="B1908" t="s">
        <v>18101</v>
      </c>
      <c r="C1908" t="s">
        <v>16197</v>
      </c>
      <c r="D1908" t="s">
        <v>754</v>
      </c>
      <c r="E1908" t="s">
        <v>754</v>
      </c>
      <c r="F1908" t="s">
        <v>62</v>
      </c>
      <c r="G1908" t="s">
        <v>10879</v>
      </c>
    </row>
    <row r="1909" spans="1:7">
      <c r="A1909">
        <v>226254906</v>
      </c>
      <c r="B1909" t="s">
        <v>18102</v>
      </c>
      <c r="C1909" t="s">
        <v>16197</v>
      </c>
      <c r="D1909" t="s">
        <v>754</v>
      </c>
      <c r="E1909" t="s">
        <v>754</v>
      </c>
      <c r="F1909" t="s">
        <v>62</v>
      </c>
      <c r="G1909" t="s">
        <v>10879</v>
      </c>
    </row>
    <row r="1910" spans="1:7">
      <c r="A1910">
        <v>226254908</v>
      </c>
      <c r="B1910" t="s">
        <v>18103</v>
      </c>
      <c r="C1910" t="s">
        <v>16197</v>
      </c>
      <c r="D1910" t="s">
        <v>754</v>
      </c>
      <c r="E1910" t="s">
        <v>754</v>
      </c>
      <c r="F1910" t="s">
        <v>62</v>
      </c>
      <c r="G1910" t="s">
        <v>10879</v>
      </c>
    </row>
    <row r="1911" spans="1:7">
      <c r="A1911">
        <v>226254910</v>
      </c>
      <c r="B1911" t="s">
        <v>18104</v>
      </c>
      <c r="C1911" t="s">
        <v>16197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226254912</v>
      </c>
      <c r="B1912" t="s">
        <v>18105</v>
      </c>
      <c r="C1912" t="s">
        <v>16197</v>
      </c>
      <c r="D1912" t="s">
        <v>754</v>
      </c>
      <c r="E1912" t="s">
        <v>754</v>
      </c>
      <c r="F1912" t="s">
        <v>62</v>
      </c>
      <c r="G1912" t="s">
        <v>10879</v>
      </c>
    </row>
    <row r="1913" spans="1:7">
      <c r="A1913">
        <v>226254914</v>
      </c>
      <c r="B1913" t="s">
        <v>18106</v>
      </c>
      <c r="C1913" t="s">
        <v>16197</v>
      </c>
      <c r="D1913" t="s">
        <v>754</v>
      </c>
      <c r="E1913" t="s">
        <v>754</v>
      </c>
      <c r="F1913" t="s">
        <v>62</v>
      </c>
      <c r="G1913" t="s">
        <v>10879</v>
      </c>
    </row>
    <row r="1914" spans="1:7">
      <c r="A1914">
        <v>226255126</v>
      </c>
      <c r="B1914" t="s">
        <v>18107</v>
      </c>
      <c r="C1914" t="s">
        <v>16197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226255128</v>
      </c>
      <c r="B1915" t="s">
        <v>18108</v>
      </c>
      <c r="C1915" t="s">
        <v>16197</v>
      </c>
      <c r="D1915" t="s">
        <v>754</v>
      </c>
      <c r="E1915" t="s">
        <v>754</v>
      </c>
      <c r="F1915" t="s">
        <v>62</v>
      </c>
      <c r="G1915" t="s">
        <v>10879</v>
      </c>
    </row>
    <row r="1916" spans="1:7">
      <c r="A1916">
        <v>226255130</v>
      </c>
      <c r="B1916" t="s">
        <v>18109</v>
      </c>
      <c r="C1916" t="s">
        <v>16197</v>
      </c>
      <c r="D1916" t="s">
        <v>754</v>
      </c>
      <c r="E1916" t="s">
        <v>754</v>
      </c>
      <c r="F1916" t="s">
        <v>62</v>
      </c>
      <c r="G1916" t="s">
        <v>10879</v>
      </c>
    </row>
    <row r="1917" spans="1:7">
      <c r="A1917">
        <v>226255132</v>
      </c>
      <c r="B1917" t="s">
        <v>18110</v>
      </c>
      <c r="C1917" t="s">
        <v>16197</v>
      </c>
      <c r="D1917" t="s">
        <v>754</v>
      </c>
      <c r="E1917" t="s">
        <v>754</v>
      </c>
      <c r="F1917" t="s">
        <v>62</v>
      </c>
      <c r="G1917" t="s">
        <v>10879</v>
      </c>
    </row>
    <row r="1918" spans="1:7">
      <c r="A1918">
        <v>226255134</v>
      </c>
      <c r="B1918" t="s">
        <v>18111</v>
      </c>
      <c r="C1918" t="s">
        <v>16197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226255136</v>
      </c>
      <c r="B1919" t="s">
        <v>18112</v>
      </c>
      <c r="C1919" t="s">
        <v>16197</v>
      </c>
      <c r="D1919" t="s">
        <v>754</v>
      </c>
      <c r="E1919" t="s">
        <v>754</v>
      </c>
      <c r="F1919" t="s">
        <v>62</v>
      </c>
      <c r="G1919" t="s">
        <v>10879</v>
      </c>
    </row>
    <row r="1920" spans="1:7">
      <c r="A1920">
        <v>226255138</v>
      </c>
      <c r="B1920" t="s">
        <v>18113</v>
      </c>
      <c r="C1920" t="s">
        <v>16197</v>
      </c>
      <c r="D1920" t="s">
        <v>754</v>
      </c>
      <c r="E1920" t="s">
        <v>754</v>
      </c>
      <c r="F1920" t="s">
        <v>62</v>
      </c>
      <c r="G1920" t="s">
        <v>10879</v>
      </c>
    </row>
    <row r="1921" spans="1:7">
      <c r="A1921">
        <v>226255350</v>
      </c>
      <c r="B1921" t="s">
        <v>18114</v>
      </c>
      <c r="C1921" t="s">
        <v>16197</v>
      </c>
      <c r="D1921" t="s">
        <v>754</v>
      </c>
      <c r="E1921" t="s">
        <v>754</v>
      </c>
      <c r="F1921" t="s">
        <v>62</v>
      </c>
      <c r="G1921" t="s">
        <v>10879</v>
      </c>
    </row>
    <row r="1922" spans="1:7">
      <c r="A1922">
        <v>226255352</v>
      </c>
      <c r="B1922" t="s">
        <v>18115</v>
      </c>
      <c r="C1922" t="s">
        <v>16197</v>
      </c>
      <c r="D1922" t="s">
        <v>754</v>
      </c>
      <c r="E1922" t="s">
        <v>754</v>
      </c>
      <c r="F1922" t="s">
        <v>62</v>
      </c>
      <c r="G1922" t="s">
        <v>10879</v>
      </c>
    </row>
    <row r="1923" spans="1:7">
      <c r="A1923">
        <v>226255354</v>
      </c>
      <c r="B1923" t="s">
        <v>18116</v>
      </c>
      <c r="C1923" t="s">
        <v>16197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226255356</v>
      </c>
      <c r="B1924" t="s">
        <v>18117</v>
      </c>
      <c r="C1924" t="s">
        <v>16197</v>
      </c>
      <c r="D1924" t="s">
        <v>754</v>
      </c>
      <c r="E1924" t="s">
        <v>754</v>
      </c>
      <c r="F1924" t="s">
        <v>62</v>
      </c>
      <c r="G1924" t="s">
        <v>10879</v>
      </c>
    </row>
    <row r="1925" spans="1:7">
      <c r="A1925">
        <v>226255358</v>
      </c>
      <c r="B1925" t="s">
        <v>18118</v>
      </c>
      <c r="C1925" t="s">
        <v>16197</v>
      </c>
      <c r="D1925" t="s">
        <v>754</v>
      </c>
      <c r="E1925" t="s">
        <v>754</v>
      </c>
      <c r="F1925" t="s">
        <v>62</v>
      </c>
      <c r="G1925" t="s">
        <v>10879</v>
      </c>
    </row>
    <row r="1926" spans="1:7">
      <c r="A1926">
        <v>226255360</v>
      </c>
      <c r="B1926" t="s">
        <v>18119</v>
      </c>
      <c r="C1926" t="s">
        <v>16197</v>
      </c>
      <c r="D1926" t="s">
        <v>754</v>
      </c>
      <c r="E1926" t="s">
        <v>754</v>
      </c>
      <c r="F1926" t="s">
        <v>62</v>
      </c>
      <c r="G1926" t="s">
        <v>10879</v>
      </c>
    </row>
    <row r="1927" spans="1:7">
      <c r="A1927">
        <v>226255362</v>
      </c>
      <c r="B1927" t="s">
        <v>18120</v>
      </c>
      <c r="C1927" t="s">
        <v>16197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226255574</v>
      </c>
      <c r="B1928" t="s">
        <v>18121</v>
      </c>
      <c r="C1928" t="s">
        <v>16197</v>
      </c>
      <c r="D1928" t="s">
        <v>754</v>
      </c>
      <c r="E1928" t="s">
        <v>754</v>
      </c>
      <c r="F1928" t="s">
        <v>62</v>
      </c>
      <c r="G1928" t="s">
        <v>10879</v>
      </c>
    </row>
    <row r="1929" spans="1:7">
      <c r="A1929">
        <v>226255576</v>
      </c>
      <c r="B1929" t="s">
        <v>18122</v>
      </c>
      <c r="C1929" t="s">
        <v>16197</v>
      </c>
      <c r="D1929" t="s">
        <v>754</v>
      </c>
      <c r="E1929" t="s">
        <v>754</v>
      </c>
      <c r="F1929" t="s">
        <v>62</v>
      </c>
      <c r="G1929" t="s">
        <v>10879</v>
      </c>
    </row>
    <row r="1930" spans="1:7">
      <c r="A1930">
        <v>226255578</v>
      </c>
      <c r="B1930" t="s">
        <v>18123</v>
      </c>
      <c r="C1930" t="s">
        <v>16197</v>
      </c>
      <c r="D1930" t="s">
        <v>754</v>
      </c>
      <c r="E1930" t="s">
        <v>754</v>
      </c>
      <c r="F1930" t="s">
        <v>62</v>
      </c>
      <c r="G1930" t="s">
        <v>10879</v>
      </c>
    </row>
    <row r="1931" spans="1:7">
      <c r="A1931">
        <v>226255580</v>
      </c>
      <c r="B1931" t="s">
        <v>18124</v>
      </c>
      <c r="C1931" t="s">
        <v>16197</v>
      </c>
      <c r="D1931" t="s">
        <v>754</v>
      </c>
      <c r="E1931" t="s">
        <v>754</v>
      </c>
      <c r="F1931" t="s">
        <v>62</v>
      </c>
      <c r="G1931" t="s">
        <v>10879</v>
      </c>
    </row>
    <row r="1932" spans="1:7">
      <c r="A1932">
        <v>226255582</v>
      </c>
      <c r="B1932" t="s">
        <v>18125</v>
      </c>
      <c r="C1932" t="s">
        <v>16197</v>
      </c>
      <c r="D1932" t="s">
        <v>754</v>
      </c>
      <c r="E1932" t="s">
        <v>754</v>
      </c>
      <c r="F1932" t="s">
        <v>62</v>
      </c>
      <c r="G1932" t="s">
        <v>10879</v>
      </c>
    </row>
    <row r="1933" spans="1:7">
      <c r="A1933">
        <v>226255584</v>
      </c>
      <c r="B1933" t="s">
        <v>18126</v>
      </c>
      <c r="C1933" t="s">
        <v>16197</v>
      </c>
      <c r="D1933" t="s">
        <v>754</v>
      </c>
      <c r="E1933" t="s">
        <v>754</v>
      </c>
      <c r="F1933" t="s">
        <v>62</v>
      </c>
      <c r="G1933" t="s">
        <v>10879</v>
      </c>
    </row>
    <row r="1934" spans="1:7">
      <c r="A1934">
        <v>226255586</v>
      </c>
      <c r="B1934" t="s">
        <v>18127</v>
      </c>
      <c r="C1934" t="s">
        <v>16197</v>
      </c>
      <c r="D1934" t="s">
        <v>754</v>
      </c>
      <c r="E1934" t="s">
        <v>754</v>
      </c>
      <c r="F1934" t="s">
        <v>62</v>
      </c>
      <c r="G1934" t="s">
        <v>10879</v>
      </c>
    </row>
    <row r="1935" spans="1:7">
      <c r="A1935">
        <v>226255798</v>
      </c>
      <c r="B1935" t="s">
        <v>18128</v>
      </c>
      <c r="C1935" t="s">
        <v>16197</v>
      </c>
      <c r="D1935" t="s">
        <v>754</v>
      </c>
      <c r="E1935" t="s">
        <v>754</v>
      </c>
      <c r="F1935" t="s">
        <v>62</v>
      </c>
      <c r="G1935" t="s">
        <v>10879</v>
      </c>
    </row>
    <row r="1936" spans="1:7">
      <c r="A1936">
        <v>226255800</v>
      </c>
      <c r="B1936" t="s">
        <v>18129</v>
      </c>
      <c r="C1936" t="s">
        <v>16197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226255802</v>
      </c>
      <c r="B1937" t="s">
        <v>18130</v>
      </c>
      <c r="C1937" t="s">
        <v>16197</v>
      </c>
      <c r="D1937" t="s">
        <v>754</v>
      </c>
      <c r="E1937" t="s">
        <v>754</v>
      </c>
      <c r="F1937" t="s">
        <v>62</v>
      </c>
      <c r="G1937" t="s">
        <v>10879</v>
      </c>
    </row>
    <row r="1938" spans="1:7">
      <c r="A1938">
        <v>226255804</v>
      </c>
      <c r="B1938" t="s">
        <v>18131</v>
      </c>
      <c r="C1938" t="s">
        <v>16197</v>
      </c>
      <c r="D1938" t="s">
        <v>754</v>
      </c>
      <c r="E1938" t="s">
        <v>754</v>
      </c>
      <c r="F1938" t="s">
        <v>62</v>
      </c>
      <c r="G1938" t="s">
        <v>10879</v>
      </c>
    </row>
    <row r="1939" spans="1:7">
      <c r="A1939">
        <v>226255806</v>
      </c>
      <c r="B1939" t="s">
        <v>18132</v>
      </c>
      <c r="C1939" t="s">
        <v>16197</v>
      </c>
      <c r="D1939" t="s">
        <v>754</v>
      </c>
      <c r="E1939" t="s">
        <v>754</v>
      </c>
      <c r="F1939" t="s">
        <v>62</v>
      </c>
      <c r="G1939" t="s">
        <v>10879</v>
      </c>
    </row>
    <row r="1940" spans="1:7">
      <c r="A1940">
        <v>226255808</v>
      </c>
      <c r="B1940" t="s">
        <v>18133</v>
      </c>
      <c r="C1940" t="s">
        <v>16197</v>
      </c>
      <c r="D1940" t="s">
        <v>754</v>
      </c>
      <c r="E1940" t="s">
        <v>754</v>
      </c>
      <c r="F1940" t="s">
        <v>62</v>
      </c>
      <c r="G1940" t="s">
        <v>10879</v>
      </c>
    </row>
    <row r="1941" spans="1:7">
      <c r="A1941">
        <v>226255810</v>
      </c>
      <c r="B1941" t="s">
        <v>18134</v>
      </c>
      <c r="C1941" t="s">
        <v>16197</v>
      </c>
      <c r="D1941" t="s">
        <v>754</v>
      </c>
      <c r="E1941" t="s">
        <v>754</v>
      </c>
      <c r="F1941" t="s">
        <v>62</v>
      </c>
      <c r="G1941" t="s">
        <v>10879</v>
      </c>
    </row>
    <row r="1942" spans="1:7">
      <c r="A1942">
        <v>226256022</v>
      </c>
      <c r="B1942" t="s">
        <v>18135</v>
      </c>
      <c r="C1942" t="s">
        <v>16197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18136</v>
      </c>
      <c r="C1943" t="s">
        <v>16197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18137</v>
      </c>
      <c r="C1944" t="s">
        <v>16197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18138</v>
      </c>
      <c r="C1945" t="s">
        <v>16197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18139</v>
      </c>
      <c r="C1946" t="s">
        <v>16197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18140</v>
      </c>
      <c r="C1947" t="s">
        <v>16197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18141</v>
      </c>
      <c r="C1948" t="s">
        <v>16197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18142</v>
      </c>
      <c r="C1949" t="s">
        <v>16197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18143</v>
      </c>
      <c r="C1950" t="s">
        <v>16197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18144</v>
      </c>
      <c r="C1951" t="s">
        <v>16197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18145</v>
      </c>
      <c r="C1952" t="s">
        <v>16197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18146</v>
      </c>
      <c r="C1953" t="s">
        <v>16197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18147</v>
      </c>
      <c r="C1954" t="s">
        <v>16197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18148</v>
      </c>
      <c r="C1955" t="s">
        <v>16197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>
      <c r="A3" t="s" s="1">
        <v>10871</v>
      </c>
      <c r="B3" t="s" s="1">
        <v>57</v>
      </c>
      <c r="C3" t="s" s="1">
        <v>18149</v>
      </c>
      <c r="D3" t="s" s="1">
        <v>18150</v>
      </c>
      <c r="E3" t="s" s="1">
        <v>18151</v>
      </c>
      <c r="F3" t="s" s="1">
        <v>18152</v>
      </c>
      <c r="G3" t="s" s="1">
        <v>18153</v>
      </c>
    </row>
    <row r="4" spans="1:7">
      <c r="A4">
        <v>226252632</v>
      </c>
      <c r="B4" t="s">
        <v>18154</v>
      </c>
      <c r="C4" t="s">
        <v>18155</v>
      </c>
      <c r="D4" t="s">
        <v>4396</v>
      </c>
      <c r="E4" t="s">
        <v>4397</v>
      </c>
      <c r="F4" t="s">
        <v>62</v>
      </c>
      <c r="G4" t="s">
        <v>10879</v>
      </c>
    </row>
    <row r="5" spans="1:7">
      <c r="A5">
        <v>226252634</v>
      </c>
      <c r="B5" t="s">
        <v>18156</v>
      </c>
      <c r="C5" t="s">
        <v>18155</v>
      </c>
      <c r="D5" t="s">
        <v>4403</v>
      </c>
      <c r="E5" t="s">
        <v>4404</v>
      </c>
      <c r="F5" t="s">
        <v>62</v>
      </c>
      <c r="G5" t="s">
        <v>10879</v>
      </c>
    </row>
    <row r="6" spans="1:7">
      <c r="A6">
        <v>226252636</v>
      </c>
      <c r="B6" t="s">
        <v>18157</v>
      </c>
      <c r="C6" t="s">
        <v>18155</v>
      </c>
      <c r="D6" t="s">
        <v>3129</v>
      </c>
      <c r="E6" t="s">
        <v>3130</v>
      </c>
      <c r="F6" t="s">
        <v>62</v>
      </c>
      <c r="G6" t="s">
        <v>10879</v>
      </c>
    </row>
    <row r="7" spans="1:7">
      <c r="A7">
        <v>226252638</v>
      </c>
      <c r="B7" t="s">
        <v>18158</v>
      </c>
      <c r="C7" t="s">
        <v>18155</v>
      </c>
      <c r="D7" t="s">
        <v>8354</v>
      </c>
      <c r="E7" t="s">
        <v>8355</v>
      </c>
      <c r="F7" t="s">
        <v>62</v>
      </c>
      <c r="G7" t="s">
        <v>10879</v>
      </c>
    </row>
    <row r="8" spans="1:7">
      <c r="A8">
        <v>226252640</v>
      </c>
      <c r="B8" t="s">
        <v>18159</v>
      </c>
      <c r="C8" t="s">
        <v>18155</v>
      </c>
      <c r="D8" t="s">
        <v>8359</v>
      </c>
      <c r="E8" t="s">
        <v>8360</v>
      </c>
      <c r="F8" t="s">
        <v>62</v>
      </c>
      <c r="G8" t="s">
        <v>10879</v>
      </c>
    </row>
    <row r="9" spans="1:7">
      <c r="A9">
        <v>226252642</v>
      </c>
      <c r="B9" t="s">
        <v>18160</v>
      </c>
      <c r="C9" t="s">
        <v>18155</v>
      </c>
      <c r="D9" t="s">
        <v>8364</v>
      </c>
      <c r="E9" t="s">
        <v>8365</v>
      </c>
      <c r="F9" t="s">
        <v>62</v>
      </c>
      <c r="G9" t="s">
        <v>10879</v>
      </c>
    </row>
    <row r="10" spans="1:7">
      <c r="A10">
        <v>226252644</v>
      </c>
      <c r="B10" t="s">
        <v>18161</v>
      </c>
      <c r="C10" t="s">
        <v>18155</v>
      </c>
      <c r="D10" t="s">
        <v>9694</v>
      </c>
      <c r="E10" t="s">
        <v>9695</v>
      </c>
      <c r="F10" t="s">
        <v>62</v>
      </c>
      <c r="G10" t="s">
        <v>10879</v>
      </c>
    </row>
    <row r="11" spans="1:7">
      <c r="A11">
        <v>226252852</v>
      </c>
      <c r="B11" t="s">
        <v>18162</v>
      </c>
      <c r="C11" t="s">
        <v>18155</v>
      </c>
      <c r="D11" t="s">
        <v>6970</v>
      </c>
      <c r="E11" t="s">
        <v>6971</v>
      </c>
      <c r="F11" t="s">
        <v>62</v>
      </c>
      <c r="G11" t="s">
        <v>10879</v>
      </c>
    </row>
    <row r="12" spans="1:7">
      <c r="A12">
        <v>226252854</v>
      </c>
      <c r="B12" t="s">
        <v>18163</v>
      </c>
      <c r="C12" t="s">
        <v>18155</v>
      </c>
      <c r="D12" t="s">
        <v>6975</v>
      </c>
      <c r="E12" t="s">
        <v>6976</v>
      </c>
      <c r="F12" t="s">
        <v>62</v>
      </c>
      <c r="G12" t="s">
        <v>10879</v>
      </c>
    </row>
    <row r="13" spans="1:7">
      <c r="A13">
        <v>226252856</v>
      </c>
      <c r="B13" t="s">
        <v>18164</v>
      </c>
      <c r="C13" t="s">
        <v>18155</v>
      </c>
      <c r="D13" t="s">
        <v>535</v>
      </c>
      <c r="E13" t="s">
        <v>1276</v>
      </c>
      <c r="F13" t="s">
        <v>62</v>
      </c>
      <c r="G13" t="s">
        <v>10879</v>
      </c>
    </row>
    <row r="14" spans="1:7">
      <c r="A14">
        <v>226252858</v>
      </c>
      <c r="B14" t="s">
        <v>18165</v>
      </c>
      <c r="C14" t="s">
        <v>18155</v>
      </c>
      <c r="D14" t="s">
        <v>61</v>
      </c>
      <c r="E14" t="s">
        <v>63</v>
      </c>
      <c r="F14" t="s">
        <v>62</v>
      </c>
      <c r="G14" t="s">
        <v>10879</v>
      </c>
    </row>
    <row r="15" spans="1:7">
      <c r="A15">
        <v>226252860</v>
      </c>
      <c r="B15" t="s">
        <v>18166</v>
      </c>
      <c r="C15" t="s">
        <v>18155</v>
      </c>
      <c r="D15" t="s">
        <v>5749</v>
      </c>
      <c r="E15" t="s">
        <v>5750</v>
      </c>
      <c r="F15" t="s">
        <v>62</v>
      </c>
      <c r="G15" t="s">
        <v>10879</v>
      </c>
    </row>
    <row r="16" spans="1:7">
      <c r="A16">
        <v>226252862</v>
      </c>
      <c r="B16" t="s">
        <v>18167</v>
      </c>
      <c r="C16" t="s">
        <v>18155</v>
      </c>
      <c r="D16" t="s">
        <v>6986</v>
      </c>
      <c r="E16" t="s">
        <v>6987</v>
      </c>
      <c r="F16" t="s">
        <v>62</v>
      </c>
      <c r="G16" t="s">
        <v>10879</v>
      </c>
    </row>
    <row r="17" spans="1:7">
      <c r="A17">
        <v>226252864</v>
      </c>
      <c r="B17" t="s">
        <v>18168</v>
      </c>
      <c r="C17" t="s">
        <v>18155</v>
      </c>
      <c r="D17" t="s">
        <v>3137</v>
      </c>
      <c r="E17" t="s">
        <v>3138</v>
      </c>
      <c r="F17" t="s">
        <v>62</v>
      </c>
      <c r="G17" t="s">
        <v>10879</v>
      </c>
    </row>
    <row r="18" spans="1:7">
      <c r="A18">
        <v>226253072</v>
      </c>
      <c r="B18" t="s">
        <v>18169</v>
      </c>
      <c r="C18" t="s">
        <v>18155</v>
      </c>
      <c r="D18" t="s">
        <v>5754</v>
      </c>
      <c r="E18" t="s">
        <v>5755</v>
      </c>
      <c r="F18" t="s">
        <v>62</v>
      </c>
      <c r="G18" t="s">
        <v>10879</v>
      </c>
    </row>
    <row r="19" spans="1:7">
      <c r="A19">
        <v>226253074</v>
      </c>
      <c r="B19" t="s">
        <v>18170</v>
      </c>
      <c r="C19" t="s">
        <v>18155</v>
      </c>
      <c r="D19" t="s">
        <v>5761</v>
      </c>
      <c r="E19" t="s">
        <v>5762</v>
      </c>
      <c r="F19" t="s">
        <v>62</v>
      </c>
      <c r="G19" t="s">
        <v>10879</v>
      </c>
    </row>
    <row r="20" spans="1:7">
      <c r="A20">
        <v>226253076</v>
      </c>
      <c r="B20" t="s">
        <v>18171</v>
      </c>
      <c r="C20" t="s">
        <v>18155</v>
      </c>
      <c r="D20" t="s">
        <v>71</v>
      </c>
      <c r="E20" t="s">
        <v>72</v>
      </c>
      <c r="F20" t="s">
        <v>62</v>
      </c>
      <c r="G20" t="s">
        <v>10879</v>
      </c>
    </row>
    <row r="21" spans="1:7">
      <c r="A21">
        <v>226253078</v>
      </c>
      <c r="B21" t="s">
        <v>18172</v>
      </c>
      <c r="C21" t="s">
        <v>18155</v>
      </c>
      <c r="D21" t="s">
        <v>6992</v>
      </c>
      <c r="E21" t="s">
        <v>6993</v>
      </c>
      <c r="F21" t="s">
        <v>62</v>
      </c>
      <c r="G21" t="s">
        <v>10879</v>
      </c>
    </row>
    <row r="22" spans="1:7">
      <c r="A22">
        <v>226253080</v>
      </c>
      <c r="B22" t="s">
        <v>18173</v>
      </c>
      <c r="C22" t="s">
        <v>18155</v>
      </c>
      <c r="D22" t="s">
        <v>1735</v>
      </c>
      <c r="E22" t="s">
        <v>1736</v>
      </c>
      <c r="F22" t="s">
        <v>62</v>
      </c>
      <c r="G22" t="s">
        <v>10879</v>
      </c>
    </row>
    <row r="23" spans="1:7">
      <c r="A23">
        <v>226253082</v>
      </c>
      <c r="B23" t="s">
        <v>18174</v>
      </c>
      <c r="C23" t="s">
        <v>18155</v>
      </c>
      <c r="D23" t="s">
        <v>5765</v>
      </c>
      <c r="E23" t="s">
        <v>5766</v>
      </c>
      <c r="F23" t="s">
        <v>62</v>
      </c>
      <c r="G23" t="s">
        <v>10879</v>
      </c>
    </row>
    <row r="24" spans="1:7">
      <c r="A24">
        <v>226253084</v>
      </c>
      <c r="B24" t="s">
        <v>18175</v>
      </c>
      <c r="C24" t="s">
        <v>18155</v>
      </c>
      <c r="D24" t="s">
        <v>5771</v>
      </c>
      <c r="E24" t="s">
        <v>5772</v>
      </c>
      <c r="F24" t="s">
        <v>62</v>
      </c>
      <c r="G24" t="s">
        <v>10879</v>
      </c>
    </row>
    <row r="25" spans="1:7">
      <c r="A25">
        <v>226253288</v>
      </c>
      <c r="B25" t="s">
        <v>18176</v>
      </c>
      <c r="C25" t="s">
        <v>18155</v>
      </c>
      <c r="D25" t="s">
        <v>3141</v>
      </c>
      <c r="E25" t="s">
        <v>3142</v>
      </c>
      <c r="F25" t="s">
        <v>62</v>
      </c>
      <c r="G25" t="s">
        <v>10879</v>
      </c>
    </row>
    <row r="26" spans="1:7">
      <c r="A26">
        <v>226253290</v>
      </c>
      <c r="B26" t="s">
        <v>18177</v>
      </c>
      <c r="C26" t="s">
        <v>18155</v>
      </c>
      <c r="D26" t="s">
        <v>8369</v>
      </c>
      <c r="E26" t="s">
        <v>8370</v>
      </c>
      <c r="F26" t="s">
        <v>62</v>
      </c>
      <c r="G26" t="s">
        <v>10879</v>
      </c>
    </row>
    <row r="27" spans="1:7">
      <c r="A27">
        <v>226253292</v>
      </c>
      <c r="B27" t="s">
        <v>18178</v>
      </c>
      <c r="C27" t="s">
        <v>18155</v>
      </c>
      <c r="D27" t="s">
        <v>80</v>
      </c>
      <c r="E27" t="s">
        <v>81</v>
      </c>
      <c r="F27" t="s">
        <v>62</v>
      </c>
      <c r="G27" t="s">
        <v>10879</v>
      </c>
    </row>
    <row r="28" spans="1:7">
      <c r="A28">
        <v>226253294</v>
      </c>
      <c r="B28" t="s">
        <v>18179</v>
      </c>
      <c r="C28" t="s">
        <v>18155</v>
      </c>
      <c r="D28" t="s">
        <v>88</v>
      </c>
      <c r="E28" t="s">
        <v>89</v>
      </c>
      <c r="F28" t="s">
        <v>62</v>
      </c>
      <c r="G28" t="s">
        <v>10879</v>
      </c>
    </row>
    <row r="29" spans="1:7">
      <c r="A29">
        <v>226253296</v>
      </c>
      <c r="B29" t="s">
        <v>18180</v>
      </c>
      <c r="C29" t="s">
        <v>18155</v>
      </c>
      <c r="D29" t="s">
        <v>5779</v>
      </c>
      <c r="E29" t="s">
        <v>5780</v>
      </c>
      <c r="F29" t="s">
        <v>62</v>
      </c>
      <c r="G29" t="s">
        <v>10879</v>
      </c>
    </row>
    <row r="30" spans="1:7">
      <c r="A30">
        <v>226253298</v>
      </c>
      <c r="B30" t="s">
        <v>18181</v>
      </c>
      <c r="C30" t="s">
        <v>18155</v>
      </c>
      <c r="D30" t="s">
        <v>583</v>
      </c>
      <c r="E30" t="s">
        <v>9701</v>
      </c>
      <c r="F30" t="s">
        <v>62</v>
      </c>
      <c r="G30" t="s">
        <v>10879</v>
      </c>
    </row>
    <row r="31" spans="1:7">
      <c r="A31">
        <v>226253300</v>
      </c>
      <c r="B31" t="s">
        <v>18182</v>
      </c>
      <c r="C31" t="s">
        <v>18155</v>
      </c>
      <c r="D31" t="s">
        <v>6998</v>
      </c>
      <c r="E31" t="s">
        <v>6999</v>
      </c>
      <c r="F31" t="s">
        <v>62</v>
      </c>
      <c r="G31" t="s">
        <v>10879</v>
      </c>
    </row>
    <row r="32" spans="1:7">
      <c r="A32">
        <v>226253512</v>
      </c>
      <c r="B32" t="s">
        <v>18183</v>
      </c>
      <c r="C32" t="s">
        <v>18155</v>
      </c>
      <c r="D32" t="s">
        <v>7004</v>
      </c>
      <c r="E32" t="s">
        <v>7005</v>
      </c>
      <c r="F32" t="s">
        <v>62</v>
      </c>
      <c r="G32" t="s">
        <v>10879</v>
      </c>
    </row>
    <row r="33" spans="1:7">
      <c r="A33">
        <v>226253514</v>
      </c>
      <c r="B33" t="s">
        <v>18184</v>
      </c>
      <c r="C33" t="s">
        <v>18155</v>
      </c>
      <c r="D33" t="s">
        <v>1740</v>
      </c>
      <c r="E33" t="s">
        <v>1741</v>
      </c>
      <c r="F33" t="s">
        <v>62</v>
      </c>
      <c r="G33" t="s">
        <v>10879</v>
      </c>
    </row>
    <row r="34" spans="1:7">
      <c r="A34">
        <v>226253516</v>
      </c>
      <c r="B34" t="s">
        <v>18185</v>
      </c>
      <c r="C34" t="s">
        <v>18155</v>
      </c>
      <c r="D34" t="s">
        <v>4408</v>
      </c>
      <c r="E34" t="s">
        <v>4409</v>
      </c>
      <c r="F34" t="s">
        <v>62</v>
      </c>
      <c r="G34" t="s">
        <v>10879</v>
      </c>
    </row>
    <row r="35" spans="1:7">
      <c r="A35">
        <v>226253518</v>
      </c>
      <c r="B35" t="s">
        <v>18186</v>
      </c>
      <c r="C35" t="s">
        <v>18155</v>
      </c>
      <c r="D35" t="s">
        <v>1744</v>
      </c>
      <c r="E35" t="s">
        <v>1745</v>
      </c>
      <c r="F35" t="s">
        <v>62</v>
      </c>
      <c r="G35" t="s">
        <v>10879</v>
      </c>
    </row>
    <row r="36" spans="1:7">
      <c r="A36">
        <v>226253520</v>
      </c>
      <c r="B36" t="s">
        <v>18187</v>
      </c>
      <c r="C36" t="s">
        <v>18155</v>
      </c>
      <c r="D36" t="s">
        <v>3147</v>
      </c>
      <c r="E36" t="s">
        <v>3148</v>
      </c>
      <c r="F36" t="s">
        <v>62</v>
      </c>
      <c r="G36" t="s">
        <v>10879</v>
      </c>
    </row>
    <row r="37" spans="1:7">
      <c r="A37">
        <v>226253522</v>
      </c>
      <c r="B37" t="s">
        <v>18188</v>
      </c>
      <c r="C37" t="s">
        <v>18155</v>
      </c>
      <c r="D37" t="s">
        <v>9707</v>
      </c>
      <c r="E37" t="s">
        <v>9708</v>
      </c>
      <c r="F37" t="s">
        <v>62</v>
      </c>
      <c r="G37" t="s">
        <v>10879</v>
      </c>
    </row>
    <row r="38" spans="1:7">
      <c r="A38">
        <v>226253524</v>
      </c>
      <c r="B38" t="s">
        <v>18189</v>
      </c>
      <c r="C38" t="s">
        <v>18155</v>
      </c>
      <c r="D38" t="s">
        <v>5784</v>
      </c>
      <c r="E38" t="s">
        <v>5785</v>
      </c>
      <c r="F38" t="s">
        <v>62</v>
      </c>
      <c r="G38" t="s">
        <v>10879</v>
      </c>
    </row>
    <row r="39" spans="1:7">
      <c r="A39">
        <v>226253780</v>
      </c>
      <c r="B39" t="s">
        <v>18190</v>
      </c>
      <c r="C39" t="s">
        <v>18155</v>
      </c>
      <c r="D39" t="s">
        <v>3154</v>
      </c>
      <c r="E39" t="s">
        <v>3155</v>
      </c>
      <c r="F39" t="s">
        <v>62</v>
      </c>
      <c r="G39" t="s">
        <v>10879</v>
      </c>
    </row>
    <row r="40" spans="1:7">
      <c r="A40">
        <v>226253782</v>
      </c>
      <c r="B40" t="s">
        <v>18191</v>
      </c>
      <c r="C40" t="s">
        <v>18155</v>
      </c>
      <c r="D40" t="s">
        <v>5792</v>
      </c>
      <c r="E40" t="s">
        <v>5793</v>
      </c>
      <c r="F40" t="s">
        <v>62</v>
      </c>
      <c r="G40" t="s">
        <v>10879</v>
      </c>
    </row>
    <row r="41" spans="1:7">
      <c r="A41">
        <v>226253784</v>
      </c>
      <c r="B41" t="s">
        <v>18192</v>
      </c>
      <c r="C41" t="s">
        <v>18155</v>
      </c>
      <c r="D41" t="s">
        <v>4415</v>
      </c>
      <c r="E41" t="s">
        <v>4416</v>
      </c>
      <c r="F41" t="s">
        <v>62</v>
      </c>
      <c r="G41" t="s">
        <v>10879</v>
      </c>
    </row>
    <row r="42" spans="1:7">
      <c r="A42">
        <v>226253786</v>
      </c>
      <c r="B42" t="s">
        <v>18193</v>
      </c>
      <c r="C42" t="s">
        <v>18155</v>
      </c>
      <c r="D42" t="s">
        <v>97</v>
      </c>
      <c r="E42" t="s">
        <v>98</v>
      </c>
      <c r="F42" t="s">
        <v>62</v>
      </c>
      <c r="G42" t="s">
        <v>10879</v>
      </c>
    </row>
    <row r="43" spans="1:7">
      <c r="A43">
        <v>226253788</v>
      </c>
      <c r="B43" t="s">
        <v>18194</v>
      </c>
      <c r="C43" t="s">
        <v>18155</v>
      </c>
      <c r="D43" t="s">
        <v>106</v>
      </c>
      <c r="E43" t="s">
        <v>107</v>
      </c>
      <c r="F43" t="s">
        <v>62</v>
      </c>
      <c r="G43" t="s">
        <v>10879</v>
      </c>
    </row>
    <row r="44" spans="1:7">
      <c r="A44">
        <v>226253790</v>
      </c>
      <c r="B44" t="s">
        <v>18195</v>
      </c>
      <c r="C44" t="s">
        <v>18155</v>
      </c>
      <c r="D44" t="s">
        <v>3161</v>
      </c>
      <c r="E44" t="s">
        <v>3162</v>
      </c>
      <c r="F44" t="s">
        <v>62</v>
      </c>
      <c r="G44" t="s">
        <v>10879</v>
      </c>
    </row>
    <row r="45" spans="1:7">
      <c r="A45">
        <v>226253792</v>
      </c>
      <c r="B45" t="s">
        <v>18196</v>
      </c>
      <c r="C45" t="s">
        <v>18155</v>
      </c>
      <c r="D45" t="s">
        <v>1753</v>
      </c>
      <c r="E45" t="s">
        <v>1754</v>
      </c>
      <c r="F45" t="s">
        <v>62</v>
      </c>
      <c r="G45" t="s">
        <v>10879</v>
      </c>
    </row>
    <row r="46" spans="1:7">
      <c r="A46">
        <v>226254004</v>
      </c>
      <c r="B46" t="s">
        <v>18197</v>
      </c>
      <c r="C46" t="s">
        <v>18155</v>
      </c>
      <c r="D46" t="s">
        <v>8377</v>
      </c>
      <c r="E46" t="s">
        <v>8378</v>
      </c>
      <c r="F46" t="s">
        <v>62</v>
      </c>
      <c r="G46" t="s">
        <v>10879</v>
      </c>
    </row>
    <row r="47" spans="1:7">
      <c r="A47">
        <v>226254006</v>
      </c>
      <c r="B47" t="s">
        <v>18198</v>
      </c>
      <c r="C47" t="s">
        <v>18155</v>
      </c>
      <c r="D47" t="s">
        <v>7009</v>
      </c>
      <c r="E47" t="s">
        <v>7010</v>
      </c>
      <c r="F47" t="s">
        <v>62</v>
      </c>
      <c r="G47" t="s">
        <v>10879</v>
      </c>
    </row>
    <row r="48" spans="1:7">
      <c r="A48">
        <v>226254008</v>
      </c>
      <c r="B48" t="s">
        <v>18199</v>
      </c>
      <c r="C48" t="s">
        <v>18155</v>
      </c>
      <c r="D48" t="s">
        <v>8382</v>
      </c>
      <c r="E48" t="s">
        <v>8383</v>
      </c>
      <c r="F48" t="s">
        <v>62</v>
      </c>
      <c r="G48" t="s">
        <v>10879</v>
      </c>
    </row>
    <row r="49" spans="1:7">
      <c r="A49">
        <v>226254010</v>
      </c>
      <c r="B49" t="s">
        <v>18200</v>
      </c>
      <c r="C49" t="s">
        <v>18155</v>
      </c>
      <c r="D49" t="s">
        <v>115</v>
      </c>
      <c r="E49" t="s">
        <v>116</v>
      </c>
      <c r="F49" t="s">
        <v>62</v>
      </c>
      <c r="G49" t="s">
        <v>10879</v>
      </c>
    </row>
    <row r="50" spans="1:7">
      <c r="A50">
        <v>226254012</v>
      </c>
      <c r="B50" t="s">
        <v>18201</v>
      </c>
      <c r="C50" t="s">
        <v>18155</v>
      </c>
      <c r="D50" t="s">
        <v>1761</v>
      </c>
      <c r="E50" t="s">
        <v>1762</v>
      </c>
      <c r="F50" t="s">
        <v>62</v>
      </c>
      <c r="G50" t="s">
        <v>10879</v>
      </c>
    </row>
    <row r="51" spans="1:7">
      <c r="A51">
        <v>226254014</v>
      </c>
      <c r="B51" t="s">
        <v>18202</v>
      </c>
      <c r="C51" t="s">
        <v>18155</v>
      </c>
      <c r="D51" t="s">
        <v>7015</v>
      </c>
      <c r="E51" t="s">
        <v>7016</v>
      </c>
      <c r="F51" t="s">
        <v>62</v>
      </c>
      <c r="G51" t="s">
        <v>10879</v>
      </c>
    </row>
    <row r="52" spans="1:7">
      <c r="A52">
        <v>226254016</v>
      </c>
      <c r="B52" t="s">
        <v>18203</v>
      </c>
      <c r="C52" t="s">
        <v>18155</v>
      </c>
      <c r="D52" t="s">
        <v>5796</v>
      </c>
      <c r="E52" t="s">
        <v>5797</v>
      </c>
      <c r="F52" t="s">
        <v>62</v>
      </c>
      <c r="G52" t="s">
        <v>10879</v>
      </c>
    </row>
    <row r="53" spans="1:7">
      <c r="A53">
        <v>226254228</v>
      </c>
      <c r="B53" t="s">
        <v>18204</v>
      </c>
      <c r="C53" t="s">
        <v>18155</v>
      </c>
      <c r="D53" t="s">
        <v>9711</v>
      </c>
      <c r="E53" t="s">
        <v>9712</v>
      </c>
      <c r="F53" t="s">
        <v>62</v>
      </c>
      <c r="G53" t="s">
        <v>10879</v>
      </c>
    </row>
    <row r="54" spans="1:7">
      <c r="A54">
        <v>226254230</v>
      </c>
      <c r="B54" t="s">
        <v>18205</v>
      </c>
      <c r="C54" t="s">
        <v>18155</v>
      </c>
      <c r="D54" t="s">
        <v>7019</v>
      </c>
      <c r="E54" t="s">
        <v>7020</v>
      </c>
      <c r="F54" t="s">
        <v>62</v>
      </c>
      <c r="G54" t="s">
        <v>10879</v>
      </c>
    </row>
    <row r="55" spans="1:7">
      <c r="A55">
        <v>226254232</v>
      </c>
      <c r="B55" t="s">
        <v>18206</v>
      </c>
      <c r="C55" t="s">
        <v>18155</v>
      </c>
      <c r="D55" t="s">
        <v>1767</v>
      </c>
      <c r="E55" t="s">
        <v>1768</v>
      </c>
      <c r="F55" t="s">
        <v>62</v>
      </c>
      <c r="G55" t="s">
        <v>10879</v>
      </c>
    </row>
    <row r="56" spans="1:7">
      <c r="A56">
        <v>226254234</v>
      </c>
      <c r="B56" t="s">
        <v>18207</v>
      </c>
      <c r="C56" t="s">
        <v>18155</v>
      </c>
      <c r="D56" t="s">
        <v>7023</v>
      </c>
      <c r="E56" t="s">
        <v>7024</v>
      </c>
      <c r="F56" t="s">
        <v>62</v>
      </c>
      <c r="G56" t="s">
        <v>10879</v>
      </c>
    </row>
    <row r="57" spans="1:7">
      <c r="A57">
        <v>226254236</v>
      </c>
      <c r="B57" t="s">
        <v>18208</v>
      </c>
      <c r="C57" t="s">
        <v>18155</v>
      </c>
      <c r="D57" t="s">
        <v>4420</v>
      </c>
      <c r="E57" t="s">
        <v>4421</v>
      </c>
      <c r="F57" t="s">
        <v>62</v>
      </c>
      <c r="G57" t="s">
        <v>10879</v>
      </c>
    </row>
    <row r="58" spans="1:7">
      <c r="A58">
        <v>226254238</v>
      </c>
      <c r="B58" t="s">
        <v>18209</v>
      </c>
      <c r="C58" t="s">
        <v>18155</v>
      </c>
      <c r="D58" t="s">
        <v>1775</v>
      </c>
      <c r="E58" t="s">
        <v>1776</v>
      </c>
      <c r="F58" t="s">
        <v>62</v>
      </c>
      <c r="G58" t="s">
        <v>10879</v>
      </c>
    </row>
    <row r="59" spans="1:7">
      <c r="A59">
        <v>226254240</v>
      </c>
      <c r="B59" t="s">
        <v>18210</v>
      </c>
      <c r="C59" t="s">
        <v>18155</v>
      </c>
      <c r="D59" t="s">
        <v>8387</v>
      </c>
      <c r="E59" t="s">
        <v>8388</v>
      </c>
      <c r="F59" t="s">
        <v>62</v>
      </c>
      <c r="G59" t="s">
        <v>10879</v>
      </c>
    </row>
    <row r="60" spans="1:7">
      <c r="A60">
        <v>226254452</v>
      </c>
      <c r="B60" t="s">
        <v>18211</v>
      </c>
      <c r="C60" t="s">
        <v>18155</v>
      </c>
      <c r="D60" t="s">
        <v>5622</v>
      </c>
      <c r="E60" t="s">
        <v>9716</v>
      </c>
      <c r="F60" t="s">
        <v>62</v>
      </c>
      <c r="G60" t="s">
        <v>10879</v>
      </c>
    </row>
    <row r="61" spans="1:7">
      <c r="A61">
        <v>226254454</v>
      </c>
      <c r="B61" t="s">
        <v>18212</v>
      </c>
      <c r="C61" t="s">
        <v>18155</v>
      </c>
      <c r="D61" t="s">
        <v>1067</v>
      </c>
      <c r="E61" t="s">
        <v>1068</v>
      </c>
      <c r="F61" t="s">
        <v>62</v>
      </c>
      <c r="G61" t="s">
        <v>10879</v>
      </c>
    </row>
    <row r="62" spans="1:7">
      <c r="A62">
        <v>226254456</v>
      </c>
      <c r="B62" t="s">
        <v>18213</v>
      </c>
      <c r="C62" t="s">
        <v>18155</v>
      </c>
      <c r="D62" t="s">
        <v>5713</v>
      </c>
      <c r="E62" t="s">
        <v>9720</v>
      </c>
      <c r="F62" t="s">
        <v>62</v>
      </c>
      <c r="G62" t="s">
        <v>10879</v>
      </c>
    </row>
    <row r="63" spans="1:7">
      <c r="A63">
        <v>226254458</v>
      </c>
      <c r="B63" t="s">
        <v>18214</v>
      </c>
      <c r="C63" t="s">
        <v>18155</v>
      </c>
      <c r="D63" t="s">
        <v>583</v>
      </c>
      <c r="E63" t="s">
        <v>584</v>
      </c>
      <c r="F63" t="s">
        <v>62</v>
      </c>
      <c r="G63" t="s">
        <v>10879</v>
      </c>
    </row>
    <row r="64" spans="1:7">
      <c r="A64">
        <v>226254460</v>
      </c>
      <c r="B64" t="s">
        <v>18215</v>
      </c>
      <c r="C64" t="s">
        <v>18155</v>
      </c>
      <c r="D64" t="s">
        <v>8392</v>
      </c>
      <c r="E64" t="s">
        <v>8393</v>
      </c>
      <c r="F64" t="s">
        <v>62</v>
      </c>
      <c r="G64" t="s">
        <v>10879</v>
      </c>
    </row>
    <row r="65" spans="1:7">
      <c r="A65">
        <v>226254462</v>
      </c>
      <c r="B65" t="s">
        <v>18216</v>
      </c>
      <c r="C65" t="s">
        <v>18155</v>
      </c>
      <c r="D65" t="s">
        <v>1067</v>
      </c>
      <c r="E65" t="s">
        <v>1068</v>
      </c>
      <c r="F65" t="s">
        <v>62</v>
      </c>
      <c r="G65" t="s">
        <v>10879</v>
      </c>
    </row>
    <row r="66" spans="1:7">
      <c r="A66">
        <v>226254464</v>
      </c>
      <c r="B66" t="s">
        <v>18217</v>
      </c>
      <c r="C66" t="s">
        <v>18155</v>
      </c>
      <c r="D66" t="s">
        <v>7029</v>
      </c>
      <c r="E66" t="s">
        <v>7030</v>
      </c>
      <c r="F66" t="s">
        <v>62</v>
      </c>
      <c r="G66" t="s">
        <v>10879</v>
      </c>
    </row>
    <row r="67" spans="1:7">
      <c r="A67">
        <v>226254674</v>
      </c>
      <c r="B67" t="s">
        <v>18218</v>
      </c>
      <c r="C67" t="s">
        <v>18155</v>
      </c>
      <c r="D67" t="s">
        <v>123</v>
      </c>
      <c r="E67" t="s">
        <v>124</v>
      </c>
      <c r="F67" t="s">
        <v>62</v>
      </c>
      <c r="G67" t="s">
        <v>10879</v>
      </c>
    </row>
    <row r="68" spans="1:7">
      <c r="A68">
        <v>226254676</v>
      </c>
      <c r="B68" t="s">
        <v>18219</v>
      </c>
      <c r="C68" t="s">
        <v>18155</v>
      </c>
      <c r="D68" t="s">
        <v>132</v>
      </c>
      <c r="E68" t="s">
        <v>133</v>
      </c>
      <c r="F68" t="s">
        <v>62</v>
      </c>
      <c r="G68" t="s">
        <v>10879</v>
      </c>
    </row>
    <row r="69" spans="1:7">
      <c r="A69">
        <v>226254678</v>
      </c>
      <c r="B69" t="s">
        <v>18220</v>
      </c>
      <c r="C69" t="s">
        <v>18155</v>
      </c>
      <c r="D69" t="s">
        <v>4431</v>
      </c>
      <c r="E69" t="s">
        <v>4432</v>
      </c>
      <c r="F69" t="s">
        <v>62</v>
      </c>
      <c r="G69" t="s">
        <v>10879</v>
      </c>
    </row>
    <row r="70" spans="1:7">
      <c r="A70">
        <v>226254680</v>
      </c>
      <c r="B70" t="s">
        <v>18221</v>
      </c>
      <c r="C70" t="s">
        <v>18155</v>
      </c>
      <c r="D70" t="s">
        <v>9724</v>
      </c>
      <c r="E70" t="s">
        <v>9725</v>
      </c>
      <c r="F70" t="s">
        <v>62</v>
      </c>
      <c r="G70" t="s">
        <v>10879</v>
      </c>
    </row>
    <row r="71" spans="1:7">
      <c r="A71">
        <v>226254682</v>
      </c>
      <c r="B71" t="s">
        <v>18222</v>
      </c>
      <c r="C71" t="s">
        <v>18155</v>
      </c>
      <c r="D71" t="s">
        <v>3171</v>
      </c>
      <c r="E71" t="s">
        <v>3172</v>
      </c>
      <c r="F71" t="s">
        <v>62</v>
      </c>
      <c r="G71" t="s">
        <v>10879</v>
      </c>
    </row>
    <row r="72" spans="1:7">
      <c r="A72">
        <v>226254684</v>
      </c>
      <c r="B72" t="s">
        <v>18223</v>
      </c>
      <c r="C72" t="s">
        <v>18155</v>
      </c>
      <c r="D72" t="s">
        <v>4435</v>
      </c>
      <c r="E72" t="s">
        <v>4436</v>
      </c>
      <c r="F72" t="s">
        <v>62</v>
      </c>
      <c r="G72" t="s">
        <v>10879</v>
      </c>
    </row>
    <row r="73" spans="1:7">
      <c r="A73">
        <v>226254686</v>
      </c>
      <c r="B73" t="s">
        <v>18224</v>
      </c>
      <c r="C73" t="s">
        <v>18155</v>
      </c>
      <c r="D73" t="s">
        <v>139</v>
      </c>
      <c r="E73" t="s">
        <v>140</v>
      </c>
      <c r="F73" t="s">
        <v>62</v>
      </c>
      <c r="G73" t="s">
        <v>10879</v>
      </c>
    </row>
    <row r="74" spans="1:7">
      <c r="A74">
        <v>226254916</v>
      </c>
      <c r="B74" t="s">
        <v>18225</v>
      </c>
      <c r="C74" t="s">
        <v>18155</v>
      </c>
      <c r="D74" t="s">
        <v>3177</v>
      </c>
      <c r="E74" t="s">
        <v>3178</v>
      </c>
      <c r="F74" t="s">
        <v>62</v>
      </c>
      <c r="G74" t="s">
        <v>10879</v>
      </c>
    </row>
    <row r="75" spans="1:7">
      <c r="A75">
        <v>226254918</v>
      </c>
      <c r="B75" t="s">
        <v>18226</v>
      </c>
      <c r="C75" t="s">
        <v>18155</v>
      </c>
      <c r="D75" t="s">
        <v>7033</v>
      </c>
      <c r="E75" t="s">
        <v>7034</v>
      </c>
      <c r="F75" t="s">
        <v>62</v>
      </c>
      <c r="G75" t="s">
        <v>10879</v>
      </c>
    </row>
    <row r="76" spans="1:7">
      <c r="A76">
        <v>226254920</v>
      </c>
      <c r="B76" t="s">
        <v>18227</v>
      </c>
      <c r="C76" t="s">
        <v>18155</v>
      </c>
      <c r="D76" t="s">
        <v>7038</v>
      </c>
      <c r="E76" t="s">
        <v>7039</v>
      </c>
      <c r="F76" t="s">
        <v>62</v>
      </c>
      <c r="G76" t="s">
        <v>10879</v>
      </c>
    </row>
    <row r="77" spans="1:7">
      <c r="A77">
        <v>226254922</v>
      </c>
      <c r="B77" t="s">
        <v>18228</v>
      </c>
      <c r="C77" t="s">
        <v>18155</v>
      </c>
      <c r="D77" t="s">
        <v>3181</v>
      </c>
      <c r="E77" t="s">
        <v>3182</v>
      </c>
      <c r="F77" t="s">
        <v>62</v>
      </c>
      <c r="G77" t="s">
        <v>10879</v>
      </c>
    </row>
    <row r="78" spans="1:7">
      <c r="A78">
        <v>226254924</v>
      </c>
      <c r="B78" t="s">
        <v>18229</v>
      </c>
      <c r="C78" t="s">
        <v>18155</v>
      </c>
      <c r="D78" t="s">
        <v>7043</v>
      </c>
      <c r="E78" t="s">
        <v>7044</v>
      </c>
      <c r="F78" t="s">
        <v>62</v>
      </c>
      <c r="G78" t="s">
        <v>10879</v>
      </c>
    </row>
    <row r="79" spans="1:7">
      <c r="A79">
        <v>226254926</v>
      </c>
      <c r="B79" t="s">
        <v>18230</v>
      </c>
      <c r="C79" t="s">
        <v>18155</v>
      </c>
      <c r="D79" t="s">
        <v>5801</v>
      </c>
      <c r="E79" t="s">
        <v>5802</v>
      </c>
      <c r="F79" t="s">
        <v>62</v>
      </c>
      <c r="G79" t="s">
        <v>10879</v>
      </c>
    </row>
    <row r="80" spans="1:7">
      <c r="A80">
        <v>226254928</v>
      </c>
      <c r="B80" t="s">
        <v>18231</v>
      </c>
      <c r="C80" t="s">
        <v>18155</v>
      </c>
      <c r="D80" t="s">
        <v>3185</v>
      </c>
      <c r="E80" t="s">
        <v>3186</v>
      </c>
      <c r="F80" t="s">
        <v>62</v>
      </c>
      <c r="G80" t="s">
        <v>10879</v>
      </c>
    </row>
    <row r="81" spans="1:7">
      <c r="A81">
        <v>226255140</v>
      </c>
      <c r="B81" t="s">
        <v>18232</v>
      </c>
      <c r="C81" t="s">
        <v>18155</v>
      </c>
      <c r="D81" t="s">
        <v>148</v>
      </c>
      <c r="E81" t="s">
        <v>149</v>
      </c>
      <c r="F81" t="s">
        <v>62</v>
      </c>
      <c r="G81" t="s">
        <v>10879</v>
      </c>
    </row>
    <row r="82" spans="1:7">
      <c r="A82">
        <v>226255142</v>
      </c>
      <c r="B82" t="s">
        <v>18233</v>
      </c>
      <c r="C82" t="s">
        <v>18155</v>
      </c>
      <c r="D82" t="s">
        <v>7048</v>
      </c>
      <c r="E82" t="s">
        <v>7049</v>
      </c>
      <c r="F82" t="s">
        <v>62</v>
      </c>
      <c r="G82" t="s">
        <v>10879</v>
      </c>
    </row>
    <row r="83" spans="1:7">
      <c r="A83">
        <v>226255144</v>
      </c>
      <c r="B83" t="s">
        <v>18234</v>
      </c>
      <c r="C83" t="s">
        <v>18155</v>
      </c>
      <c r="D83" t="s">
        <v>3190</v>
      </c>
      <c r="E83" t="s">
        <v>3191</v>
      </c>
      <c r="F83" t="s">
        <v>62</v>
      </c>
      <c r="G83" t="s">
        <v>10879</v>
      </c>
    </row>
    <row r="84" spans="1:7">
      <c r="A84">
        <v>226255146</v>
      </c>
      <c r="B84" t="s">
        <v>18235</v>
      </c>
      <c r="C84" t="s">
        <v>18155</v>
      </c>
      <c r="D84" t="s">
        <v>7053</v>
      </c>
      <c r="E84" t="s">
        <v>7054</v>
      </c>
      <c r="F84" t="s">
        <v>62</v>
      </c>
      <c r="G84" t="s">
        <v>10879</v>
      </c>
    </row>
    <row r="85" spans="1:7">
      <c r="A85">
        <v>226255148</v>
      </c>
      <c r="B85" t="s">
        <v>18236</v>
      </c>
      <c r="C85" t="s">
        <v>18155</v>
      </c>
      <c r="D85" t="s">
        <v>4440</v>
      </c>
      <c r="E85" t="s">
        <v>4441</v>
      </c>
      <c r="F85" t="s">
        <v>62</v>
      </c>
      <c r="G85" t="s">
        <v>10879</v>
      </c>
    </row>
    <row r="86" spans="1:7">
      <c r="A86">
        <v>226255150</v>
      </c>
      <c r="B86" t="s">
        <v>18237</v>
      </c>
      <c r="C86" t="s">
        <v>18155</v>
      </c>
      <c r="D86" t="s">
        <v>9729</v>
      </c>
      <c r="E86" t="s">
        <v>9730</v>
      </c>
      <c r="F86" t="s">
        <v>62</v>
      </c>
      <c r="G86" t="s">
        <v>10879</v>
      </c>
    </row>
    <row r="87" spans="1:7">
      <c r="A87">
        <v>226255152</v>
      </c>
      <c r="B87" t="s">
        <v>18238</v>
      </c>
      <c r="C87" t="s">
        <v>18155</v>
      </c>
      <c r="D87" t="s">
        <v>1784</v>
      </c>
      <c r="E87" t="s">
        <v>1785</v>
      </c>
      <c r="F87" t="s">
        <v>62</v>
      </c>
      <c r="G87" t="s">
        <v>10879</v>
      </c>
    </row>
    <row r="88" spans="1:7">
      <c r="A88">
        <v>226255364</v>
      </c>
      <c r="B88" t="s">
        <v>18239</v>
      </c>
      <c r="C88" t="s">
        <v>18155</v>
      </c>
      <c r="D88" t="s">
        <v>5805</v>
      </c>
      <c r="E88" t="s">
        <v>5806</v>
      </c>
      <c r="F88" t="s">
        <v>62</v>
      </c>
      <c r="G88" t="s">
        <v>10879</v>
      </c>
    </row>
    <row r="89" spans="1:7">
      <c r="A89">
        <v>226255366</v>
      </c>
      <c r="B89" t="s">
        <v>18240</v>
      </c>
      <c r="C89" t="s">
        <v>18155</v>
      </c>
      <c r="D89" t="s">
        <v>157</v>
      </c>
      <c r="E89" t="s">
        <v>158</v>
      </c>
      <c r="F89" t="s">
        <v>62</v>
      </c>
      <c r="G89" t="s">
        <v>10879</v>
      </c>
    </row>
    <row r="90" spans="1:7">
      <c r="A90">
        <v>226255368</v>
      </c>
      <c r="B90" t="s">
        <v>18241</v>
      </c>
      <c r="C90" t="s">
        <v>18155</v>
      </c>
      <c r="D90" t="s">
        <v>1340</v>
      </c>
      <c r="E90" t="s">
        <v>7058</v>
      </c>
      <c r="F90" t="s">
        <v>62</v>
      </c>
      <c r="G90" t="s">
        <v>10879</v>
      </c>
    </row>
    <row r="91" spans="1:7">
      <c r="A91">
        <v>226255370</v>
      </c>
      <c r="B91" t="s">
        <v>18242</v>
      </c>
      <c r="C91" t="s">
        <v>18155</v>
      </c>
      <c r="D91" t="s">
        <v>5809</v>
      </c>
      <c r="E91" t="s">
        <v>5810</v>
      </c>
      <c r="F91" t="s">
        <v>62</v>
      </c>
      <c r="G91" t="s">
        <v>10879</v>
      </c>
    </row>
    <row r="92" spans="1:7">
      <c r="A92">
        <v>226255372</v>
      </c>
      <c r="B92" t="s">
        <v>18243</v>
      </c>
      <c r="C92" t="s">
        <v>18155</v>
      </c>
      <c r="D92" t="s">
        <v>4445</v>
      </c>
      <c r="E92" t="s">
        <v>4446</v>
      </c>
      <c r="F92" t="s">
        <v>62</v>
      </c>
      <c r="G92" t="s">
        <v>10879</v>
      </c>
    </row>
    <row r="93" spans="1:7">
      <c r="A93">
        <v>226255374</v>
      </c>
      <c r="B93" t="s">
        <v>18244</v>
      </c>
      <c r="C93" t="s">
        <v>18155</v>
      </c>
      <c r="D93" t="s">
        <v>4450</v>
      </c>
      <c r="E93" t="s">
        <v>4451</v>
      </c>
      <c r="F93" t="s">
        <v>62</v>
      </c>
      <c r="G93" t="s">
        <v>10879</v>
      </c>
    </row>
    <row r="94" spans="1:7">
      <c r="A94">
        <v>226255376</v>
      </c>
      <c r="B94" t="s">
        <v>18245</v>
      </c>
      <c r="C94" t="s">
        <v>18155</v>
      </c>
      <c r="D94" t="s">
        <v>1788</v>
      </c>
      <c r="E94" t="s">
        <v>1789</v>
      </c>
      <c r="F94" t="s">
        <v>62</v>
      </c>
      <c r="G94" t="s">
        <v>10879</v>
      </c>
    </row>
    <row r="95" spans="1:7">
      <c r="A95">
        <v>226255588</v>
      </c>
      <c r="B95" t="s">
        <v>18246</v>
      </c>
      <c r="C95" t="s">
        <v>18155</v>
      </c>
      <c r="D95" t="s">
        <v>5813</v>
      </c>
      <c r="E95" t="s">
        <v>5814</v>
      </c>
      <c r="F95" t="s">
        <v>62</v>
      </c>
      <c r="G95" t="s">
        <v>10879</v>
      </c>
    </row>
    <row r="96" spans="1:7">
      <c r="A96">
        <v>226255590</v>
      </c>
      <c r="B96" t="s">
        <v>18247</v>
      </c>
      <c r="C96" t="s">
        <v>18155</v>
      </c>
      <c r="D96" t="s">
        <v>3194</v>
      </c>
      <c r="E96" t="s">
        <v>3195</v>
      </c>
      <c r="F96" t="s">
        <v>62</v>
      </c>
      <c r="G96" t="s">
        <v>10879</v>
      </c>
    </row>
    <row r="97" spans="1:7">
      <c r="A97">
        <v>226255592</v>
      </c>
      <c r="B97" t="s">
        <v>18248</v>
      </c>
      <c r="C97" t="s">
        <v>18155</v>
      </c>
      <c r="D97" t="s">
        <v>3200</v>
      </c>
      <c r="E97" t="s">
        <v>3201</v>
      </c>
      <c r="F97" t="s">
        <v>62</v>
      </c>
      <c r="G97" t="s">
        <v>10879</v>
      </c>
    </row>
    <row r="98" spans="1:7">
      <c r="A98">
        <v>226255594</v>
      </c>
      <c r="B98" t="s">
        <v>18249</v>
      </c>
      <c r="C98" t="s">
        <v>18155</v>
      </c>
      <c r="D98" t="s">
        <v>8396</v>
      </c>
      <c r="E98" t="s">
        <v>8397</v>
      </c>
      <c r="F98" t="s">
        <v>62</v>
      </c>
      <c r="G98" t="s">
        <v>10879</v>
      </c>
    </row>
    <row r="99" spans="1:7">
      <c r="A99">
        <v>226255596</v>
      </c>
      <c r="B99" t="s">
        <v>18250</v>
      </c>
      <c r="C99" t="s">
        <v>18155</v>
      </c>
      <c r="D99" t="s">
        <v>7062</v>
      </c>
      <c r="E99" t="s">
        <v>7063</v>
      </c>
      <c r="F99" t="s">
        <v>62</v>
      </c>
      <c r="G99" t="s">
        <v>10879</v>
      </c>
    </row>
    <row r="100" spans="1:7">
      <c r="A100">
        <v>226255598</v>
      </c>
      <c r="B100" t="s">
        <v>18251</v>
      </c>
      <c r="C100" t="s">
        <v>18155</v>
      </c>
      <c r="D100" t="s">
        <v>3204</v>
      </c>
      <c r="E100" t="s">
        <v>3205</v>
      </c>
      <c r="F100" t="s">
        <v>62</v>
      </c>
      <c r="G100" t="s">
        <v>10879</v>
      </c>
    </row>
    <row r="101" spans="1:7">
      <c r="A101">
        <v>226255600</v>
      </c>
      <c r="B101" t="s">
        <v>18252</v>
      </c>
      <c r="C101" t="s">
        <v>18155</v>
      </c>
      <c r="D101" t="s">
        <v>166</v>
      </c>
      <c r="E101" t="s">
        <v>167</v>
      </c>
      <c r="F101" t="s">
        <v>62</v>
      </c>
      <c r="G101" t="s">
        <v>10879</v>
      </c>
    </row>
    <row r="102" spans="1:7">
      <c r="A102">
        <v>226255812</v>
      </c>
      <c r="B102" t="s">
        <v>18253</v>
      </c>
      <c r="C102" t="s">
        <v>18155</v>
      </c>
      <c r="D102" t="s">
        <v>4455</v>
      </c>
      <c r="E102" t="s">
        <v>4456</v>
      </c>
      <c r="F102" t="s">
        <v>62</v>
      </c>
      <c r="G102" t="s">
        <v>10879</v>
      </c>
    </row>
    <row r="103" spans="1:7">
      <c r="A103">
        <v>226255814</v>
      </c>
      <c r="B103" t="s">
        <v>18254</v>
      </c>
      <c r="C103" t="s">
        <v>18155</v>
      </c>
      <c r="D103" t="s">
        <v>9733</v>
      </c>
      <c r="E103" t="s">
        <v>9734</v>
      </c>
      <c r="F103" t="s">
        <v>62</v>
      </c>
      <c r="G103" t="s">
        <v>10879</v>
      </c>
    </row>
    <row r="104" spans="1:7">
      <c r="A104">
        <v>226255816</v>
      </c>
      <c r="B104" t="s">
        <v>18255</v>
      </c>
      <c r="C104" t="s">
        <v>18155</v>
      </c>
      <c r="D104" t="s">
        <v>4461</v>
      </c>
      <c r="E104" t="s">
        <v>4462</v>
      </c>
      <c r="F104" t="s">
        <v>62</v>
      </c>
      <c r="G104" t="s">
        <v>10879</v>
      </c>
    </row>
    <row r="105" spans="1:7">
      <c r="A105">
        <v>226255818</v>
      </c>
      <c r="B105" t="s">
        <v>18256</v>
      </c>
      <c r="C105" t="s">
        <v>18155</v>
      </c>
      <c r="D105" t="s">
        <v>9738</v>
      </c>
      <c r="E105" t="s">
        <v>9739</v>
      </c>
      <c r="F105" t="s">
        <v>62</v>
      </c>
      <c r="G105" t="s">
        <v>10879</v>
      </c>
    </row>
    <row r="106" spans="1:7">
      <c r="A106">
        <v>226255820</v>
      </c>
      <c r="B106" t="s">
        <v>18257</v>
      </c>
      <c r="C106" t="s">
        <v>18155</v>
      </c>
      <c r="D106" t="s">
        <v>1794</v>
      </c>
      <c r="E106" t="s">
        <v>1795</v>
      </c>
      <c r="F106" t="s">
        <v>62</v>
      </c>
      <c r="G106" t="s">
        <v>10879</v>
      </c>
    </row>
    <row r="107" spans="1:7">
      <c r="A107">
        <v>226255822</v>
      </c>
      <c r="B107" t="s">
        <v>18258</v>
      </c>
      <c r="C107" t="s">
        <v>18155</v>
      </c>
      <c r="D107" t="s">
        <v>7068</v>
      </c>
      <c r="E107" t="s">
        <v>7069</v>
      </c>
      <c r="F107" t="s">
        <v>62</v>
      </c>
      <c r="G107" t="s">
        <v>10879</v>
      </c>
    </row>
    <row r="108" spans="1:7">
      <c r="A108">
        <v>226255824</v>
      </c>
      <c r="B108" t="s">
        <v>18259</v>
      </c>
      <c r="C108" t="s">
        <v>18155</v>
      </c>
      <c r="D108" t="s">
        <v>1799</v>
      </c>
      <c r="E108" t="s">
        <v>1800</v>
      </c>
      <c r="F108" t="s">
        <v>62</v>
      </c>
      <c r="G108" t="s">
        <v>10879</v>
      </c>
    </row>
    <row r="109" spans="1:7">
      <c r="A109">
        <v>226256036</v>
      </c>
      <c r="B109" t="s">
        <v>18260</v>
      </c>
      <c r="C109" t="s">
        <v>18155</v>
      </c>
      <c r="D109" t="s">
        <v>3209</v>
      </c>
      <c r="E109" t="s">
        <v>3210</v>
      </c>
      <c r="F109" t="s">
        <v>62</v>
      </c>
      <c r="G109" t="s">
        <v>10879</v>
      </c>
    </row>
    <row r="110" spans="1:7">
      <c r="A110">
        <v>226256038</v>
      </c>
      <c r="B110" t="s">
        <v>18261</v>
      </c>
      <c r="C110" t="s">
        <v>18155</v>
      </c>
      <c r="D110" t="s">
        <v>7073</v>
      </c>
      <c r="E110" t="s">
        <v>7074</v>
      </c>
      <c r="F110" t="s">
        <v>62</v>
      </c>
      <c r="G110" t="s">
        <v>10879</v>
      </c>
    </row>
    <row r="111" spans="1:7">
      <c r="A111">
        <v>226256040</v>
      </c>
      <c r="B111" t="s">
        <v>18262</v>
      </c>
      <c r="C111" t="s">
        <v>18155</v>
      </c>
      <c r="D111" t="s">
        <v>174</v>
      </c>
      <c r="E111" t="s">
        <v>175</v>
      </c>
      <c r="F111" t="s">
        <v>62</v>
      </c>
      <c r="G111" t="s">
        <v>10879</v>
      </c>
    </row>
    <row r="112" spans="1:7">
      <c r="A112">
        <v>226256042</v>
      </c>
      <c r="B112" t="s">
        <v>18263</v>
      </c>
      <c r="C112" t="s">
        <v>18155</v>
      </c>
      <c r="D112" t="s">
        <v>5817</v>
      </c>
      <c r="E112" t="s">
        <v>5818</v>
      </c>
      <c r="F112" t="s">
        <v>62</v>
      </c>
      <c r="G112" t="s">
        <v>10879</v>
      </c>
    </row>
    <row r="113" spans="1:7">
      <c r="A113">
        <v>226256044</v>
      </c>
      <c r="B113" t="s">
        <v>18264</v>
      </c>
      <c r="C113" t="s">
        <v>18155</v>
      </c>
      <c r="D113" t="s">
        <v>8401</v>
      </c>
      <c r="E113" t="s">
        <v>8402</v>
      </c>
      <c r="F113" t="s">
        <v>62</v>
      </c>
      <c r="G113" t="s">
        <v>10879</v>
      </c>
    </row>
    <row r="114" spans="1:7">
      <c r="A114">
        <v>226256046</v>
      </c>
      <c r="B114" t="s">
        <v>18265</v>
      </c>
      <c r="C114" t="s">
        <v>18155</v>
      </c>
      <c r="D114" t="s">
        <v>9743</v>
      </c>
      <c r="E114" t="s">
        <v>9744</v>
      </c>
      <c r="F114" t="s">
        <v>62</v>
      </c>
      <c r="G114" t="s">
        <v>10879</v>
      </c>
    </row>
    <row r="115" spans="1:7">
      <c r="A115">
        <v>226256048</v>
      </c>
      <c r="B115" t="s">
        <v>18266</v>
      </c>
      <c r="C115" t="s">
        <v>18155</v>
      </c>
      <c r="D115" t="s">
        <v>3215</v>
      </c>
      <c r="E115" t="s">
        <v>3216</v>
      </c>
      <c r="F115" t="s">
        <v>62</v>
      </c>
      <c r="G115" t="s">
        <v>10879</v>
      </c>
    </row>
    <row r="116" spans="1:7">
      <c r="A116">
        <v>226256260</v>
      </c>
      <c r="B116" t="s">
        <v>18267</v>
      </c>
      <c r="C116" t="s">
        <v>18155</v>
      </c>
      <c r="D116" t="s">
        <v>9748</v>
      </c>
      <c r="E116" t="s">
        <v>9749</v>
      </c>
      <c r="F116" t="s">
        <v>62</v>
      </c>
      <c r="G116" t="s">
        <v>10879</v>
      </c>
    </row>
    <row r="117" spans="1:7">
      <c r="A117">
        <v>226256262</v>
      </c>
      <c r="B117" t="s">
        <v>18268</v>
      </c>
      <c r="C117" t="s">
        <v>18155</v>
      </c>
      <c r="D117" t="s">
        <v>8410</v>
      </c>
      <c r="E117" t="s">
        <v>8411</v>
      </c>
      <c r="F117" t="s">
        <v>62</v>
      </c>
      <c r="G117" t="s">
        <v>10879</v>
      </c>
    </row>
    <row r="118" spans="1:7">
      <c r="A118">
        <v>226256264</v>
      </c>
      <c r="B118" t="s">
        <v>18269</v>
      </c>
      <c r="C118" t="s">
        <v>18155</v>
      </c>
      <c r="D118" t="s">
        <v>4465</v>
      </c>
      <c r="E118" t="s">
        <v>4466</v>
      </c>
      <c r="F118" t="s">
        <v>62</v>
      </c>
      <c r="G118" t="s">
        <v>10879</v>
      </c>
    </row>
    <row r="119" spans="1:7">
      <c r="A119">
        <v>226256266</v>
      </c>
      <c r="B119" t="s">
        <v>18270</v>
      </c>
      <c r="C119" t="s">
        <v>18155</v>
      </c>
      <c r="D119" t="s">
        <v>9752</v>
      </c>
      <c r="E119" t="s">
        <v>9753</v>
      </c>
      <c r="F119" t="s">
        <v>62</v>
      </c>
      <c r="G119" t="s">
        <v>10879</v>
      </c>
    </row>
    <row r="120" spans="1:7">
      <c r="A120">
        <v>226256268</v>
      </c>
      <c r="B120" t="s">
        <v>18271</v>
      </c>
      <c r="C120" t="s">
        <v>18155</v>
      </c>
      <c r="D120" t="s">
        <v>5822</v>
      </c>
      <c r="E120" t="s">
        <v>5823</v>
      </c>
      <c r="F120" t="s">
        <v>62</v>
      </c>
      <c r="G120" t="s">
        <v>10879</v>
      </c>
    </row>
    <row r="121" spans="1:7">
      <c r="A121">
        <v>226256270</v>
      </c>
      <c r="B121" t="s">
        <v>18272</v>
      </c>
      <c r="C121" t="s">
        <v>18155</v>
      </c>
      <c r="D121" t="s">
        <v>3220</v>
      </c>
      <c r="E121" t="s">
        <v>3221</v>
      </c>
      <c r="F121" t="s">
        <v>62</v>
      </c>
      <c r="G121" t="s">
        <v>10879</v>
      </c>
    </row>
    <row r="122" spans="1:7">
      <c r="A122">
        <v>226256272</v>
      </c>
      <c r="B122" t="s">
        <v>18273</v>
      </c>
      <c r="C122" t="s">
        <v>18155</v>
      </c>
      <c r="D122" t="s">
        <v>3225</v>
      </c>
      <c r="E122" t="s">
        <v>3226</v>
      </c>
      <c r="F122" t="s">
        <v>62</v>
      </c>
      <c r="G122" t="s">
        <v>10879</v>
      </c>
    </row>
    <row r="123" spans="1:7">
      <c r="A123">
        <v>226252646</v>
      </c>
      <c r="B123" t="s">
        <v>18274</v>
      </c>
      <c r="C123" t="s">
        <v>18155</v>
      </c>
      <c r="D123" t="s">
        <v>7078</v>
      </c>
      <c r="E123" t="s">
        <v>7079</v>
      </c>
      <c r="F123" t="s">
        <v>62</v>
      </c>
      <c r="G123" t="s">
        <v>10879</v>
      </c>
    </row>
    <row r="124" spans="1:7">
      <c r="A124">
        <v>226252648</v>
      </c>
      <c r="B124" t="s">
        <v>18275</v>
      </c>
      <c r="C124" t="s">
        <v>18155</v>
      </c>
      <c r="D124" t="s">
        <v>292</v>
      </c>
      <c r="E124" t="s">
        <v>3231</v>
      </c>
      <c r="F124" t="s">
        <v>62</v>
      </c>
      <c r="G124" t="s">
        <v>10879</v>
      </c>
    </row>
    <row r="125" spans="1:7">
      <c r="A125">
        <v>226252650</v>
      </c>
      <c r="B125" t="s">
        <v>18276</v>
      </c>
      <c r="C125" t="s">
        <v>18155</v>
      </c>
      <c r="D125" t="s">
        <v>8414</v>
      </c>
      <c r="E125" t="s">
        <v>8415</v>
      </c>
      <c r="F125" t="s">
        <v>62</v>
      </c>
      <c r="G125" t="s">
        <v>10879</v>
      </c>
    </row>
    <row r="126" spans="1:7">
      <c r="A126">
        <v>226252652</v>
      </c>
      <c r="B126" t="s">
        <v>18277</v>
      </c>
      <c r="C126" t="s">
        <v>18155</v>
      </c>
      <c r="D126" t="s">
        <v>8419</v>
      </c>
      <c r="E126" t="s">
        <v>8420</v>
      </c>
      <c r="F126" t="s">
        <v>62</v>
      </c>
      <c r="G126" t="s">
        <v>10879</v>
      </c>
    </row>
    <row r="127" spans="1:7">
      <c r="A127">
        <v>226252654</v>
      </c>
      <c r="B127" t="s">
        <v>18278</v>
      </c>
      <c r="C127" t="s">
        <v>18155</v>
      </c>
      <c r="D127" t="s">
        <v>7083</v>
      </c>
      <c r="E127" t="s">
        <v>7084</v>
      </c>
      <c r="F127" t="s">
        <v>62</v>
      </c>
      <c r="G127" t="s">
        <v>10879</v>
      </c>
    </row>
    <row r="128" spans="1:7">
      <c r="A128">
        <v>226252656</v>
      </c>
      <c r="B128" t="s">
        <v>18279</v>
      </c>
      <c r="C128" t="s">
        <v>18155</v>
      </c>
      <c r="D128" t="s">
        <v>1806</v>
      </c>
      <c r="E128" t="s">
        <v>1807</v>
      </c>
      <c r="F128" t="s">
        <v>62</v>
      </c>
      <c r="G128" t="s">
        <v>10879</v>
      </c>
    </row>
    <row r="129" spans="1:7">
      <c r="A129">
        <v>226252658</v>
      </c>
      <c r="B129" t="s">
        <v>18280</v>
      </c>
      <c r="C129" t="s">
        <v>18155</v>
      </c>
      <c r="D129" t="s">
        <v>5826</v>
      </c>
      <c r="E129" t="s">
        <v>5827</v>
      </c>
      <c r="F129" t="s">
        <v>62</v>
      </c>
      <c r="G129" t="s">
        <v>10879</v>
      </c>
    </row>
    <row r="130" spans="1:7">
      <c r="A130">
        <v>226252866</v>
      </c>
      <c r="B130" t="s">
        <v>18281</v>
      </c>
      <c r="C130" t="s">
        <v>18155</v>
      </c>
      <c r="D130" t="s">
        <v>4470</v>
      </c>
      <c r="E130" t="s">
        <v>4471</v>
      </c>
      <c r="F130" t="s">
        <v>62</v>
      </c>
      <c r="G130" t="s">
        <v>10879</v>
      </c>
    </row>
    <row r="131" spans="1:7">
      <c r="A131">
        <v>226252868</v>
      </c>
      <c r="B131" t="s">
        <v>18282</v>
      </c>
      <c r="C131" t="s">
        <v>18155</v>
      </c>
      <c r="D131" t="s">
        <v>5832</v>
      </c>
      <c r="E131" t="s">
        <v>5833</v>
      </c>
      <c r="F131" t="s">
        <v>62</v>
      </c>
      <c r="G131" t="s">
        <v>10879</v>
      </c>
    </row>
    <row r="132" spans="1:7">
      <c r="A132">
        <v>226252870</v>
      </c>
      <c r="B132" t="s">
        <v>18283</v>
      </c>
      <c r="C132" t="s">
        <v>18155</v>
      </c>
      <c r="D132" t="s">
        <v>3235</v>
      </c>
      <c r="E132" t="s">
        <v>3236</v>
      </c>
      <c r="F132" t="s">
        <v>62</v>
      </c>
      <c r="G132" t="s">
        <v>10879</v>
      </c>
    </row>
    <row r="133" spans="1:7">
      <c r="A133">
        <v>226252872</v>
      </c>
      <c r="B133" t="s">
        <v>18284</v>
      </c>
      <c r="C133" t="s">
        <v>18155</v>
      </c>
      <c r="D133" t="s">
        <v>4475</v>
      </c>
      <c r="E133" t="s">
        <v>4476</v>
      </c>
      <c r="F133" t="s">
        <v>62</v>
      </c>
      <c r="G133" t="s">
        <v>10879</v>
      </c>
    </row>
    <row r="134" spans="1:7">
      <c r="A134">
        <v>226252874</v>
      </c>
      <c r="B134" t="s">
        <v>18285</v>
      </c>
      <c r="C134" t="s">
        <v>18155</v>
      </c>
      <c r="D134" t="s">
        <v>4480</v>
      </c>
      <c r="E134" t="s">
        <v>4481</v>
      </c>
      <c r="F134" t="s">
        <v>62</v>
      </c>
      <c r="G134" t="s">
        <v>10879</v>
      </c>
    </row>
    <row r="135" spans="1:7">
      <c r="A135">
        <v>226252876</v>
      </c>
      <c r="B135" t="s">
        <v>18286</v>
      </c>
      <c r="C135" t="s">
        <v>18155</v>
      </c>
      <c r="D135" t="s">
        <v>183</v>
      </c>
      <c r="E135" t="s">
        <v>184</v>
      </c>
      <c r="F135" t="s">
        <v>62</v>
      </c>
      <c r="G135" t="s">
        <v>10879</v>
      </c>
    </row>
    <row r="136" spans="1:7">
      <c r="A136">
        <v>226252878</v>
      </c>
      <c r="B136" t="s">
        <v>18287</v>
      </c>
      <c r="C136" t="s">
        <v>18155</v>
      </c>
      <c r="D136" t="s">
        <v>7088</v>
      </c>
      <c r="E136" t="s">
        <v>7089</v>
      </c>
      <c r="F136" t="s">
        <v>62</v>
      </c>
      <c r="G136" t="s">
        <v>10879</v>
      </c>
    </row>
    <row r="137" spans="1:7">
      <c r="A137">
        <v>226253086</v>
      </c>
      <c r="B137" t="s">
        <v>18288</v>
      </c>
      <c r="C137" t="s">
        <v>18155</v>
      </c>
      <c r="D137" t="s">
        <v>7094</v>
      </c>
      <c r="E137" t="s">
        <v>7095</v>
      </c>
      <c r="F137" t="s">
        <v>62</v>
      </c>
      <c r="G137" t="s">
        <v>10879</v>
      </c>
    </row>
    <row r="138" spans="1:7">
      <c r="A138">
        <v>226253088</v>
      </c>
      <c r="B138" t="s">
        <v>18289</v>
      </c>
      <c r="C138" t="s">
        <v>18155</v>
      </c>
      <c r="D138" t="s">
        <v>1814</v>
      </c>
      <c r="E138" t="s">
        <v>1815</v>
      </c>
      <c r="F138" t="s">
        <v>62</v>
      </c>
      <c r="G138" t="s">
        <v>10879</v>
      </c>
    </row>
    <row r="139" spans="1:7">
      <c r="A139">
        <v>226253090</v>
      </c>
      <c r="B139" t="s">
        <v>18290</v>
      </c>
      <c r="C139" t="s">
        <v>18155</v>
      </c>
      <c r="D139" t="s">
        <v>5837</v>
      </c>
      <c r="E139" t="s">
        <v>5838</v>
      </c>
      <c r="F139" t="s">
        <v>62</v>
      </c>
      <c r="G139" t="s">
        <v>10879</v>
      </c>
    </row>
    <row r="140" spans="1:7">
      <c r="A140">
        <v>226253092</v>
      </c>
      <c r="B140" t="s">
        <v>18291</v>
      </c>
      <c r="C140" t="s">
        <v>18155</v>
      </c>
      <c r="D140" t="s">
        <v>5842</v>
      </c>
      <c r="E140" t="s">
        <v>5843</v>
      </c>
      <c r="F140" t="s">
        <v>62</v>
      </c>
      <c r="G140" t="s">
        <v>10879</v>
      </c>
    </row>
    <row r="141" spans="1:7">
      <c r="A141">
        <v>226253094</v>
      </c>
      <c r="B141" t="s">
        <v>18292</v>
      </c>
      <c r="C141" t="s">
        <v>18155</v>
      </c>
      <c r="D141" t="s">
        <v>5847</v>
      </c>
      <c r="E141" t="s">
        <v>5848</v>
      </c>
      <c r="F141" t="s">
        <v>62</v>
      </c>
      <c r="G141" t="s">
        <v>10879</v>
      </c>
    </row>
    <row r="142" spans="1:7">
      <c r="A142">
        <v>226253096</v>
      </c>
      <c r="B142" t="s">
        <v>18293</v>
      </c>
      <c r="C142" t="s">
        <v>18155</v>
      </c>
      <c r="D142" t="s">
        <v>9759</v>
      </c>
      <c r="E142" t="s">
        <v>9760</v>
      </c>
      <c r="F142" t="s">
        <v>62</v>
      </c>
      <c r="G142" t="s">
        <v>10879</v>
      </c>
    </row>
    <row r="143" spans="1:7">
      <c r="A143">
        <v>226253098</v>
      </c>
      <c r="B143" t="s">
        <v>18294</v>
      </c>
      <c r="C143" t="s">
        <v>18155</v>
      </c>
      <c r="D143" t="s">
        <v>4485</v>
      </c>
      <c r="E143" t="s">
        <v>4486</v>
      </c>
      <c r="F143" t="s">
        <v>62</v>
      </c>
      <c r="G143" t="s">
        <v>10879</v>
      </c>
    </row>
    <row r="144" spans="1:7">
      <c r="A144">
        <v>226253302</v>
      </c>
      <c r="B144" t="s">
        <v>18295</v>
      </c>
      <c r="C144" t="s">
        <v>18155</v>
      </c>
      <c r="D144" t="s">
        <v>4493</v>
      </c>
      <c r="E144" t="s">
        <v>4494</v>
      </c>
      <c r="F144" t="s">
        <v>62</v>
      </c>
      <c r="G144" t="s">
        <v>10879</v>
      </c>
    </row>
    <row r="145" spans="1:7">
      <c r="A145">
        <v>226253304</v>
      </c>
      <c r="B145" t="s">
        <v>18296</v>
      </c>
      <c r="C145" t="s">
        <v>18155</v>
      </c>
      <c r="D145" t="s">
        <v>189</v>
      </c>
      <c r="E145" t="s">
        <v>190</v>
      </c>
      <c r="F145" t="s">
        <v>62</v>
      </c>
      <c r="G145" t="s">
        <v>10879</v>
      </c>
    </row>
    <row r="146" spans="1:7">
      <c r="A146">
        <v>226253306</v>
      </c>
      <c r="B146" t="s">
        <v>18297</v>
      </c>
      <c r="C146" t="s">
        <v>18155</v>
      </c>
      <c r="D146" t="s">
        <v>1450</v>
      </c>
      <c r="E146" t="s">
        <v>3241</v>
      </c>
      <c r="F146" t="s">
        <v>62</v>
      </c>
      <c r="G146" t="s">
        <v>10879</v>
      </c>
    </row>
    <row r="147" spans="1:7">
      <c r="A147">
        <v>226253308</v>
      </c>
      <c r="B147" t="s">
        <v>18298</v>
      </c>
      <c r="C147" t="s">
        <v>18155</v>
      </c>
      <c r="D147" t="s">
        <v>4493</v>
      </c>
      <c r="E147" t="s">
        <v>4494</v>
      </c>
      <c r="F147" t="s">
        <v>62</v>
      </c>
      <c r="G147" t="s">
        <v>10879</v>
      </c>
    </row>
    <row r="148" spans="1:7">
      <c r="A148">
        <v>226253310</v>
      </c>
      <c r="B148" t="s">
        <v>18299</v>
      </c>
      <c r="C148" t="s">
        <v>18155</v>
      </c>
      <c r="D148" t="s">
        <v>5852</v>
      </c>
      <c r="E148" t="s">
        <v>5853</v>
      </c>
      <c r="F148" t="s">
        <v>62</v>
      </c>
      <c r="G148" t="s">
        <v>10879</v>
      </c>
    </row>
    <row r="149" spans="1:7">
      <c r="A149">
        <v>226253312</v>
      </c>
      <c r="B149" t="s">
        <v>18300</v>
      </c>
      <c r="C149" t="s">
        <v>18155</v>
      </c>
      <c r="D149" t="s">
        <v>9765</v>
      </c>
      <c r="E149" t="s">
        <v>9766</v>
      </c>
      <c r="F149" t="s">
        <v>62</v>
      </c>
      <c r="G149" t="s">
        <v>10879</v>
      </c>
    </row>
    <row r="150" spans="1:7">
      <c r="A150">
        <v>226253314</v>
      </c>
      <c r="B150" t="s">
        <v>18301</v>
      </c>
      <c r="C150" t="s">
        <v>18155</v>
      </c>
      <c r="D150" t="s">
        <v>3249</v>
      </c>
      <c r="E150" t="s">
        <v>3250</v>
      </c>
      <c r="F150" t="s">
        <v>62</v>
      </c>
      <c r="G150" t="s">
        <v>10879</v>
      </c>
    </row>
    <row r="151" spans="1:7">
      <c r="A151">
        <v>226253526</v>
      </c>
      <c r="B151" t="s">
        <v>18302</v>
      </c>
      <c r="C151" t="s">
        <v>18155</v>
      </c>
      <c r="D151" t="s">
        <v>8431</v>
      </c>
      <c r="E151" t="s">
        <v>8432</v>
      </c>
      <c r="F151" t="s">
        <v>62</v>
      </c>
      <c r="G151" t="s">
        <v>10879</v>
      </c>
    </row>
    <row r="152" spans="1:7">
      <c r="A152">
        <v>226253528</v>
      </c>
      <c r="B152" t="s">
        <v>18303</v>
      </c>
      <c r="C152" t="s">
        <v>18155</v>
      </c>
      <c r="D152" t="s">
        <v>198</v>
      </c>
      <c r="E152" t="s">
        <v>199</v>
      </c>
      <c r="F152" t="s">
        <v>62</v>
      </c>
      <c r="G152" t="s">
        <v>10879</v>
      </c>
    </row>
    <row r="153" spans="1:7">
      <c r="A153">
        <v>226253530</v>
      </c>
      <c r="B153" t="s">
        <v>18304</v>
      </c>
      <c r="C153" t="s">
        <v>18155</v>
      </c>
      <c r="D153" t="s">
        <v>1821</v>
      </c>
      <c r="E153" t="s">
        <v>1822</v>
      </c>
      <c r="F153" t="s">
        <v>62</v>
      </c>
      <c r="G153" t="s">
        <v>10879</v>
      </c>
    </row>
    <row r="154" spans="1:7">
      <c r="A154">
        <v>226253532</v>
      </c>
      <c r="B154" t="s">
        <v>18305</v>
      </c>
      <c r="C154" t="s">
        <v>18155</v>
      </c>
      <c r="D154" t="s">
        <v>5857</v>
      </c>
      <c r="E154" t="s">
        <v>5858</v>
      </c>
      <c r="F154" t="s">
        <v>62</v>
      </c>
      <c r="G154" t="s">
        <v>10879</v>
      </c>
    </row>
    <row r="155" spans="1:7">
      <c r="A155">
        <v>226253534</v>
      </c>
      <c r="B155" t="s">
        <v>18306</v>
      </c>
      <c r="C155" t="s">
        <v>18155</v>
      </c>
      <c r="D155" t="s">
        <v>5864</v>
      </c>
      <c r="E155" t="s">
        <v>5865</v>
      </c>
      <c r="F155" t="s">
        <v>62</v>
      </c>
      <c r="G155" t="s">
        <v>10879</v>
      </c>
    </row>
    <row r="156" spans="1:7">
      <c r="A156">
        <v>226253536</v>
      </c>
      <c r="B156" t="s">
        <v>18307</v>
      </c>
      <c r="C156" t="s">
        <v>18155</v>
      </c>
      <c r="D156" t="s">
        <v>1829</v>
      </c>
      <c r="E156" t="s">
        <v>1830</v>
      </c>
      <c r="F156" t="s">
        <v>62</v>
      </c>
      <c r="G156" t="s">
        <v>10879</v>
      </c>
    </row>
    <row r="157" spans="1:7">
      <c r="A157">
        <v>226253538</v>
      </c>
      <c r="B157" t="s">
        <v>18308</v>
      </c>
      <c r="C157" t="s">
        <v>18155</v>
      </c>
      <c r="D157" t="s">
        <v>4501</v>
      </c>
      <c r="E157" t="s">
        <v>4502</v>
      </c>
      <c r="F157" t="s">
        <v>62</v>
      </c>
      <c r="G157" t="s">
        <v>10879</v>
      </c>
    </row>
    <row r="158" spans="1:7">
      <c r="A158">
        <v>226253794</v>
      </c>
      <c r="B158" t="s">
        <v>18309</v>
      </c>
      <c r="C158" t="s">
        <v>18155</v>
      </c>
      <c r="D158" t="s">
        <v>3256</v>
      </c>
      <c r="E158" t="s">
        <v>3257</v>
      </c>
      <c r="F158" t="s">
        <v>62</v>
      </c>
      <c r="G158" t="s">
        <v>10879</v>
      </c>
    </row>
    <row r="159" spans="1:7">
      <c r="A159">
        <v>226253796</v>
      </c>
      <c r="B159" t="s">
        <v>18310</v>
      </c>
      <c r="C159" t="s">
        <v>18155</v>
      </c>
      <c r="D159" t="s">
        <v>207</v>
      </c>
      <c r="E159" t="s">
        <v>208</v>
      </c>
      <c r="F159" t="s">
        <v>62</v>
      </c>
      <c r="G159" t="s">
        <v>10879</v>
      </c>
    </row>
    <row r="160" spans="1:7">
      <c r="A160">
        <v>226253798</v>
      </c>
      <c r="B160" t="s">
        <v>18311</v>
      </c>
      <c r="C160" t="s">
        <v>18155</v>
      </c>
      <c r="D160" t="s">
        <v>8438</v>
      </c>
      <c r="E160" t="s">
        <v>8439</v>
      </c>
      <c r="F160" t="s">
        <v>62</v>
      </c>
      <c r="G160" t="s">
        <v>10879</v>
      </c>
    </row>
    <row r="161" spans="1:7">
      <c r="A161">
        <v>226253800</v>
      </c>
      <c r="B161" t="s">
        <v>18312</v>
      </c>
      <c r="C161" t="s">
        <v>18155</v>
      </c>
      <c r="D161" t="s">
        <v>4507</v>
      </c>
      <c r="E161" t="s">
        <v>4508</v>
      </c>
      <c r="F161" t="s">
        <v>62</v>
      </c>
      <c r="G161" t="s">
        <v>10879</v>
      </c>
    </row>
    <row r="162" spans="1:7">
      <c r="A162">
        <v>226253802</v>
      </c>
      <c r="B162" t="s">
        <v>18313</v>
      </c>
      <c r="C162" t="s">
        <v>18155</v>
      </c>
      <c r="D162" t="s">
        <v>9771</v>
      </c>
      <c r="E162" t="s">
        <v>9772</v>
      </c>
      <c r="F162" t="s">
        <v>62</v>
      </c>
      <c r="G162" t="s">
        <v>10879</v>
      </c>
    </row>
    <row r="163" spans="1:7">
      <c r="A163">
        <v>226253804</v>
      </c>
      <c r="B163" t="s">
        <v>18314</v>
      </c>
      <c r="C163" t="s">
        <v>18155</v>
      </c>
      <c r="D163" t="s">
        <v>3839</v>
      </c>
      <c r="E163" t="s">
        <v>5873</v>
      </c>
      <c r="F163" t="s">
        <v>62</v>
      </c>
      <c r="G163" t="s">
        <v>10879</v>
      </c>
    </row>
    <row r="164" spans="1:7">
      <c r="A164">
        <v>226253806</v>
      </c>
      <c r="B164" t="s">
        <v>18315</v>
      </c>
      <c r="C164" t="s">
        <v>18155</v>
      </c>
      <c r="D164" t="s">
        <v>212</v>
      </c>
      <c r="E164" t="s">
        <v>213</v>
      </c>
      <c r="F164" t="s">
        <v>62</v>
      </c>
      <c r="G164" t="s">
        <v>10879</v>
      </c>
    </row>
    <row r="165" spans="1:7">
      <c r="A165">
        <v>226254018</v>
      </c>
      <c r="B165" t="s">
        <v>18316</v>
      </c>
      <c r="C165" t="s">
        <v>18155</v>
      </c>
      <c r="D165" t="s">
        <v>8443</v>
      </c>
      <c r="E165" t="s">
        <v>8444</v>
      </c>
      <c r="F165" t="s">
        <v>62</v>
      </c>
      <c r="G165" t="s">
        <v>10879</v>
      </c>
    </row>
    <row r="166" spans="1:7">
      <c r="A166">
        <v>226254020</v>
      </c>
      <c r="B166" t="s">
        <v>18317</v>
      </c>
      <c r="C166" t="s">
        <v>18155</v>
      </c>
      <c r="D166" t="s">
        <v>1753</v>
      </c>
      <c r="E166" t="s">
        <v>1754</v>
      </c>
      <c r="F166" t="s">
        <v>62</v>
      </c>
      <c r="G166" t="s">
        <v>10879</v>
      </c>
    </row>
    <row r="167" spans="1:7">
      <c r="A167">
        <v>226254022</v>
      </c>
      <c r="B167" t="s">
        <v>18318</v>
      </c>
      <c r="C167" t="s">
        <v>18155</v>
      </c>
      <c r="D167" t="s">
        <v>3260</v>
      </c>
      <c r="E167" t="s">
        <v>3261</v>
      </c>
      <c r="F167" t="s">
        <v>62</v>
      </c>
      <c r="G167" t="s">
        <v>10879</v>
      </c>
    </row>
    <row r="168" spans="1:7">
      <c r="A168">
        <v>226254024</v>
      </c>
      <c r="B168" t="s">
        <v>18319</v>
      </c>
      <c r="C168" t="s">
        <v>18155</v>
      </c>
      <c r="D168" t="s">
        <v>535</v>
      </c>
      <c r="E168" t="s">
        <v>5879</v>
      </c>
      <c r="F168" t="s">
        <v>62</v>
      </c>
      <c r="G168" t="s">
        <v>10879</v>
      </c>
    </row>
    <row r="169" spans="1:7">
      <c r="A169">
        <v>226254026</v>
      </c>
      <c r="B169" t="s">
        <v>18320</v>
      </c>
      <c r="C169" t="s">
        <v>18155</v>
      </c>
      <c r="D169" t="s">
        <v>9775</v>
      </c>
      <c r="E169" t="s">
        <v>9776</v>
      </c>
      <c r="F169" t="s">
        <v>62</v>
      </c>
      <c r="G169" t="s">
        <v>10879</v>
      </c>
    </row>
    <row r="170" spans="1:7">
      <c r="A170">
        <v>226254028</v>
      </c>
      <c r="B170" t="s">
        <v>18321</v>
      </c>
      <c r="C170" t="s">
        <v>18155</v>
      </c>
      <c r="D170" t="s">
        <v>7104</v>
      </c>
      <c r="E170" t="s">
        <v>7105</v>
      </c>
      <c r="F170" t="s">
        <v>62</v>
      </c>
      <c r="G170" t="s">
        <v>10879</v>
      </c>
    </row>
    <row r="171" spans="1:7">
      <c r="A171">
        <v>226254030</v>
      </c>
      <c r="B171" t="s">
        <v>18322</v>
      </c>
      <c r="C171" t="s">
        <v>18155</v>
      </c>
      <c r="D171" t="s">
        <v>9322</v>
      </c>
      <c r="E171" t="s">
        <v>9779</v>
      </c>
      <c r="F171" t="s">
        <v>62</v>
      </c>
      <c r="G171" t="s">
        <v>10879</v>
      </c>
    </row>
    <row r="172" spans="1:7">
      <c r="A172">
        <v>226254242</v>
      </c>
      <c r="B172" t="s">
        <v>18323</v>
      </c>
      <c r="C172" t="s">
        <v>18155</v>
      </c>
      <c r="D172" t="s">
        <v>3267</v>
      </c>
      <c r="E172" t="s">
        <v>3268</v>
      </c>
      <c r="F172" t="s">
        <v>62</v>
      </c>
      <c r="G172" t="s">
        <v>10879</v>
      </c>
    </row>
    <row r="173" spans="1:7">
      <c r="A173">
        <v>226254244</v>
      </c>
      <c r="B173" t="s">
        <v>18324</v>
      </c>
      <c r="C173" t="s">
        <v>18155</v>
      </c>
      <c r="D173" t="s">
        <v>1834</v>
      </c>
      <c r="E173" t="s">
        <v>1835</v>
      </c>
      <c r="F173" t="s">
        <v>62</v>
      </c>
      <c r="G173" t="s">
        <v>10879</v>
      </c>
    </row>
    <row r="174" spans="1:7">
      <c r="A174">
        <v>226254246</v>
      </c>
      <c r="B174" t="s">
        <v>18325</v>
      </c>
      <c r="C174" t="s">
        <v>18155</v>
      </c>
      <c r="D174" t="s">
        <v>3275</v>
      </c>
      <c r="E174" t="s">
        <v>3276</v>
      </c>
      <c r="F174" t="s">
        <v>62</v>
      </c>
      <c r="G174" t="s">
        <v>10879</v>
      </c>
    </row>
    <row r="175" spans="1:7">
      <c r="A175">
        <v>226254248</v>
      </c>
      <c r="B175" t="s">
        <v>18326</v>
      </c>
      <c r="C175" t="s">
        <v>18155</v>
      </c>
      <c r="D175" t="s">
        <v>6904</v>
      </c>
      <c r="E175" t="s">
        <v>8448</v>
      </c>
      <c r="F175" t="s">
        <v>62</v>
      </c>
      <c r="G175" t="s">
        <v>10879</v>
      </c>
    </row>
    <row r="176" spans="1:7">
      <c r="A176">
        <v>226254250</v>
      </c>
      <c r="B176" t="s">
        <v>18327</v>
      </c>
      <c r="C176" t="s">
        <v>18155</v>
      </c>
      <c r="D176" t="s">
        <v>4789</v>
      </c>
      <c r="E176" t="s">
        <v>5883</v>
      </c>
      <c r="F176" t="s">
        <v>62</v>
      </c>
      <c r="G176" t="s">
        <v>10879</v>
      </c>
    </row>
    <row r="177" spans="1:7">
      <c r="A177">
        <v>226254252</v>
      </c>
      <c r="B177" t="s">
        <v>18328</v>
      </c>
      <c r="C177" t="s">
        <v>18155</v>
      </c>
      <c r="D177" t="s">
        <v>1838</v>
      </c>
      <c r="E177" t="s">
        <v>1839</v>
      </c>
      <c r="F177" t="s">
        <v>62</v>
      </c>
      <c r="G177" t="s">
        <v>10879</v>
      </c>
    </row>
    <row r="178" spans="1:7">
      <c r="A178">
        <v>226254254</v>
      </c>
      <c r="B178" t="s">
        <v>18329</v>
      </c>
      <c r="C178" t="s">
        <v>18155</v>
      </c>
      <c r="D178" t="s">
        <v>9784</v>
      </c>
      <c r="E178" t="s">
        <v>9785</v>
      </c>
      <c r="F178" t="s">
        <v>62</v>
      </c>
      <c r="G178" t="s">
        <v>10879</v>
      </c>
    </row>
    <row r="179" spans="1:7">
      <c r="A179">
        <v>226254466</v>
      </c>
      <c r="B179" t="s">
        <v>18330</v>
      </c>
      <c r="C179" t="s">
        <v>18155</v>
      </c>
      <c r="D179" t="s">
        <v>1267</v>
      </c>
      <c r="E179" t="s">
        <v>1268</v>
      </c>
      <c r="F179" t="s">
        <v>62</v>
      </c>
      <c r="G179" t="s">
        <v>10879</v>
      </c>
    </row>
    <row r="180" spans="1:7">
      <c r="A180">
        <v>226254468</v>
      </c>
      <c r="B180" t="s">
        <v>18331</v>
      </c>
      <c r="C180" t="s">
        <v>18155</v>
      </c>
      <c r="D180" t="s">
        <v>4514</v>
      </c>
      <c r="E180" t="s">
        <v>4515</v>
      </c>
      <c r="F180" t="s">
        <v>62</v>
      </c>
      <c r="G180" t="s">
        <v>10879</v>
      </c>
    </row>
    <row r="181" spans="1:7">
      <c r="A181">
        <v>226254470</v>
      </c>
      <c r="B181" t="s">
        <v>18332</v>
      </c>
      <c r="C181" t="s">
        <v>18155</v>
      </c>
      <c r="D181" t="s">
        <v>8451</v>
      </c>
      <c r="E181" t="s">
        <v>8452</v>
      </c>
      <c r="F181" t="s">
        <v>62</v>
      </c>
      <c r="G181" t="s">
        <v>10879</v>
      </c>
    </row>
    <row r="182" spans="1:7">
      <c r="A182">
        <v>226254472</v>
      </c>
      <c r="B182" t="s">
        <v>18333</v>
      </c>
      <c r="C182" t="s">
        <v>18155</v>
      </c>
      <c r="D182" t="s">
        <v>1844</v>
      </c>
      <c r="E182" t="s">
        <v>1845</v>
      </c>
      <c r="F182" t="s">
        <v>62</v>
      </c>
      <c r="G182" t="s">
        <v>10879</v>
      </c>
    </row>
    <row r="183" spans="1:7">
      <c r="A183">
        <v>226254474</v>
      </c>
      <c r="B183" t="s">
        <v>18334</v>
      </c>
      <c r="C183" t="s">
        <v>18155</v>
      </c>
      <c r="D183" t="s">
        <v>8456</v>
      </c>
      <c r="E183" t="s">
        <v>8457</v>
      </c>
      <c r="F183" t="s">
        <v>62</v>
      </c>
      <c r="G183" t="s">
        <v>10879</v>
      </c>
    </row>
    <row r="184" spans="1:7">
      <c r="A184">
        <v>226254476</v>
      </c>
      <c r="B184" t="s">
        <v>18335</v>
      </c>
      <c r="C184" t="s">
        <v>18155</v>
      </c>
      <c r="D184" t="s">
        <v>7110</v>
      </c>
      <c r="E184" t="s">
        <v>7111</v>
      </c>
      <c r="F184" t="s">
        <v>62</v>
      </c>
      <c r="G184" t="s">
        <v>10879</v>
      </c>
    </row>
    <row r="185" spans="1:7">
      <c r="A185">
        <v>226254478</v>
      </c>
      <c r="B185" t="s">
        <v>18336</v>
      </c>
      <c r="C185" t="s">
        <v>18155</v>
      </c>
      <c r="D185" t="s">
        <v>8461</v>
      </c>
      <c r="E185" t="s">
        <v>8462</v>
      </c>
      <c r="F185" t="s">
        <v>62</v>
      </c>
      <c r="G185" t="s">
        <v>10879</v>
      </c>
    </row>
    <row r="186" spans="1:7">
      <c r="A186">
        <v>226254688</v>
      </c>
      <c r="B186" t="s">
        <v>18337</v>
      </c>
      <c r="C186" t="s">
        <v>18155</v>
      </c>
      <c r="D186" t="s">
        <v>8466</v>
      </c>
      <c r="E186" t="s">
        <v>8467</v>
      </c>
      <c r="F186" t="s">
        <v>62</v>
      </c>
      <c r="G186" t="s">
        <v>10879</v>
      </c>
    </row>
    <row r="187" spans="1:7">
      <c r="A187">
        <v>226254690</v>
      </c>
      <c r="B187" t="s">
        <v>18338</v>
      </c>
      <c r="C187" t="s">
        <v>18155</v>
      </c>
      <c r="D187" t="s">
        <v>9789</v>
      </c>
      <c r="E187" t="s">
        <v>9790</v>
      </c>
      <c r="F187" t="s">
        <v>62</v>
      </c>
      <c r="G187" t="s">
        <v>10879</v>
      </c>
    </row>
    <row r="188" spans="1:7">
      <c r="A188">
        <v>226254692</v>
      </c>
      <c r="B188" t="s">
        <v>18339</v>
      </c>
      <c r="C188" t="s">
        <v>18155</v>
      </c>
      <c r="D188" t="s">
        <v>1852</v>
      </c>
      <c r="E188" t="s">
        <v>1853</v>
      </c>
      <c r="F188" t="s">
        <v>62</v>
      </c>
      <c r="G188" t="s">
        <v>10879</v>
      </c>
    </row>
    <row r="189" spans="1:7">
      <c r="A189">
        <v>226254694</v>
      </c>
      <c r="B189" t="s">
        <v>18340</v>
      </c>
      <c r="C189" t="s">
        <v>18155</v>
      </c>
      <c r="D189" t="s">
        <v>8470</v>
      </c>
      <c r="E189" t="s">
        <v>8471</v>
      </c>
      <c r="F189" t="s">
        <v>62</v>
      </c>
      <c r="G189" t="s">
        <v>10879</v>
      </c>
    </row>
    <row r="190" spans="1:7">
      <c r="A190">
        <v>226254696</v>
      </c>
      <c r="B190" t="s">
        <v>18341</v>
      </c>
      <c r="C190" t="s">
        <v>18155</v>
      </c>
      <c r="D190" t="s">
        <v>8475</v>
      </c>
      <c r="E190" t="s">
        <v>8476</v>
      </c>
      <c r="F190" t="s">
        <v>62</v>
      </c>
      <c r="G190" t="s">
        <v>10879</v>
      </c>
    </row>
    <row r="191" spans="1:7">
      <c r="A191">
        <v>226254698</v>
      </c>
      <c r="B191" t="s">
        <v>18342</v>
      </c>
      <c r="C191" t="s">
        <v>18155</v>
      </c>
      <c r="D191" t="s">
        <v>219</v>
      </c>
      <c r="E191" t="s">
        <v>220</v>
      </c>
      <c r="F191" t="s">
        <v>62</v>
      </c>
      <c r="G191" t="s">
        <v>10879</v>
      </c>
    </row>
    <row r="192" spans="1:7">
      <c r="A192">
        <v>226254700</v>
      </c>
      <c r="B192" t="s">
        <v>18343</v>
      </c>
      <c r="C192" t="s">
        <v>18155</v>
      </c>
      <c r="D192" t="s">
        <v>7116</v>
      </c>
      <c r="E192" t="s">
        <v>7117</v>
      </c>
      <c r="F192" t="s">
        <v>62</v>
      </c>
      <c r="G192" t="s">
        <v>10879</v>
      </c>
    </row>
    <row r="193" spans="1:7">
      <c r="A193">
        <v>226254930</v>
      </c>
      <c r="B193" t="s">
        <v>18344</v>
      </c>
      <c r="C193" t="s">
        <v>18155</v>
      </c>
      <c r="D193" t="s">
        <v>227</v>
      </c>
      <c r="E193" t="s">
        <v>228</v>
      </c>
      <c r="F193" t="s">
        <v>62</v>
      </c>
      <c r="G193" t="s">
        <v>10879</v>
      </c>
    </row>
    <row r="194" spans="1:7">
      <c r="A194">
        <v>226254932</v>
      </c>
      <c r="B194" t="s">
        <v>18345</v>
      </c>
      <c r="C194" t="s">
        <v>18155</v>
      </c>
      <c r="D194" t="s">
        <v>235</v>
      </c>
      <c r="E194" t="s">
        <v>236</v>
      </c>
      <c r="F194" t="s">
        <v>62</v>
      </c>
      <c r="G194" t="s">
        <v>10879</v>
      </c>
    </row>
    <row r="195" spans="1:7">
      <c r="A195">
        <v>226254934</v>
      </c>
      <c r="B195" t="s">
        <v>18346</v>
      </c>
      <c r="C195" t="s">
        <v>18155</v>
      </c>
      <c r="D195" t="s">
        <v>7122</v>
      </c>
      <c r="E195" t="s">
        <v>7123</v>
      </c>
      <c r="F195" t="s">
        <v>62</v>
      </c>
      <c r="G195" t="s">
        <v>10879</v>
      </c>
    </row>
    <row r="196" spans="1:7">
      <c r="A196">
        <v>226254936</v>
      </c>
      <c r="B196" t="s">
        <v>18347</v>
      </c>
      <c r="C196" t="s">
        <v>18155</v>
      </c>
      <c r="D196" t="s">
        <v>7126</v>
      </c>
      <c r="E196" t="s">
        <v>7127</v>
      </c>
      <c r="F196" t="s">
        <v>62</v>
      </c>
      <c r="G196" t="s">
        <v>10879</v>
      </c>
    </row>
    <row r="197" spans="1:7">
      <c r="A197">
        <v>226254938</v>
      </c>
      <c r="B197" t="s">
        <v>18348</v>
      </c>
      <c r="C197" t="s">
        <v>18155</v>
      </c>
      <c r="D197" t="s">
        <v>4518</v>
      </c>
      <c r="E197" t="s">
        <v>4519</v>
      </c>
      <c r="F197" t="s">
        <v>62</v>
      </c>
      <c r="G197" t="s">
        <v>10879</v>
      </c>
    </row>
    <row r="198" spans="1:7">
      <c r="A198">
        <v>226254940</v>
      </c>
      <c r="B198" t="s">
        <v>18349</v>
      </c>
      <c r="C198" t="s">
        <v>18155</v>
      </c>
      <c r="D198" t="s">
        <v>5886</v>
      </c>
      <c r="E198" t="s">
        <v>5887</v>
      </c>
      <c r="F198" t="s">
        <v>62</v>
      </c>
      <c r="G198" t="s">
        <v>10879</v>
      </c>
    </row>
    <row r="199" spans="1:7">
      <c r="A199">
        <v>226254942</v>
      </c>
      <c r="B199" t="s">
        <v>18350</v>
      </c>
      <c r="C199" t="s">
        <v>18155</v>
      </c>
      <c r="D199" t="s">
        <v>8480</v>
      </c>
      <c r="E199" t="s">
        <v>8481</v>
      </c>
      <c r="F199" t="s">
        <v>62</v>
      </c>
      <c r="G199" t="s">
        <v>10879</v>
      </c>
    </row>
    <row r="200" spans="1:7">
      <c r="A200">
        <v>226255154</v>
      </c>
      <c r="B200" t="s">
        <v>18351</v>
      </c>
      <c r="C200" t="s">
        <v>18155</v>
      </c>
      <c r="D200" t="s">
        <v>1859</v>
      </c>
      <c r="E200" t="s">
        <v>1860</v>
      </c>
      <c r="F200" t="s">
        <v>62</v>
      </c>
      <c r="G200" t="s">
        <v>10879</v>
      </c>
    </row>
    <row r="201" spans="1:7">
      <c r="A201">
        <v>226255156</v>
      </c>
      <c r="B201" t="s">
        <v>18352</v>
      </c>
      <c r="C201" t="s">
        <v>18155</v>
      </c>
      <c r="D201" t="s">
        <v>244</v>
      </c>
      <c r="E201" t="s">
        <v>245</v>
      </c>
      <c r="F201" t="s">
        <v>62</v>
      </c>
      <c r="G201" t="s">
        <v>10879</v>
      </c>
    </row>
    <row r="202" spans="1:7">
      <c r="A202">
        <v>226255158</v>
      </c>
      <c r="B202" t="s">
        <v>18353</v>
      </c>
      <c r="C202" t="s">
        <v>18155</v>
      </c>
      <c r="D202" t="s">
        <v>7130</v>
      </c>
      <c r="E202" t="s">
        <v>7131</v>
      </c>
      <c r="F202" t="s">
        <v>62</v>
      </c>
      <c r="G202" t="s">
        <v>10879</v>
      </c>
    </row>
    <row r="203" spans="1:7">
      <c r="A203">
        <v>226255160</v>
      </c>
      <c r="B203" t="s">
        <v>18354</v>
      </c>
      <c r="C203" t="s">
        <v>18155</v>
      </c>
      <c r="D203" t="s">
        <v>253</v>
      </c>
      <c r="E203" t="s">
        <v>254</v>
      </c>
      <c r="F203" t="s">
        <v>62</v>
      </c>
      <c r="G203" t="s">
        <v>10879</v>
      </c>
    </row>
    <row r="204" spans="1:7">
      <c r="A204">
        <v>226255162</v>
      </c>
      <c r="B204" t="s">
        <v>18355</v>
      </c>
      <c r="C204" t="s">
        <v>18155</v>
      </c>
      <c r="D204" t="s">
        <v>261</v>
      </c>
      <c r="E204" t="s">
        <v>262</v>
      </c>
      <c r="F204" t="s">
        <v>62</v>
      </c>
      <c r="G204" t="s">
        <v>10879</v>
      </c>
    </row>
    <row r="205" spans="1:7">
      <c r="A205">
        <v>226255164</v>
      </c>
      <c r="B205" t="s">
        <v>18356</v>
      </c>
      <c r="C205" t="s">
        <v>18155</v>
      </c>
      <c r="D205" t="s">
        <v>1865</v>
      </c>
      <c r="E205" t="s">
        <v>1866</v>
      </c>
      <c r="F205" t="s">
        <v>62</v>
      </c>
      <c r="G205" t="s">
        <v>10879</v>
      </c>
    </row>
    <row r="206" spans="1:7">
      <c r="A206">
        <v>226255166</v>
      </c>
      <c r="B206" t="s">
        <v>18357</v>
      </c>
      <c r="C206" t="s">
        <v>18155</v>
      </c>
      <c r="D206" t="s">
        <v>4522</v>
      </c>
      <c r="E206" t="s">
        <v>4523</v>
      </c>
      <c r="F206" t="s">
        <v>62</v>
      </c>
      <c r="G206" t="s">
        <v>10879</v>
      </c>
    </row>
    <row r="207" spans="1:7">
      <c r="A207">
        <v>226255378</v>
      </c>
      <c r="B207" t="s">
        <v>18358</v>
      </c>
      <c r="C207" t="s">
        <v>18155</v>
      </c>
      <c r="D207" t="s">
        <v>8484</v>
      </c>
      <c r="E207" t="s">
        <v>8485</v>
      </c>
      <c r="F207" t="s">
        <v>62</v>
      </c>
      <c r="G207" t="s">
        <v>10879</v>
      </c>
    </row>
    <row r="208" spans="1:7">
      <c r="A208">
        <v>226255380</v>
      </c>
      <c r="B208" t="s">
        <v>18359</v>
      </c>
      <c r="C208" t="s">
        <v>18155</v>
      </c>
      <c r="D208" t="s">
        <v>8488</v>
      </c>
      <c r="E208" t="s">
        <v>8489</v>
      </c>
      <c r="F208" t="s">
        <v>62</v>
      </c>
      <c r="G208" t="s">
        <v>10879</v>
      </c>
    </row>
    <row r="209" spans="1:7">
      <c r="A209">
        <v>226255382</v>
      </c>
      <c r="B209" t="s">
        <v>18360</v>
      </c>
      <c r="C209" t="s">
        <v>18155</v>
      </c>
      <c r="D209" t="s">
        <v>3279</v>
      </c>
      <c r="E209" t="s">
        <v>3280</v>
      </c>
      <c r="F209" t="s">
        <v>62</v>
      </c>
      <c r="G209" t="s">
        <v>10879</v>
      </c>
    </row>
    <row r="210" spans="1:7">
      <c r="A210">
        <v>226255384</v>
      </c>
      <c r="B210" t="s">
        <v>18361</v>
      </c>
      <c r="C210" t="s">
        <v>18155</v>
      </c>
      <c r="D210" t="s">
        <v>1872</v>
      </c>
      <c r="E210" t="s">
        <v>1873</v>
      </c>
      <c r="F210" t="s">
        <v>62</v>
      </c>
      <c r="G210" t="s">
        <v>10879</v>
      </c>
    </row>
    <row r="211" spans="1:7">
      <c r="A211">
        <v>226255386</v>
      </c>
      <c r="B211" t="s">
        <v>18362</v>
      </c>
      <c r="C211" t="s">
        <v>18155</v>
      </c>
      <c r="D211" t="s">
        <v>5891</v>
      </c>
      <c r="E211" t="s">
        <v>5892</v>
      </c>
      <c r="F211" t="s">
        <v>62</v>
      </c>
      <c r="G211" t="s">
        <v>10879</v>
      </c>
    </row>
    <row r="212" spans="1:7">
      <c r="A212">
        <v>226255388</v>
      </c>
      <c r="B212" t="s">
        <v>18363</v>
      </c>
      <c r="C212" t="s">
        <v>18155</v>
      </c>
      <c r="D212" t="s">
        <v>8493</v>
      </c>
      <c r="E212" t="s">
        <v>8494</v>
      </c>
      <c r="F212" t="s">
        <v>62</v>
      </c>
      <c r="G212" t="s">
        <v>10879</v>
      </c>
    </row>
    <row r="213" spans="1:7">
      <c r="A213">
        <v>226255390</v>
      </c>
      <c r="B213" t="s">
        <v>18364</v>
      </c>
      <c r="C213" t="s">
        <v>18155</v>
      </c>
      <c r="D213" t="s">
        <v>7134</v>
      </c>
      <c r="E213" t="s">
        <v>7135</v>
      </c>
      <c r="F213" t="s">
        <v>62</v>
      </c>
      <c r="G213" t="s">
        <v>10879</v>
      </c>
    </row>
    <row r="214" spans="1:7">
      <c r="A214">
        <v>226255602</v>
      </c>
      <c r="B214" t="s">
        <v>18365</v>
      </c>
      <c r="C214" t="s">
        <v>18155</v>
      </c>
      <c r="D214" t="s">
        <v>9794</v>
      </c>
      <c r="E214" t="s">
        <v>9795</v>
      </c>
      <c r="F214" t="s">
        <v>62</v>
      </c>
      <c r="G214" t="s">
        <v>10879</v>
      </c>
    </row>
    <row r="215" spans="1:7">
      <c r="A215">
        <v>226255604</v>
      </c>
      <c r="B215" t="s">
        <v>18366</v>
      </c>
      <c r="C215" t="s">
        <v>18155</v>
      </c>
      <c r="D215" t="s">
        <v>270</v>
      </c>
      <c r="E215" t="s">
        <v>271</v>
      </c>
      <c r="F215" t="s">
        <v>62</v>
      </c>
      <c r="G215" t="s">
        <v>10879</v>
      </c>
    </row>
    <row r="216" spans="1:7">
      <c r="A216">
        <v>226255606</v>
      </c>
      <c r="B216" t="s">
        <v>18367</v>
      </c>
      <c r="C216" t="s">
        <v>18155</v>
      </c>
      <c r="D216" t="s">
        <v>1878</v>
      </c>
      <c r="E216" t="s">
        <v>1879</v>
      </c>
      <c r="F216" t="s">
        <v>62</v>
      </c>
      <c r="G216" t="s">
        <v>10879</v>
      </c>
    </row>
    <row r="217" spans="1:7">
      <c r="A217">
        <v>226255608</v>
      </c>
      <c r="B217" t="s">
        <v>18368</v>
      </c>
      <c r="C217" t="s">
        <v>18155</v>
      </c>
      <c r="D217" t="s">
        <v>1883</v>
      </c>
      <c r="E217" t="s">
        <v>1884</v>
      </c>
      <c r="F217" t="s">
        <v>62</v>
      </c>
      <c r="G217" t="s">
        <v>10879</v>
      </c>
    </row>
    <row r="218" spans="1:7">
      <c r="A218">
        <v>226255610</v>
      </c>
      <c r="B218" t="s">
        <v>18369</v>
      </c>
      <c r="C218" t="s">
        <v>18155</v>
      </c>
      <c r="D218" t="s">
        <v>3284</v>
      </c>
      <c r="E218" t="s">
        <v>3285</v>
      </c>
      <c r="F218" t="s">
        <v>62</v>
      </c>
      <c r="G218" t="s">
        <v>10879</v>
      </c>
    </row>
    <row r="219" spans="1:7">
      <c r="A219">
        <v>226255612</v>
      </c>
      <c r="B219" t="s">
        <v>18370</v>
      </c>
      <c r="C219" t="s">
        <v>18155</v>
      </c>
      <c r="D219" t="s">
        <v>7140</v>
      </c>
      <c r="E219" t="s">
        <v>7141</v>
      </c>
      <c r="F219" t="s">
        <v>62</v>
      </c>
      <c r="G219" t="s">
        <v>10879</v>
      </c>
    </row>
    <row r="220" spans="1:7">
      <c r="A220">
        <v>226255614</v>
      </c>
      <c r="B220" t="s">
        <v>18371</v>
      </c>
      <c r="C220" t="s">
        <v>18155</v>
      </c>
      <c r="D220" t="s">
        <v>276</v>
      </c>
      <c r="E220" t="s">
        <v>277</v>
      </c>
      <c r="F220" t="s">
        <v>62</v>
      </c>
      <c r="G220" t="s">
        <v>10879</v>
      </c>
    </row>
    <row r="221" spans="1:7">
      <c r="A221">
        <v>226255826</v>
      </c>
      <c r="B221" t="s">
        <v>18372</v>
      </c>
      <c r="C221" t="s">
        <v>18155</v>
      </c>
      <c r="D221" t="s">
        <v>1890</v>
      </c>
      <c r="E221" t="s">
        <v>1891</v>
      </c>
      <c r="F221" t="s">
        <v>62</v>
      </c>
      <c r="G221" t="s">
        <v>10879</v>
      </c>
    </row>
    <row r="222" spans="1:7">
      <c r="A222">
        <v>226255828</v>
      </c>
      <c r="B222" t="s">
        <v>18373</v>
      </c>
      <c r="C222" t="s">
        <v>18155</v>
      </c>
      <c r="D222" t="s">
        <v>1898</v>
      </c>
      <c r="E222" t="s">
        <v>1899</v>
      </c>
      <c r="F222" t="s">
        <v>62</v>
      </c>
      <c r="G222" t="s">
        <v>10879</v>
      </c>
    </row>
    <row r="223" spans="1:7">
      <c r="A223">
        <v>226255830</v>
      </c>
      <c r="B223" t="s">
        <v>18374</v>
      </c>
      <c r="C223" t="s">
        <v>18155</v>
      </c>
      <c r="D223" t="s">
        <v>4529</v>
      </c>
      <c r="E223" t="s">
        <v>4530</v>
      </c>
      <c r="F223" t="s">
        <v>62</v>
      </c>
      <c r="G223" t="s">
        <v>10879</v>
      </c>
    </row>
    <row r="224" spans="1:7">
      <c r="A224">
        <v>226255832</v>
      </c>
      <c r="B224" t="s">
        <v>18375</v>
      </c>
      <c r="C224" t="s">
        <v>18155</v>
      </c>
      <c r="D224" t="s">
        <v>3289</v>
      </c>
      <c r="E224" t="s">
        <v>3290</v>
      </c>
      <c r="F224" t="s">
        <v>62</v>
      </c>
      <c r="G224" t="s">
        <v>10879</v>
      </c>
    </row>
    <row r="225" spans="1:7">
      <c r="A225">
        <v>226255834</v>
      </c>
      <c r="B225" t="s">
        <v>18376</v>
      </c>
      <c r="C225" t="s">
        <v>18155</v>
      </c>
      <c r="D225" t="s">
        <v>7145</v>
      </c>
      <c r="E225" t="s">
        <v>7146</v>
      </c>
      <c r="F225" t="s">
        <v>62</v>
      </c>
      <c r="G225" t="s">
        <v>10879</v>
      </c>
    </row>
    <row r="226" spans="1:7">
      <c r="A226">
        <v>226255836</v>
      </c>
      <c r="B226" t="s">
        <v>18377</v>
      </c>
      <c r="C226" t="s">
        <v>18155</v>
      </c>
      <c r="D226" t="s">
        <v>9799</v>
      </c>
      <c r="E226" t="s">
        <v>9800</v>
      </c>
      <c r="F226" t="s">
        <v>62</v>
      </c>
      <c r="G226" t="s">
        <v>10879</v>
      </c>
    </row>
    <row r="227" spans="1:7">
      <c r="A227">
        <v>226255838</v>
      </c>
      <c r="B227" t="s">
        <v>18378</v>
      </c>
      <c r="C227" t="s">
        <v>18155</v>
      </c>
      <c r="D227" t="s">
        <v>1904</v>
      </c>
      <c r="E227" t="s">
        <v>1905</v>
      </c>
      <c r="F227" t="s">
        <v>62</v>
      </c>
      <c r="G227" t="s">
        <v>10879</v>
      </c>
    </row>
    <row r="228" spans="1:7">
      <c r="A228">
        <v>226256050</v>
      </c>
      <c r="B228" t="s">
        <v>18379</v>
      </c>
      <c r="C228" t="s">
        <v>18155</v>
      </c>
      <c r="D228" t="s">
        <v>8497</v>
      </c>
      <c r="E228" t="s">
        <v>8498</v>
      </c>
      <c r="F228" t="s">
        <v>62</v>
      </c>
      <c r="G228" t="s">
        <v>10879</v>
      </c>
    </row>
    <row r="229" spans="1:7">
      <c r="A229">
        <v>226256052</v>
      </c>
      <c r="B229" t="s">
        <v>18380</v>
      </c>
      <c r="C229" t="s">
        <v>18155</v>
      </c>
      <c r="D229" t="s">
        <v>9803</v>
      </c>
      <c r="E229" t="s">
        <v>9804</v>
      </c>
      <c r="F229" t="s">
        <v>62</v>
      </c>
      <c r="G229" t="s">
        <v>10879</v>
      </c>
    </row>
    <row r="230" spans="1:7">
      <c r="A230">
        <v>226256054</v>
      </c>
      <c r="B230" t="s">
        <v>18381</v>
      </c>
      <c r="C230" t="s">
        <v>18155</v>
      </c>
      <c r="D230" t="s">
        <v>3295</v>
      </c>
      <c r="E230" t="s">
        <v>3296</v>
      </c>
      <c r="F230" t="s">
        <v>62</v>
      </c>
      <c r="G230" t="s">
        <v>10879</v>
      </c>
    </row>
    <row r="231" spans="1:7">
      <c r="A231">
        <v>226256056</v>
      </c>
      <c r="B231" t="s">
        <v>18382</v>
      </c>
      <c r="C231" t="s">
        <v>18155</v>
      </c>
      <c r="D231" t="s">
        <v>284</v>
      </c>
      <c r="E231" t="s">
        <v>285</v>
      </c>
      <c r="F231" t="s">
        <v>62</v>
      </c>
      <c r="G231" t="s">
        <v>10879</v>
      </c>
    </row>
    <row r="232" spans="1:7">
      <c r="A232">
        <v>226256058</v>
      </c>
      <c r="B232" t="s">
        <v>18383</v>
      </c>
      <c r="C232" t="s">
        <v>18155</v>
      </c>
      <c r="D232" t="s">
        <v>7149</v>
      </c>
      <c r="E232" t="s">
        <v>7150</v>
      </c>
      <c r="F232" t="s">
        <v>62</v>
      </c>
      <c r="G232" t="s">
        <v>10879</v>
      </c>
    </row>
    <row r="233" spans="1:7">
      <c r="A233">
        <v>226256060</v>
      </c>
      <c r="B233" t="s">
        <v>18384</v>
      </c>
      <c r="C233" t="s">
        <v>18155</v>
      </c>
      <c r="D233" t="s">
        <v>3303</v>
      </c>
      <c r="E233" t="s">
        <v>3304</v>
      </c>
      <c r="F233" t="s">
        <v>62</v>
      </c>
      <c r="G233" t="s">
        <v>10879</v>
      </c>
    </row>
    <row r="234" spans="1:7">
      <c r="A234">
        <v>226256062</v>
      </c>
      <c r="B234" t="s">
        <v>18385</v>
      </c>
      <c r="C234" t="s">
        <v>18155</v>
      </c>
      <c r="D234" t="s">
        <v>8502</v>
      </c>
      <c r="E234" t="s">
        <v>8503</v>
      </c>
      <c r="F234" t="s">
        <v>62</v>
      </c>
      <c r="G234" t="s">
        <v>10879</v>
      </c>
    </row>
    <row r="235" spans="1:7">
      <c r="A235">
        <v>226256274</v>
      </c>
      <c r="B235" t="s">
        <v>18386</v>
      </c>
      <c r="C235" t="s">
        <v>18155</v>
      </c>
      <c r="D235" t="s">
        <v>1909</v>
      </c>
      <c r="E235" t="s">
        <v>1910</v>
      </c>
      <c r="F235" t="s">
        <v>62</v>
      </c>
      <c r="G235" t="s">
        <v>10879</v>
      </c>
    </row>
    <row r="236" spans="1:7">
      <c r="A236">
        <v>226256276</v>
      </c>
      <c r="B236" t="s">
        <v>18387</v>
      </c>
      <c r="C236" t="s">
        <v>18155</v>
      </c>
      <c r="D236" t="s">
        <v>8507</v>
      </c>
      <c r="E236" t="s">
        <v>8508</v>
      </c>
      <c r="F236" t="s">
        <v>62</v>
      </c>
      <c r="G236" t="s">
        <v>10879</v>
      </c>
    </row>
    <row r="237" spans="1:7">
      <c r="A237">
        <v>226256278</v>
      </c>
      <c r="B237" t="s">
        <v>18388</v>
      </c>
      <c r="C237" t="s">
        <v>18155</v>
      </c>
      <c r="D237" t="s">
        <v>1915</v>
      </c>
      <c r="E237" t="s">
        <v>1916</v>
      </c>
      <c r="F237" t="s">
        <v>62</v>
      </c>
      <c r="G237" t="s">
        <v>10879</v>
      </c>
    </row>
    <row r="238" spans="1:7">
      <c r="A238">
        <v>226256280</v>
      </c>
      <c r="B238" t="s">
        <v>18389</v>
      </c>
      <c r="C238" t="s">
        <v>18155</v>
      </c>
      <c r="D238" t="s">
        <v>8512</v>
      </c>
      <c r="E238" t="s">
        <v>8513</v>
      </c>
      <c r="F238" t="s">
        <v>62</v>
      </c>
      <c r="G238" t="s">
        <v>10879</v>
      </c>
    </row>
    <row r="239" spans="1:7">
      <c r="A239">
        <v>226256282</v>
      </c>
      <c r="B239" t="s">
        <v>18390</v>
      </c>
      <c r="C239" t="s">
        <v>18155</v>
      </c>
      <c r="D239" t="s">
        <v>3310</v>
      </c>
      <c r="E239" t="s">
        <v>3311</v>
      </c>
      <c r="F239" t="s">
        <v>62</v>
      </c>
      <c r="G239" t="s">
        <v>10879</v>
      </c>
    </row>
    <row r="240" spans="1:7">
      <c r="A240">
        <v>226256284</v>
      </c>
      <c r="B240" t="s">
        <v>18391</v>
      </c>
      <c r="C240" t="s">
        <v>18155</v>
      </c>
      <c r="D240" t="s">
        <v>4534</v>
      </c>
      <c r="E240" t="s">
        <v>4535</v>
      </c>
      <c r="F240" t="s">
        <v>62</v>
      </c>
      <c r="G240" t="s">
        <v>10879</v>
      </c>
    </row>
    <row r="241" spans="1:7">
      <c r="A241">
        <v>226256286</v>
      </c>
      <c r="B241" t="s">
        <v>18392</v>
      </c>
      <c r="C241" t="s">
        <v>18155</v>
      </c>
      <c r="D241" t="s">
        <v>4539</v>
      </c>
      <c r="E241" t="s">
        <v>4540</v>
      </c>
      <c r="F241" t="s">
        <v>62</v>
      </c>
      <c r="G241" t="s">
        <v>10879</v>
      </c>
    </row>
    <row r="242" spans="1:7">
      <c r="A242">
        <v>226252448</v>
      </c>
      <c r="B242" t="s">
        <v>18393</v>
      </c>
      <c r="C242" t="s">
        <v>18155</v>
      </c>
      <c r="D242" t="s">
        <v>9811</v>
      </c>
      <c r="E242" t="s">
        <v>9812</v>
      </c>
      <c r="F242" t="s">
        <v>62</v>
      </c>
      <c r="G242" t="s">
        <v>10879</v>
      </c>
    </row>
    <row r="243" spans="1:7">
      <c r="A243">
        <v>226252660</v>
      </c>
      <c r="B243" t="s">
        <v>18394</v>
      </c>
      <c r="C243" t="s">
        <v>18155</v>
      </c>
      <c r="D243" t="s">
        <v>292</v>
      </c>
      <c r="E243" t="s">
        <v>293</v>
      </c>
      <c r="F243" t="s">
        <v>62</v>
      </c>
      <c r="G243" t="s">
        <v>10879</v>
      </c>
    </row>
    <row r="244" spans="1:7">
      <c r="A244">
        <v>226252662</v>
      </c>
      <c r="B244" t="s">
        <v>18395</v>
      </c>
      <c r="C244" t="s">
        <v>18155</v>
      </c>
      <c r="D244" t="s">
        <v>1920</v>
      </c>
      <c r="E244" t="s">
        <v>1921</v>
      </c>
      <c r="F244" t="s">
        <v>62</v>
      </c>
      <c r="G244" t="s">
        <v>10879</v>
      </c>
    </row>
    <row r="245" spans="1:7">
      <c r="A245">
        <v>226252664</v>
      </c>
      <c r="B245" t="s">
        <v>18396</v>
      </c>
      <c r="C245" t="s">
        <v>18155</v>
      </c>
      <c r="D245" t="s">
        <v>301</v>
      </c>
      <c r="E245" t="s">
        <v>302</v>
      </c>
      <c r="F245" t="s">
        <v>62</v>
      </c>
      <c r="G245" t="s">
        <v>10879</v>
      </c>
    </row>
    <row r="246" spans="1:7">
      <c r="A246">
        <v>226252666</v>
      </c>
      <c r="B246" t="s">
        <v>18397</v>
      </c>
      <c r="C246" t="s">
        <v>18155</v>
      </c>
      <c r="D246" t="s">
        <v>1925</v>
      </c>
      <c r="E246" t="s">
        <v>1926</v>
      </c>
      <c r="F246" t="s">
        <v>62</v>
      </c>
      <c r="G246" t="s">
        <v>10879</v>
      </c>
    </row>
    <row r="247" spans="1:7">
      <c r="A247">
        <v>226252668</v>
      </c>
      <c r="B247" t="s">
        <v>18398</v>
      </c>
      <c r="C247" t="s">
        <v>18155</v>
      </c>
      <c r="D247" t="s">
        <v>8517</v>
      </c>
      <c r="E247" t="s">
        <v>8518</v>
      </c>
      <c r="F247" t="s">
        <v>62</v>
      </c>
      <c r="G247" t="s">
        <v>10879</v>
      </c>
    </row>
    <row r="248" spans="1:7">
      <c r="A248">
        <v>226252670</v>
      </c>
      <c r="B248" t="s">
        <v>18399</v>
      </c>
      <c r="C248" t="s">
        <v>18155</v>
      </c>
      <c r="D248" t="s">
        <v>3314</v>
      </c>
      <c r="E248" t="s">
        <v>3315</v>
      </c>
      <c r="F248" t="s">
        <v>62</v>
      </c>
      <c r="G248" t="s">
        <v>10879</v>
      </c>
    </row>
    <row r="249" spans="1:7">
      <c r="A249">
        <v>226252672</v>
      </c>
      <c r="B249" t="s">
        <v>18400</v>
      </c>
      <c r="C249" t="s">
        <v>18155</v>
      </c>
      <c r="D249" t="s">
        <v>7154</v>
      </c>
      <c r="E249" t="s">
        <v>7155</v>
      </c>
      <c r="F249" t="s">
        <v>62</v>
      </c>
      <c r="G249" t="s">
        <v>10879</v>
      </c>
    </row>
    <row r="250" spans="1:7">
      <c r="A250">
        <v>226252880</v>
      </c>
      <c r="B250" t="s">
        <v>18401</v>
      </c>
      <c r="C250" t="s">
        <v>18155</v>
      </c>
      <c r="D250" t="s">
        <v>7159</v>
      </c>
      <c r="E250" t="s">
        <v>7160</v>
      </c>
      <c r="F250" t="s">
        <v>62</v>
      </c>
      <c r="G250" t="s">
        <v>10879</v>
      </c>
    </row>
    <row r="251" spans="1:7">
      <c r="A251">
        <v>226252882</v>
      </c>
      <c r="B251" t="s">
        <v>18402</v>
      </c>
      <c r="C251" t="s">
        <v>18155</v>
      </c>
      <c r="D251" t="s">
        <v>9817</v>
      </c>
      <c r="E251" t="s">
        <v>9818</v>
      </c>
      <c r="F251" t="s">
        <v>62</v>
      </c>
      <c r="G251" t="s">
        <v>10879</v>
      </c>
    </row>
    <row r="252" spans="1:7">
      <c r="A252">
        <v>226252884</v>
      </c>
      <c r="B252" t="s">
        <v>18403</v>
      </c>
      <c r="C252" t="s">
        <v>18155</v>
      </c>
      <c r="D252" t="s">
        <v>7165</v>
      </c>
      <c r="E252" t="s">
        <v>7166</v>
      </c>
      <c r="F252" t="s">
        <v>62</v>
      </c>
      <c r="G252" t="s">
        <v>10879</v>
      </c>
    </row>
    <row r="253" spans="1:7">
      <c r="A253">
        <v>226252886</v>
      </c>
      <c r="B253" t="s">
        <v>18404</v>
      </c>
      <c r="C253" t="s">
        <v>18155</v>
      </c>
      <c r="D253" t="s">
        <v>3320</v>
      </c>
      <c r="E253" t="s">
        <v>3321</v>
      </c>
      <c r="F253" t="s">
        <v>62</v>
      </c>
      <c r="G253" t="s">
        <v>10879</v>
      </c>
    </row>
    <row r="254" spans="1:7">
      <c r="A254">
        <v>226252888</v>
      </c>
      <c r="B254" t="s">
        <v>18405</v>
      </c>
      <c r="C254" t="s">
        <v>18155</v>
      </c>
      <c r="D254" t="s">
        <v>4544</v>
      </c>
      <c r="E254" t="s">
        <v>4545</v>
      </c>
      <c r="F254" t="s">
        <v>62</v>
      </c>
      <c r="G254" t="s">
        <v>10879</v>
      </c>
    </row>
    <row r="255" spans="1:7">
      <c r="A255">
        <v>226252890</v>
      </c>
      <c r="B255" t="s">
        <v>18406</v>
      </c>
      <c r="C255" t="s">
        <v>18155</v>
      </c>
      <c r="D255" t="s">
        <v>3328</v>
      </c>
      <c r="E255" t="s">
        <v>3329</v>
      </c>
      <c r="F255" t="s">
        <v>62</v>
      </c>
      <c r="G255" t="s">
        <v>10879</v>
      </c>
    </row>
    <row r="256" spans="1:7">
      <c r="A256">
        <v>226252892</v>
      </c>
      <c r="B256" t="s">
        <v>18407</v>
      </c>
      <c r="C256" t="s">
        <v>18155</v>
      </c>
      <c r="D256" t="s">
        <v>1930</v>
      </c>
      <c r="E256" t="s">
        <v>1931</v>
      </c>
      <c r="F256" t="s">
        <v>62</v>
      </c>
      <c r="G256" t="s">
        <v>10879</v>
      </c>
    </row>
    <row r="257" spans="1:7">
      <c r="A257">
        <v>226253100</v>
      </c>
      <c r="B257" t="s">
        <v>18408</v>
      </c>
      <c r="C257" t="s">
        <v>18155</v>
      </c>
      <c r="D257" t="s">
        <v>7174</v>
      </c>
      <c r="E257" t="s">
        <v>7175</v>
      </c>
      <c r="F257" t="s">
        <v>62</v>
      </c>
      <c r="G257" t="s">
        <v>10879</v>
      </c>
    </row>
    <row r="258" spans="1:7">
      <c r="A258">
        <v>226253102</v>
      </c>
      <c r="B258" t="s">
        <v>18409</v>
      </c>
      <c r="C258" t="s">
        <v>18155</v>
      </c>
      <c r="D258" t="s">
        <v>5898</v>
      </c>
      <c r="E258" t="s">
        <v>5899</v>
      </c>
      <c r="F258" t="s">
        <v>62</v>
      </c>
      <c r="G258" t="s">
        <v>10879</v>
      </c>
    </row>
    <row r="259" spans="1:7">
      <c r="A259">
        <v>226253104</v>
      </c>
      <c r="B259" t="s">
        <v>18410</v>
      </c>
      <c r="C259" t="s">
        <v>18155</v>
      </c>
      <c r="D259" t="s">
        <v>310</v>
      </c>
      <c r="E259" t="s">
        <v>311</v>
      </c>
      <c r="F259" t="s">
        <v>62</v>
      </c>
      <c r="G259" t="s">
        <v>10879</v>
      </c>
    </row>
    <row r="260" spans="1:7">
      <c r="A260">
        <v>226253106</v>
      </c>
      <c r="B260" t="s">
        <v>18411</v>
      </c>
      <c r="C260" t="s">
        <v>18155</v>
      </c>
      <c r="D260" t="s">
        <v>1937</v>
      </c>
      <c r="E260" t="s">
        <v>1938</v>
      </c>
      <c r="F260" t="s">
        <v>62</v>
      </c>
      <c r="G260" t="s">
        <v>10879</v>
      </c>
    </row>
    <row r="261" spans="1:7">
      <c r="A261">
        <v>226253108</v>
      </c>
      <c r="B261" t="s">
        <v>18412</v>
      </c>
      <c r="C261" t="s">
        <v>18155</v>
      </c>
      <c r="D261" t="s">
        <v>318</v>
      </c>
      <c r="E261" t="s">
        <v>319</v>
      </c>
      <c r="F261" t="s">
        <v>62</v>
      </c>
      <c r="G261" t="s">
        <v>10879</v>
      </c>
    </row>
    <row r="262" spans="1:7">
      <c r="A262">
        <v>226253110</v>
      </c>
      <c r="B262" t="s">
        <v>18413</v>
      </c>
      <c r="C262" t="s">
        <v>18155</v>
      </c>
      <c r="D262" t="s">
        <v>7179</v>
      </c>
      <c r="E262" t="s">
        <v>7180</v>
      </c>
      <c r="F262" t="s">
        <v>62</v>
      </c>
      <c r="G262" t="s">
        <v>10879</v>
      </c>
    </row>
    <row r="263" spans="1:7">
      <c r="A263">
        <v>226253112</v>
      </c>
      <c r="B263" t="s">
        <v>18414</v>
      </c>
      <c r="C263" t="s">
        <v>18155</v>
      </c>
      <c r="D263" t="s">
        <v>4550</v>
      </c>
      <c r="E263" t="s">
        <v>4551</v>
      </c>
      <c r="F263" t="s">
        <v>62</v>
      </c>
      <c r="G263" t="s">
        <v>10879</v>
      </c>
    </row>
    <row r="264" spans="1:7">
      <c r="A264">
        <v>226253316</v>
      </c>
      <c r="B264" t="s">
        <v>18415</v>
      </c>
      <c r="C264" t="s">
        <v>18155</v>
      </c>
      <c r="D264" t="s">
        <v>9821</v>
      </c>
      <c r="E264" t="s">
        <v>9822</v>
      </c>
      <c r="F264" t="s">
        <v>62</v>
      </c>
      <c r="G264" t="s">
        <v>10879</v>
      </c>
    </row>
    <row r="265" spans="1:7">
      <c r="A265">
        <v>226253318</v>
      </c>
      <c r="B265" t="s">
        <v>18416</v>
      </c>
      <c r="C265" t="s">
        <v>18155</v>
      </c>
      <c r="D265" t="s">
        <v>4555</v>
      </c>
      <c r="E265" t="s">
        <v>4556</v>
      </c>
      <c r="F265" t="s">
        <v>62</v>
      </c>
      <c r="G265" t="s">
        <v>10879</v>
      </c>
    </row>
    <row r="266" spans="1:7">
      <c r="A266">
        <v>226253320</v>
      </c>
      <c r="B266" t="s">
        <v>18417</v>
      </c>
      <c r="C266" t="s">
        <v>18155</v>
      </c>
      <c r="D266" t="s">
        <v>3334</v>
      </c>
      <c r="E266" t="s">
        <v>3335</v>
      </c>
      <c r="F266" t="s">
        <v>62</v>
      </c>
      <c r="G266" t="s">
        <v>10879</v>
      </c>
    </row>
    <row r="267" spans="1:7">
      <c r="A267">
        <v>226253322</v>
      </c>
      <c r="B267" t="s">
        <v>18418</v>
      </c>
      <c r="C267" t="s">
        <v>18155</v>
      </c>
      <c r="D267" t="s">
        <v>1942</v>
      </c>
      <c r="E267" t="s">
        <v>1943</v>
      </c>
      <c r="F267" t="s">
        <v>62</v>
      </c>
      <c r="G267" t="s">
        <v>10879</v>
      </c>
    </row>
    <row r="268" spans="1:7">
      <c r="A268">
        <v>226253324</v>
      </c>
      <c r="B268" t="s">
        <v>18419</v>
      </c>
      <c r="C268" t="s">
        <v>18155</v>
      </c>
      <c r="D268" t="s">
        <v>8521</v>
      </c>
      <c r="E268" t="s">
        <v>8522</v>
      </c>
      <c r="F268" t="s">
        <v>62</v>
      </c>
      <c r="G268" t="s">
        <v>10879</v>
      </c>
    </row>
    <row r="269" spans="1:7">
      <c r="A269">
        <v>226253326</v>
      </c>
      <c r="B269" t="s">
        <v>18420</v>
      </c>
      <c r="C269" t="s">
        <v>18155</v>
      </c>
      <c r="D269" t="s">
        <v>5902</v>
      </c>
      <c r="E269" t="s">
        <v>5903</v>
      </c>
      <c r="F269" t="s">
        <v>62</v>
      </c>
      <c r="G269" t="s">
        <v>10879</v>
      </c>
    </row>
    <row r="270" spans="1:7">
      <c r="A270">
        <v>226253328</v>
      </c>
      <c r="B270" t="s">
        <v>18421</v>
      </c>
      <c r="C270" t="s">
        <v>18155</v>
      </c>
      <c r="D270" t="s">
        <v>5909</v>
      </c>
      <c r="E270" t="s">
        <v>5910</v>
      </c>
      <c r="F270" t="s">
        <v>62</v>
      </c>
      <c r="G270" t="s">
        <v>10879</v>
      </c>
    </row>
    <row r="271" spans="1:7">
      <c r="A271">
        <v>226253540</v>
      </c>
      <c r="B271" t="s">
        <v>18422</v>
      </c>
      <c r="C271" t="s">
        <v>18155</v>
      </c>
      <c r="D271" t="s">
        <v>5916</v>
      </c>
      <c r="E271" t="s">
        <v>5917</v>
      </c>
      <c r="F271" t="s">
        <v>62</v>
      </c>
      <c r="G271" t="s">
        <v>10879</v>
      </c>
    </row>
    <row r="272" spans="1:7">
      <c r="A272">
        <v>226253542</v>
      </c>
      <c r="B272" t="s">
        <v>18423</v>
      </c>
      <c r="C272" t="s">
        <v>18155</v>
      </c>
      <c r="D272" t="s">
        <v>7185</v>
      </c>
      <c r="E272" t="s">
        <v>7186</v>
      </c>
      <c r="F272" t="s">
        <v>62</v>
      </c>
      <c r="G272" t="s">
        <v>10879</v>
      </c>
    </row>
    <row r="273" spans="1:7">
      <c r="A273">
        <v>226253544</v>
      </c>
      <c r="B273" t="s">
        <v>18424</v>
      </c>
      <c r="C273" t="s">
        <v>18155</v>
      </c>
      <c r="D273" t="s">
        <v>7192</v>
      </c>
      <c r="E273" t="s">
        <v>7193</v>
      </c>
      <c r="F273" t="s">
        <v>62</v>
      </c>
      <c r="G273" t="s">
        <v>10879</v>
      </c>
    </row>
    <row r="274" spans="1:7">
      <c r="A274">
        <v>226253546</v>
      </c>
      <c r="B274" t="s">
        <v>18425</v>
      </c>
      <c r="C274" t="s">
        <v>18155</v>
      </c>
      <c r="D274" t="s">
        <v>4501</v>
      </c>
      <c r="E274" t="s">
        <v>7198</v>
      </c>
      <c r="F274" t="s">
        <v>62</v>
      </c>
      <c r="G274" t="s">
        <v>10879</v>
      </c>
    </row>
    <row r="275" spans="1:7">
      <c r="A275">
        <v>226253548</v>
      </c>
      <c r="B275" t="s">
        <v>18426</v>
      </c>
      <c r="C275" t="s">
        <v>18155</v>
      </c>
      <c r="D275" t="s">
        <v>9828</v>
      </c>
      <c r="E275" t="s">
        <v>9829</v>
      </c>
      <c r="F275" t="s">
        <v>62</v>
      </c>
      <c r="G275" t="s">
        <v>10879</v>
      </c>
    </row>
    <row r="276" spans="1:7">
      <c r="A276">
        <v>226253550</v>
      </c>
      <c r="B276" t="s">
        <v>18427</v>
      </c>
      <c r="C276" t="s">
        <v>18155</v>
      </c>
      <c r="D276" t="s">
        <v>326</v>
      </c>
      <c r="E276" t="s">
        <v>327</v>
      </c>
      <c r="F276" t="s">
        <v>62</v>
      </c>
      <c r="G276" t="s">
        <v>10879</v>
      </c>
    </row>
    <row r="277" spans="1:7">
      <c r="A277">
        <v>226253552</v>
      </c>
      <c r="B277" t="s">
        <v>18428</v>
      </c>
      <c r="C277" t="s">
        <v>18155</v>
      </c>
      <c r="D277" t="s">
        <v>5921</v>
      </c>
      <c r="E277" t="s">
        <v>5922</v>
      </c>
      <c r="F277" t="s">
        <v>62</v>
      </c>
      <c r="G277" t="s">
        <v>10879</v>
      </c>
    </row>
    <row r="278" spans="1:7">
      <c r="A278">
        <v>226253808</v>
      </c>
      <c r="B278" t="s">
        <v>18429</v>
      </c>
      <c r="C278" t="s">
        <v>18155</v>
      </c>
      <c r="D278" t="s">
        <v>7201</v>
      </c>
      <c r="E278" t="s">
        <v>7202</v>
      </c>
      <c r="F278" t="s">
        <v>62</v>
      </c>
      <c r="G278" t="s">
        <v>10879</v>
      </c>
    </row>
    <row r="279" spans="1:7">
      <c r="A279">
        <v>226253810</v>
      </c>
      <c r="B279" t="s">
        <v>18430</v>
      </c>
      <c r="C279" t="s">
        <v>18155</v>
      </c>
      <c r="D279" t="s">
        <v>1949</v>
      </c>
      <c r="E279" t="s">
        <v>1950</v>
      </c>
      <c r="F279" t="s">
        <v>62</v>
      </c>
      <c r="G279" t="s">
        <v>10879</v>
      </c>
    </row>
    <row r="280" spans="1:7">
      <c r="A280">
        <v>226253812</v>
      </c>
      <c r="B280" t="s">
        <v>18431</v>
      </c>
      <c r="C280" t="s">
        <v>18155</v>
      </c>
      <c r="D280" t="s">
        <v>3341</v>
      </c>
      <c r="E280" t="s">
        <v>3342</v>
      </c>
      <c r="F280" t="s">
        <v>62</v>
      </c>
      <c r="G280" t="s">
        <v>10879</v>
      </c>
    </row>
    <row r="281" spans="1:7">
      <c r="A281">
        <v>226253814</v>
      </c>
      <c r="B281" t="s">
        <v>18432</v>
      </c>
      <c r="C281" t="s">
        <v>18155</v>
      </c>
      <c r="D281" t="s">
        <v>7207</v>
      </c>
      <c r="E281" t="s">
        <v>7208</v>
      </c>
      <c r="F281" t="s">
        <v>62</v>
      </c>
      <c r="G281" t="s">
        <v>10879</v>
      </c>
    </row>
    <row r="282" spans="1:7">
      <c r="A282">
        <v>226253816</v>
      </c>
      <c r="B282" t="s">
        <v>18433</v>
      </c>
      <c r="C282" t="s">
        <v>18155</v>
      </c>
      <c r="D282" t="s">
        <v>3347</v>
      </c>
      <c r="E282" t="s">
        <v>3348</v>
      </c>
      <c r="F282" t="s">
        <v>62</v>
      </c>
      <c r="G282" t="s">
        <v>10879</v>
      </c>
    </row>
    <row r="283" spans="1:7">
      <c r="A283">
        <v>226253818</v>
      </c>
      <c r="B283" t="s">
        <v>18434</v>
      </c>
      <c r="C283" t="s">
        <v>18155</v>
      </c>
      <c r="D283" t="s">
        <v>4310</v>
      </c>
      <c r="E283" t="s">
        <v>8527</v>
      </c>
      <c r="F283" t="s">
        <v>62</v>
      </c>
      <c r="G283" t="s">
        <v>10879</v>
      </c>
    </row>
    <row r="284" spans="1:7">
      <c r="A284">
        <v>226253820</v>
      </c>
      <c r="B284" t="s">
        <v>18435</v>
      </c>
      <c r="C284" t="s">
        <v>18155</v>
      </c>
      <c r="D284" t="s">
        <v>4560</v>
      </c>
      <c r="E284" t="s">
        <v>4561</v>
      </c>
      <c r="F284" t="s">
        <v>62</v>
      </c>
      <c r="G284" t="s">
        <v>10879</v>
      </c>
    </row>
    <row r="285" spans="1:7">
      <c r="A285">
        <v>226254032</v>
      </c>
      <c r="B285" t="s">
        <v>18436</v>
      </c>
      <c r="C285" t="s">
        <v>18155</v>
      </c>
      <c r="D285" t="s">
        <v>1955</v>
      </c>
      <c r="E285" t="s">
        <v>1956</v>
      </c>
      <c r="F285" t="s">
        <v>62</v>
      </c>
      <c r="G285" t="s">
        <v>10879</v>
      </c>
    </row>
    <row r="286" spans="1:7">
      <c r="A286">
        <v>226254034</v>
      </c>
      <c r="B286" t="s">
        <v>18437</v>
      </c>
      <c r="C286" t="s">
        <v>18155</v>
      </c>
      <c r="D286" t="s">
        <v>3353</v>
      </c>
      <c r="E286" t="s">
        <v>3354</v>
      </c>
      <c r="F286" t="s">
        <v>62</v>
      </c>
      <c r="G286" t="s">
        <v>10879</v>
      </c>
    </row>
    <row r="287" spans="1:7">
      <c r="A287">
        <v>226254036</v>
      </c>
      <c r="B287" t="s">
        <v>18438</v>
      </c>
      <c r="C287" t="s">
        <v>18155</v>
      </c>
      <c r="D287" t="s">
        <v>570</v>
      </c>
      <c r="E287" t="s">
        <v>9833</v>
      </c>
      <c r="F287" t="s">
        <v>62</v>
      </c>
      <c r="G287" t="s">
        <v>10879</v>
      </c>
    </row>
    <row r="288" spans="1:7">
      <c r="A288">
        <v>226254038</v>
      </c>
      <c r="B288" t="s">
        <v>18439</v>
      </c>
      <c r="C288" t="s">
        <v>18155</v>
      </c>
      <c r="D288" t="s">
        <v>5926</v>
      </c>
      <c r="E288" t="s">
        <v>5927</v>
      </c>
      <c r="F288" t="s">
        <v>62</v>
      </c>
      <c r="G288" t="s">
        <v>10879</v>
      </c>
    </row>
    <row r="289" spans="1:7">
      <c r="A289">
        <v>226254040</v>
      </c>
      <c r="B289" t="s">
        <v>18440</v>
      </c>
      <c r="C289" t="s">
        <v>18155</v>
      </c>
      <c r="D289" t="s">
        <v>8530</v>
      </c>
      <c r="E289" t="s">
        <v>8531</v>
      </c>
      <c r="F289" t="s">
        <v>62</v>
      </c>
      <c r="G289" t="s">
        <v>10879</v>
      </c>
    </row>
    <row r="290" spans="1:7">
      <c r="A290">
        <v>226254042</v>
      </c>
      <c r="B290" t="s">
        <v>18441</v>
      </c>
      <c r="C290" t="s">
        <v>18155</v>
      </c>
      <c r="D290" t="s">
        <v>1963</v>
      </c>
      <c r="E290" t="s">
        <v>1964</v>
      </c>
      <c r="F290" t="s">
        <v>62</v>
      </c>
      <c r="G290" t="s">
        <v>10879</v>
      </c>
    </row>
    <row r="291" spans="1:7">
      <c r="A291">
        <v>226254044</v>
      </c>
      <c r="B291" t="s">
        <v>18442</v>
      </c>
      <c r="C291" t="s">
        <v>18155</v>
      </c>
      <c r="D291" t="s">
        <v>8535</v>
      </c>
      <c r="E291" t="s">
        <v>8536</v>
      </c>
      <c r="F291" t="s">
        <v>62</v>
      </c>
      <c r="G291" t="s">
        <v>10879</v>
      </c>
    </row>
    <row r="292" spans="1:7">
      <c r="A292">
        <v>226254256</v>
      </c>
      <c r="B292" t="s">
        <v>18443</v>
      </c>
      <c r="C292" t="s">
        <v>18155</v>
      </c>
      <c r="D292" t="s">
        <v>6497</v>
      </c>
      <c r="E292" t="s">
        <v>7213</v>
      </c>
      <c r="F292" t="s">
        <v>62</v>
      </c>
      <c r="G292" t="s">
        <v>10879</v>
      </c>
    </row>
    <row r="293" spans="1:7">
      <c r="A293">
        <v>226254258</v>
      </c>
      <c r="B293" t="s">
        <v>18444</v>
      </c>
      <c r="C293" t="s">
        <v>18155</v>
      </c>
      <c r="D293" t="s">
        <v>9837</v>
      </c>
      <c r="E293" t="s">
        <v>9838</v>
      </c>
      <c r="F293" t="s">
        <v>62</v>
      </c>
      <c r="G293" t="s">
        <v>10879</v>
      </c>
    </row>
    <row r="294" spans="1:7">
      <c r="A294">
        <v>226254260</v>
      </c>
      <c r="B294" t="s">
        <v>18445</v>
      </c>
      <c r="C294" t="s">
        <v>18155</v>
      </c>
      <c r="D294" t="s">
        <v>335</v>
      </c>
      <c r="E294" t="s">
        <v>336</v>
      </c>
      <c r="F294" t="s">
        <v>62</v>
      </c>
      <c r="G294" t="s">
        <v>10879</v>
      </c>
    </row>
    <row r="295" spans="1:7">
      <c r="A295">
        <v>226254262</v>
      </c>
      <c r="B295" t="s">
        <v>18446</v>
      </c>
      <c r="C295" t="s">
        <v>18155</v>
      </c>
      <c r="D295" t="s">
        <v>1969</v>
      </c>
      <c r="E295" t="s">
        <v>1970</v>
      </c>
      <c r="F295" t="s">
        <v>62</v>
      </c>
      <c r="G295" t="s">
        <v>10879</v>
      </c>
    </row>
    <row r="296" spans="1:7">
      <c r="A296">
        <v>226254264</v>
      </c>
      <c r="B296" t="s">
        <v>18447</v>
      </c>
      <c r="C296" t="s">
        <v>18155</v>
      </c>
      <c r="D296" t="s">
        <v>4564</v>
      </c>
      <c r="E296" t="s">
        <v>4565</v>
      </c>
      <c r="F296" t="s">
        <v>62</v>
      </c>
      <c r="G296" t="s">
        <v>10879</v>
      </c>
    </row>
    <row r="297" spans="1:7">
      <c r="A297">
        <v>226254266</v>
      </c>
      <c r="B297" t="s">
        <v>18448</v>
      </c>
      <c r="C297" t="s">
        <v>18155</v>
      </c>
      <c r="D297" t="s">
        <v>1976</v>
      </c>
      <c r="E297" t="s">
        <v>1977</v>
      </c>
      <c r="F297" t="s">
        <v>62</v>
      </c>
      <c r="G297" t="s">
        <v>10879</v>
      </c>
    </row>
    <row r="298" spans="1:7">
      <c r="A298">
        <v>226254268</v>
      </c>
      <c r="B298" t="s">
        <v>18449</v>
      </c>
      <c r="C298" t="s">
        <v>18155</v>
      </c>
      <c r="D298" t="s">
        <v>344</v>
      </c>
      <c r="E298" t="s">
        <v>345</v>
      </c>
      <c r="F298" t="s">
        <v>62</v>
      </c>
      <c r="G298" t="s">
        <v>10879</v>
      </c>
    </row>
    <row r="299" spans="1:7">
      <c r="A299">
        <v>226254480</v>
      </c>
      <c r="B299" t="s">
        <v>18450</v>
      </c>
      <c r="C299" t="s">
        <v>18155</v>
      </c>
      <c r="D299" t="s">
        <v>3358</v>
      </c>
      <c r="E299" t="s">
        <v>3359</v>
      </c>
      <c r="F299" t="s">
        <v>62</v>
      </c>
      <c r="G299" t="s">
        <v>10879</v>
      </c>
    </row>
    <row r="300" spans="1:7">
      <c r="A300">
        <v>226254482</v>
      </c>
      <c r="B300" t="s">
        <v>18451</v>
      </c>
      <c r="C300" t="s">
        <v>18155</v>
      </c>
      <c r="D300" t="s">
        <v>3367</v>
      </c>
      <c r="E300" t="s">
        <v>3368</v>
      </c>
      <c r="F300" t="s">
        <v>62</v>
      </c>
      <c r="G300" t="s">
        <v>10879</v>
      </c>
    </row>
    <row r="301" spans="1:7">
      <c r="A301">
        <v>226254484</v>
      </c>
      <c r="B301" t="s">
        <v>18452</v>
      </c>
      <c r="C301" t="s">
        <v>18155</v>
      </c>
      <c r="D301" t="s">
        <v>350</v>
      </c>
      <c r="E301" t="s">
        <v>351</v>
      </c>
      <c r="F301" t="s">
        <v>62</v>
      </c>
      <c r="G301" t="s">
        <v>10879</v>
      </c>
    </row>
    <row r="302" spans="1:7">
      <c r="A302">
        <v>226254486</v>
      </c>
      <c r="B302" t="s">
        <v>18453</v>
      </c>
      <c r="C302" t="s">
        <v>18155</v>
      </c>
      <c r="D302" t="s">
        <v>3373</v>
      </c>
      <c r="E302" t="s">
        <v>3374</v>
      </c>
      <c r="F302" t="s">
        <v>62</v>
      </c>
      <c r="G302" t="s">
        <v>10879</v>
      </c>
    </row>
    <row r="303" spans="1:7">
      <c r="A303">
        <v>226254488</v>
      </c>
      <c r="B303" t="s">
        <v>18454</v>
      </c>
      <c r="C303" t="s">
        <v>18155</v>
      </c>
      <c r="D303" t="s">
        <v>5933</v>
      </c>
      <c r="E303" t="s">
        <v>5934</v>
      </c>
      <c r="F303" t="s">
        <v>62</v>
      </c>
      <c r="G303" t="s">
        <v>10879</v>
      </c>
    </row>
    <row r="304" spans="1:7">
      <c r="A304">
        <v>226254490</v>
      </c>
      <c r="B304" t="s">
        <v>18455</v>
      </c>
      <c r="C304" t="s">
        <v>18155</v>
      </c>
      <c r="D304" t="s">
        <v>5940</v>
      </c>
      <c r="E304" t="s">
        <v>5941</v>
      </c>
      <c r="F304" t="s">
        <v>62</v>
      </c>
      <c r="G304" t="s">
        <v>10879</v>
      </c>
    </row>
    <row r="305" spans="1:7">
      <c r="A305">
        <v>226254492</v>
      </c>
      <c r="B305" t="s">
        <v>18456</v>
      </c>
      <c r="C305" t="s">
        <v>18155</v>
      </c>
      <c r="D305" t="s">
        <v>5945</v>
      </c>
      <c r="E305" t="s">
        <v>5946</v>
      </c>
      <c r="F305" t="s">
        <v>62</v>
      </c>
      <c r="G305" t="s">
        <v>10879</v>
      </c>
    </row>
    <row r="306" spans="1:7">
      <c r="A306">
        <v>226254702</v>
      </c>
      <c r="B306" t="s">
        <v>18457</v>
      </c>
      <c r="C306" t="s">
        <v>18155</v>
      </c>
      <c r="D306" t="s">
        <v>358</v>
      </c>
      <c r="E306" t="s">
        <v>359</v>
      </c>
      <c r="F306" t="s">
        <v>62</v>
      </c>
      <c r="G306" t="s">
        <v>10879</v>
      </c>
    </row>
    <row r="307" spans="1:7">
      <c r="A307">
        <v>226254704</v>
      </c>
      <c r="B307" t="s">
        <v>18458</v>
      </c>
      <c r="C307" t="s">
        <v>18155</v>
      </c>
      <c r="D307" t="s">
        <v>1981</v>
      </c>
      <c r="E307" t="s">
        <v>1982</v>
      </c>
      <c r="F307" t="s">
        <v>62</v>
      </c>
      <c r="G307" t="s">
        <v>10879</v>
      </c>
    </row>
    <row r="308" spans="1:7">
      <c r="A308">
        <v>226254706</v>
      </c>
      <c r="B308" t="s">
        <v>18459</v>
      </c>
      <c r="C308" t="s">
        <v>18155</v>
      </c>
      <c r="D308" t="s">
        <v>1986</v>
      </c>
      <c r="E308" t="s">
        <v>1987</v>
      </c>
      <c r="F308" t="s">
        <v>62</v>
      </c>
      <c r="G308" t="s">
        <v>10879</v>
      </c>
    </row>
    <row r="309" spans="1:7">
      <c r="A309">
        <v>226254708</v>
      </c>
      <c r="B309" t="s">
        <v>18460</v>
      </c>
      <c r="C309" t="s">
        <v>18155</v>
      </c>
      <c r="D309" t="s">
        <v>3378</v>
      </c>
      <c r="E309" t="s">
        <v>3379</v>
      </c>
      <c r="F309" t="s">
        <v>62</v>
      </c>
      <c r="G309" t="s">
        <v>10879</v>
      </c>
    </row>
    <row r="310" spans="1:7">
      <c r="A310">
        <v>226254710</v>
      </c>
      <c r="B310" t="s">
        <v>18461</v>
      </c>
      <c r="C310" t="s">
        <v>18155</v>
      </c>
      <c r="D310" t="s">
        <v>8541</v>
      </c>
      <c r="E310" t="s">
        <v>8542</v>
      </c>
      <c r="F310" t="s">
        <v>62</v>
      </c>
      <c r="G310" t="s">
        <v>10879</v>
      </c>
    </row>
    <row r="311" spans="1:7">
      <c r="A311">
        <v>226254712</v>
      </c>
      <c r="B311" t="s">
        <v>18462</v>
      </c>
      <c r="C311" t="s">
        <v>18155</v>
      </c>
      <c r="D311" t="s">
        <v>4568</v>
      </c>
      <c r="E311" t="s">
        <v>4569</v>
      </c>
      <c r="F311" t="s">
        <v>62</v>
      </c>
      <c r="G311" t="s">
        <v>10879</v>
      </c>
    </row>
    <row r="312" spans="1:7">
      <c r="A312">
        <v>226254714</v>
      </c>
      <c r="B312" t="s">
        <v>18463</v>
      </c>
      <c r="C312" t="s">
        <v>18155</v>
      </c>
      <c r="D312" t="s">
        <v>8547</v>
      </c>
      <c r="E312" t="s">
        <v>8548</v>
      </c>
      <c r="F312" t="s">
        <v>62</v>
      </c>
      <c r="G312" t="s">
        <v>10879</v>
      </c>
    </row>
    <row r="313" spans="1:7">
      <c r="A313">
        <v>226254944</v>
      </c>
      <c r="B313" t="s">
        <v>18464</v>
      </c>
      <c r="C313" t="s">
        <v>18155</v>
      </c>
      <c r="D313" t="s">
        <v>7217</v>
      </c>
      <c r="E313" t="s">
        <v>7218</v>
      </c>
      <c r="F313" t="s">
        <v>62</v>
      </c>
      <c r="G313" t="s">
        <v>10879</v>
      </c>
    </row>
    <row r="314" spans="1:7">
      <c r="A314">
        <v>226254946</v>
      </c>
      <c r="B314" t="s">
        <v>18465</v>
      </c>
      <c r="C314" t="s">
        <v>18155</v>
      </c>
      <c r="D314" t="s">
        <v>7222</v>
      </c>
      <c r="E314" t="s">
        <v>7223</v>
      </c>
      <c r="F314" t="s">
        <v>62</v>
      </c>
      <c r="G314" t="s">
        <v>10879</v>
      </c>
    </row>
    <row r="315" spans="1:7">
      <c r="A315">
        <v>226254948</v>
      </c>
      <c r="B315" t="s">
        <v>18466</v>
      </c>
      <c r="C315" t="s">
        <v>18155</v>
      </c>
      <c r="D315" t="s">
        <v>9841</v>
      </c>
      <c r="E315" t="s">
        <v>9842</v>
      </c>
      <c r="F315" t="s">
        <v>62</v>
      </c>
      <c r="G315" t="s">
        <v>10879</v>
      </c>
    </row>
    <row r="316" spans="1:7">
      <c r="A316">
        <v>226254950</v>
      </c>
      <c r="B316" t="s">
        <v>18467</v>
      </c>
      <c r="C316" t="s">
        <v>18155</v>
      </c>
      <c r="D316" t="s">
        <v>7227</v>
      </c>
      <c r="E316" t="s">
        <v>7228</v>
      </c>
      <c r="F316" t="s">
        <v>62</v>
      </c>
      <c r="G316" t="s">
        <v>10879</v>
      </c>
    </row>
    <row r="317" spans="1:7">
      <c r="A317">
        <v>226254952</v>
      </c>
      <c r="B317" t="s">
        <v>18468</v>
      </c>
      <c r="C317" t="s">
        <v>18155</v>
      </c>
      <c r="D317" t="s">
        <v>4576</v>
      </c>
      <c r="E317" t="s">
        <v>4577</v>
      </c>
      <c r="F317" t="s">
        <v>62</v>
      </c>
      <c r="G317" t="s">
        <v>10879</v>
      </c>
    </row>
    <row r="318" spans="1:7">
      <c r="A318">
        <v>226254954</v>
      </c>
      <c r="B318" t="s">
        <v>18469</v>
      </c>
      <c r="C318" t="s">
        <v>18155</v>
      </c>
      <c r="D318" t="s">
        <v>6797</v>
      </c>
      <c r="E318" t="s">
        <v>7232</v>
      </c>
      <c r="F318" t="s">
        <v>62</v>
      </c>
      <c r="G318" t="s">
        <v>10879</v>
      </c>
    </row>
    <row r="319" spans="1:7">
      <c r="A319">
        <v>226254956</v>
      </c>
      <c r="B319" t="s">
        <v>18470</v>
      </c>
      <c r="C319" t="s">
        <v>18155</v>
      </c>
      <c r="D319" t="s">
        <v>3099</v>
      </c>
      <c r="E319" t="s">
        <v>3100</v>
      </c>
      <c r="F319" t="s">
        <v>62</v>
      </c>
      <c r="G319" t="s">
        <v>10879</v>
      </c>
    </row>
    <row r="320" spans="1:7">
      <c r="A320">
        <v>226255168</v>
      </c>
      <c r="B320" t="s">
        <v>18471</v>
      </c>
      <c r="C320" t="s">
        <v>18155</v>
      </c>
      <c r="D320" t="s">
        <v>7235</v>
      </c>
      <c r="E320" t="s">
        <v>7236</v>
      </c>
      <c r="F320" t="s">
        <v>62</v>
      </c>
      <c r="G320" t="s">
        <v>10879</v>
      </c>
    </row>
    <row r="321" spans="1:7">
      <c r="A321">
        <v>226255170</v>
      </c>
      <c r="B321" t="s">
        <v>18472</v>
      </c>
      <c r="C321" t="s">
        <v>18155</v>
      </c>
      <c r="D321" t="s">
        <v>5950</v>
      </c>
      <c r="E321" t="s">
        <v>5951</v>
      </c>
      <c r="F321" t="s">
        <v>62</v>
      </c>
      <c r="G321" t="s">
        <v>10879</v>
      </c>
    </row>
    <row r="322" spans="1:7">
      <c r="A322">
        <v>226255172</v>
      </c>
      <c r="B322" t="s">
        <v>18473</v>
      </c>
      <c r="C322" t="s">
        <v>18155</v>
      </c>
      <c r="D322" t="s">
        <v>8554</v>
      </c>
      <c r="E322" t="s">
        <v>8555</v>
      </c>
      <c r="F322" t="s">
        <v>62</v>
      </c>
      <c r="G322" t="s">
        <v>10879</v>
      </c>
    </row>
    <row r="323" spans="1:7">
      <c r="A323">
        <v>226255174</v>
      </c>
      <c r="B323" t="s">
        <v>18474</v>
      </c>
      <c r="C323" t="s">
        <v>18155</v>
      </c>
      <c r="D323" t="s">
        <v>7239</v>
      </c>
      <c r="E323" t="s">
        <v>7240</v>
      </c>
      <c r="F323" t="s">
        <v>62</v>
      </c>
      <c r="G323" t="s">
        <v>10879</v>
      </c>
    </row>
    <row r="324" spans="1:7">
      <c r="A324">
        <v>226255176</v>
      </c>
      <c r="B324" t="s">
        <v>18475</v>
      </c>
      <c r="C324" t="s">
        <v>18155</v>
      </c>
      <c r="D324" t="s">
        <v>9846</v>
      </c>
      <c r="E324" t="s">
        <v>9847</v>
      </c>
      <c r="F324" t="s">
        <v>62</v>
      </c>
      <c r="G324" t="s">
        <v>10879</v>
      </c>
    </row>
    <row r="325" spans="1:7">
      <c r="A325">
        <v>226255178</v>
      </c>
      <c r="B325" t="s">
        <v>18476</v>
      </c>
      <c r="C325" t="s">
        <v>18155</v>
      </c>
      <c r="D325" t="s">
        <v>4582</v>
      </c>
      <c r="E325" t="s">
        <v>4583</v>
      </c>
      <c r="F325" t="s">
        <v>62</v>
      </c>
      <c r="G325" t="s">
        <v>10879</v>
      </c>
    </row>
    <row r="326" spans="1:7">
      <c r="A326">
        <v>226255180</v>
      </c>
      <c r="B326" t="s">
        <v>18477</v>
      </c>
      <c r="C326" t="s">
        <v>18155</v>
      </c>
      <c r="D326" t="s">
        <v>9851</v>
      </c>
      <c r="E326" t="s">
        <v>9852</v>
      </c>
      <c r="F326" t="s">
        <v>62</v>
      </c>
      <c r="G326" t="s">
        <v>10879</v>
      </c>
    </row>
    <row r="327" spans="1:7">
      <c r="A327">
        <v>226255392</v>
      </c>
      <c r="B327" t="s">
        <v>18478</v>
      </c>
      <c r="C327" t="s">
        <v>18155</v>
      </c>
      <c r="D327" t="s">
        <v>5891</v>
      </c>
      <c r="E327" t="s">
        <v>5892</v>
      </c>
      <c r="F327" t="s">
        <v>62</v>
      </c>
      <c r="G327" t="s">
        <v>10879</v>
      </c>
    </row>
    <row r="328" spans="1:7">
      <c r="A328">
        <v>226255394</v>
      </c>
      <c r="B328" t="s">
        <v>18479</v>
      </c>
      <c r="C328" t="s">
        <v>18155</v>
      </c>
      <c r="D328" t="s">
        <v>1992</v>
      </c>
      <c r="E328" t="s">
        <v>1993</v>
      </c>
      <c r="F328" t="s">
        <v>62</v>
      </c>
      <c r="G328" t="s">
        <v>10879</v>
      </c>
    </row>
    <row r="329" spans="1:7">
      <c r="A329">
        <v>226255396</v>
      </c>
      <c r="B329" t="s">
        <v>18480</v>
      </c>
      <c r="C329" t="s">
        <v>18155</v>
      </c>
      <c r="D329" t="s">
        <v>8559</v>
      </c>
      <c r="E329" t="s">
        <v>8560</v>
      </c>
      <c r="F329" t="s">
        <v>62</v>
      </c>
      <c r="G329" t="s">
        <v>10879</v>
      </c>
    </row>
    <row r="330" spans="1:7">
      <c r="A330">
        <v>226255398</v>
      </c>
      <c r="B330" t="s">
        <v>18481</v>
      </c>
      <c r="C330" t="s">
        <v>18155</v>
      </c>
      <c r="D330" t="s">
        <v>7243</v>
      </c>
      <c r="E330" t="s">
        <v>7244</v>
      </c>
      <c r="F330" t="s">
        <v>62</v>
      </c>
      <c r="G330" t="s">
        <v>10879</v>
      </c>
    </row>
    <row r="331" spans="1:7">
      <c r="A331">
        <v>226255400</v>
      </c>
      <c r="B331" t="s">
        <v>18482</v>
      </c>
      <c r="C331" t="s">
        <v>18155</v>
      </c>
      <c r="D331" t="s">
        <v>9857</v>
      </c>
      <c r="E331" t="s">
        <v>9858</v>
      </c>
      <c r="F331" t="s">
        <v>62</v>
      </c>
      <c r="G331" t="s">
        <v>10879</v>
      </c>
    </row>
    <row r="332" spans="1:7">
      <c r="A332">
        <v>226255402</v>
      </c>
      <c r="B332" t="s">
        <v>18483</v>
      </c>
      <c r="C332" t="s">
        <v>18155</v>
      </c>
      <c r="D332" t="s">
        <v>362</v>
      </c>
      <c r="E332" t="s">
        <v>363</v>
      </c>
      <c r="F332" t="s">
        <v>62</v>
      </c>
      <c r="G332" t="s">
        <v>10879</v>
      </c>
    </row>
    <row r="333" spans="1:7">
      <c r="A333">
        <v>226255404</v>
      </c>
      <c r="B333" t="s">
        <v>18484</v>
      </c>
      <c r="C333" t="s">
        <v>18155</v>
      </c>
      <c r="D333" t="s">
        <v>1998</v>
      </c>
      <c r="E333" t="s">
        <v>1999</v>
      </c>
      <c r="F333" t="s">
        <v>62</v>
      </c>
      <c r="G333" t="s">
        <v>10879</v>
      </c>
    </row>
    <row r="334" spans="1:7">
      <c r="A334">
        <v>226255616</v>
      </c>
      <c r="B334" t="s">
        <v>18485</v>
      </c>
      <c r="C334" t="s">
        <v>18155</v>
      </c>
      <c r="D334" t="s">
        <v>368</v>
      </c>
      <c r="E334" t="s">
        <v>369</v>
      </c>
      <c r="F334" t="s">
        <v>62</v>
      </c>
      <c r="G334" t="s">
        <v>10879</v>
      </c>
    </row>
    <row r="335" spans="1:7">
      <c r="A335">
        <v>226255618</v>
      </c>
      <c r="B335" t="s">
        <v>18486</v>
      </c>
      <c r="C335" t="s">
        <v>18155</v>
      </c>
      <c r="D335" t="s">
        <v>7248</v>
      </c>
      <c r="E335" t="s">
        <v>7249</v>
      </c>
      <c r="F335" t="s">
        <v>62</v>
      </c>
      <c r="G335" t="s">
        <v>10879</v>
      </c>
    </row>
    <row r="336" spans="1:7">
      <c r="A336">
        <v>226255620</v>
      </c>
      <c r="B336" t="s">
        <v>18487</v>
      </c>
      <c r="C336" t="s">
        <v>18155</v>
      </c>
      <c r="D336" t="s">
        <v>7253</v>
      </c>
      <c r="E336" t="s">
        <v>7254</v>
      </c>
      <c r="F336" t="s">
        <v>62</v>
      </c>
      <c r="G336" t="s">
        <v>10879</v>
      </c>
    </row>
    <row r="337" spans="1:7">
      <c r="A337">
        <v>226255622</v>
      </c>
      <c r="B337" t="s">
        <v>18488</v>
      </c>
      <c r="C337" t="s">
        <v>18155</v>
      </c>
      <c r="D337" t="s">
        <v>9862</v>
      </c>
      <c r="E337" t="s">
        <v>9863</v>
      </c>
      <c r="F337" t="s">
        <v>62</v>
      </c>
      <c r="G337" t="s">
        <v>10879</v>
      </c>
    </row>
    <row r="338" spans="1:7">
      <c r="A338">
        <v>226255624</v>
      </c>
      <c r="B338" t="s">
        <v>18489</v>
      </c>
      <c r="C338" t="s">
        <v>18155</v>
      </c>
      <c r="D338" t="s">
        <v>9866</v>
      </c>
      <c r="E338" t="s">
        <v>9867</v>
      </c>
      <c r="F338" t="s">
        <v>62</v>
      </c>
      <c r="G338" t="s">
        <v>10879</v>
      </c>
    </row>
    <row r="339" spans="1:7">
      <c r="A339">
        <v>226255626</v>
      </c>
      <c r="B339" t="s">
        <v>18490</v>
      </c>
      <c r="C339" t="s">
        <v>18155</v>
      </c>
      <c r="D339" t="s">
        <v>8565</v>
      </c>
      <c r="E339" t="s">
        <v>8566</v>
      </c>
      <c r="F339" t="s">
        <v>62</v>
      </c>
      <c r="G339" t="s">
        <v>10879</v>
      </c>
    </row>
    <row r="340" spans="1:7">
      <c r="A340">
        <v>226255628</v>
      </c>
      <c r="B340" t="s">
        <v>18491</v>
      </c>
      <c r="C340" t="s">
        <v>18155</v>
      </c>
      <c r="D340" t="s">
        <v>8570</v>
      </c>
      <c r="E340" t="s">
        <v>8571</v>
      </c>
      <c r="F340" t="s">
        <v>62</v>
      </c>
      <c r="G340" t="s">
        <v>10879</v>
      </c>
    </row>
    <row r="341" spans="1:7">
      <c r="A341">
        <v>226255840</v>
      </c>
      <c r="B341" t="s">
        <v>18492</v>
      </c>
      <c r="C341" t="s">
        <v>18155</v>
      </c>
      <c r="D341" t="s">
        <v>5956</v>
      </c>
      <c r="E341" t="s">
        <v>5957</v>
      </c>
      <c r="F341" t="s">
        <v>62</v>
      </c>
      <c r="G341" t="s">
        <v>10879</v>
      </c>
    </row>
    <row r="342" spans="1:7">
      <c r="A342">
        <v>226255842</v>
      </c>
      <c r="B342" t="s">
        <v>18493</v>
      </c>
      <c r="C342" t="s">
        <v>18155</v>
      </c>
      <c r="D342" t="s">
        <v>374</v>
      </c>
      <c r="E342" t="s">
        <v>375</v>
      </c>
      <c r="F342" t="s">
        <v>62</v>
      </c>
      <c r="G342" t="s">
        <v>10879</v>
      </c>
    </row>
    <row r="343" spans="1:7">
      <c r="A343">
        <v>226255844</v>
      </c>
      <c r="B343" t="s">
        <v>18494</v>
      </c>
      <c r="C343" t="s">
        <v>18155</v>
      </c>
      <c r="D343" t="s">
        <v>5960</v>
      </c>
      <c r="E343" t="s">
        <v>5961</v>
      </c>
      <c r="F343" t="s">
        <v>62</v>
      </c>
      <c r="G343" t="s">
        <v>10879</v>
      </c>
    </row>
    <row r="344" spans="1:7">
      <c r="A344">
        <v>226255846</v>
      </c>
      <c r="B344" t="s">
        <v>18495</v>
      </c>
      <c r="C344" t="s">
        <v>18155</v>
      </c>
      <c r="D344" t="s">
        <v>2004</v>
      </c>
      <c r="E344" t="s">
        <v>2005</v>
      </c>
      <c r="F344" t="s">
        <v>62</v>
      </c>
      <c r="G344" t="s">
        <v>10879</v>
      </c>
    </row>
    <row r="345" spans="1:7">
      <c r="A345">
        <v>226255848</v>
      </c>
      <c r="B345" t="s">
        <v>18496</v>
      </c>
      <c r="C345" t="s">
        <v>18155</v>
      </c>
      <c r="D345" t="s">
        <v>5965</v>
      </c>
      <c r="E345" t="s">
        <v>5966</v>
      </c>
      <c r="F345" t="s">
        <v>62</v>
      </c>
      <c r="G345" t="s">
        <v>10879</v>
      </c>
    </row>
    <row r="346" spans="1:7">
      <c r="A346">
        <v>226255850</v>
      </c>
      <c r="B346" t="s">
        <v>18497</v>
      </c>
      <c r="C346" t="s">
        <v>18155</v>
      </c>
      <c r="D346" t="s">
        <v>2010</v>
      </c>
      <c r="E346" t="s">
        <v>2011</v>
      </c>
      <c r="F346" t="s">
        <v>62</v>
      </c>
      <c r="G346" t="s">
        <v>10879</v>
      </c>
    </row>
    <row r="347" spans="1:7">
      <c r="A347">
        <v>226255852</v>
      </c>
      <c r="B347" t="s">
        <v>18498</v>
      </c>
      <c r="C347" t="s">
        <v>18155</v>
      </c>
      <c r="D347" t="s">
        <v>9871</v>
      </c>
      <c r="E347" t="s">
        <v>9872</v>
      </c>
      <c r="F347" t="s">
        <v>62</v>
      </c>
      <c r="G347" t="s">
        <v>10879</v>
      </c>
    </row>
    <row r="348" spans="1:7">
      <c r="A348">
        <v>226256064</v>
      </c>
      <c r="B348" t="s">
        <v>18499</v>
      </c>
      <c r="C348" t="s">
        <v>18155</v>
      </c>
      <c r="D348" t="s">
        <v>9875</v>
      </c>
      <c r="E348" t="s">
        <v>9876</v>
      </c>
      <c r="F348" t="s">
        <v>62</v>
      </c>
      <c r="G348" t="s">
        <v>10879</v>
      </c>
    </row>
    <row r="349" spans="1:7">
      <c r="A349">
        <v>226256066</v>
      </c>
      <c r="B349" t="s">
        <v>18500</v>
      </c>
      <c r="C349" t="s">
        <v>18155</v>
      </c>
      <c r="D349" t="s">
        <v>8578</v>
      </c>
      <c r="E349" t="s">
        <v>8579</v>
      </c>
      <c r="F349" t="s">
        <v>62</v>
      </c>
      <c r="G349" t="s">
        <v>10879</v>
      </c>
    </row>
    <row r="350" spans="1:7">
      <c r="A350">
        <v>226256068</v>
      </c>
      <c r="B350" t="s">
        <v>18501</v>
      </c>
      <c r="C350" t="s">
        <v>18155</v>
      </c>
      <c r="D350" t="s">
        <v>2018</v>
      </c>
      <c r="E350" t="s">
        <v>2019</v>
      </c>
      <c r="F350" t="s">
        <v>62</v>
      </c>
      <c r="G350" t="s">
        <v>10879</v>
      </c>
    </row>
    <row r="351" spans="1:7">
      <c r="A351">
        <v>226256070</v>
      </c>
      <c r="B351" t="s">
        <v>18502</v>
      </c>
      <c r="C351" t="s">
        <v>18155</v>
      </c>
      <c r="D351" t="s">
        <v>4590</v>
      </c>
      <c r="E351" t="s">
        <v>4591</v>
      </c>
      <c r="F351" t="s">
        <v>62</v>
      </c>
      <c r="G351" t="s">
        <v>10879</v>
      </c>
    </row>
    <row r="352" spans="1:7">
      <c r="A352">
        <v>226256072</v>
      </c>
      <c r="B352" t="s">
        <v>18503</v>
      </c>
      <c r="C352" t="s">
        <v>18155</v>
      </c>
      <c r="D352" t="s">
        <v>8586</v>
      </c>
      <c r="E352" t="s">
        <v>8587</v>
      </c>
      <c r="F352" t="s">
        <v>62</v>
      </c>
      <c r="G352" t="s">
        <v>10879</v>
      </c>
    </row>
    <row r="353" spans="1:7">
      <c r="A353">
        <v>226256074</v>
      </c>
      <c r="B353" t="s">
        <v>18504</v>
      </c>
      <c r="C353" t="s">
        <v>18155</v>
      </c>
      <c r="D353" t="s">
        <v>5971</v>
      </c>
      <c r="E353" t="s">
        <v>5972</v>
      </c>
      <c r="F353" t="s">
        <v>62</v>
      </c>
      <c r="G353" t="s">
        <v>10879</v>
      </c>
    </row>
    <row r="354" spans="1:7">
      <c r="A354">
        <v>226256076</v>
      </c>
      <c r="B354" t="s">
        <v>18505</v>
      </c>
      <c r="C354" t="s">
        <v>18155</v>
      </c>
      <c r="D354" t="s">
        <v>9880</v>
      </c>
      <c r="E354" t="s">
        <v>9881</v>
      </c>
      <c r="F354" t="s">
        <v>62</v>
      </c>
      <c r="G354" t="s">
        <v>10879</v>
      </c>
    </row>
    <row r="355" spans="1:7">
      <c r="A355">
        <v>226256288</v>
      </c>
      <c r="B355" t="s">
        <v>18506</v>
      </c>
      <c r="C355" t="s">
        <v>18155</v>
      </c>
      <c r="D355" t="s">
        <v>4534</v>
      </c>
      <c r="E355" t="s">
        <v>4535</v>
      </c>
      <c r="F355" t="s">
        <v>62</v>
      </c>
      <c r="G355" t="s">
        <v>10879</v>
      </c>
    </row>
    <row r="356" spans="1:7">
      <c r="A356">
        <v>226256290</v>
      </c>
      <c r="B356" t="s">
        <v>18507</v>
      </c>
      <c r="C356" t="s">
        <v>18155</v>
      </c>
      <c r="D356" t="s">
        <v>5979</v>
      </c>
      <c r="E356" t="s">
        <v>5980</v>
      </c>
      <c r="F356" t="s">
        <v>62</v>
      </c>
      <c r="G356" t="s">
        <v>10879</v>
      </c>
    </row>
    <row r="357" spans="1:7">
      <c r="A357">
        <v>226256292</v>
      </c>
      <c r="B357" t="s">
        <v>18508</v>
      </c>
      <c r="C357" t="s">
        <v>18155</v>
      </c>
      <c r="D357" t="s">
        <v>3388</v>
      </c>
      <c r="E357" t="s">
        <v>3389</v>
      </c>
      <c r="F357" t="s">
        <v>62</v>
      </c>
      <c r="G357" t="s">
        <v>10879</v>
      </c>
    </row>
    <row r="358" spans="1:7">
      <c r="A358">
        <v>226256294</v>
      </c>
      <c r="B358" t="s">
        <v>18509</v>
      </c>
      <c r="C358" t="s">
        <v>18155</v>
      </c>
      <c r="D358" t="s">
        <v>3393</v>
      </c>
      <c r="E358" t="s">
        <v>3394</v>
      </c>
      <c r="F358" t="s">
        <v>62</v>
      </c>
      <c r="G358" t="s">
        <v>10879</v>
      </c>
    </row>
    <row r="359" spans="1:7">
      <c r="A359">
        <v>226256296</v>
      </c>
      <c r="B359" t="s">
        <v>18510</v>
      </c>
      <c r="C359" t="s">
        <v>18155</v>
      </c>
      <c r="D359" t="s">
        <v>8593</v>
      </c>
      <c r="E359" t="s">
        <v>8594</v>
      </c>
      <c r="F359" t="s">
        <v>62</v>
      </c>
      <c r="G359" t="s">
        <v>10879</v>
      </c>
    </row>
    <row r="360" spans="1:7">
      <c r="A360">
        <v>226256298</v>
      </c>
      <c r="B360" t="s">
        <v>18511</v>
      </c>
      <c r="C360" t="s">
        <v>18155</v>
      </c>
      <c r="D360" t="s">
        <v>3398</v>
      </c>
      <c r="E360" t="s">
        <v>3399</v>
      </c>
      <c r="F360" t="s">
        <v>62</v>
      </c>
      <c r="G360" t="s">
        <v>10879</v>
      </c>
    </row>
    <row r="361" spans="1:7">
      <c r="A361">
        <v>226256300</v>
      </c>
      <c r="B361" t="s">
        <v>18512</v>
      </c>
      <c r="C361" t="s">
        <v>18155</v>
      </c>
      <c r="D361" t="s">
        <v>3404</v>
      </c>
      <c r="E361" t="s">
        <v>3405</v>
      </c>
      <c r="F361" t="s">
        <v>62</v>
      </c>
      <c r="G361" t="s">
        <v>10879</v>
      </c>
    </row>
    <row r="362" spans="1:7">
      <c r="A362">
        <v>226252450</v>
      </c>
      <c r="B362" t="s">
        <v>18513</v>
      </c>
      <c r="C362" t="s">
        <v>18155</v>
      </c>
      <c r="D362" t="s">
        <v>4597</v>
      </c>
      <c r="E362" t="s">
        <v>4598</v>
      </c>
      <c r="F362" t="s">
        <v>62</v>
      </c>
      <c r="G362" t="s">
        <v>10879</v>
      </c>
    </row>
    <row r="363" spans="1:7">
      <c r="A363">
        <v>226252452</v>
      </c>
      <c r="B363" t="s">
        <v>18514</v>
      </c>
      <c r="C363" t="s">
        <v>18155</v>
      </c>
      <c r="D363" t="s">
        <v>3412</v>
      </c>
      <c r="E363" t="s">
        <v>3413</v>
      </c>
      <c r="F363" t="s">
        <v>62</v>
      </c>
      <c r="G363" t="s">
        <v>10879</v>
      </c>
    </row>
    <row r="364" spans="1:7">
      <c r="A364">
        <v>226252454</v>
      </c>
      <c r="B364" t="s">
        <v>18515</v>
      </c>
      <c r="C364" t="s">
        <v>18155</v>
      </c>
      <c r="D364" t="s">
        <v>390</v>
      </c>
      <c r="E364" t="s">
        <v>9885</v>
      </c>
      <c r="F364" t="s">
        <v>62</v>
      </c>
      <c r="G364" t="s">
        <v>10879</v>
      </c>
    </row>
    <row r="365" spans="1:7">
      <c r="A365">
        <v>226252456</v>
      </c>
      <c r="B365" t="s">
        <v>18516</v>
      </c>
      <c r="C365" t="s">
        <v>18155</v>
      </c>
      <c r="D365" t="s">
        <v>383</v>
      </c>
      <c r="E365" t="s">
        <v>384</v>
      </c>
      <c r="F365" t="s">
        <v>62</v>
      </c>
      <c r="G365" t="s">
        <v>10879</v>
      </c>
    </row>
    <row r="366" spans="1:7">
      <c r="A366">
        <v>226252458</v>
      </c>
      <c r="B366" t="s">
        <v>18517</v>
      </c>
      <c r="C366" t="s">
        <v>18155</v>
      </c>
      <c r="D366" t="s">
        <v>383</v>
      </c>
      <c r="E366" t="s">
        <v>2023</v>
      </c>
      <c r="F366" t="s">
        <v>62</v>
      </c>
      <c r="G366" t="s">
        <v>10879</v>
      </c>
    </row>
    <row r="367" spans="1:7">
      <c r="A367">
        <v>226252460</v>
      </c>
      <c r="B367" t="s">
        <v>18518</v>
      </c>
      <c r="C367" t="s">
        <v>18155</v>
      </c>
      <c r="D367" t="s">
        <v>390</v>
      </c>
      <c r="E367" t="s">
        <v>2027</v>
      </c>
      <c r="F367" t="s">
        <v>62</v>
      </c>
      <c r="G367" t="s">
        <v>10879</v>
      </c>
    </row>
    <row r="368" spans="1:7">
      <c r="A368">
        <v>226252462</v>
      </c>
      <c r="B368" t="s">
        <v>18519</v>
      </c>
      <c r="C368" t="s">
        <v>18155</v>
      </c>
      <c r="D368" t="s">
        <v>390</v>
      </c>
      <c r="E368" t="s">
        <v>391</v>
      </c>
      <c r="F368" t="s">
        <v>62</v>
      </c>
      <c r="G368" t="s">
        <v>10879</v>
      </c>
    </row>
    <row r="369" spans="1:7">
      <c r="A369">
        <v>226252674</v>
      </c>
      <c r="B369" t="s">
        <v>18520</v>
      </c>
      <c r="C369" t="s">
        <v>18155</v>
      </c>
      <c r="D369" t="s">
        <v>6097</v>
      </c>
      <c r="E369" t="s">
        <v>7263</v>
      </c>
      <c r="F369" t="s">
        <v>62</v>
      </c>
      <c r="G369" t="s">
        <v>10879</v>
      </c>
    </row>
    <row r="370" spans="1:7">
      <c r="A370">
        <v>226252676</v>
      </c>
      <c r="B370" t="s">
        <v>18521</v>
      </c>
      <c r="C370" t="s">
        <v>18155</v>
      </c>
      <c r="D370" t="s">
        <v>4605</v>
      </c>
      <c r="E370" t="s">
        <v>4606</v>
      </c>
      <c r="F370" t="s">
        <v>62</v>
      </c>
      <c r="G370" t="s">
        <v>10879</v>
      </c>
    </row>
    <row r="371" spans="1:7">
      <c r="A371">
        <v>226252678</v>
      </c>
      <c r="B371" t="s">
        <v>18522</v>
      </c>
      <c r="C371" t="s">
        <v>18155</v>
      </c>
      <c r="D371" t="s">
        <v>7267</v>
      </c>
      <c r="E371" t="s">
        <v>7268</v>
      </c>
      <c r="F371" t="s">
        <v>62</v>
      </c>
      <c r="G371" t="s">
        <v>10879</v>
      </c>
    </row>
    <row r="372" spans="1:7">
      <c r="A372">
        <v>226252680</v>
      </c>
      <c r="B372" t="s">
        <v>18523</v>
      </c>
      <c r="C372" t="s">
        <v>18155</v>
      </c>
      <c r="D372" t="s">
        <v>3416</v>
      </c>
      <c r="E372" t="s">
        <v>3417</v>
      </c>
      <c r="F372" t="s">
        <v>62</v>
      </c>
      <c r="G372" t="s">
        <v>10879</v>
      </c>
    </row>
    <row r="373" spans="1:7">
      <c r="A373">
        <v>226252682</v>
      </c>
      <c r="B373" t="s">
        <v>18524</v>
      </c>
      <c r="C373" t="s">
        <v>18155</v>
      </c>
      <c r="D373" t="s">
        <v>7272</v>
      </c>
      <c r="E373" t="s">
        <v>7273</v>
      </c>
      <c r="F373" t="s">
        <v>62</v>
      </c>
      <c r="G373" t="s">
        <v>10879</v>
      </c>
    </row>
    <row r="374" spans="1:7">
      <c r="A374">
        <v>226252684</v>
      </c>
      <c r="B374" t="s">
        <v>18525</v>
      </c>
      <c r="C374" t="s">
        <v>18155</v>
      </c>
      <c r="D374" t="s">
        <v>8599</v>
      </c>
      <c r="E374" t="s">
        <v>8600</v>
      </c>
      <c r="F374" t="s">
        <v>62</v>
      </c>
      <c r="G374" t="s">
        <v>10879</v>
      </c>
    </row>
    <row r="375" spans="1:7">
      <c r="A375">
        <v>226252686</v>
      </c>
      <c r="B375" t="s">
        <v>18526</v>
      </c>
      <c r="C375" t="s">
        <v>18155</v>
      </c>
      <c r="D375" t="s">
        <v>7278</v>
      </c>
      <c r="E375" t="s">
        <v>7279</v>
      </c>
      <c r="F375" t="s">
        <v>62</v>
      </c>
      <c r="G375" t="s">
        <v>10879</v>
      </c>
    </row>
    <row r="376" spans="1:7">
      <c r="A376">
        <v>226252894</v>
      </c>
      <c r="B376" t="s">
        <v>18527</v>
      </c>
      <c r="C376" t="s">
        <v>18155</v>
      </c>
      <c r="D376" t="s">
        <v>4611</v>
      </c>
      <c r="E376" t="s">
        <v>4612</v>
      </c>
      <c r="F376" t="s">
        <v>62</v>
      </c>
      <c r="G376" t="s">
        <v>10879</v>
      </c>
    </row>
    <row r="377" spans="1:7">
      <c r="A377">
        <v>226252896</v>
      </c>
      <c r="B377" t="s">
        <v>18528</v>
      </c>
      <c r="C377" t="s">
        <v>18155</v>
      </c>
      <c r="D377" t="s">
        <v>9889</v>
      </c>
      <c r="E377" t="s">
        <v>9890</v>
      </c>
      <c r="F377" t="s">
        <v>62</v>
      </c>
      <c r="G377" t="s">
        <v>10879</v>
      </c>
    </row>
    <row r="378" spans="1:7">
      <c r="A378">
        <v>226252898</v>
      </c>
      <c r="B378" t="s">
        <v>18529</v>
      </c>
      <c r="C378" t="s">
        <v>18155</v>
      </c>
      <c r="D378" t="s">
        <v>8604</v>
      </c>
      <c r="E378" t="s">
        <v>8605</v>
      </c>
      <c r="F378" t="s">
        <v>62</v>
      </c>
      <c r="G378" t="s">
        <v>10879</v>
      </c>
    </row>
    <row r="379" spans="1:7">
      <c r="A379">
        <v>226252900</v>
      </c>
      <c r="B379" t="s">
        <v>18530</v>
      </c>
      <c r="C379" t="s">
        <v>18155</v>
      </c>
      <c r="D379" t="s">
        <v>398</v>
      </c>
      <c r="E379" t="s">
        <v>3422</v>
      </c>
      <c r="F379" t="s">
        <v>62</v>
      </c>
      <c r="G379" t="s">
        <v>10879</v>
      </c>
    </row>
    <row r="380" spans="1:7">
      <c r="A380">
        <v>226252902</v>
      </c>
      <c r="B380" t="s">
        <v>18531</v>
      </c>
      <c r="C380" t="s">
        <v>18155</v>
      </c>
      <c r="D380" t="s">
        <v>398</v>
      </c>
      <c r="E380" t="s">
        <v>399</v>
      </c>
      <c r="F380" t="s">
        <v>62</v>
      </c>
      <c r="G380" t="s">
        <v>10879</v>
      </c>
    </row>
    <row r="381" spans="1:7">
      <c r="A381">
        <v>226252904</v>
      </c>
      <c r="B381" t="s">
        <v>18532</v>
      </c>
      <c r="C381" t="s">
        <v>18155</v>
      </c>
      <c r="D381" t="s">
        <v>2031</v>
      </c>
      <c r="E381" t="s">
        <v>2032</v>
      </c>
      <c r="F381" t="s">
        <v>62</v>
      </c>
      <c r="G381" t="s">
        <v>10879</v>
      </c>
    </row>
    <row r="382" spans="1:7">
      <c r="A382">
        <v>226252906</v>
      </c>
      <c r="B382" t="s">
        <v>18533</v>
      </c>
      <c r="C382" t="s">
        <v>18155</v>
      </c>
      <c r="D382" t="s">
        <v>2039</v>
      </c>
      <c r="E382" t="s">
        <v>2040</v>
      </c>
      <c r="F382" t="s">
        <v>62</v>
      </c>
      <c r="G382" t="s">
        <v>10879</v>
      </c>
    </row>
    <row r="383" spans="1:7">
      <c r="A383">
        <v>226253114</v>
      </c>
      <c r="B383" t="s">
        <v>18534</v>
      </c>
      <c r="C383" t="s">
        <v>18155</v>
      </c>
      <c r="D383" t="s">
        <v>404</v>
      </c>
      <c r="E383" t="s">
        <v>405</v>
      </c>
      <c r="F383" t="s">
        <v>62</v>
      </c>
      <c r="G383" t="s">
        <v>10879</v>
      </c>
    </row>
    <row r="384" spans="1:7">
      <c r="A384">
        <v>226253116</v>
      </c>
      <c r="B384" t="s">
        <v>18535</v>
      </c>
      <c r="C384" t="s">
        <v>18155</v>
      </c>
      <c r="D384" t="s">
        <v>4617</v>
      </c>
      <c r="E384" t="s">
        <v>4618</v>
      </c>
      <c r="F384" t="s">
        <v>62</v>
      </c>
      <c r="G384" t="s">
        <v>10879</v>
      </c>
    </row>
    <row r="385" spans="1:7">
      <c r="A385">
        <v>226253118</v>
      </c>
      <c r="B385" t="s">
        <v>18536</v>
      </c>
      <c r="C385" t="s">
        <v>18155</v>
      </c>
      <c r="D385" t="s">
        <v>9894</v>
      </c>
      <c r="E385" t="s">
        <v>9895</v>
      </c>
      <c r="F385" t="s">
        <v>62</v>
      </c>
      <c r="G385" t="s">
        <v>10879</v>
      </c>
    </row>
    <row r="386" spans="1:7">
      <c r="A386">
        <v>226253120</v>
      </c>
      <c r="B386" t="s">
        <v>18537</v>
      </c>
      <c r="C386" t="s">
        <v>18155</v>
      </c>
      <c r="D386" t="s">
        <v>8608</v>
      </c>
      <c r="E386" t="s">
        <v>8609</v>
      </c>
      <c r="F386" t="s">
        <v>62</v>
      </c>
      <c r="G386" t="s">
        <v>10879</v>
      </c>
    </row>
    <row r="387" spans="1:7">
      <c r="A387">
        <v>226253122</v>
      </c>
      <c r="B387" t="s">
        <v>18538</v>
      </c>
      <c r="C387" t="s">
        <v>18155</v>
      </c>
      <c r="D387" t="s">
        <v>410</v>
      </c>
      <c r="E387" t="s">
        <v>411</v>
      </c>
      <c r="F387" t="s">
        <v>62</v>
      </c>
      <c r="G387" t="s">
        <v>10879</v>
      </c>
    </row>
    <row r="388" spans="1:7">
      <c r="A388">
        <v>226253124</v>
      </c>
      <c r="B388" t="s">
        <v>18539</v>
      </c>
      <c r="C388" t="s">
        <v>18155</v>
      </c>
      <c r="D388" t="s">
        <v>419</v>
      </c>
      <c r="E388" t="s">
        <v>420</v>
      </c>
      <c r="F388" t="s">
        <v>62</v>
      </c>
      <c r="G388" t="s">
        <v>10879</v>
      </c>
    </row>
    <row r="389" spans="1:7">
      <c r="A389">
        <v>226253126</v>
      </c>
      <c r="B389" t="s">
        <v>18540</v>
      </c>
      <c r="C389" t="s">
        <v>18155</v>
      </c>
      <c r="D389" t="s">
        <v>9899</v>
      </c>
      <c r="E389" t="s">
        <v>9900</v>
      </c>
      <c r="F389" t="s">
        <v>62</v>
      </c>
      <c r="G389" t="s">
        <v>10879</v>
      </c>
    </row>
    <row r="390" spans="1:7">
      <c r="A390">
        <v>226253330</v>
      </c>
      <c r="B390" t="s">
        <v>18541</v>
      </c>
      <c r="C390" t="s">
        <v>18155</v>
      </c>
      <c r="D390" t="s">
        <v>9903</v>
      </c>
      <c r="E390" t="s">
        <v>9904</v>
      </c>
      <c r="F390" t="s">
        <v>62</v>
      </c>
      <c r="G390" t="s">
        <v>10879</v>
      </c>
    </row>
    <row r="391" spans="1:7">
      <c r="A391">
        <v>226253332</v>
      </c>
      <c r="B391" t="s">
        <v>18542</v>
      </c>
      <c r="C391" t="s">
        <v>18155</v>
      </c>
      <c r="D391" t="s">
        <v>424</v>
      </c>
      <c r="E391" t="s">
        <v>425</v>
      </c>
      <c r="F391" t="s">
        <v>62</v>
      </c>
      <c r="G391" t="s">
        <v>10879</v>
      </c>
    </row>
    <row r="392" spans="1:7">
      <c r="A392">
        <v>226253334</v>
      </c>
      <c r="B392" t="s">
        <v>18543</v>
      </c>
      <c r="C392" t="s">
        <v>18155</v>
      </c>
      <c r="D392" t="s">
        <v>4622</v>
      </c>
      <c r="E392" t="s">
        <v>4623</v>
      </c>
      <c r="F392" t="s">
        <v>62</v>
      </c>
      <c r="G392" t="s">
        <v>10879</v>
      </c>
    </row>
    <row r="393" spans="1:7">
      <c r="A393">
        <v>226253336</v>
      </c>
      <c r="B393" t="s">
        <v>18544</v>
      </c>
      <c r="C393" t="s">
        <v>18155</v>
      </c>
      <c r="D393" t="s">
        <v>9908</v>
      </c>
      <c r="E393" t="s">
        <v>9909</v>
      </c>
      <c r="F393" t="s">
        <v>62</v>
      </c>
      <c r="G393" t="s">
        <v>10879</v>
      </c>
    </row>
    <row r="394" spans="1:7">
      <c r="A394">
        <v>226253338</v>
      </c>
      <c r="B394" t="s">
        <v>18545</v>
      </c>
      <c r="C394" t="s">
        <v>18155</v>
      </c>
      <c r="D394" t="s">
        <v>9913</v>
      </c>
      <c r="E394" t="s">
        <v>9914</v>
      </c>
      <c r="F394" t="s">
        <v>62</v>
      </c>
      <c r="G394" t="s">
        <v>10879</v>
      </c>
    </row>
    <row r="395" spans="1:7">
      <c r="A395">
        <v>226253340</v>
      </c>
      <c r="B395" t="s">
        <v>18546</v>
      </c>
      <c r="C395" t="s">
        <v>18155</v>
      </c>
      <c r="D395" t="s">
        <v>7283</v>
      </c>
      <c r="E395" t="s">
        <v>7284</v>
      </c>
      <c r="F395" t="s">
        <v>62</v>
      </c>
      <c r="G395" t="s">
        <v>10879</v>
      </c>
    </row>
    <row r="396" spans="1:7">
      <c r="A396">
        <v>226253342</v>
      </c>
      <c r="B396" t="s">
        <v>18547</v>
      </c>
      <c r="C396" t="s">
        <v>18155</v>
      </c>
      <c r="D396" t="s">
        <v>3428</v>
      </c>
      <c r="E396" t="s">
        <v>3429</v>
      </c>
      <c r="F396" t="s">
        <v>62</v>
      </c>
      <c r="G396" t="s">
        <v>10879</v>
      </c>
    </row>
    <row r="397" spans="1:7">
      <c r="A397">
        <v>226253554</v>
      </c>
      <c r="B397" t="s">
        <v>18548</v>
      </c>
      <c r="C397" t="s">
        <v>18155</v>
      </c>
      <c r="D397" t="s">
        <v>2044</v>
      </c>
      <c r="E397" t="s">
        <v>2045</v>
      </c>
      <c r="F397" t="s">
        <v>62</v>
      </c>
      <c r="G397" t="s">
        <v>10879</v>
      </c>
    </row>
    <row r="398" spans="1:7">
      <c r="A398">
        <v>226253556</v>
      </c>
      <c r="B398" t="s">
        <v>18549</v>
      </c>
      <c r="C398" t="s">
        <v>18155</v>
      </c>
      <c r="D398" t="s">
        <v>7289</v>
      </c>
      <c r="E398" t="s">
        <v>7290</v>
      </c>
      <c r="F398" t="s">
        <v>62</v>
      </c>
      <c r="G398" t="s">
        <v>10879</v>
      </c>
    </row>
    <row r="399" spans="1:7">
      <c r="A399">
        <v>226253558</v>
      </c>
      <c r="B399" t="s">
        <v>18550</v>
      </c>
      <c r="C399" t="s">
        <v>18155</v>
      </c>
      <c r="D399" t="s">
        <v>4629</v>
      </c>
      <c r="E399" t="s">
        <v>4630</v>
      </c>
      <c r="F399" t="s">
        <v>62</v>
      </c>
      <c r="G399" t="s">
        <v>10879</v>
      </c>
    </row>
    <row r="400" spans="1:7">
      <c r="A400">
        <v>226253560</v>
      </c>
      <c r="B400" t="s">
        <v>18551</v>
      </c>
      <c r="C400" t="s">
        <v>18155</v>
      </c>
      <c r="D400" t="s">
        <v>9920</v>
      </c>
      <c r="E400" t="s">
        <v>9921</v>
      </c>
      <c r="F400" t="s">
        <v>62</v>
      </c>
      <c r="G400" t="s">
        <v>10879</v>
      </c>
    </row>
    <row r="401" spans="1:7">
      <c r="A401">
        <v>226253562</v>
      </c>
      <c r="B401" t="s">
        <v>18552</v>
      </c>
      <c r="C401" t="s">
        <v>18155</v>
      </c>
      <c r="D401" t="s">
        <v>3562</v>
      </c>
      <c r="E401" t="s">
        <v>5986</v>
      </c>
      <c r="F401" t="s">
        <v>62</v>
      </c>
      <c r="G401" t="s">
        <v>10879</v>
      </c>
    </row>
    <row r="402" spans="1:7">
      <c r="A402">
        <v>226253564</v>
      </c>
      <c r="B402" t="s">
        <v>18553</v>
      </c>
      <c r="C402" t="s">
        <v>18155</v>
      </c>
      <c r="D402" t="s">
        <v>9924</v>
      </c>
      <c r="E402" t="s">
        <v>9925</v>
      </c>
      <c r="F402" t="s">
        <v>62</v>
      </c>
      <c r="G402" t="s">
        <v>10879</v>
      </c>
    </row>
    <row r="403" spans="1:7">
      <c r="A403">
        <v>226253566</v>
      </c>
      <c r="B403" t="s">
        <v>18554</v>
      </c>
      <c r="C403" t="s">
        <v>18155</v>
      </c>
      <c r="D403" t="s">
        <v>2052</v>
      </c>
      <c r="E403" t="s">
        <v>2053</v>
      </c>
      <c r="F403" t="s">
        <v>62</v>
      </c>
      <c r="G403" t="s">
        <v>10879</v>
      </c>
    </row>
    <row r="404" spans="1:7">
      <c r="A404">
        <v>226253610</v>
      </c>
      <c r="B404" t="s">
        <v>18555</v>
      </c>
      <c r="C404" t="s">
        <v>18155</v>
      </c>
      <c r="D404" t="s">
        <v>2060</v>
      </c>
      <c r="E404" t="s">
        <v>2061</v>
      </c>
      <c r="F404" t="s">
        <v>62</v>
      </c>
      <c r="G404" t="s">
        <v>10879</v>
      </c>
    </row>
    <row r="405" spans="1:7">
      <c r="A405">
        <v>226253822</v>
      </c>
      <c r="B405" t="s">
        <v>18556</v>
      </c>
      <c r="C405" t="s">
        <v>18155</v>
      </c>
      <c r="D405" t="s">
        <v>5992</v>
      </c>
      <c r="E405" t="s">
        <v>5993</v>
      </c>
      <c r="F405" t="s">
        <v>62</v>
      </c>
      <c r="G405" t="s">
        <v>10879</v>
      </c>
    </row>
    <row r="406" spans="1:7">
      <c r="A406">
        <v>226253824</v>
      </c>
      <c r="B406" t="s">
        <v>18557</v>
      </c>
      <c r="C406" t="s">
        <v>18155</v>
      </c>
      <c r="D406" t="s">
        <v>2066</v>
      </c>
      <c r="E406" t="s">
        <v>2067</v>
      </c>
      <c r="F406" t="s">
        <v>62</v>
      </c>
      <c r="G406" t="s">
        <v>10879</v>
      </c>
    </row>
    <row r="407" spans="1:7">
      <c r="A407">
        <v>226253826</v>
      </c>
      <c r="B407" t="s">
        <v>18558</v>
      </c>
      <c r="C407" t="s">
        <v>18155</v>
      </c>
      <c r="D407" t="s">
        <v>433</v>
      </c>
      <c r="E407" t="s">
        <v>434</v>
      </c>
      <c r="F407" t="s">
        <v>62</v>
      </c>
      <c r="G407" t="s">
        <v>10879</v>
      </c>
    </row>
    <row r="408" spans="1:7">
      <c r="A408">
        <v>226253828</v>
      </c>
      <c r="B408" t="s">
        <v>18559</v>
      </c>
      <c r="C408" t="s">
        <v>18155</v>
      </c>
      <c r="D408" t="s">
        <v>4254</v>
      </c>
      <c r="E408" t="s">
        <v>9930</v>
      </c>
      <c r="F408" t="s">
        <v>62</v>
      </c>
      <c r="G408" t="s">
        <v>10879</v>
      </c>
    </row>
    <row r="409" spans="1:7">
      <c r="A409">
        <v>226253830</v>
      </c>
      <c r="B409" t="s">
        <v>18560</v>
      </c>
      <c r="C409" t="s">
        <v>18155</v>
      </c>
      <c r="D409" t="s">
        <v>5997</v>
      </c>
      <c r="E409" t="s">
        <v>5998</v>
      </c>
      <c r="F409" t="s">
        <v>62</v>
      </c>
      <c r="G409" t="s">
        <v>10879</v>
      </c>
    </row>
    <row r="410" spans="1:7">
      <c r="A410">
        <v>226253832</v>
      </c>
      <c r="B410" t="s">
        <v>18561</v>
      </c>
      <c r="C410" t="s">
        <v>18155</v>
      </c>
      <c r="D410" t="s">
        <v>9937</v>
      </c>
      <c r="E410" t="s">
        <v>9938</v>
      </c>
      <c r="F410" t="s">
        <v>62</v>
      </c>
      <c r="G410" t="s">
        <v>10879</v>
      </c>
    </row>
    <row r="411" spans="1:7">
      <c r="A411">
        <v>226253834</v>
      </c>
      <c r="B411" t="s">
        <v>18562</v>
      </c>
      <c r="C411" t="s">
        <v>18155</v>
      </c>
      <c r="D411" t="s">
        <v>9943</v>
      </c>
      <c r="E411" t="s">
        <v>9944</v>
      </c>
      <c r="F411" t="s">
        <v>62</v>
      </c>
      <c r="G411" t="s">
        <v>10879</v>
      </c>
    </row>
    <row r="412" spans="1:7">
      <c r="A412">
        <v>226254046</v>
      </c>
      <c r="B412" t="s">
        <v>18563</v>
      </c>
      <c r="C412" t="s">
        <v>18155</v>
      </c>
      <c r="D412" t="s">
        <v>2072</v>
      </c>
      <c r="E412" t="s">
        <v>2073</v>
      </c>
      <c r="F412" t="s">
        <v>62</v>
      </c>
      <c r="G412" t="s">
        <v>10879</v>
      </c>
    </row>
    <row r="413" spans="1:7">
      <c r="A413">
        <v>226254048</v>
      </c>
      <c r="B413" t="s">
        <v>18564</v>
      </c>
      <c r="C413" t="s">
        <v>18155</v>
      </c>
      <c r="D413" t="s">
        <v>7296</v>
      </c>
      <c r="E413" t="s">
        <v>7297</v>
      </c>
      <c r="F413" t="s">
        <v>62</v>
      </c>
      <c r="G413" t="s">
        <v>10879</v>
      </c>
    </row>
    <row r="414" spans="1:7">
      <c r="A414">
        <v>226254050</v>
      </c>
      <c r="B414" t="s">
        <v>18565</v>
      </c>
      <c r="C414" t="s">
        <v>18155</v>
      </c>
      <c r="D414" t="s">
        <v>6003</v>
      </c>
      <c r="E414" t="s">
        <v>6004</v>
      </c>
      <c r="F414" t="s">
        <v>62</v>
      </c>
      <c r="G414" t="s">
        <v>10879</v>
      </c>
    </row>
    <row r="415" spans="1:7">
      <c r="A415">
        <v>226254052</v>
      </c>
      <c r="B415" t="s">
        <v>18566</v>
      </c>
      <c r="C415" t="s">
        <v>18155</v>
      </c>
      <c r="D415" t="s">
        <v>6010</v>
      </c>
      <c r="E415" t="s">
        <v>6011</v>
      </c>
      <c r="F415" t="s">
        <v>62</v>
      </c>
      <c r="G415" t="s">
        <v>10879</v>
      </c>
    </row>
    <row r="416" spans="1:7">
      <c r="A416">
        <v>226254054</v>
      </c>
      <c r="B416" t="s">
        <v>18567</v>
      </c>
      <c r="C416" t="s">
        <v>18155</v>
      </c>
      <c r="D416" t="s">
        <v>7300</v>
      </c>
      <c r="E416" t="s">
        <v>7301</v>
      </c>
      <c r="F416" t="s">
        <v>62</v>
      </c>
      <c r="G416" t="s">
        <v>10879</v>
      </c>
    </row>
    <row r="417" spans="1:7">
      <c r="A417">
        <v>226254056</v>
      </c>
      <c r="B417" t="s">
        <v>18568</v>
      </c>
      <c r="C417" t="s">
        <v>18155</v>
      </c>
      <c r="D417" t="s">
        <v>8615</v>
      </c>
      <c r="E417" t="s">
        <v>8616</v>
      </c>
      <c r="F417" t="s">
        <v>62</v>
      </c>
      <c r="G417" t="s">
        <v>10879</v>
      </c>
    </row>
    <row r="418" spans="1:7">
      <c r="A418">
        <v>226254058</v>
      </c>
      <c r="B418" t="s">
        <v>18569</v>
      </c>
      <c r="C418" t="s">
        <v>18155</v>
      </c>
      <c r="D418" t="s">
        <v>442</v>
      </c>
      <c r="E418" t="s">
        <v>443</v>
      </c>
      <c r="F418" t="s">
        <v>62</v>
      </c>
      <c r="G418" t="s">
        <v>10879</v>
      </c>
    </row>
    <row r="419" spans="1:7">
      <c r="A419">
        <v>226254270</v>
      </c>
      <c r="B419" t="s">
        <v>18570</v>
      </c>
      <c r="C419" t="s">
        <v>18155</v>
      </c>
      <c r="D419" t="s">
        <v>4635</v>
      </c>
      <c r="E419" t="s">
        <v>4636</v>
      </c>
      <c r="F419" t="s">
        <v>62</v>
      </c>
      <c r="G419" t="s">
        <v>10879</v>
      </c>
    </row>
    <row r="420" spans="1:7">
      <c r="A420">
        <v>226254272</v>
      </c>
      <c r="B420" t="s">
        <v>18571</v>
      </c>
      <c r="C420" t="s">
        <v>18155</v>
      </c>
      <c r="D420" t="s">
        <v>3433</v>
      </c>
      <c r="E420" t="s">
        <v>3434</v>
      </c>
      <c r="F420" t="s">
        <v>62</v>
      </c>
      <c r="G420" t="s">
        <v>10879</v>
      </c>
    </row>
    <row r="421" spans="1:7">
      <c r="A421">
        <v>226254274</v>
      </c>
      <c r="B421" t="s">
        <v>18572</v>
      </c>
      <c r="C421" t="s">
        <v>18155</v>
      </c>
      <c r="D421" t="s">
        <v>3440</v>
      </c>
      <c r="E421" t="s">
        <v>3441</v>
      </c>
      <c r="F421" t="s">
        <v>62</v>
      </c>
      <c r="G421" t="s">
        <v>10879</v>
      </c>
    </row>
    <row r="422" spans="1:7">
      <c r="A422">
        <v>226254276</v>
      </c>
      <c r="B422" t="s">
        <v>18573</v>
      </c>
      <c r="C422" t="s">
        <v>18155</v>
      </c>
      <c r="D422" t="s">
        <v>451</v>
      </c>
      <c r="E422" t="s">
        <v>452</v>
      </c>
      <c r="F422" t="s">
        <v>62</v>
      </c>
      <c r="G422" t="s">
        <v>10879</v>
      </c>
    </row>
    <row r="423" spans="1:7">
      <c r="A423">
        <v>226254278</v>
      </c>
      <c r="B423" t="s">
        <v>18574</v>
      </c>
      <c r="C423" t="s">
        <v>18155</v>
      </c>
      <c r="D423" t="s">
        <v>9948</v>
      </c>
      <c r="E423" t="s">
        <v>9949</v>
      </c>
      <c r="F423" t="s">
        <v>62</v>
      </c>
      <c r="G423" t="s">
        <v>10879</v>
      </c>
    </row>
    <row r="424" spans="1:7">
      <c r="A424">
        <v>226254280</v>
      </c>
      <c r="B424" t="s">
        <v>18575</v>
      </c>
      <c r="C424" t="s">
        <v>18155</v>
      </c>
      <c r="D424" t="s">
        <v>2080</v>
      </c>
      <c r="E424" t="s">
        <v>2081</v>
      </c>
      <c r="F424" t="s">
        <v>62</v>
      </c>
      <c r="G424" t="s">
        <v>10879</v>
      </c>
    </row>
    <row r="425" spans="1:7">
      <c r="A425">
        <v>226254282</v>
      </c>
      <c r="B425" t="s">
        <v>18576</v>
      </c>
      <c r="C425" t="s">
        <v>18155</v>
      </c>
      <c r="D425" t="s">
        <v>6015</v>
      </c>
      <c r="E425" t="s">
        <v>6016</v>
      </c>
      <c r="F425" t="s">
        <v>62</v>
      </c>
      <c r="G425" t="s">
        <v>10879</v>
      </c>
    </row>
    <row r="426" spans="1:7">
      <c r="A426">
        <v>226254494</v>
      </c>
      <c r="B426" t="s">
        <v>18577</v>
      </c>
      <c r="C426" t="s">
        <v>18155</v>
      </c>
      <c r="D426" t="s">
        <v>8619</v>
      </c>
      <c r="E426" t="s">
        <v>8620</v>
      </c>
      <c r="F426" t="s">
        <v>62</v>
      </c>
      <c r="G426" t="s">
        <v>10879</v>
      </c>
    </row>
    <row r="427" spans="1:7">
      <c r="A427">
        <v>226254496</v>
      </c>
      <c r="B427" t="s">
        <v>18578</v>
      </c>
      <c r="C427" t="s">
        <v>18155</v>
      </c>
      <c r="D427" t="s">
        <v>9953</v>
      </c>
      <c r="E427" t="s">
        <v>9954</v>
      </c>
      <c r="F427" t="s">
        <v>62</v>
      </c>
      <c r="G427" t="s">
        <v>10879</v>
      </c>
    </row>
    <row r="428" spans="1:7">
      <c r="A428">
        <v>226254498</v>
      </c>
      <c r="B428" t="s">
        <v>18579</v>
      </c>
      <c r="C428" t="s">
        <v>18155</v>
      </c>
      <c r="D428" t="s">
        <v>7307</v>
      </c>
      <c r="E428" t="s">
        <v>7308</v>
      </c>
      <c r="F428" t="s">
        <v>62</v>
      </c>
      <c r="G428" t="s">
        <v>10879</v>
      </c>
    </row>
    <row r="429" spans="1:7">
      <c r="A429">
        <v>226254500</v>
      </c>
      <c r="B429" t="s">
        <v>18580</v>
      </c>
      <c r="C429" t="s">
        <v>18155</v>
      </c>
      <c r="D429" t="s">
        <v>7315</v>
      </c>
      <c r="E429" t="s">
        <v>7316</v>
      </c>
      <c r="F429" t="s">
        <v>62</v>
      </c>
      <c r="G429" t="s">
        <v>10879</v>
      </c>
    </row>
    <row r="430" spans="1:7">
      <c r="A430">
        <v>226254502</v>
      </c>
      <c r="B430" t="s">
        <v>18581</v>
      </c>
      <c r="C430" t="s">
        <v>18155</v>
      </c>
      <c r="D430" t="s">
        <v>9958</v>
      </c>
      <c r="E430" t="s">
        <v>9959</v>
      </c>
      <c r="F430" t="s">
        <v>62</v>
      </c>
      <c r="G430" t="s">
        <v>10879</v>
      </c>
    </row>
    <row r="431" spans="1:7">
      <c r="A431">
        <v>226254504</v>
      </c>
      <c r="B431" t="s">
        <v>18582</v>
      </c>
      <c r="C431" t="s">
        <v>18155</v>
      </c>
      <c r="D431" t="s">
        <v>6019</v>
      </c>
      <c r="E431" t="s">
        <v>6020</v>
      </c>
      <c r="F431" t="s">
        <v>62</v>
      </c>
      <c r="G431" t="s">
        <v>10879</v>
      </c>
    </row>
    <row r="432" spans="1:7">
      <c r="A432">
        <v>226254506</v>
      </c>
      <c r="B432" t="s">
        <v>18583</v>
      </c>
      <c r="C432" t="s">
        <v>18155</v>
      </c>
      <c r="D432" t="s">
        <v>535</v>
      </c>
      <c r="E432" t="s">
        <v>6025</v>
      </c>
      <c r="F432" t="s">
        <v>62</v>
      </c>
      <c r="G432" t="s">
        <v>10879</v>
      </c>
    </row>
    <row r="433" spans="1:7">
      <c r="A433">
        <v>226254716</v>
      </c>
      <c r="B433" t="s">
        <v>18584</v>
      </c>
      <c r="C433" t="s">
        <v>18155</v>
      </c>
      <c r="D433" t="s">
        <v>2086</v>
      </c>
      <c r="E433" t="s">
        <v>2087</v>
      </c>
      <c r="F433" t="s">
        <v>62</v>
      </c>
      <c r="G433" t="s">
        <v>10879</v>
      </c>
    </row>
    <row r="434" spans="1:7">
      <c r="A434">
        <v>226254718</v>
      </c>
      <c r="B434" t="s">
        <v>18585</v>
      </c>
      <c r="C434" t="s">
        <v>18155</v>
      </c>
      <c r="D434" t="s">
        <v>8624</v>
      </c>
      <c r="E434" t="s">
        <v>8625</v>
      </c>
      <c r="F434" t="s">
        <v>62</v>
      </c>
      <c r="G434" t="s">
        <v>10879</v>
      </c>
    </row>
    <row r="435" spans="1:7">
      <c r="A435">
        <v>226254720</v>
      </c>
      <c r="B435" t="s">
        <v>18586</v>
      </c>
      <c r="C435" t="s">
        <v>18155</v>
      </c>
      <c r="D435" t="s">
        <v>6029</v>
      </c>
      <c r="E435" t="s">
        <v>6030</v>
      </c>
      <c r="F435" t="s">
        <v>62</v>
      </c>
      <c r="G435" t="s">
        <v>10879</v>
      </c>
    </row>
    <row r="436" spans="1:7">
      <c r="A436">
        <v>226254722</v>
      </c>
      <c r="B436" t="s">
        <v>18587</v>
      </c>
      <c r="C436" t="s">
        <v>18155</v>
      </c>
      <c r="D436" t="s">
        <v>7319</v>
      </c>
      <c r="E436" t="s">
        <v>7320</v>
      </c>
      <c r="F436" t="s">
        <v>62</v>
      </c>
      <c r="G436" t="s">
        <v>10879</v>
      </c>
    </row>
    <row r="437" spans="1:7">
      <c r="A437">
        <v>226254724</v>
      </c>
      <c r="B437" t="s">
        <v>18588</v>
      </c>
      <c r="C437" t="s">
        <v>18155</v>
      </c>
      <c r="D437" t="s">
        <v>3445</v>
      </c>
      <c r="E437" t="s">
        <v>3446</v>
      </c>
      <c r="F437" t="s">
        <v>62</v>
      </c>
      <c r="G437" t="s">
        <v>10879</v>
      </c>
    </row>
    <row r="438" spans="1:7">
      <c r="A438">
        <v>226254726</v>
      </c>
      <c r="B438" t="s">
        <v>18589</v>
      </c>
      <c r="C438" t="s">
        <v>18155</v>
      </c>
      <c r="D438" t="s">
        <v>7324</v>
      </c>
      <c r="E438" t="s">
        <v>7325</v>
      </c>
      <c r="F438" t="s">
        <v>62</v>
      </c>
      <c r="G438" t="s">
        <v>10879</v>
      </c>
    </row>
    <row r="439" spans="1:7">
      <c r="A439">
        <v>226254728</v>
      </c>
      <c r="B439" t="s">
        <v>18590</v>
      </c>
      <c r="C439" t="s">
        <v>18155</v>
      </c>
      <c r="D439" t="s">
        <v>6034</v>
      </c>
      <c r="E439" t="s">
        <v>6035</v>
      </c>
      <c r="F439" t="s">
        <v>62</v>
      </c>
      <c r="G439" t="s">
        <v>10879</v>
      </c>
    </row>
    <row r="440" spans="1:7">
      <c r="A440">
        <v>226254958</v>
      </c>
      <c r="B440" t="s">
        <v>18591</v>
      </c>
      <c r="C440" t="s">
        <v>18155</v>
      </c>
      <c r="D440" t="s">
        <v>6039</v>
      </c>
      <c r="E440" t="s">
        <v>6040</v>
      </c>
      <c r="F440" t="s">
        <v>62</v>
      </c>
      <c r="G440" t="s">
        <v>10879</v>
      </c>
    </row>
    <row r="441" spans="1:7">
      <c r="A441">
        <v>226254960</v>
      </c>
      <c r="B441" t="s">
        <v>18592</v>
      </c>
      <c r="C441" t="s">
        <v>18155</v>
      </c>
      <c r="D441" t="s">
        <v>9963</v>
      </c>
      <c r="E441" t="s">
        <v>9964</v>
      </c>
      <c r="F441" t="s">
        <v>62</v>
      </c>
      <c r="G441" t="s">
        <v>10879</v>
      </c>
    </row>
    <row r="442" spans="1:7">
      <c r="A442">
        <v>226254962</v>
      </c>
      <c r="B442" t="s">
        <v>18593</v>
      </c>
      <c r="C442" t="s">
        <v>18155</v>
      </c>
      <c r="D442" t="s">
        <v>7329</v>
      </c>
      <c r="E442" t="s">
        <v>7330</v>
      </c>
      <c r="F442" t="s">
        <v>62</v>
      </c>
      <c r="G442" t="s">
        <v>10879</v>
      </c>
    </row>
    <row r="443" spans="1:7">
      <c r="A443">
        <v>226254964</v>
      </c>
      <c r="B443" t="s">
        <v>18594</v>
      </c>
      <c r="C443" t="s">
        <v>18155</v>
      </c>
      <c r="D443" t="s">
        <v>456</v>
      </c>
      <c r="E443" t="s">
        <v>457</v>
      </c>
      <c r="F443" t="s">
        <v>62</v>
      </c>
      <c r="G443" t="s">
        <v>10879</v>
      </c>
    </row>
    <row r="444" spans="1:7">
      <c r="A444">
        <v>226254966</v>
      </c>
      <c r="B444" t="s">
        <v>18595</v>
      </c>
      <c r="C444" t="s">
        <v>18155</v>
      </c>
      <c r="D444" t="s">
        <v>461</v>
      </c>
      <c r="E444" t="s">
        <v>462</v>
      </c>
      <c r="F444" t="s">
        <v>62</v>
      </c>
      <c r="G444" t="s">
        <v>10879</v>
      </c>
    </row>
    <row r="445" spans="1:7">
      <c r="A445">
        <v>226254968</v>
      </c>
      <c r="B445" t="s">
        <v>18596</v>
      </c>
      <c r="C445" t="s">
        <v>18155</v>
      </c>
      <c r="D445" t="s">
        <v>7333</v>
      </c>
      <c r="E445" t="s">
        <v>7334</v>
      </c>
      <c r="F445" t="s">
        <v>62</v>
      </c>
      <c r="G445" t="s">
        <v>10879</v>
      </c>
    </row>
    <row r="446" spans="1:7">
      <c r="A446">
        <v>226254970</v>
      </c>
      <c r="B446" t="s">
        <v>18597</v>
      </c>
      <c r="C446" t="s">
        <v>18155</v>
      </c>
      <c r="D446" t="s">
        <v>468</v>
      </c>
      <c r="E446" t="s">
        <v>469</v>
      </c>
      <c r="F446" t="s">
        <v>62</v>
      </c>
      <c r="G446" t="s">
        <v>10879</v>
      </c>
    </row>
    <row r="447" spans="1:7">
      <c r="A447">
        <v>226255182</v>
      </c>
      <c r="B447" t="s">
        <v>18598</v>
      </c>
      <c r="C447" t="s">
        <v>18155</v>
      </c>
      <c r="D447" t="s">
        <v>475</v>
      </c>
      <c r="E447" t="s">
        <v>476</v>
      </c>
      <c r="F447" t="s">
        <v>62</v>
      </c>
      <c r="G447" t="s">
        <v>10879</v>
      </c>
    </row>
    <row r="448" spans="1:7">
      <c r="A448">
        <v>226255184</v>
      </c>
      <c r="B448" t="s">
        <v>18599</v>
      </c>
      <c r="C448" t="s">
        <v>18155</v>
      </c>
      <c r="D448" t="s">
        <v>7339</v>
      </c>
      <c r="E448" t="s">
        <v>7340</v>
      </c>
      <c r="F448" t="s">
        <v>62</v>
      </c>
      <c r="G448" t="s">
        <v>10879</v>
      </c>
    </row>
    <row r="449" spans="1:7">
      <c r="A449">
        <v>226255186</v>
      </c>
      <c r="B449" t="s">
        <v>18600</v>
      </c>
      <c r="C449" t="s">
        <v>18155</v>
      </c>
      <c r="D449" t="s">
        <v>8629</v>
      </c>
      <c r="E449" t="s">
        <v>8630</v>
      </c>
      <c r="F449" t="s">
        <v>62</v>
      </c>
      <c r="G449" t="s">
        <v>10879</v>
      </c>
    </row>
    <row r="450" spans="1:7">
      <c r="A450">
        <v>226255188</v>
      </c>
      <c r="B450" t="s">
        <v>18601</v>
      </c>
      <c r="C450" t="s">
        <v>18155</v>
      </c>
      <c r="D450" t="s">
        <v>7344</v>
      </c>
      <c r="E450" t="s">
        <v>7345</v>
      </c>
      <c r="F450" t="s">
        <v>62</v>
      </c>
      <c r="G450" t="s">
        <v>10879</v>
      </c>
    </row>
    <row r="451" spans="1:7">
      <c r="A451">
        <v>226255190</v>
      </c>
      <c r="B451" t="s">
        <v>18602</v>
      </c>
      <c r="C451" t="s">
        <v>18155</v>
      </c>
      <c r="D451" t="s">
        <v>8635</v>
      </c>
      <c r="E451" t="s">
        <v>8636</v>
      </c>
      <c r="F451" t="s">
        <v>62</v>
      </c>
      <c r="G451" t="s">
        <v>10879</v>
      </c>
    </row>
    <row r="452" spans="1:7">
      <c r="A452">
        <v>226255192</v>
      </c>
      <c r="B452" t="s">
        <v>18603</v>
      </c>
      <c r="C452" t="s">
        <v>18155</v>
      </c>
      <c r="D452" t="s">
        <v>9967</v>
      </c>
      <c r="E452" t="s">
        <v>9968</v>
      </c>
      <c r="F452" t="s">
        <v>62</v>
      </c>
      <c r="G452" t="s">
        <v>10879</v>
      </c>
    </row>
    <row r="453" spans="1:7">
      <c r="A453">
        <v>226255194</v>
      </c>
      <c r="B453" t="s">
        <v>18604</v>
      </c>
      <c r="C453" t="s">
        <v>18155</v>
      </c>
      <c r="D453" t="s">
        <v>6046</v>
      </c>
      <c r="E453" t="s">
        <v>6047</v>
      </c>
      <c r="F453" t="s">
        <v>62</v>
      </c>
      <c r="G453" t="s">
        <v>10879</v>
      </c>
    </row>
    <row r="454" spans="1:7">
      <c r="A454">
        <v>226255406</v>
      </c>
      <c r="B454" t="s">
        <v>18605</v>
      </c>
      <c r="C454" t="s">
        <v>18155</v>
      </c>
      <c r="D454" t="s">
        <v>7349</v>
      </c>
      <c r="E454" t="s">
        <v>7350</v>
      </c>
      <c r="F454" t="s">
        <v>62</v>
      </c>
      <c r="G454" t="s">
        <v>10879</v>
      </c>
    </row>
    <row r="455" spans="1:7">
      <c r="A455">
        <v>226255408</v>
      </c>
      <c r="B455" t="s">
        <v>18606</v>
      </c>
      <c r="C455" t="s">
        <v>18155</v>
      </c>
      <c r="D455" t="s">
        <v>8639</v>
      </c>
      <c r="E455" t="s">
        <v>8640</v>
      </c>
      <c r="F455" t="s">
        <v>62</v>
      </c>
      <c r="G455" t="s">
        <v>10879</v>
      </c>
    </row>
    <row r="456" spans="1:7">
      <c r="A456">
        <v>226255410</v>
      </c>
      <c r="B456" t="s">
        <v>18607</v>
      </c>
      <c r="C456" t="s">
        <v>18155</v>
      </c>
      <c r="D456" t="s">
        <v>482</v>
      </c>
      <c r="E456" t="s">
        <v>483</v>
      </c>
      <c r="F456" t="s">
        <v>62</v>
      </c>
      <c r="G456" t="s">
        <v>10879</v>
      </c>
    </row>
    <row r="457" spans="1:7">
      <c r="A457">
        <v>226255412</v>
      </c>
      <c r="B457" t="s">
        <v>18608</v>
      </c>
      <c r="C457" t="s">
        <v>18155</v>
      </c>
      <c r="D457" t="s">
        <v>6053</v>
      </c>
      <c r="E457" t="s">
        <v>6054</v>
      </c>
      <c r="F457" t="s">
        <v>62</v>
      </c>
      <c r="G457" t="s">
        <v>10879</v>
      </c>
    </row>
    <row r="458" spans="1:7">
      <c r="A458">
        <v>226255414</v>
      </c>
      <c r="B458" t="s">
        <v>18609</v>
      </c>
      <c r="C458" t="s">
        <v>18155</v>
      </c>
      <c r="D458" t="s">
        <v>8643</v>
      </c>
      <c r="E458" t="s">
        <v>8644</v>
      </c>
      <c r="F458" t="s">
        <v>62</v>
      </c>
      <c r="G458" t="s">
        <v>10879</v>
      </c>
    </row>
    <row r="459" spans="1:7">
      <c r="A459">
        <v>226255416</v>
      </c>
      <c r="B459" t="s">
        <v>18610</v>
      </c>
      <c r="C459" t="s">
        <v>18155</v>
      </c>
      <c r="D459" t="s">
        <v>4640</v>
      </c>
      <c r="E459" t="s">
        <v>4641</v>
      </c>
      <c r="F459" t="s">
        <v>62</v>
      </c>
      <c r="G459" t="s">
        <v>10879</v>
      </c>
    </row>
    <row r="460" spans="1:7">
      <c r="A460">
        <v>226255418</v>
      </c>
      <c r="B460" t="s">
        <v>18611</v>
      </c>
      <c r="C460" t="s">
        <v>18155</v>
      </c>
      <c r="D460" t="s">
        <v>9971</v>
      </c>
      <c r="E460" t="s">
        <v>9972</v>
      </c>
      <c r="F460" t="s">
        <v>62</v>
      </c>
      <c r="G460" t="s">
        <v>10879</v>
      </c>
    </row>
    <row r="461" spans="1:7">
      <c r="A461">
        <v>226255630</v>
      </c>
      <c r="B461" t="s">
        <v>18612</v>
      </c>
      <c r="C461" t="s">
        <v>18155</v>
      </c>
      <c r="D461" t="s">
        <v>2092</v>
      </c>
      <c r="E461" t="s">
        <v>2093</v>
      </c>
      <c r="F461" t="s">
        <v>62</v>
      </c>
      <c r="G461" t="s">
        <v>10879</v>
      </c>
    </row>
    <row r="462" spans="1:7">
      <c r="A462">
        <v>226255632</v>
      </c>
      <c r="B462" t="s">
        <v>18613</v>
      </c>
      <c r="C462" t="s">
        <v>18155</v>
      </c>
      <c r="D462" t="s">
        <v>7353</v>
      </c>
      <c r="E462" t="s">
        <v>7354</v>
      </c>
      <c r="F462" t="s">
        <v>62</v>
      </c>
      <c r="G462" t="s">
        <v>10879</v>
      </c>
    </row>
    <row r="463" spans="1:7">
      <c r="A463">
        <v>226255634</v>
      </c>
      <c r="B463" t="s">
        <v>18614</v>
      </c>
      <c r="C463" t="s">
        <v>18155</v>
      </c>
      <c r="D463" t="s">
        <v>7358</v>
      </c>
      <c r="E463" t="s">
        <v>7359</v>
      </c>
      <c r="F463" t="s">
        <v>62</v>
      </c>
      <c r="G463" t="s">
        <v>10879</v>
      </c>
    </row>
    <row r="464" spans="1:7">
      <c r="A464">
        <v>226255636</v>
      </c>
      <c r="B464" t="s">
        <v>18615</v>
      </c>
      <c r="C464" t="s">
        <v>18155</v>
      </c>
      <c r="D464" t="s">
        <v>9976</v>
      </c>
      <c r="E464" t="s">
        <v>9977</v>
      </c>
      <c r="F464" t="s">
        <v>62</v>
      </c>
      <c r="G464" t="s">
        <v>10879</v>
      </c>
    </row>
    <row r="465" spans="1:7">
      <c r="A465">
        <v>226255638</v>
      </c>
      <c r="B465" t="s">
        <v>18616</v>
      </c>
      <c r="C465" t="s">
        <v>18155</v>
      </c>
      <c r="D465" t="s">
        <v>6058</v>
      </c>
      <c r="E465" t="s">
        <v>6059</v>
      </c>
      <c r="F465" t="s">
        <v>62</v>
      </c>
      <c r="G465" t="s">
        <v>10879</v>
      </c>
    </row>
    <row r="466" spans="1:7">
      <c r="A466">
        <v>226255640</v>
      </c>
      <c r="B466" t="s">
        <v>18617</v>
      </c>
      <c r="C466" t="s">
        <v>18155</v>
      </c>
      <c r="D466" t="s">
        <v>3451</v>
      </c>
      <c r="E466" t="s">
        <v>3452</v>
      </c>
      <c r="F466" t="s">
        <v>62</v>
      </c>
      <c r="G466" t="s">
        <v>10879</v>
      </c>
    </row>
    <row r="467" spans="1:7">
      <c r="A467">
        <v>226255642</v>
      </c>
      <c r="B467" t="s">
        <v>18618</v>
      </c>
      <c r="C467" t="s">
        <v>18155</v>
      </c>
      <c r="D467" t="s">
        <v>488</v>
      </c>
      <c r="E467" t="s">
        <v>489</v>
      </c>
      <c r="F467" t="s">
        <v>62</v>
      </c>
      <c r="G467" t="s">
        <v>10879</v>
      </c>
    </row>
    <row r="468" spans="1:7">
      <c r="A468">
        <v>226255854</v>
      </c>
      <c r="B468" t="s">
        <v>18619</v>
      </c>
      <c r="C468" t="s">
        <v>18155</v>
      </c>
      <c r="D468" t="s">
        <v>8648</v>
      </c>
      <c r="E468" t="s">
        <v>8649</v>
      </c>
      <c r="F468" t="s">
        <v>62</v>
      </c>
      <c r="G468" t="s">
        <v>10879</v>
      </c>
    </row>
    <row r="469" spans="1:7">
      <c r="A469">
        <v>226255856</v>
      </c>
      <c r="B469" t="s">
        <v>18620</v>
      </c>
      <c r="C469" t="s">
        <v>18155</v>
      </c>
      <c r="D469" t="s">
        <v>2099</v>
      </c>
      <c r="E469" t="s">
        <v>2100</v>
      </c>
      <c r="F469" t="s">
        <v>62</v>
      </c>
      <c r="G469" t="s">
        <v>10879</v>
      </c>
    </row>
    <row r="470" spans="1:7">
      <c r="A470">
        <v>226255858</v>
      </c>
      <c r="B470" t="s">
        <v>18621</v>
      </c>
      <c r="C470" t="s">
        <v>18155</v>
      </c>
      <c r="D470" t="s">
        <v>3459</v>
      </c>
      <c r="E470" t="s">
        <v>3460</v>
      </c>
      <c r="F470" t="s">
        <v>62</v>
      </c>
      <c r="G470" t="s">
        <v>10879</v>
      </c>
    </row>
    <row r="471" spans="1:7">
      <c r="A471">
        <v>226255860</v>
      </c>
      <c r="B471" t="s">
        <v>18622</v>
      </c>
      <c r="C471" t="s">
        <v>18155</v>
      </c>
      <c r="D471" t="s">
        <v>8652</v>
      </c>
      <c r="E471" t="s">
        <v>8653</v>
      </c>
      <c r="F471" t="s">
        <v>62</v>
      </c>
      <c r="G471" t="s">
        <v>10879</v>
      </c>
    </row>
    <row r="472" spans="1:7">
      <c r="A472">
        <v>226255862</v>
      </c>
      <c r="B472" t="s">
        <v>18623</v>
      </c>
      <c r="C472" t="s">
        <v>18155</v>
      </c>
      <c r="D472" t="s">
        <v>3466</v>
      </c>
      <c r="E472" t="s">
        <v>3467</v>
      </c>
      <c r="F472" t="s">
        <v>62</v>
      </c>
      <c r="G472" t="s">
        <v>10879</v>
      </c>
    </row>
    <row r="473" spans="1:7">
      <c r="A473">
        <v>226255864</v>
      </c>
      <c r="B473" t="s">
        <v>18624</v>
      </c>
      <c r="C473" t="s">
        <v>18155</v>
      </c>
      <c r="D473" t="s">
        <v>497</v>
      </c>
      <c r="E473" t="s">
        <v>498</v>
      </c>
      <c r="F473" t="s">
        <v>62</v>
      </c>
      <c r="G473" t="s">
        <v>10879</v>
      </c>
    </row>
    <row r="474" spans="1:7">
      <c r="A474">
        <v>226255866</v>
      </c>
      <c r="B474" t="s">
        <v>18625</v>
      </c>
      <c r="C474" t="s">
        <v>18155</v>
      </c>
      <c r="D474" t="s">
        <v>4646</v>
      </c>
      <c r="E474" t="s">
        <v>4647</v>
      </c>
      <c r="F474" t="s">
        <v>62</v>
      </c>
      <c r="G474" t="s">
        <v>10879</v>
      </c>
    </row>
    <row r="475" spans="1:7">
      <c r="A475">
        <v>226256078</v>
      </c>
      <c r="B475" t="s">
        <v>18626</v>
      </c>
      <c r="C475" t="s">
        <v>18155</v>
      </c>
      <c r="D475" t="s">
        <v>6062</v>
      </c>
      <c r="E475" t="s">
        <v>6063</v>
      </c>
      <c r="F475" t="s">
        <v>62</v>
      </c>
      <c r="G475" t="s">
        <v>10879</v>
      </c>
    </row>
    <row r="476" spans="1:7">
      <c r="A476">
        <v>226256080</v>
      </c>
      <c r="B476" t="s">
        <v>18627</v>
      </c>
      <c r="C476" t="s">
        <v>18155</v>
      </c>
      <c r="D476" t="s">
        <v>6067</v>
      </c>
      <c r="E476" t="s">
        <v>6068</v>
      </c>
      <c r="F476" t="s">
        <v>62</v>
      </c>
      <c r="G476" t="s">
        <v>10879</v>
      </c>
    </row>
    <row r="477" spans="1:7">
      <c r="A477">
        <v>226256082</v>
      </c>
      <c r="B477" t="s">
        <v>18628</v>
      </c>
      <c r="C477" t="s">
        <v>18155</v>
      </c>
      <c r="D477" t="s">
        <v>7363</v>
      </c>
      <c r="E477" t="s">
        <v>7364</v>
      </c>
      <c r="F477" t="s">
        <v>62</v>
      </c>
      <c r="G477" t="s">
        <v>10879</v>
      </c>
    </row>
    <row r="478" spans="1:7">
      <c r="A478">
        <v>226256084</v>
      </c>
      <c r="B478" t="s">
        <v>18629</v>
      </c>
      <c r="C478" t="s">
        <v>18155</v>
      </c>
      <c r="D478" t="s">
        <v>7367</v>
      </c>
      <c r="E478" t="s">
        <v>7368</v>
      </c>
      <c r="F478" t="s">
        <v>62</v>
      </c>
      <c r="G478" t="s">
        <v>10879</v>
      </c>
    </row>
    <row r="479" spans="1:7">
      <c r="A479">
        <v>226256086</v>
      </c>
      <c r="B479" t="s">
        <v>18630</v>
      </c>
      <c r="C479" t="s">
        <v>18155</v>
      </c>
      <c r="D479" t="s">
        <v>8657</v>
      </c>
      <c r="E479" t="s">
        <v>8658</v>
      </c>
      <c r="F479" t="s">
        <v>62</v>
      </c>
      <c r="G479" t="s">
        <v>10879</v>
      </c>
    </row>
    <row r="480" spans="1:7">
      <c r="A480">
        <v>226256088</v>
      </c>
      <c r="B480" t="s">
        <v>18631</v>
      </c>
      <c r="C480" t="s">
        <v>18155</v>
      </c>
      <c r="D480" t="s">
        <v>504</v>
      </c>
      <c r="E480" t="s">
        <v>505</v>
      </c>
      <c r="F480" t="s">
        <v>62</v>
      </c>
      <c r="G480" t="s">
        <v>10879</v>
      </c>
    </row>
    <row r="481" spans="1:7">
      <c r="A481">
        <v>226256090</v>
      </c>
      <c r="B481" t="s">
        <v>18632</v>
      </c>
      <c r="C481" t="s">
        <v>18155</v>
      </c>
      <c r="D481" t="s">
        <v>3472</v>
      </c>
      <c r="E481" t="s">
        <v>3473</v>
      </c>
      <c r="F481" t="s">
        <v>62</v>
      </c>
      <c r="G481" t="s">
        <v>10879</v>
      </c>
    </row>
    <row r="482" spans="1:7">
      <c r="A482">
        <v>226256302</v>
      </c>
      <c r="B482" t="s">
        <v>18633</v>
      </c>
      <c r="C482" t="s">
        <v>18155</v>
      </c>
      <c r="D482" t="s">
        <v>2108</v>
      </c>
      <c r="E482" t="s">
        <v>2109</v>
      </c>
      <c r="F482" t="s">
        <v>62</v>
      </c>
      <c r="G482" t="s">
        <v>10879</v>
      </c>
    </row>
    <row r="483" spans="1:7">
      <c r="A483">
        <v>226256304</v>
      </c>
      <c r="B483" t="s">
        <v>18634</v>
      </c>
      <c r="C483" t="s">
        <v>18155</v>
      </c>
      <c r="D483" t="s">
        <v>6071</v>
      </c>
      <c r="E483" t="s">
        <v>6072</v>
      </c>
      <c r="F483" t="s">
        <v>62</v>
      </c>
      <c r="G483" t="s">
        <v>10879</v>
      </c>
    </row>
    <row r="484" spans="1:7">
      <c r="A484">
        <v>226256306</v>
      </c>
      <c r="B484" t="s">
        <v>18635</v>
      </c>
      <c r="C484" t="s">
        <v>18155</v>
      </c>
      <c r="D484" t="s">
        <v>8662</v>
      </c>
      <c r="E484" t="s">
        <v>8663</v>
      </c>
      <c r="F484" t="s">
        <v>62</v>
      </c>
      <c r="G484" t="s">
        <v>10879</v>
      </c>
    </row>
    <row r="485" spans="1:7">
      <c r="A485">
        <v>226256308</v>
      </c>
      <c r="B485" t="s">
        <v>18636</v>
      </c>
      <c r="C485" t="s">
        <v>18155</v>
      </c>
      <c r="D485" t="s">
        <v>6075</v>
      </c>
      <c r="E485" t="s">
        <v>6076</v>
      </c>
      <c r="F485" t="s">
        <v>62</v>
      </c>
      <c r="G485" t="s">
        <v>10879</v>
      </c>
    </row>
    <row r="486" spans="1:7">
      <c r="A486">
        <v>226256310</v>
      </c>
      <c r="B486" t="s">
        <v>18637</v>
      </c>
      <c r="C486" t="s">
        <v>18155</v>
      </c>
      <c r="D486" t="s">
        <v>511</v>
      </c>
      <c r="E486" t="s">
        <v>512</v>
      </c>
      <c r="F486" t="s">
        <v>62</v>
      </c>
      <c r="G486" t="s">
        <v>10879</v>
      </c>
    </row>
    <row r="487" spans="1:7">
      <c r="A487">
        <v>226256312</v>
      </c>
      <c r="B487" t="s">
        <v>18638</v>
      </c>
      <c r="C487" t="s">
        <v>18155</v>
      </c>
      <c r="D487" t="s">
        <v>6081</v>
      </c>
      <c r="E487" t="s">
        <v>6082</v>
      </c>
      <c r="F487" t="s">
        <v>62</v>
      </c>
      <c r="G487" t="s">
        <v>10879</v>
      </c>
    </row>
    <row r="488" spans="1:7">
      <c r="A488">
        <v>226256314</v>
      </c>
      <c r="B488" t="s">
        <v>18639</v>
      </c>
      <c r="C488" t="s">
        <v>18155</v>
      </c>
      <c r="D488" t="s">
        <v>7372</v>
      </c>
      <c r="E488" t="s">
        <v>7373</v>
      </c>
      <c r="F488" t="s">
        <v>62</v>
      </c>
      <c r="G488" t="s">
        <v>10879</v>
      </c>
    </row>
    <row r="489" spans="1:7">
      <c r="A489">
        <v>226252464</v>
      </c>
      <c r="B489" t="s">
        <v>18640</v>
      </c>
      <c r="C489" t="s">
        <v>18155</v>
      </c>
      <c r="D489" t="s">
        <v>383</v>
      </c>
      <c r="E489" t="s">
        <v>4651</v>
      </c>
      <c r="F489" t="s">
        <v>62</v>
      </c>
      <c r="G489" t="s">
        <v>10879</v>
      </c>
    </row>
    <row r="490" spans="1:7">
      <c r="A490">
        <v>226252466</v>
      </c>
      <c r="B490" t="s">
        <v>18641</v>
      </c>
      <c r="C490" t="s">
        <v>18155</v>
      </c>
      <c r="D490" t="s">
        <v>383</v>
      </c>
      <c r="E490" t="s">
        <v>2114</v>
      </c>
      <c r="F490" t="s">
        <v>62</v>
      </c>
      <c r="G490" t="s">
        <v>10879</v>
      </c>
    </row>
    <row r="491" spans="1:7">
      <c r="A491">
        <v>226252468</v>
      </c>
      <c r="B491" t="s">
        <v>18642</v>
      </c>
      <c r="C491" t="s">
        <v>18155</v>
      </c>
      <c r="D491" t="s">
        <v>383</v>
      </c>
      <c r="E491" t="s">
        <v>384</v>
      </c>
      <c r="F491" t="s">
        <v>62</v>
      </c>
      <c r="G491" t="s">
        <v>10879</v>
      </c>
    </row>
    <row r="492" spans="1:7">
      <c r="A492">
        <v>226252470</v>
      </c>
      <c r="B492" t="s">
        <v>18643</v>
      </c>
      <c r="C492" t="s">
        <v>18155</v>
      </c>
      <c r="D492" t="s">
        <v>383</v>
      </c>
      <c r="E492" t="s">
        <v>4651</v>
      </c>
      <c r="F492" t="s">
        <v>62</v>
      </c>
      <c r="G492" t="s">
        <v>10879</v>
      </c>
    </row>
    <row r="493" spans="1:7">
      <c r="A493">
        <v>226252472</v>
      </c>
      <c r="B493" t="s">
        <v>18644</v>
      </c>
      <c r="C493" t="s">
        <v>18155</v>
      </c>
      <c r="D493" t="s">
        <v>383</v>
      </c>
      <c r="E493" t="s">
        <v>4656</v>
      </c>
      <c r="F493" t="s">
        <v>62</v>
      </c>
      <c r="G493" t="s">
        <v>10879</v>
      </c>
    </row>
    <row r="494" spans="1:7">
      <c r="A494">
        <v>226252474</v>
      </c>
      <c r="B494" t="s">
        <v>18645</v>
      </c>
      <c r="C494" t="s">
        <v>18155</v>
      </c>
      <c r="D494" t="s">
        <v>390</v>
      </c>
      <c r="E494" t="s">
        <v>2120</v>
      </c>
      <c r="F494" t="s">
        <v>62</v>
      </c>
      <c r="G494" t="s">
        <v>10879</v>
      </c>
    </row>
    <row r="495" spans="1:7">
      <c r="A495">
        <v>226252476</v>
      </c>
      <c r="B495" t="s">
        <v>18646</v>
      </c>
      <c r="C495" t="s">
        <v>18155</v>
      </c>
      <c r="D495" t="s">
        <v>383</v>
      </c>
      <c r="E495" t="s">
        <v>3481</v>
      </c>
      <c r="F495" t="s">
        <v>62</v>
      </c>
      <c r="G495" t="s">
        <v>10879</v>
      </c>
    </row>
    <row r="496" spans="1:7">
      <c r="A496">
        <v>226252688</v>
      </c>
      <c r="B496" t="s">
        <v>18647</v>
      </c>
      <c r="C496" t="s">
        <v>18155</v>
      </c>
      <c r="D496" t="s">
        <v>9981</v>
      </c>
      <c r="E496" t="s">
        <v>9982</v>
      </c>
      <c r="F496" t="s">
        <v>62</v>
      </c>
      <c r="G496" t="s">
        <v>10879</v>
      </c>
    </row>
    <row r="497" spans="1:7">
      <c r="A497">
        <v>226252690</v>
      </c>
      <c r="B497" t="s">
        <v>18648</v>
      </c>
      <c r="C497" t="s">
        <v>18155</v>
      </c>
      <c r="D497" t="s">
        <v>6093</v>
      </c>
      <c r="E497" t="s">
        <v>6094</v>
      </c>
      <c r="F497" t="s">
        <v>62</v>
      </c>
      <c r="G497" t="s">
        <v>10879</v>
      </c>
    </row>
    <row r="498" spans="1:7">
      <c r="A498">
        <v>226252692</v>
      </c>
      <c r="B498" t="s">
        <v>18649</v>
      </c>
      <c r="C498" t="s">
        <v>18155</v>
      </c>
      <c r="D498" t="s">
        <v>6097</v>
      </c>
      <c r="E498" t="s">
        <v>6098</v>
      </c>
      <c r="F498" t="s">
        <v>62</v>
      </c>
      <c r="G498" t="s">
        <v>10879</v>
      </c>
    </row>
    <row r="499" spans="1:7">
      <c r="A499">
        <v>226252694</v>
      </c>
      <c r="B499" t="s">
        <v>18650</v>
      </c>
      <c r="C499" t="s">
        <v>18155</v>
      </c>
      <c r="D499" t="s">
        <v>2125</v>
      </c>
      <c r="E499" t="s">
        <v>2126</v>
      </c>
      <c r="F499" t="s">
        <v>62</v>
      </c>
      <c r="G499" t="s">
        <v>10879</v>
      </c>
    </row>
    <row r="500" spans="1:7">
      <c r="A500">
        <v>226252696</v>
      </c>
      <c r="B500" t="s">
        <v>18651</v>
      </c>
      <c r="C500" t="s">
        <v>18155</v>
      </c>
      <c r="D500" t="s">
        <v>2130</v>
      </c>
      <c r="E500" t="s">
        <v>2131</v>
      </c>
      <c r="F500" t="s">
        <v>62</v>
      </c>
      <c r="G500" t="s">
        <v>10879</v>
      </c>
    </row>
    <row r="501" spans="1:7">
      <c r="A501">
        <v>226252698</v>
      </c>
      <c r="B501" t="s">
        <v>18652</v>
      </c>
      <c r="C501" t="s">
        <v>18155</v>
      </c>
      <c r="D501" t="s">
        <v>6102</v>
      </c>
      <c r="E501" t="s">
        <v>6103</v>
      </c>
      <c r="F501" t="s">
        <v>62</v>
      </c>
      <c r="G501" t="s">
        <v>10879</v>
      </c>
    </row>
    <row r="502" spans="1:7">
      <c r="A502">
        <v>226252700</v>
      </c>
      <c r="B502" t="s">
        <v>18653</v>
      </c>
      <c r="C502" t="s">
        <v>18155</v>
      </c>
      <c r="D502" t="s">
        <v>7377</v>
      </c>
      <c r="E502" t="s">
        <v>7378</v>
      </c>
      <c r="F502" t="s">
        <v>62</v>
      </c>
      <c r="G502" t="s">
        <v>10879</v>
      </c>
    </row>
    <row r="503" spans="1:7">
      <c r="A503">
        <v>226252908</v>
      </c>
      <c r="B503" t="s">
        <v>18654</v>
      </c>
      <c r="C503" t="s">
        <v>18155</v>
      </c>
      <c r="D503" t="s">
        <v>2138</v>
      </c>
      <c r="E503" t="s">
        <v>2139</v>
      </c>
      <c r="F503" t="s">
        <v>62</v>
      </c>
      <c r="G503" t="s">
        <v>10879</v>
      </c>
    </row>
    <row r="504" spans="1:7">
      <c r="A504">
        <v>226252910</v>
      </c>
      <c r="B504" t="s">
        <v>18655</v>
      </c>
      <c r="C504" t="s">
        <v>18155</v>
      </c>
      <c r="D504" t="s">
        <v>7382</v>
      </c>
      <c r="E504" t="s">
        <v>7383</v>
      </c>
      <c r="F504" t="s">
        <v>62</v>
      </c>
      <c r="G504" t="s">
        <v>10879</v>
      </c>
    </row>
    <row r="505" spans="1:7">
      <c r="A505">
        <v>226252912</v>
      </c>
      <c r="B505" t="s">
        <v>18656</v>
      </c>
      <c r="C505" t="s">
        <v>18155</v>
      </c>
      <c r="D505" t="s">
        <v>9988</v>
      </c>
      <c r="E505" t="s">
        <v>9989</v>
      </c>
      <c r="F505" t="s">
        <v>62</v>
      </c>
      <c r="G505" t="s">
        <v>10879</v>
      </c>
    </row>
    <row r="506" spans="1:7">
      <c r="A506">
        <v>226252914</v>
      </c>
      <c r="B506" t="s">
        <v>18657</v>
      </c>
      <c r="C506" t="s">
        <v>18155</v>
      </c>
      <c r="D506" t="s">
        <v>7388</v>
      </c>
      <c r="E506" t="s">
        <v>7389</v>
      </c>
      <c r="F506" t="s">
        <v>62</v>
      </c>
      <c r="G506" t="s">
        <v>10879</v>
      </c>
    </row>
    <row r="507" spans="1:7">
      <c r="A507">
        <v>226252916</v>
      </c>
      <c r="B507" t="s">
        <v>18658</v>
      </c>
      <c r="C507" t="s">
        <v>18155</v>
      </c>
      <c r="D507" t="s">
        <v>2031</v>
      </c>
      <c r="E507" t="s">
        <v>2145</v>
      </c>
      <c r="F507" t="s">
        <v>62</v>
      </c>
      <c r="G507" t="s">
        <v>10879</v>
      </c>
    </row>
    <row r="508" spans="1:7">
      <c r="A508">
        <v>226252918</v>
      </c>
      <c r="B508" t="s">
        <v>18659</v>
      </c>
      <c r="C508" t="s">
        <v>18155</v>
      </c>
      <c r="D508" t="s">
        <v>6109</v>
      </c>
      <c r="E508" t="s">
        <v>6110</v>
      </c>
      <c r="F508" t="s">
        <v>62</v>
      </c>
      <c r="G508" t="s">
        <v>10879</v>
      </c>
    </row>
    <row r="509" spans="1:7">
      <c r="A509">
        <v>226252920</v>
      </c>
      <c r="B509" t="s">
        <v>18660</v>
      </c>
      <c r="C509" t="s">
        <v>18155</v>
      </c>
      <c r="D509" t="s">
        <v>3485</v>
      </c>
      <c r="E509" t="s">
        <v>3486</v>
      </c>
      <c r="F509" t="s">
        <v>62</v>
      </c>
      <c r="G509" t="s">
        <v>10879</v>
      </c>
    </row>
    <row r="510" spans="1:7">
      <c r="A510">
        <v>226253128</v>
      </c>
      <c r="B510" t="s">
        <v>18661</v>
      </c>
      <c r="C510" t="s">
        <v>18155</v>
      </c>
      <c r="D510" t="s">
        <v>3490</v>
      </c>
      <c r="E510" t="s">
        <v>3491</v>
      </c>
      <c r="F510" t="s">
        <v>62</v>
      </c>
      <c r="G510" t="s">
        <v>10879</v>
      </c>
    </row>
    <row r="511" spans="1:7">
      <c r="A511">
        <v>226253130</v>
      </c>
      <c r="B511" t="s">
        <v>18662</v>
      </c>
      <c r="C511" t="s">
        <v>18155</v>
      </c>
      <c r="D511" t="s">
        <v>3494</v>
      </c>
      <c r="E511" t="s">
        <v>3495</v>
      </c>
      <c r="F511" t="s">
        <v>62</v>
      </c>
      <c r="G511" t="s">
        <v>10879</v>
      </c>
    </row>
    <row r="512" spans="1:7">
      <c r="A512">
        <v>226253132</v>
      </c>
      <c r="B512" t="s">
        <v>18663</v>
      </c>
      <c r="C512" t="s">
        <v>18155</v>
      </c>
      <c r="D512" t="s">
        <v>518</v>
      </c>
      <c r="E512" t="s">
        <v>519</v>
      </c>
      <c r="F512" t="s">
        <v>62</v>
      </c>
      <c r="G512" t="s">
        <v>10879</v>
      </c>
    </row>
    <row r="513" spans="1:7">
      <c r="A513">
        <v>226253134</v>
      </c>
      <c r="B513" t="s">
        <v>18664</v>
      </c>
      <c r="C513" t="s">
        <v>18155</v>
      </c>
      <c r="D513" t="s">
        <v>2152</v>
      </c>
      <c r="E513" t="s">
        <v>2153</v>
      </c>
      <c r="F513" t="s">
        <v>62</v>
      </c>
      <c r="G513" t="s">
        <v>10879</v>
      </c>
    </row>
    <row r="514" spans="1:7">
      <c r="A514">
        <v>226253136</v>
      </c>
      <c r="B514" t="s">
        <v>18665</v>
      </c>
      <c r="C514" t="s">
        <v>18155</v>
      </c>
      <c r="D514" t="s">
        <v>3499</v>
      </c>
      <c r="E514" t="s">
        <v>3500</v>
      </c>
      <c r="F514" t="s">
        <v>62</v>
      </c>
      <c r="G514" t="s">
        <v>10879</v>
      </c>
    </row>
    <row r="515" spans="1:7">
      <c r="A515">
        <v>226253138</v>
      </c>
      <c r="B515" t="s">
        <v>18666</v>
      </c>
      <c r="C515" t="s">
        <v>18155</v>
      </c>
      <c r="D515" t="s">
        <v>3505</v>
      </c>
      <c r="E515" t="s">
        <v>3506</v>
      </c>
      <c r="F515" t="s">
        <v>62</v>
      </c>
      <c r="G515" t="s">
        <v>10879</v>
      </c>
    </row>
    <row r="516" spans="1:7">
      <c r="A516">
        <v>226253140</v>
      </c>
      <c r="B516" t="s">
        <v>18667</v>
      </c>
      <c r="C516" t="s">
        <v>18155</v>
      </c>
      <c r="D516" t="s">
        <v>7392</v>
      </c>
      <c r="E516" t="s">
        <v>7393</v>
      </c>
      <c r="F516" t="s">
        <v>62</v>
      </c>
      <c r="G516" t="s">
        <v>10879</v>
      </c>
    </row>
    <row r="517" spans="1:7">
      <c r="A517">
        <v>226253344</v>
      </c>
      <c r="B517" t="s">
        <v>18668</v>
      </c>
      <c r="C517" t="s">
        <v>18155</v>
      </c>
      <c r="D517" t="s">
        <v>8667</v>
      </c>
      <c r="E517" t="s">
        <v>8668</v>
      </c>
      <c r="F517" t="s">
        <v>62</v>
      </c>
      <c r="G517" t="s">
        <v>10879</v>
      </c>
    </row>
    <row r="518" spans="1:7">
      <c r="A518">
        <v>226253346</v>
      </c>
      <c r="B518" t="s">
        <v>18669</v>
      </c>
      <c r="C518" t="s">
        <v>18155</v>
      </c>
      <c r="D518" t="s">
        <v>8671</v>
      </c>
      <c r="E518" t="s">
        <v>8672</v>
      </c>
      <c r="F518" t="s">
        <v>62</v>
      </c>
      <c r="G518" t="s">
        <v>10879</v>
      </c>
    </row>
    <row r="519" spans="1:7">
      <c r="A519">
        <v>226253348</v>
      </c>
      <c r="B519" t="s">
        <v>18670</v>
      </c>
      <c r="C519" t="s">
        <v>18155</v>
      </c>
      <c r="D519" t="s">
        <v>2158</v>
      </c>
      <c r="E519" t="s">
        <v>2159</v>
      </c>
      <c r="F519" t="s">
        <v>62</v>
      </c>
      <c r="G519" t="s">
        <v>10879</v>
      </c>
    </row>
    <row r="520" spans="1:7">
      <c r="A520">
        <v>226253350</v>
      </c>
      <c r="B520" t="s">
        <v>18671</v>
      </c>
      <c r="C520" t="s">
        <v>18155</v>
      </c>
      <c r="D520" t="s">
        <v>526</v>
      </c>
      <c r="E520" t="s">
        <v>527</v>
      </c>
      <c r="F520" t="s">
        <v>62</v>
      </c>
      <c r="G520" t="s">
        <v>10879</v>
      </c>
    </row>
    <row r="521" spans="1:7">
      <c r="A521">
        <v>226253352</v>
      </c>
      <c r="B521" t="s">
        <v>18672</v>
      </c>
      <c r="C521" t="s">
        <v>18155</v>
      </c>
      <c r="D521" t="s">
        <v>7397</v>
      </c>
      <c r="E521" t="s">
        <v>7398</v>
      </c>
      <c r="F521" t="s">
        <v>62</v>
      </c>
      <c r="G521" t="s">
        <v>10879</v>
      </c>
    </row>
    <row r="522" spans="1:7">
      <c r="A522">
        <v>226253354</v>
      </c>
      <c r="B522" t="s">
        <v>18673</v>
      </c>
      <c r="C522" t="s">
        <v>18155</v>
      </c>
      <c r="D522" t="s">
        <v>535</v>
      </c>
      <c r="E522" t="s">
        <v>536</v>
      </c>
      <c r="F522" t="s">
        <v>62</v>
      </c>
      <c r="G522" t="s">
        <v>10879</v>
      </c>
    </row>
    <row r="523" spans="1:7">
      <c r="A523">
        <v>226253356</v>
      </c>
      <c r="B523" t="s">
        <v>18674</v>
      </c>
      <c r="C523" t="s">
        <v>18155</v>
      </c>
      <c r="D523" t="s">
        <v>4662</v>
      </c>
      <c r="E523" t="s">
        <v>4663</v>
      </c>
      <c r="F523" t="s">
        <v>62</v>
      </c>
      <c r="G523" t="s">
        <v>10879</v>
      </c>
    </row>
    <row r="524" spans="1:7">
      <c r="A524">
        <v>226253568</v>
      </c>
      <c r="B524" t="s">
        <v>18675</v>
      </c>
      <c r="C524" t="s">
        <v>18155</v>
      </c>
      <c r="D524" t="s">
        <v>4501</v>
      </c>
      <c r="E524" t="s">
        <v>4669</v>
      </c>
      <c r="F524" t="s">
        <v>62</v>
      </c>
      <c r="G524" t="s">
        <v>10879</v>
      </c>
    </row>
    <row r="525" spans="1:7">
      <c r="A525">
        <v>226253570</v>
      </c>
      <c r="B525" t="s">
        <v>18676</v>
      </c>
      <c r="C525" t="s">
        <v>18155</v>
      </c>
      <c r="D525" t="s">
        <v>9995</v>
      </c>
      <c r="E525" t="s">
        <v>9996</v>
      </c>
      <c r="F525" t="s">
        <v>62</v>
      </c>
      <c r="G525" t="s">
        <v>10879</v>
      </c>
    </row>
    <row r="526" spans="1:7">
      <c r="A526">
        <v>226253572</v>
      </c>
      <c r="B526" t="s">
        <v>18677</v>
      </c>
      <c r="C526" t="s">
        <v>18155</v>
      </c>
      <c r="D526" t="s">
        <v>543</v>
      </c>
      <c r="E526" t="s">
        <v>544</v>
      </c>
      <c r="F526" t="s">
        <v>62</v>
      </c>
      <c r="G526" t="s">
        <v>10879</v>
      </c>
    </row>
    <row r="527" spans="1:7">
      <c r="A527">
        <v>226253574</v>
      </c>
      <c r="B527" t="s">
        <v>18678</v>
      </c>
      <c r="C527" t="s">
        <v>18155</v>
      </c>
      <c r="D527" t="s">
        <v>6114</v>
      </c>
      <c r="E527" t="s">
        <v>6115</v>
      </c>
      <c r="F527" t="s">
        <v>62</v>
      </c>
      <c r="G527" t="s">
        <v>10879</v>
      </c>
    </row>
    <row r="528" spans="1:7">
      <c r="A528">
        <v>226253576</v>
      </c>
      <c r="B528" t="s">
        <v>18679</v>
      </c>
      <c r="C528" t="s">
        <v>18155</v>
      </c>
      <c r="D528" t="s">
        <v>10002</v>
      </c>
      <c r="E528" t="s">
        <v>10003</v>
      </c>
      <c r="F528" t="s">
        <v>62</v>
      </c>
      <c r="G528" t="s">
        <v>10879</v>
      </c>
    </row>
    <row r="529" spans="1:7">
      <c r="A529">
        <v>226253578</v>
      </c>
      <c r="B529" t="s">
        <v>18680</v>
      </c>
      <c r="C529" t="s">
        <v>18155</v>
      </c>
      <c r="D529" t="s">
        <v>3511</v>
      </c>
      <c r="E529" t="s">
        <v>3512</v>
      </c>
      <c r="F529" t="s">
        <v>62</v>
      </c>
      <c r="G529" t="s">
        <v>10879</v>
      </c>
    </row>
    <row r="530" spans="1:7">
      <c r="A530">
        <v>226253580</v>
      </c>
      <c r="B530" t="s">
        <v>18681</v>
      </c>
      <c r="C530" t="s">
        <v>18155</v>
      </c>
      <c r="D530" t="s">
        <v>10007</v>
      </c>
      <c r="E530" t="s">
        <v>10008</v>
      </c>
      <c r="F530" t="s">
        <v>62</v>
      </c>
      <c r="G530" t="s">
        <v>10879</v>
      </c>
    </row>
    <row r="531" spans="1:7">
      <c r="A531">
        <v>226253612</v>
      </c>
      <c r="B531" t="s">
        <v>18682</v>
      </c>
      <c r="C531" t="s">
        <v>18155</v>
      </c>
      <c r="D531" t="s">
        <v>7563</v>
      </c>
      <c r="E531" t="s">
        <v>8675</v>
      </c>
      <c r="F531" t="s">
        <v>62</v>
      </c>
      <c r="G531" t="s">
        <v>10879</v>
      </c>
    </row>
    <row r="532" spans="1:7">
      <c r="A532">
        <v>226253614</v>
      </c>
      <c r="B532" t="s">
        <v>18683</v>
      </c>
      <c r="C532" t="s">
        <v>18155</v>
      </c>
      <c r="D532" t="s">
        <v>10012</v>
      </c>
      <c r="E532" t="s">
        <v>10013</v>
      </c>
      <c r="F532" t="s">
        <v>62</v>
      </c>
      <c r="G532" t="s">
        <v>10879</v>
      </c>
    </row>
    <row r="533" spans="1:7">
      <c r="A533">
        <v>226253616</v>
      </c>
      <c r="B533" t="s">
        <v>18684</v>
      </c>
      <c r="C533" t="s">
        <v>18155</v>
      </c>
      <c r="D533" t="s">
        <v>4673</v>
      </c>
      <c r="E533" t="s">
        <v>4674</v>
      </c>
      <c r="F533" t="s">
        <v>62</v>
      </c>
      <c r="G533" t="s">
        <v>10879</v>
      </c>
    </row>
    <row r="534" spans="1:7">
      <c r="A534">
        <v>226253618</v>
      </c>
      <c r="B534" t="s">
        <v>18685</v>
      </c>
      <c r="C534" t="s">
        <v>18155</v>
      </c>
      <c r="D534" t="s">
        <v>3562</v>
      </c>
      <c r="E534" t="s">
        <v>7404</v>
      </c>
      <c r="F534" t="s">
        <v>62</v>
      </c>
      <c r="G534" t="s">
        <v>10879</v>
      </c>
    </row>
    <row r="535" spans="1:7">
      <c r="A535">
        <v>226253620</v>
      </c>
      <c r="B535" t="s">
        <v>18686</v>
      </c>
      <c r="C535" t="s">
        <v>18155</v>
      </c>
      <c r="D535" t="s">
        <v>549</v>
      </c>
      <c r="E535" t="s">
        <v>550</v>
      </c>
      <c r="F535" t="s">
        <v>62</v>
      </c>
      <c r="G535" t="s">
        <v>10879</v>
      </c>
    </row>
    <row r="536" spans="1:7">
      <c r="A536">
        <v>226253622</v>
      </c>
      <c r="B536" t="s">
        <v>18687</v>
      </c>
      <c r="C536" t="s">
        <v>18155</v>
      </c>
      <c r="D536" t="s">
        <v>8681</v>
      </c>
      <c r="E536" t="s">
        <v>8682</v>
      </c>
      <c r="F536" t="s">
        <v>62</v>
      </c>
      <c r="G536" t="s">
        <v>10879</v>
      </c>
    </row>
    <row r="537" spans="1:7">
      <c r="A537">
        <v>226253624</v>
      </c>
      <c r="B537" t="s">
        <v>18688</v>
      </c>
      <c r="C537" t="s">
        <v>18155</v>
      </c>
      <c r="D537" t="s">
        <v>10018</v>
      </c>
      <c r="E537" t="s">
        <v>10019</v>
      </c>
      <c r="F537" t="s">
        <v>62</v>
      </c>
      <c r="G537" t="s">
        <v>10879</v>
      </c>
    </row>
    <row r="538" spans="1:7">
      <c r="A538">
        <v>226253836</v>
      </c>
      <c r="B538" t="s">
        <v>18689</v>
      </c>
      <c r="C538" t="s">
        <v>18155</v>
      </c>
      <c r="D538" t="s">
        <v>2416</v>
      </c>
      <c r="E538" t="s">
        <v>7408</v>
      </c>
      <c r="F538" t="s">
        <v>62</v>
      </c>
      <c r="G538" t="s">
        <v>10879</v>
      </c>
    </row>
    <row r="539" spans="1:7">
      <c r="A539">
        <v>226253838</v>
      </c>
      <c r="B539" t="s">
        <v>18690</v>
      </c>
      <c r="C539" t="s">
        <v>18155</v>
      </c>
      <c r="D539" t="s">
        <v>4679</v>
      </c>
      <c r="E539" t="s">
        <v>4680</v>
      </c>
      <c r="F539" t="s">
        <v>62</v>
      </c>
      <c r="G539" t="s">
        <v>10879</v>
      </c>
    </row>
    <row r="540" spans="1:7">
      <c r="A540">
        <v>226253840</v>
      </c>
      <c r="B540" t="s">
        <v>18691</v>
      </c>
      <c r="C540" t="s">
        <v>18155</v>
      </c>
      <c r="D540" t="s">
        <v>556</v>
      </c>
      <c r="E540" t="s">
        <v>557</v>
      </c>
      <c r="F540" t="s">
        <v>62</v>
      </c>
      <c r="G540" t="s">
        <v>10879</v>
      </c>
    </row>
    <row r="541" spans="1:7">
      <c r="A541">
        <v>226253842</v>
      </c>
      <c r="B541" t="s">
        <v>18692</v>
      </c>
      <c r="C541" t="s">
        <v>18155</v>
      </c>
      <c r="D541" t="s">
        <v>2297</v>
      </c>
      <c r="E541" t="s">
        <v>3518</v>
      </c>
      <c r="F541" t="s">
        <v>62</v>
      </c>
      <c r="G541" t="s">
        <v>10879</v>
      </c>
    </row>
    <row r="542" spans="1:7">
      <c r="A542">
        <v>226253844</v>
      </c>
      <c r="B542" t="s">
        <v>18693</v>
      </c>
      <c r="C542" t="s">
        <v>18155</v>
      </c>
      <c r="D542" t="s">
        <v>2499</v>
      </c>
      <c r="E542" t="s">
        <v>7414</v>
      </c>
      <c r="F542" t="s">
        <v>62</v>
      </c>
      <c r="G542" t="s">
        <v>10879</v>
      </c>
    </row>
    <row r="543" spans="1:7">
      <c r="A543">
        <v>226253846</v>
      </c>
      <c r="B543" t="s">
        <v>18694</v>
      </c>
      <c r="C543" t="s">
        <v>18155</v>
      </c>
      <c r="D543" t="s">
        <v>2165</v>
      </c>
      <c r="E543" t="s">
        <v>2166</v>
      </c>
      <c r="F543" t="s">
        <v>62</v>
      </c>
      <c r="G543" t="s">
        <v>10879</v>
      </c>
    </row>
    <row r="544" spans="1:7">
      <c r="A544">
        <v>226253848</v>
      </c>
      <c r="B544" t="s">
        <v>18695</v>
      </c>
      <c r="C544" t="s">
        <v>18155</v>
      </c>
      <c r="D544" t="s">
        <v>564</v>
      </c>
      <c r="E544" t="s">
        <v>565</v>
      </c>
      <c r="F544" t="s">
        <v>62</v>
      </c>
      <c r="G544" t="s">
        <v>10879</v>
      </c>
    </row>
    <row r="545" spans="1:7">
      <c r="A545">
        <v>226254060</v>
      </c>
      <c r="B545" t="s">
        <v>18696</v>
      </c>
      <c r="C545" t="s">
        <v>18155</v>
      </c>
      <c r="D545" t="s">
        <v>570</v>
      </c>
      <c r="E545" t="s">
        <v>571</v>
      </c>
      <c r="F545" t="s">
        <v>62</v>
      </c>
      <c r="G545" t="s">
        <v>10879</v>
      </c>
    </row>
    <row r="546" spans="1:7">
      <c r="A546">
        <v>226254062</v>
      </c>
      <c r="B546" t="s">
        <v>18697</v>
      </c>
      <c r="C546" t="s">
        <v>18155</v>
      </c>
      <c r="D546" t="s">
        <v>575</v>
      </c>
      <c r="E546" t="s">
        <v>576</v>
      </c>
      <c r="F546" t="s">
        <v>62</v>
      </c>
      <c r="G546" t="s">
        <v>10879</v>
      </c>
    </row>
    <row r="547" spans="1:7">
      <c r="A547">
        <v>226254064</v>
      </c>
      <c r="B547" t="s">
        <v>18698</v>
      </c>
      <c r="C547" t="s">
        <v>18155</v>
      </c>
      <c r="D547" t="s">
        <v>1969</v>
      </c>
      <c r="E547" t="s">
        <v>6120</v>
      </c>
      <c r="F547" t="s">
        <v>62</v>
      </c>
      <c r="G547" t="s">
        <v>10879</v>
      </c>
    </row>
    <row r="548" spans="1:7">
      <c r="A548">
        <v>226254066</v>
      </c>
      <c r="B548" t="s">
        <v>18699</v>
      </c>
      <c r="C548" t="s">
        <v>18155</v>
      </c>
      <c r="D548" t="s">
        <v>6125</v>
      </c>
      <c r="E548" t="s">
        <v>6126</v>
      </c>
      <c r="F548" t="s">
        <v>62</v>
      </c>
      <c r="G548" t="s">
        <v>10879</v>
      </c>
    </row>
    <row r="549" spans="1:7">
      <c r="A549">
        <v>226254068</v>
      </c>
      <c r="B549" t="s">
        <v>18700</v>
      </c>
      <c r="C549" t="s">
        <v>18155</v>
      </c>
      <c r="D549" t="s">
        <v>6131</v>
      </c>
      <c r="E549" t="s">
        <v>6132</v>
      </c>
      <c r="F549" t="s">
        <v>62</v>
      </c>
      <c r="G549" t="s">
        <v>10879</v>
      </c>
    </row>
    <row r="550" spans="1:7">
      <c r="A550">
        <v>226254070</v>
      </c>
      <c r="B550" t="s">
        <v>18701</v>
      </c>
      <c r="C550" t="s">
        <v>18155</v>
      </c>
      <c r="D550" t="s">
        <v>6137</v>
      </c>
      <c r="E550" t="s">
        <v>6138</v>
      </c>
      <c r="F550" t="s">
        <v>62</v>
      </c>
      <c r="G550" t="s">
        <v>10879</v>
      </c>
    </row>
    <row r="551" spans="1:7">
      <c r="A551">
        <v>226254072</v>
      </c>
      <c r="B551" t="s">
        <v>18702</v>
      </c>
      <c r="C551" t="s">
        <v>18155</v>
      </c>
      <c r="D551" t="s">
        <v>7418</v>
      </c>
      <c r="E551" t="s">
        <v>7419</v>
      </c>
      <c r="F551" t="s">
        <v>62</v>
      </c>
      <c r="G551" t="s">
        <v>10879</v>
      </c>
    </row>
    <row r="552" spans="1:7">
      <c r="A552">
        <v>226254284</v>
      </c>
      <c r="B552" t="s">
        <v>18703</v>
      </c>
      <c r="C552" t="s">
        <v>18155</v>
      </c>
      <c r="D552" t="s">
        <v>3684</v>
      </c>
      <c r="E552" t="s">
        <v>7424</v>
      </c>
      <c r="F552" t="s">
        <v>62</v>
      </c>
      <c r="G552" t="s">
        <v>10879</v>
      </c>
    </row>
    <row r="553" spans="1:7">
      <c r="A553">
        <v>226254286</v>
      </c>
      <c r="B553" t="s">
        <v>18704</v>
      </c>
      <c r="C553" t="s">
        <v>18155</v>
      </c>
      <c r="D553" t="s">
        <v>6142</v>
      </c>
      <c r="E553" t="s">
        <v>6143</v>
      </c>
      <c r="F553" t="s">
        <v>62</v>
      </c>
      <c r="G553" t="s">
        <v>10879</v>
      </c>
    </row>
    <row r="554" spans="1:7">
      <c r="A554">
        <v>226254288</v>
      </c>
      <c r="B554" t="s">
        <v>18705</v>
      </c>
      <c r="C554" t="s">
        <v>18155</v>
      </c>
      <c r="D554" t="s">
        <v>4687</v>
      </c>
      <c r="E554" t="s">
        <v>4688</v>
      </c>
      <c r="F554" t="s">
        <v>62</v>
      </c>
      <c r="G554" t="s">
        <v>10879</v>
      </c>
    </row>
    <row r="555" spans="1:7">
      <c r="A555">
        <v>226254290</v>
      </c>
      <c r="B555" t="s">
        <v>18706</v>
      </c>
      <c r="C555" t="s">
        <v>18155</v>
      </c>
      <c r="D555" t="s">
        <v>2172</v>
      </c>
      <c r="E555" t="s">
        <v>2173</v>
      </c>
      <c r="F555" t="s">
        <v>62</v>
      </c>
      <c r="G555" t="s">
        <v>10879</v>
      </c>
    </row>
    <row r="556" spans="1:7">
      <c r="A556">
        <v>226254292</v>
      </c>
      <c r="B556" t="s">
        <v>18707</v>
      </c>
      <c r="C556" t="s">
        <v>18155</v>
      </c>
      <c r="D556" t="s">
        <v>6146</v>
      </c>
      <c r="E556" t="s">
        <v>6147</v>
      </c>
      <c r="F556" t="s">
        <v>62</v>
      </c>
      <c r="G556" t="s">
        <v>10879</v>
      </c>
    </row>
    <row r="557" spans="1:7">
      <c r="A557">
        <v>226254294</v>
      </c>
      <c r="B557" t="s">
        <v>18708</v>
      </c>
      <c r="C557" t="s">
        <v>18155</v>
      </c>
      <c r="D557" t="s">
        <v>7428</v>
      </c>
      <c r="E557" t="s">
        <v>7429</v>
      </c>
      <c r="F557" t="s">
        <v>62</v>
      </c>
      <c r="G557" t="s">
        <v>10879</v>
      </c>
    </row>
    <row r="558" spans="1:7">
      <c r="A558">
        <v>226254296</v>
      </c>
      <c r="B558" t="s">
        <v>18709</v>
      </c>
      <c r="C558" t="s">
        <v>18155</v>
      </c>
      <c r="D558" t="s">
        <v>8687</v>
      </c>
      <c r="E558" t="s">
        <v>8688</v>
      </c>
      <c r="F558" t="s">
        <v>62</v>
      </c>
      <c r="G558" t="s">
        <v>10879</v>
      </c>
    </row>
    <row r="559" spans="1:7">
      <c r="A559">
        <v>226254508</v>
      </c>
      <c r="B559" t="s">
        <v>18710</v>
      </c>
      <c r="C559" t="s">
        <v>18155</v>
      </c>
      <c r="D559" t="s">
        <v>583</v>
      </c>
      <c r="E559" t="s">
        <v>584</v>
      </c>
      <c r="F559" t="s">
        <v>62</v>
      </c>
      <c r="G559" t="s">
        <v>10879</v>
      </c>
    </row>
    <row r="560" spans="1:7">
      <c r="A560">
        <v>226254510</v>
      </c>
      <c r="B560" t="s">
        <v>18711</v>
      </c>
      <c r="C560" t="s">
        <v>18155</v>
      </c>
      <c r="D560" t="s">
        <v>591</v>
      </c>
      <c r="E560" t="s">
        <v>592</v>
      </c>
      <c r="F560" t="s">
        <v>62</v>
      </c>
      <c r="G560" t="s">
        <v>10879</v>
      </c>
    </row>
    <row r="561" spans="1:7">
      <c r="A561">
        <v>226254512</v>
      </c>
      <c r="B561" t="s">
        <v>18712</v>
      </c>
      <c r="C561" t="s">
        <v>18155</v>
      </c>
      <c r="D561" t="s">
        <v>600</v>
      </c>
      <c r="E561" t="s">
        <v>601</v>
      </c>
      <c r="F561" t="s">
        <v>62</v>
      </c>
      <c r="G561" t="s">
        <v>10879</v>
      </c>
    </row>
    <row r="562" spans="1:7">
      <c r="A562">
        <v>226254514</v>
      </c>
      <c r="B562" t="s">
        <v>18713</v>
      </c>
      <c r="C562" t="s">
        <v>18155</v>
      </c>
      <c r="D562" t="s">
        <v>6010</v>
      </c>
      <c r="E562" t="s">
        <v>10024</v>
      </c>
      <c r="F562" t="s">
        <v>62</v>
      </c>
      <c r="G562" t="s">
        <v>10879</v>
      </c>
    </row>
    <row r="563" spans="1:7">
      <c r="A563">
        <v>226254516</v>
      </c>
      <c r="B563" t="s">
        <v>18714</v>
      </c>
      <c r="C563" t="s">
        <v>18155</v>
      </c>
      <c r="D563" t="s">
        <v>4693</v>
      </c>
      <c r="E563" t="s">
        <v>4694</v>
      </c>
      <c r="F563" t="s">
        <v>62</v>
      </c>
      <c r="G563" t="s">
        <v>10879</v>
      </c>
    </row>
    <row r="564" spans="1:7">
      <c r="A564">
        <v>226254518</v>
      </c>
      <c r="B564" t="s">
        <v>18715</v>
      </c>
      <c r="C564" t="s">
        <v>18155</v>
      </c>
      <c r="D564" t="s">
        <v>5256</v>
      </c>
      <c r="E564" t="s">
        <v>6153</v>
      </c>
      <c r="F564" t="s">
        <v>62</v>
      </c>
      <c r="G564" t="s">
        <v>10879</v>
      </c>
    </row>
    <row r="565" spans="1:7">
      <c r="A565">
        <v>226254520</v>
      </c>
      <c r="B565" t="s">
        <v>18716</v>
      </c>
      <c r="C565" t="s">
        <v>18155</v>
      </c>
      <c r="D565" t="s">
        <v>4700</v>
      </c>
      <c r="E565" t="s">
        <v>4701</v>
      </c>
      <c r="F565" t="s">
        <v>62</v>
      </c>
      <c r="G565" t="s">
        <v>10879</v>
      </c>
    </row>
    <row r="566" spans="1:7">
      <c r="A566">
        <v>226254730</v>
      </c>
      <c r="B566" t="s">
        <v>18717</v>
      </c>
      <c r="C566" t="s">
        <v>18155</v>
      </c>
      <c r="D566" t="s">
        <v>8692</v>
      </c>
      <c r="E566" t="s">
        <v>8693</v>
      </c>
      <c r="F566" t="s">
        <v>62</v>
      </c>
      <c r="G566" t="s">
        <v>10879</v>
      </c>
    </row>
    <row r="567" spans="1:7">
      <c r="A567">
        <v>226254732</v>
      </c>
      <c r="B567" t="s">
        <v>18718</v>
      </c>
      <c r="C567" t="s">
        <v>18155</v>
      </c>
      <c r="D567" t="s">
        <v>2177</v>
      </c>
      <c r="E567" t="s">
        <v>2178</v>
      </c>
      <c r="F567" t="s">
        <v>62</v>
      </c>
      <c r="G567" t="s">
        <v>10879</v>
      </c>
    </row>
    <row r="568" spans="1:7">
      <c r="A568">
        <v>226254734</v>
      </c>
      <c r="B568" t="s">
        <v>18719</v>
      </c>
      <c r="C568" t="s">
        <v>18155</v>
      </c>
      <c r="D568" t="s">
        <v>10028</v>
      </c>
      <c r="E568" t="s">
        <v>10029</v>
      </c>
      <c r="F568" t="s">
        <v>62</v>
      </c>
      <c r="G568" t="s">
        <v>10879</v>
      </c>
    </row>
    <row r="569" spans="1:7">
      <c r="A569">
        <v>226254736</v>
      </c>
      <c r="B569" t="s">
        <v>18720</v>
      </c>
      <c r="C569" t="s">
        <v>18155</v>
      </c>
      <c r="D569" t="s">
        <v>7433</v>
      </c>
      <c r="E569" t="s">
        <v>7434</v>
      </c>
      <c r="F569" t="s">
        <v>62</v>
      </c>
      <c r="G569" t="s">
        <v>10879</v>
      </c>
    </row>
    <row r="570" spans="1:7">
      <c r="A570">
        <v>226254738</v>
      </c>
      <c r="B570" t="s">
        <v>18721</v>
      </c>
      <c r="C570" t="s">
        <v>18155</v>
      </c>
      <c r="D570" t="s">
        <v>2183</v>
      </c>
      <c r="E570" t="s">
        <v>2184</v>
      </c>
      <c r="F570" t="s">
        <v>62</v>
      </c>
      <c r="G570" t="s">
        <v>10879</v>
      </c>
    </row>
    <row r="571" spans="1:7">
      <c r="A571">
        <v>226254740</v>
      </c>
      <c r="B571" t="s">
        <v>18722</v>
      </c>
      <c r="C571" t="s">
        <v>18155</v>
      </c>
      <c r="D571" t="s">
        <v>607</v>
      </c>
      <c r="E571" t="s">
        <v>608</v>
      </c>
      <c r="F571" t="s">
        <v>62</v>
      </c>
      <c r="G571" t="s">
        <v>10879</v>
      </c>
    </row>
    <row r="572" spans="1:7">
      <c r="A572">
        <v>226254742</v>
      </c>
      <c r="B572" t="s">
        <v>18723</v>
      </c>
      <c r="C572" t="s">
        <v>18155</v>
      </c>
      <c r="D572" t="s">
        <v>3524</v>
      </c>
      <c r="E572" t="s">
        <v>3525</v>
      </c>
      <c r="F572" t="s">
        <v>62</v>
      </c>
      <c r="G572" t="s">
        <v>10879</v>
      </c>
    </row>
    <row r="573" spans="1:7">
      <c r="A573">
        <v>226254972</v>
      </c>
      <c r="B573" t="s">
        <v>18724</v>
      </c>
      <c r="C573" t="s">
        <v>18155</v>
      </c>
      <c r="D573" t="s">
        <v>4705</v>
      </c>
      <c r="E573" t="s">
        <v>4706</v>
      </c>
      <c r="F573" t="s">
        <v>62</v>
      </c>
      <c r="G573" t="s">
        <v>10879</v>
      </c>
    </row>
    <row r="574" spans="1:7">
      <c r="A574">
        <v>226254974</v>
      </c>
      <c r="B574" t="s">
        <v>18725</v>
      </c>
      <c r="C574" t="s">
        <v>18155</v>
      </c>
      <c r="D574" t="s">
        <v>7438</v>
      </c>
      <c r="E574" t="s">
        <v>7439</v>
      </c>
      <c r="F574" t="s">
        <v>62</v>
      </c>
      <c r="G574" t="s">
        <v>10879</v>
      </c>
    </row>
    <row r="575" spans="1:7">
      <c r="A575">
        <v>226254976</v>
      </c>
      <c r="B575" t="s">
        <v>18726</v>
      </c>
      <c r="C575" t="s">
        <v>18155</v>
      </c>
      <c r="D575" t="s">
        <v>4445</v>
      </c>
      <c r="E575" t="s">
        <v>4711</v>
      </c>
      <c r="F575" t="s">
        <v>62</v>
      </c>
      <c r="G575" t="s">
        <v>10879</v>
      </c>
    </row>
    <row r="576" spans="1:7">
      <c r="A576">
        <v>226254978</v>
      </c>
      <c r="B576" t="s">
        <v>18727</v>
      </c>
      <c r="C576" t="s">
        <v>18155</v>
      </c>
      <c r="D576" t="s">
        <v>1699</v>
      </c>
      <c r="E576" t="s">
        <v>10032</v>
      </c>
      <c r="F576" t="s">
        <v>62</v>
      </c>
      <c r="G576" t="s">
        <v>10879</v>
      </c>
    </row>
    <row r="577" spans="1:7">
      <c r="A577">
        <v>226254980</v>
      </c>
      <c r="B577" t="s">
        <v>18728</v>
      </c>
      <c r="C577" t="s">
        <v>18155</v>
      </c>
      <c r="D577" t="s">
        <v>10035</v>
      </c>
      <c r="E577" t="s">
        <v>10036</v>
      </c>
      <c r="F577" t="s">
        <v>62</v>
      </c>
      <c r="G577" t="s">
        <v>10879</v>
      </c>
    </row>
    <row r="578" spans="1:7">
      <c r="A578">
        <v>226254982</v>
      </c>
      <c r="B578" t="s">
        <v>18729</v>
      </c>
      <c r="C578" t="s">
        <v>18155</v>
      </c>
      <c r="D578" t="s">
        <v>8697</v>
      </c>
      <c r="E578" t="s">
        <v>8698</v>
      </c>
      <c r="F578" t="s">
        <v>62</v>
      </c>
      <c r="G578" t="s">
        <v>10879</v>
      </c>
    </row>
    <row r="579" spans="1:7">
      <c r="A579">
        <v>226254984</v>
      </c>
      <c r="B579" t="s">
        <v>18730</v>
      </c>
      <c r="C579" t="s">
        <v>18155</v>
      </c>
      <c r="D579" t="s">
        <v>3528</v>
      </c>
      <c r="E579" t="s">
        <v>3529</v>
      </c>
      <c r="F579" t="s">
        <v>62</v>
      </c>
      <c r="G579" t="s">
        <v>10879</v>
      </c>
    </row>
    <row r="580" spans="1:7">
      <c r="A580">
        <v>226255196</v>
      </c>
      <c r="B580" t="s">
        <v>18731</v>
      </c>
      <c r="C580" t="s">
        <v>18155</v>
      </c>
      <c r="D580" t="s">
        <v>10041</v>
      </c>
      <c r="E580" t="s">
        <v>10042</v>
      </c>
      <c r="F580" t="s">
        <v>62</v>
      </c>
      <c r="G580" t="s">
        <v>10879</v>
      </c>
    </row>
    <row r="581" spans="1:7">
      <c r="A581">
        <v>226255198</v>
      </c>
      <c r="B581" t="s">
        <v>18732</v>
      </c>
      <c r="C581" t="s">
        <v>18155</v>
      </c>
      <c r="D581" t="s">
        <v>4715</v>
      </c>
      <c r="E581" t="s">
        <v>4716</v>
      </c>
      <c r="F581" t="s">
        <v>62</v>
      </c>
      <c r="G581" t="s">
        <v>10879</v>
      </c>
    </row>
    <row r="582" spans="1:7">
      <c r="A582">
        <v>226255200</v>
      </c>
      <c r="B582" t="s">
        <v>18733</v>
      </c>
      <c r="C582" t="s">
        <v>18155</v>
      </c>
      <c r="D582" t="s">
        <v>6157</v>
      </c>
      <c r="E582" t="s">
        <v>6158</v>
      </c>
      <c r="F582" t="s">
        <v>62</v>
      </c>
      <c r="G582" t="s">
        <v>10879</v>
      </c>
    </row>
    <row r="583" spans="1:7">
      <c r="A583">
        <v>226255202</v>
      </c>
      <c r="B583" t="s">
        <v>18734</v>
      </c>
      <c r="C583" t="s">
        <v>18155</v>
      </c>
      <c r="D583" t="s">
        <v>4719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18735</v>
      </c>
      <c r="C584" t="s">
        <v>18155</v>
      </c>
      <c r="D584" t="s">
        <v>4722</v>
      </c>
      <c r="E584" t="s">
        <v>4723</v>
      </c>
      <c r="F584" t="s">
        <v>62</v>
      </c>
      <c r="G584" t="s">
        <v>10879</v>
      </c>
    </row>
    <row r="585" spans="1:7">
      <c r="A585">
        <v>226255206</v>
      </c>
      <c r="B585" t="s">
        <v>18736</v>
      </c>
      <c r="C585" t="s">
        <v>18155</v>
      </c>
      <c r="D585" t="s">
        <v>3532</v>
      </c>
      <c r="E585" t="s">
        <v>3533</v>
      </c>
      <c r="F585" t="s">
        <v>62</v>
      </c>
      <c r="G585" t="s">
        <v>10879</v>
      </c>
    </row>
    <row r="586" spans="1:7">
      <c r="A586">
        <v>226255208</v>
      </c>
      <c r="B586" t="s">
        <v>18737</v>
      </c>
      <c r="C586" t="s">
        <v>18155</v>
      </c>
      <c r="D586" t="s">
        <v>6161</v>
      </c>
      <c r="E586" t="s">
        <v>6162</v>
      </c>
      <c r="F586" t="s">
        <v>62</v>
      </c>
      <c r="G586" t="s">
        <v>10879</v>
      </c>
    </row>
    <row r="587" spans="1:7">
      <c r="A587">
        <v>226255420</v>
      </c>
      <c r="B587" t="s">
        <v>18738</v>
      </c>
      <c r="C587" t="s">
        <v>18155</v>
      </c>
      <c r="D587" t="s">
        <v>7442</v>
      </c>
      <c r="E587" t="s">
        <v>7443</v>
      </c>
      <c r="F587" t="s">
        <v>62</v>
      </c>
      <c r="G587" t="s">
        <v>10879</v>
      </c>
    </row>
    <row r="588" spans="1:7">
      <c r="A588">
        <v>226255422</v>
      </c>
      <c r="B588" t="s">
        <v>18739</v>
      </c>
      <c r="C588" t="s">
        <v>18155</v>
      </c>
      <c r="D588" t="s">
        <v>4727</v>
      </c>
      <c r="E588" t="s">
        <v>4728</v>
      </c>
      <c r="F588" t="s">
        <v>62</v>
      </c>
      <c r="G588" t="s">
        <v>10879</v>
      </c>
    </row>
    <row r="589" spans="1:7">
      <c r="A589">
        <v>226255424</v>
      </c>
      <c r="B589" t="s">
        <v>18740</v>
      </c>
      <c r="C589" t="s">
        <v>18155</v>
      </c>
      <c r="D589" t="s">
        <v>8701</v>
      </c>
      <c r="E589" t="s">
        <v>8702</v>
      </c>
      <c r="F589" t="s">
        <v>62</v>
      </c>
      <c r="G589" t="s">
        <v>10879</v>
      </c>
    </row>
    <row r="590" spans="1:7">
      <c r="A590">
        <v>226255426</v>
      </c>
      <c r="B590" t="s">
        <v>18741</v>
      </c>
      <c r="C590" t="s">
        <v>18155</v>
      </c>
      <c r="D590" t="s">
        <v>10046</v>
      </c>
      <c r="E590" t="s">
        <v>10047</v>
      </c>
      <c r="F590" t="s">
        <v>62</v>
      </c>
      <c r="G590" t="s">
        <v>10879</v>
      </c>
    </row>
    <row r="591" spans="1:7">
      <c r="A591">
        <v>226255428</v>
      </c>
      <c r="B591" t="s">
        <v>18742</v>
      </c>
      <c r="C591" t="s">
        <v>18155</v>
      </c>
      <c r="D591" t="s">
        <v>614</v>
      </c>
      <c r="E591" t="s">
        <v>615</v>
      </c>
      <c r="F591" t="s">
        <v>62</v>
      </c>
      <c r="G591" t="s">
        <v>10879</v>
      </c>
    </row>
    <row r="592" spans="1:7">
      <c r="A592">
        <v>226255430</v>
      </c>
      <c r="B592" t="s">
        <v>18743</v>
      </c>
      <c r="C592" t="s">
        <v>18155</v>
      </c>
      <c r="D592" t="s">
        <v>7447</v>
      </c>
      <c r="E592" t="s">
        <v>7448</v>
      </c>
      <c r="F592" t="s">
        <v>62</v>
      </c>
      <c r="G592" t="s">
        <v>10879</v>
      </c>
    </row>
    <row r="593" spans="1:7">
      <c r="A593">
        <v>226255432</v>
      </c>
      <c r="B593" t="s">
        <v>18744</v>
      </c>
      <c r="C593" t="s">
        <v>18155</v>
      </c>
      <c r="D593" t="s">
        <v>622</v>
      </c>
      <c r="E593" t="s">
        <v>623</v>
      </c>
      <c r="F593" t="s">
        <v>62</v>
      </c>
      <c r="G593" t="s">
        <v>10879</v>
      </c>
    </row>
    <row r="594" spans="1:7">
      <c r="A594">
        <v>226255644</v>
      </c>
      <c r="B594" t="s">
        <v>18745</v>
      </c>
      <c r="C594" t="s">
        <v>18155</v>
      </c>
      <c r="D594" t="s">
        <v>8706</v>
      </c>
      <c r="E594" t="s">
        <v>8707</v>
      </c>
      <c r="F594" t="s">
        <v>62</v>
      </c>
      <c r="G594" t="s">
        <v>10879</v>
      </c>
    </row>
    <row r="595" spans="1:7">
      <c r="A595">
        <v>226255646</v>
      </c>
      <c r="B595" t="s">
        <v>18746</v>
      </c>
      <c r="C595" t="s">
        <v>18155</v>
      </c>
      <c r="D595" t="s">
        <v>4734</v>
      </c>
      <c r="E595" t="s">
        <v>4735</v>
      </c>
      <c r="F595" t="s">
        <v>62</v>
      </c>
      <c r="G595" t="s">
        <v>10879</v>
      </c>
    </row>
    <row r="596" spans="1:7">
      <c r="A596">
        <v>226255648</v>
      </c>
      <c r="B596" t="s">
        <v>18747</v>
      </c>
      <c r="C596" t="s">
        <v>18155</v>
      </c>
      <c r="D596" t="s">
        <v>7452</v>
      </c>
      <c r="E596" t="s">
        <v>7453</v>
      </c>
      <c r="F596" t="s">
        <v>62</v>
      </c>
      <c r="G596" t="s">
        <v>10879</v>
      </c>
    </row>
    <row r="597" spans="1:7">
      <c r="A597">
        <v>226255650</v>
      </c>
      <c r="B597" t="s">
        <v>18748</v>
      </c>
      <c r="C597" t="s">
        <v>18155</v>
      </c>
      <c r="D597" t="s">
        <v>6165</v>
      </c>
      <c r="E597" t="s">
        <v>6166</v>
      </c>
      <c r="F597" t="s">
        <v>62</v>
      </c>
      <c r="G597" t="s">
        <v>10879</v>
      </c>
    </row>
    <row r="598" spans="1:7">
      <c r="A598">
        <v>226255652</v>
      </c>
      <c r="B598" t="s">
        <v>18749</v>
      </c>
      <c r="C598" t="s">
        <v>18155</v>
      </c>
      <c r="D598" t="s">
        <v>8711</v>
      </c>
      <c r="E598" t="s">
        <v>8712</v>
      </c>
      <c r="F598" t="s">
        <v>62</v>
      </c>
      <c r="G598" t="s">
        <v>10879</v>
      </c>
    </row>
    <row r="599" spans="1:7">
      <c r="A599">
        <v>226255654</v>
      </c>
      <c r="B599" t="s">
        <v>18750</v>
      </c>
      <c r="C599" t="s">
        <v>18155</v>
      </c>
      <c r="D599" t="s">
        <v>10052</v>
      </c>
      <c r="E599" t="s">
        <v>10053</v>
      </c>
      <c r="F599" t="s">
        <v>62</v>
      </c>
      <c r="G599" t="s">
        <v>10879</v>
      </c>
    </row>
    <row r="600" spans="1:7">
      <c r="A600">
        <v>226255656</v>
      </c>
      <c r="B600" t="s">
        <v>18751</v>
      </c>
      <c r="C600" t="s">
        <v>18155</v>
      </c>
      <c r="D600" t="s">
        <v>4739</v>
      </c>
      <c r="E600" t="s">
        <v>4740</v>
      </c>
      <c r="F600" t="s">
        <v>62</v>
      </c>
      <c r="G600" t="s">
        <v>10879</v>
      </c>
    </row>
    <row r="601" spans="1:7">
      <c r="A601">
        <v>226255868</v>
      </c>
      <c r="B601" t="s">
        <v>18752</v>
      </c>
      <c r="C601" t="s">
        <v>18155</v>
      </c>
      <c r="D601" t="s">
        <v>3538</v>
      </c>
      <c r="E601" t="s">
        <v>3539</v>
      </c>
      <c r="F601" t="s">
        <v>62</v>
      </c>
      <c r="G601" t="s">
        <v>10879</v>
      </c>
    </row>
    <row r="602" spans="1:7">
      <c r="A602">
        <v>226255870</v>
      </c>
      <c r="B602" t="s">
        <v>18753</v>
      </c>
      <c r="C602" t="s">
        <v>18155</v>
      </c>
      <c r="D602" t="s">
        <v>10059</v>
      </c>
      <c r="E602" t="s">
        <v>10060</v>
      </c>
      <c r="F602" t="s">
        <v>62</v>
      </c>
      <c r="G602" t="s">
        <v>10879</v>
      </c>
    </row>
    <row r="603" spans="1:7">
      <c r="A603">
        <v>226255872</v>
      </c>
      <c r="B603" t="s">
        <v>18754</v>
      </c>
      <c r="C603" t="s">
        <v>18155</v>
      </c>
      <c r="D603" t="s">
        <v>10064</v>
      </c>
      <c r="E603" t="s">
        <v>10065</v>
      </c>
      <c r="F603" t="s">
        <v>62</v>
      </c>
      <c r="G603" t="s">
        <v>10879</v>
      </c>
    </row>
    <row r="604" spans="1:7">
      <c r="A604">
        <v>226255874</v>
      </c>
      <c r="B604" t="s">
        <v>18755</v>
      </c>
      <c r="C604" t="s">
        <v>18155</v>
      </c>
      <c r="D604" t="s">
        <v>6173</v>
      </c>
      <c r="E604" t="s">
        <v>6174</v>
      </c>
      <c r="F604" t="s">
        <v>62</v>
      </c>
      <c r="G604" t="s">
        <v>10879</v>
      </c>
    </row>
    <row r="605" spans="1:7">
      <c r="A605">
        <v>226255876</v>
      </c>
      <c r="B605" t="s">
        <v>18756</v>
      </c>
      <c r="C605" t="s">
        <v>18155</v>
      </c>
      <c r="D605" t="s">
        <v>3545</v>
      </c>
      <c r="E605" t="s">
        <v>3546</v>
      </c>
      <c r="F605" t="s">
        <v>62</v>
      </c>
      <c r="G605" t="s">
        <v>10879</v>
      </c>
    </row>
    <row r="606" spans="1:7">
      <c r="A606">
        <v>226255878</v>
      </c>
      <c r="B606" t="s">
        <v>18757</v>
      </c>
      <c r="C606" t="s">
        <v>18155</v>
      </c>
      <c r="D606" t="s">
        <v>10068</v>
      </c>
      <c r="E606" t="s">
        <v>10069</v>
      </c>
      <c r="F606" t="s">
        <v>62</v>
      </c>
      <c r="G606" t="s">
        <v>10879</v>
      </c>
    </row>
    <row r="607" spans="1:7">
      <c r="A607">
        <v>226255880</v>
      </c>
      <c r="B607" t="s">
        <v>18758</v>
      </c>
      <c r="C607" t="s">
        <v>18155</v>
      </c>
      <c r="D607" t="s">
        <v>7457</v>
      </c>
      <c r="E607" t="s">
        <v>7458</v>
      </c>
      <c r="F607" t="s">
        <v>62</v>
      </c>
      <c r="G607" t="s">
        <v>10879</v>
      </c>
    </row>
    <row r="608" spans="1:7">
      <c r="A608">
        <v>226256092</v>
      </c>
      <c r="B608" t="s">
        <v>18759</v>
      </c>
      <c r="C608" t="s">
        <v>18155</v>
      </c>
      <c r="D608" t="s">
        <v>8715</v>
      </c>
      <c r="E608" t="s">
        <v>8716</v>
      </c>
      <c r="F608" t="s">
        <v>62</v>
      </c>
      <c r="G608" t="s">
        <v>10879</v>
      </c>
    </row>
    <row r="609" spans="1:7">
      <c r="A609">
        <v>226256094</v>
      </c>
      <c r="B609" t="s">
        <v>18760</v>
      </c>
      <c r="C609" t="s">
        <v>18155</v>
      </c>
      <c r="D609" t="s">
        <v>8723</v>
      </c>
      <c r="E609" t="s">
        <v>8724</v>
      </c>
      <c r="F609" t="s">
        <v>62</v>
      </c>
      <c r="G609" t="s">
        <v>10879</v>
      </c>
    </row>
    <row r="610" spans="1:7">
      <c r="A610">
        <v>226256096</v>
      </c>
      <c r="B610" t="s">
        <v>18761</v>
      </c>
      <c r="C610" t="s">
        <v>18155</v>
      </c>
      <c r="D610" t="s">
        <v>8730</v>
      </c>
      <c r="E610" t="s">
        <v>8731</v>
      </c>
      <c r="F610" t="s">
        <v>62</v>
      </c>
      <c r="G610" t="s">
        <v>10879</v>
      </c>
    </row>
    <row r="611" spans="1:7">
      <c r="A611">
        <v>226256098</v>
      </c>
      <c r="B611" t="s">
        <v>18762</v>
      </c>
      <c r="C611" t="s">
        <v>18155</v>
      </c>
      <c r="D611" t="s">
        <v>10072</v>
      </c>
      <c r="E611" t="s">
        <v>10073</v>
      </c>
      <c r="F611" t="s">
        <v>62</v>
      </c>
      <c r="G611" t="s">
        <v>10879</v>
      </c>
    </row>
    <row r="612" spans="1:7">
      <c r="A612">
        <v>226256100</v>
      </c>
      <c r="B612" t="s">
        <v>18763</v>
      </c>
      <c r="C612" t="s">
        <v>18155</v>
      </c>
      <c r="D612" t="s">
        <v>6178</v>
      </c>
      <c r="E612" t="s">
        <v>6179</v>
      </c>
      <c r="F612" t="s">
        <v>62</v>
      </c>
      <c r="G612" t="s">
        <v>10879</v>
      </c>
    </row>
    <row r="613" spans="1:7">
      <c r="A613">
        <v>226256102</v>
      </c>
      <c r="B613" t="s">
        <v>18764</v>
      </c>
      <c r="C613" t="s">
        <v>18155</v>
      </c>
      <c r="D613" t="s">
        <v>10077</v>
      </c>
      <c r="E613" t="s">
        <v>10078</v>
      </c>
      <c r="F613" t="s">
        <v>62</v>
      </c>
      <c r="G613" t="s">
        <v>10879</v>
      </c>
    </row>
    <row r="614" spans="1:7">
      <c r="A614">
        <v>226256104</v>
      </c>
      <c r="B614" t="s">
        <v>18765</v>
      </c>
      <c r="C614" t="s">
        <v>18155</v>
      </c>
      <c r="D614" t="s">
        <v>8738</v>
      </c>
      <c r="E614" t="s">
        <v>8739</v>
      </c>
      <c r="F614" t="s">
        <v>62</v>
      </c>
      <c r="G614" t="s">
        <v>10879</v>
      </c>
    </row>
    <row r="615" spans="1:7">
      <c r="A615">
        <v>226256316</v>
      </c>
      <c r="B615" t="s">
        <v>18766</v>
      </c>
      <c r="C615" t="s">
        <v>18155</v>
      </c>
      <c r="D615" t="s">
        <v>4745</v>
      </c>
      <c r="E615" t="s">
        <v>4746</v>
      </c>
      <c r="F615" t="s">
        <v>62</v>
      </c>
      <c r="G615" t="s">
        <v>10879</v>
      </c>
    </row>
    <row r="616" spans="1:7">
      <c r="A616">
        <v>226256318</v>
      </c>
      <c r="B616" t="s">
        <v>18767</v>
      </c>
      <c r="C616" t="s">
        <v>18155</v>
      </c>
      <c r="D616" t="s">
        <v>4750</v>
      </c>
      <c r="E616" t="s">
        <v>4751</v>
      </c>
      <c r="F616" t="s">
        <v>62</v>
      </c>
      <c r="G616" t="s">
        <v>10879</v>
      </c>
    </row>
    <row r="617" spans="1:7">
      <c r="A617">
        <v>226256320</v>
      </c>
      <c r="B617" t="s">
        <v>18768</v>
      </c>
      <c r="C617" t="s">
        <v>18155</v>
      </c>
      <c r="D617" t="s">
        <v>630</v>
      </c>
      <c r="E617" t="s">
        <v>631</v>
      </c>
      <c r="F617" t="s">
        <v>62</v>
      </c>
      <c r="G617" t="s">
        <v>10879</v>
      </c>
    </row>
    <row r="618" spans="1:7">
      <c r="A618">
        <v>226256322</v>
      </c>
      <c r="B618" t="s">
        <v>18769</v>
      </c>
      <c r="C618" t="s">
        <v>18155</v>
      </c>
      <c r="D618" t="s">
        <v>10081</v>
      </c>
      <c r="E618" t="s">
        <v>10082</v>
      </c>
      <c r="F618" t="s">
        <v>62</v>
      </c>
      <c r="G618" t="s">
        <v>10879</v>
      </c>
    </row>
    <row r="619" spans="1:7">
      <c r="A619">
        <v>226256324</v>
      </c>
      <c r="B619" t="s">
        <v>18770</v>
      </c>
      <c r="C619" t="s">
        <v>18155</v>
      </c>
      <c r="D619" t="s">
        <v>6184</v>
      </c>
      <c r="E619" t="s">
        <v>6185</v>
      </c>
      <c r="F619" t="s">
        <v>62</v>
      </c>
      <c r="G619" t="s">
        <v>10879</v>
      </c>
    </row>
    <row r="620" spans="1:7">
      <c r="A620">
        <v>226256326</v>
      </c>
      <c r="B620" t="s">
        <v>18771</v>
      </c>
      <c r="C620" t="s">
        <v>18155</v>
      </c>
      <c r="D620" t="s">
        <v>638</v>
      </c>
      <c r="E620" t="s">
        <v>639</v>
      </c>
      <c r="F620" t="s">
        <v>62</v>
      </c>
      <c r="G620" t="s">
        <v>10879</v>
      </c>
    </row>
    <row r="621" spans="1:7">
      <c r="A621">
        <v>226256328</v>
      </c>
      <c r="B621" t="s">
        <v>18772</v>
      </c>
      <c r="C621" t="s">
        <v>18155</v>
      </c>
      <c r="D621" t="s">
        <v>638</v>
      </c>
      <c r="E621" t="s">
        <v>639</v>
      </c>
      <c r="F621" t="s">
        <v>62</v>
      </c>
      <c r="G621" t="s">
        <v>10879</v>
      </c>
    </row>
    <row r="622" spans="1:7">
      <c r="A622">
        <v>226252478</v>
      </c>
      <c r="B622" t="s">
        <v>18773</v>
      </c>
      <c r="C622" t="s">
        <v>18155</v>
      </c>
      <c r="D622" t="s">
        <v>644</v>
      </c>
      <c r="E622" t="s">
        <v>645</v>
      </c>
      <c r="F622" t="s">
        <v>62</v>
      </c>
      <c r="G622" t="s">
        <v>10879</v>
      </c>
    </row>
    <row r="623" spans="1:7">
      <c r="A623">
        <v>226252480</v>
      </c>
      <c r="B623" t="s">
        <v>18774</v>
      </c>
      <c r="C623" t="s">
        <v>18155</v>
      </c>
      <c r="D623" t="s">
        <v>4759</v>
      </c>
      <c r="E623" t="s">
        <v>4760</v>
      </c>
      <c r="F623" t="s">
        <v>62</v>
      </c>
      <c r="G623" t="s">
        <v>10879</v>
      </c>
    </row>
    <row r="624" spans="1:7">
      <c r="A624">
        <v>226252482</v>
      </c>
      <c r="B624" t="s">
        <v>18775</v>
      </c>
      <c r="C624" t="s">
        <v>18155</v>
      </c>
      <c r="D624" t="s">
        <v>652</v>
      </c>
      <c r="E624" t="s">
        <v>653</v>
      </c>
      <c r="F624" t="s">
        <v>62</v>
      </c>
      <c r="G624" t="s">
        <v>10879</v>
      </c>
    </row>
    <row r="625" spans="1:7">
      <c r="A625">
        <v>226252484</v>
      </c>
      <c r="B625" t="s">
        <v>18776</v>
      </c>
      <c r="C625" t="s">
        <v>18155</v>
      </c>
      <c r="D625" t="s">
        <v>6190</v>
      </c>
      <c r="E625" t="s">
        <v>6191</v>
      </c>
      <c r="F625" t="s">
        <v>62</v>
      </c>
      <c r="G625" t="s">
        <v>10879</v>
      </c>
    </row>
    <row r="626" spans="1:7">
      <c r="A626">
        <v>226252486</v>
      </c>
      <c r="B626" t="s">
        <v>18777</v>
      </c>
      <c r="C626" t="s">
        <v>18155</v>
      </c>
      <c r="D626" t="s">
        <v>535</v>
      </c>
      <c r="E626" t="s">
        <v>661</v>
      </c>
      <c r="F626" t="s">
        <v>62</v>
      </c>
      <c r="G626" t="s">
        <v>10879</v>
      </c>
    </row>
    <row r="627" spans="1:7">
      <c r="A627">
        <v>226252488</v>
      </c>
      <c r="B627" t="s">
        <v>18778</v>
      </c>
      <c r="C627" t="s">
        <v>18155</v>
      </c>
      <c r="D627" t="s">
        <v>10085</v>
      </c>
      <c r="E627" t="s">
        <v>10086</v>
      </c>
      <c r="F627" t="s">
        <v>62</v>
      </c>
      <c r="G627" t="s">
        <v>10879</v>
      </c>
    </row>
    <row r="628" spans="1:7">
      <c r="A628">
        <v>226252490</v>
      </c>
      <c r="B628" t="s">
        <v>18779</v>
      </c>
      <c r="C628" t="s">
        <v>18155</v>
      </c>
      <c r="D628" t="s">
        <v>665</v>
      </c>
      <c r="E628" t="s">
        <v>666</v>
      </c>
      <c r="F628" t="s">
        <v>62</v>
      </c>
      <c r="G628" t="s">
        <v>10879</v>
      </c>
    </row>
    <row r="629" spans="1:7">
      <c r="A629">
        <v>226252702</v>
      </c>
      <c r="B629" t="s">
        <v>18780</v>
      </c>
      <c r="C629" t="s">
        <v>18155</v>
      </c>
      <c r="D629" t="s">
        <v>8743</v>
      </c>
      <c r="E629" t="s">
        <v>8744</v>
      </c>
      <c r="F629" t="s">
        <v>62</v>
      </c>
      <c r="G629" t="s">
        <v>10879</v>
      </c>
    </row>
    <row r="630" spans="1:7">
      <c r="A630">
        <v>226252704</v>
      </c>
      <c r="B630" t="s">
        <v>18781</v>
      </c>
      <c r="C630" t="s">
        <v>18155</v>
      </c>
      <c r="D630" t="s">
        <v>10091</v>
      </c>
      <c r="E630" t="s">
        <v>10092</v>
      </c>
      <c r="F630" t="s">
        <v>62</v>
      </c>
      <c r="G630" t="s">
        <v>10879</v>
      </c>
    </row>
    <row r="631" spans="1:7">
      <c r="A631">
        <v>226252706</v>
      </c>
      <c r="B631" t="s">
        <v>18782</v>
      </c>
      <c r="C631" t="s">
        <v>18155</v>
      </c>
      <c r="D631" t="s">
        <v>10096</v>
      </c>
      <c r="E631" t="s">
        <v>10097</v>
      </c>
      <c r="F631" t="s">
        <v>62</v>
      </c>
      <c r="G631" t="s">
        <v>10879</v>
      </c>
    </row>
    <row r="632" spans="1:7">
      <c r="A632">
        <v>226252708</v>
      </c>
      <c r="B632" t="s">
        <v>18783</v>
      </c>
      <c r="C632" t="s">
        <v>18155</v>
      </c>
      <c r="D632" t="s">
        <v>673</v>
      </c>
      <c r="E632" t="s">
        <v>674</v>
      </c>
      <c r="F632" t="s">
        <v>62</v>
      </c>
      <c r="G632" t="s">
        <v>10879</v>
      </c>
    </row>
    <row r="633" spans="1:7">
      <c r="A633">
        <v>226252710</v>
      </c>
      <c r="B633" t="s">
        <v>18784</v>
      </c>
      <c r="C633" t="s">
        <v>18155</v>
      </c>
      <c r="D633" t="s">
        <v>4764</v>
      </c>
      <c r="E633" t="s">
        <v>4765</v>
      </c>
      <c r="F633" t="s">
        <v>62</v>
      </c>
      <c r="G633" t="s">
        <v>10879</v>
      </c>
    </row>
    <row r="634" spans="1:7">
      <c r="A634">
        <v>226252712</v>
      </c>
      <c r="B634" t="s">
        <v>18785</v>
      </c>
      <c r="C634" t="s">
        <v>18155</v>
      </c>
      <c r="D634" t="s">
        <v>4769</v>
      </c>
      <c r="E634" t="s">
        <v>4770</v>
      </c>
      <c r="F634" t="s">
        <v>62</v>
      </c>
      <c r="G634" t="s">
        <v>10879</v>
      </c>
    </row>
    <row r="635" spans="1:7">
      <c r="A635">
        <v>226252714</v>
      </c>
      <c r="B635" t="s">
        <v>18786</v>
      </c>
      <c r="C635" t="s">
        <v>18155</v>
      </c>
      <c r="D635" t="s">
        <v>8748</v>
      </c>
      <c r="E635" t="s">
        <v>8749</v>
      </c>
      <c r="F635" t="s">
        <v>62</v>
      </c>
      <c r="G635" t="s">
        <v>10879</v>
      </c>
    </row>
    <row r="636" spans="1:7">
      <c r="A636">
        <v>226252922</v>
      </c>
      <c r="B636" t="s">
        <v>18787</v>
      </c>
      <c r="C636" t="s">
        <v>18155</v>
      </c>
      <c r="D636" t="s">
        <v>6195</v>
      </c>
      <c r="E636" t="s">
        <v>6196</v>
      </c>
      <c r="F636" t="s">
        <v>62</v>
      </c>
      <c r="G636" t="s">
        <v>10879</v>
      </c>
    </row>
    <row r="637" spans="1:7">
      <c r="A637">
        <v>226252924</v>
      </c>
      <c r="B637" t="s">
        <v>18788</v>
      </c>
      <c r="C637" t="s">
        <v>18155</v>
      </c>
      <c r="D637" t="s">
        <v>8753</v>
      </c>
      <c r="E637" t="s">
        <v>8754</v>
      </c>
      <c r="F637" t="s">
        <v>62</v>
      </c>
      <c r="G637" t="s">
        <v>10879</v>
      </c>
    </row>
    <row r="638" spans="1:7">
      <c r="A638">
        <v>226252926</v>
      </c>
      <c r="B638" t="s">
        <v>18789</v>
      </c>
      <c r="C638" t="s">
        <v>18155</v>
      </c>
      <c r="D638" t="s">
        <v>10104</v>
      </c>
      <c r="E638" t="s">
        <v>10105</v>
      </c>
      <c r="F638" t="s">
        <v>62</v>
      </c>
      <c r="G638" t="s">
        <v>10879</v>
      </c>
    </row>
    <row r="639" spans="1:7">
      <c r="A639">
        <v>226252928</v>
      </c>
      <c r="B639" t="s">
        <v>18790</v>
      </c>
      <c r="C639" t="s">
        <v>18155</v>
      </c>
      <c r="D639" t="s">
        <v>8760</v>
      </c>
      <c r="E639" t="s">
        <v>8761</v>
      </c>
      <c r="F639" t="s">
        <v>62</v>
      </c>
      <c r="G639" t="s">
        <v>10879</v>
      </c>
    </row>
    <row r="640" spans="1:7">
      <c r="A640">
        <v>226252930</v>
      </c>
      <c r="B640" t="s">
        <v>18791</v>
      </c>
      <c r="C640" t="s">
        <v>18155</v>
      </c>
      <c r="D640" t="s">
        <v>3552</v>
      </c>
      <c r="E640" t="s">
        <v>3553</v>
      </c>
      <c r="F640" t="s">
        <v>62</v>
      </c>
      <c r="G640" t="s">
        <v>10879</v>
      </c>
    </row>
    <row r="641" spans="1:7">
      <c r="A641">
        <v>226252932</v>
      </c>
      <c r="B641" t="s">
        <v>18792</v>
      </c>
      <c r="C641" t="s">
        <v>18155</v>
      </c>
      <c r="D641" t="s">
        <v>8767</v>
      </c>
      <c r="E641" t="s">
        <v>8768</v>
      </c>
      <c r="F641" t="s">
        <v>62</v>
      </c>
      <c r="G641" t="s">
        <v>10879</v>
      </c>
    </row>
    <row r="642" spans="1:7">
      <c r="A642">
        <v>226252934</v>
      </c>
      <c r="B642" t="s">
        <v>18793</v>
      </c>
      <c r="C642" t="s">
        <v>18155</v>
      </c>
      <c r="D642" t="s">
        <v>8774</v>
      </c>
      <c r="E642" t="s">
        <v>8775</v>
      </c>
      <c r="F642" t="s">
        <v>62</v>
      </c>
      <c r="G642" t="s">
        <v>10879</v>
      </c>
    </row>
    <row r="643" spans="1:7">
      <c r="A643">
        <v>226253142</v>
      </c>
      <c r="B643" t="s">
        <v>18794</v>
      </c>
      <c r="C643" t="s">
        <v>18155</v>
      </c>
      <c r="D643" t="s">
        <v>6200</v>
      </c>
      <c r="E643" t="s">
        <v>6201</v>
      </c>
      <c r="F643" t="s">
        <v>62</v>
      </c>
      <c r="G643" t="s">
        <v>10879</v>
      </c>
    </row>
    <row r="644" spans="1:7">
      <c r="A644">
        <v>226253144</v>
      </c>
      <c r="B644" t="s">
        <v>18795</v>
      </c>
      <c r="C644" t="s">
        <v>18155</v>
      </c>
      <c r="D644" t="s">
        <v>3557</v>
      </c>
      <c r="E644" t="s">
        <v>3558</v>
      </c>
      <c r="F644" t="s">
        <v>62</v>
      </c>
      <c r="G644" t="s">
        <v>10879</v>
      </c>
    </row>
    <row r="645" spans="1:7">
      <c r="A645">
        <v>226253146</v>
      </c>
      <c r="B645" t="s">
        <v>18796</v>
      </c>
      <c r="C645" t="s">
        <v>18155</v>
      </c>
      <c r="D645" t="s">
        <v>8778</v>
      </c>
      <c r="E645" t="s">
        <v>8779</v>
      </c>
      <c r="F645" t="s">
        <v>62</v>
      </c>
      <c r="G645" t="s">
        <v>10879</v>
      </c>
    </row>
    <row r="646" spans="1:7">
      <c r="A646">
        <v>226253148</v>
      </c>
      <c r="B646" t="s">
        <v>18797</v>
      </c>
      <c r="C646" t="s">
        <v>18155</v>
      </c>
      <c r="D646" t="s">
        <v>7462</v>
      </c>
      <c r="E646" t="s">
        <v>7463</v>
      </c>
      <c r="F646" t="s">
        <v>62</v>
      </c>
      <c r="G646" t="s">
        <v>10879</v>
      </c>
    </row>
    <row r="647" spans="1:7">
      <c r="A647">
        <v>226253150</v>
      </c>
      <c r="B647" t="s">
        <v>18798</v>
      </c>
      <c r="C647" t="s">
        <v>18155</v>
      </c>
      <c r="D647" t="s">
        <v>7466</v>
      </c>
      <c r="E647" t="s">
        <v>7467</v>
      </c>
      <c r="F647" t="s">
        <v>62</v>
      </c>
      <c r="G647" t="s">
        <v>10879</v>
      </c>
    </row>
    <row r="648" spans="1:7">
      <c r="A648">
        <v>226253152</v>
      </c>
      <c r="B648" t="s">
        <v>18799</v>
      </c>
      <c r="C648" t="s">
        <v>18155</v>
      </c>
      <c r="D648" t="s">
        <v>7470</v>
      </c>
      <c r="E648" t="s">
        <v>7471</v>
      </c>
      <c r="F648" t="s">
        <v>62</v>
      </c>
      <c r="G648" t="s">
        <v>10879</v>
      </c>
    </row>
    <row r="649" spans="1:7">
      <c r="A649">
        <v>226253154</v>
      </c>
      <c r="B649" t="s">
        <v>18800</v>
      </c>
      <c r="C649" t="s">
        <v>18155</v>
      </c>
      <c r="D649" t="s">
        <v>4775</v>
      </c>
      <c r="E649" t="s">
        <v>4776</v>
      </c>
      <c r="F649" t="s">
        <v>62</v>
      </c>
      <c r="G649" t="s">
        <v>10879</v>
      </c>
    </row>
    <row r="650" spans="1:7">
      <c r="A650">
        <v>226253358</v>
      </c>
      <c r="B650" t="s">
        <v>18801</v>
      </c>
      <c r="C650" t="s">
        <v>18155</v>
      </c>
      <c r="D650" t="s">
        <v>3562</v>
      </c>
      <c r="E650" t="s">
        <v>3563</v>
      </c>
      <c r="F650" t="s">
        <v>62</v>
      </c>
      <c r="G650" t="s">
        <v>10879</v>
      </c>
    </row>
    <row r="651" spans="1:7">
      <c r="A651">
        <v>226253360</v>
      </c>
      <c r="B651" t="s">
        <v>18802</v>
      </c>
      <c r="C651" t="s">
        <v>18155</v>
      </c>
      <c r="D651" t="s">
        <v>4564</v>
      </c>
      <c r="E651" t="s">
        <v>6207</v>
      </c>
      <c r="F651" t="s">
        <v>62</v>
      </c>
      <c r="G651" t="s">
        <v>10879</v>
      </c>
    </row>
    <row r="652" spans="1:7">
      <c r="A652">
        <v>226253362</v>
      </c>
      <c r="B652" t="s">
        <v>18803</v>
      </c>
      <c r="C652" t="s">
        <v>18155</v>
      </c>
      <c r="D652" t="s">
        <v>4780</v>
      </c>
      <c r="E652" t="s">
        <v>4781</v>
      </c>
      <c r="F652" t="s">
        <v>62</v>
      </c>
      <c r="G652" t="s">
        <v>10879</v>
      </c>
    </row>
    <row r="653" spans="1:7">
      <c r="A653">
        <v>226253364</v>
      </c>
      <c r="B653" t="s">
        <v>18804</v>
      </c>
      <c r="C653" t="s">
        <v>18155</v>
      </c>
      <c r="D653" t="s">
        <v>1942</v>
      </c>
      <c r="E653" t="s">
        <v>10109</v>
      </c>
      <c r="F653" t="s">
        <v>62</v>
      </c>
      <c r="G653" t="s">
        <v>10879</v>
      </c>
    </row>
    <row r="654" spans="1:7">
      <c r="A654">
        <v>226253366</v>
      </c>
      <c r="B654" t="s">
        <v>18805</v>
      </c>
      <c r="C654" t="s">
        <v>18155</v>
      </c>
      <c r="D654" t="s">
        <v>4789</v>
      </c>
      <c r="E654" t="s">
        <v>4790</v>
      </c>
      <c r="F654" t="s">
        <v>62</v>
      </c>
      <c r="G654" t="s">
        <v>10879</v>
      </c>
    </row>
    <row r="655" spans="1:7">
      <c r="A655">
        <v>226253368</v>
      </c>
      <c r="B655" t="s">
        <v>18806</v>
      </c>
      <c r="C655" t="s">
        <v>18155</v>
      </c>
      <c r="D655" t="s">
        <v>8783</v>
      </c>
      <c r="E655" t="s">
        <v>8784</v>
      </c>
      <c r="F655" t="s">
        <v>62</v>
      </c>
      <c r="G655" t="s">
        <v>10879</v>
      </c>
    </row>
    <row r="656" spans="1:7">
      <c r="A656">
        <v>226253370</v>
      </c>
      <c r="B656" t="s">
        <v>18807</v>
      </c>
      <c r="C656" t="s">
        <v>18155</v>
      </c>
      <c r="D656" t="s">
        <v>7474</v>
      </c>
      <c r="E656" t="s">
        <v>7475</v>
      </c>
      <c r="F656" t="s">
        <v>62</v>
      </c>
      <c r="G656" t="s">
        <v>10879</v>
      </c>
    </row>
    <row r="657" spans="1:7">
      <c r="A657">
        <v>226253372</v>
      </c>
      <c r="B657" t="s">
        <v>18808</v>
      </c>
      <c r="C657" t="s">
        <v>18155</v>
      </c>
      <c r="D657" t="s">
        <v>10113</v>
      </c>
      <c r="E657" t="s">
        <v>10114</v>
      </c>
      <c r="F657" t="s">
        <v>62</v>
      </c>
      <c r="G657" t="s">
        <v>10879</v>
      </c>
    </row>
    <row r="658" spans="1:7">
      <c r="A658">
        <v>226253582</v>
      </c>
      <c r="B658" t="s">
        <v>18809</v>
      </c>
      <c r="C658" t="s">
        <v>18155</v>
      </c>
      <c r="D658" t="s">
        <v>10117</v>
      </c>
      <c r="E658" t="s">
        <v>10118</v>
      </c>
      <c r="F658" t="s">
        <v>62</v>
      </c>
      <c r="G658" t="s">
        <v>10879</v>
      </c>
    </row>
    <row r="659" spans="1:7">
      <c r="A659">
        <v>226253584</v>
      </c>
      <c r="B659" t="s">
        <v>18810</v>
      </c>
      <c r="C659" t="s">
        <v>18155</v>
      </c>
      <c r="D659" t="s">
        <v>3570</v>
      </c>
      <c r="E659" t="s">
        <v>3571</v>
      </c>
      <c r="F659" t="s">
        <v>62</v>
      </c>
      <c r="G659" t="s">
        <v>10879</v>
      </c>
    </row>
    <row r="660" spans="1:7">
      <c r="A660">
        <v>226253586</v>
      </c>
      <c r="B660" t="s">
        <v>18811</v>
      </c>
      <c r="C660" t="s">
        <v>18155</v>
      </c>
      <c r="D660" t="s">
        <v>8790</v>
      </c>
      <c r="E660" t="s">
        <v>8791</v>
      </c>
      <c r="F660" t="s">
        <v>62</v>
      </c>
      <c r="G660" t="s">
        <v>10879</v>
      </c>
    </row>
    <row r="661" spans="1:7">
      <c r="A661">
        <v>226253588</v>
      </c>
      <c r="B661" t="s">
        <v>18812</v>
      </c>
      <c r="C661" t="s">
        <v>18155</v>
      </c>
      <c r="D661" t="s">
        <v>3577</v>
      </c>
      <c r="E661" t="s">
        <v>3578</v>
      </c>
      <c r="F661" t="s">
        <v>62</v>
      </c>
      <c r="G661" t="s">
        <v>10879</v>
      </c>
    </row>
    <row r="662" spans="1:7">
      <c r="A662">
        <v>226253590</v>
      </c>
      <c r="B662" t="s">
        <v>18813</v>
      </c>
      <c r="C662" t="s">
        <v>18155</v>
      </c>
      <c r="D662" t="s">
        <v>9828</v>
      </c>
      <c r="E662" t="s">
        <v>10125</v>
      </c>
      <c r="F662" t="s">
        <v>62</v>
      </c>
      <c r="G662" t="s">
        <v>10879</v>
      </c>
    </row>
    <row r="663" spans="1:7">
      <c r="A663">
        <v>226253592</v>
      </c>
      <c r="B663" t="s">
        <v>18814</v>
      </c>
      <c r="C663" t="s">
        <v>18155</v>
      </c>
      <c r="D663" t="s">
        <v>840</v>
      </c>
      <c r="E663" t="s">
        <v>8795</v>
      </c>
      <c r="F663" t="s">
        <v>62</v>
      </c>
      <c r="G663" t="s">
        <v>10879</v>
      </c>
    </row>
    <row r="664" spans="1:7">
      <c r="A664">
        <v>226253594</v>
      </c>
      <c r="B664" t="s">
        <v>18815</v>
      </c>
      <c r="C664" t="s">
        <v>18155</v>
      </c>
      <c r="D664" t="s">
        <v>682</v>
      </c>
      <c r="E664" t="s">
        <v>683</v>
      </c>
      <c r="F664" t="s">
        <v>62</v>
      </c>
      <c r="G664" t="s">
        <v>10879</v>
      </c>
    </row>
    <row r="665" spans="1:7">
      <c r="A665">
        <v>226253626</v>
      </c>
      <c r="B665" t="s">
        <v>18816</v>
      </c>
      <c r="C665" t="s">
        <v>18155</v>
      </c>
      <c r="D665" t="s">
        <v>10129</v>
      </c>
      <c r="E665" t="s">
        <v>10130</v>
      </c>
      <c r="F665" t="s">
        <v>62</v>
      </c>
      <c r="G665" t="s">
        <v>10879</v>
      </c>
    </row>
    <row r="666" spans="1:7">
      <c r="A666">
        <v>226253628</v>
      </c>
      <c r="B666" t="s">
        <v>18817</v>
      </c>
      <c r="C666" t="s">
        <v>18155</v>
      </c>
      <c r="D666" t="s">
        <v>840</v>
      </c>
      <c r="E666" t="s">
        <v>7479</v>
      </c>
      <c r="F666" t="s">
        <v>62</v>
      </c>
      <c r="G666" t="s">
        <v>10879</v>
      </c>
    </row>
    <row r="667" spans="1:7">
      <c r="A667">
        <v>226253630</v>
      </c>
      <c r="B667" t="s">
        <v>18818</v>
      </c>
      <c r="C667" t="s">
        <v>18155</v>
      </c>
      <c r="D667" t="s">
        <v>690</v>
      </c>
      <c r="E667" t="s">
        <v>691</v>
      </c>
      <c r="F667" t="s">
        <v>62</v>
      </c>
      <c r="G667" t="s">
        <v>10879</v>
      </c>
    </row>
    <row r="668" spans="1:7">
      <c r="A668">
        <v>226253632</v>
      </c>
      <c r="B668" t="s">
        <v>18819</v>
      </c>
      <c r="C668" t="s">
        <v>18155</v>
      </c>
      <c r="D668" t="s">
        <v>7483</v>
      </c>
      <c r="E668" t="s">
        <v>7484</v>
      </c>
      <c r="F668" t="s">
        <v>62</v>
      </c>
      <c r="G668" t="s">
        <v>10879</v>
      </c>
    </row>
    <row r="669" spans="1:7">
      <c r="A669">
        <v>226253634</v>
      </c>
      <c r="B669" t="s">
        <v>18820</v>
      </c>
      <c r="C669" t="s">
        <v>18155</v>
      </c>
      <c r="D669" t="s">
        <v>698</v>
      </c>
      <c r="E669" t="s">
        <v>699</v>
      </c>
      <c r="F669" t="s">
        <v>62</v>
      </c>
      <c r="G669" t="s">
        <v>10879</v>
      </c>
    </row>
    <row r="670" spans="1:7">
      <c r="A670">
        <v>226253636</v>
      </c>
      <c r="B670" t="s">
        <v>18821</v>
      </c>
      <c r="C670" t="s">
        <v>18155</v>
      </c>
      <c r="D670" t="s">
        <v>2886</v>
      </c>
      <c r="E670" t="s">
        <v>6212</v>
      </c>
      <c r="F670" t="s">
        <v>62</v>
      </c>
      <c r="G670" t="s">
        <v>10879</v>
      </c>
    </row>
    <row r="671" spans="1:7">
      <c r="A671">
        <v>226253638</v>
      </c>
      <c r="B671" t="s">
        <v>18822</v>
      </c>
      <c r="C671" t="s">
        <v>18155</v>
      </c>
      <c r="D671" t="s">
        <v>7488</v>
      </c>
      <c r="E671" t="s">
        <v>7489</v>
      </c>
      <c r="F671" t="s">
        <v>62</v>
      </c>
      <c r="G671" t="s">
        <v>10879</v>
      </c>
    </row>
    <row r="672" spans="1:7">
      <c r="A672">
        <v>226253850</v>
      </c>
      <c r="B672" t="s">
        <v>18823</v>
      </c>
      <c r="C672" t="s">
        <v>18155</v>
      </c>
      <c r="D672" t="s">
        <v>3584</v>
      </c>
      <c r="E672" t="s">
        <v>3585</v>
      </c>
      <c r="F672" t="s">
        <v>62</v>
      </c>
      <c r="G672" t="s">
        <v>10879</v>
      </c>
    </row>
    <row r="673" spans="1:7">
      <c r="A673">
        <v>226253852</v>
      </c>
      <c r="B673" t="s">
        <v>18824</v>
      </c>
      <c r="C673" t="s">
        <v>18155</v>
      </c>
      <c r="D673" t="s">
        <v>1067</v>
      </c>
      <c r="E673" t="s">
        <v>1068</v>
      </c>
      <c r="F673" t="s">
        <v>62</v>
      </c>
      <c r="G673" t="s">
        <v>10879</v>
      </c>
    </row>
    <row r="674" spans="1:7">
      <c r="A674">
        <v>226253854</v>
      </c>
      <c r="B674" t="s">
        <v>18825</v>
      </c>
      <c r="C674" t="s">
        <v>18155</v>
      </c>
      <c r="D674" t="s">
        <v>2188</v>
      </c>
      <c r="E674" t="s">
        <v>2189</v>
      </c>
      <c r="F674" t="s">
        <v>62</v>
      </c>
      <c r="G674" t="s">
        <v>10879</v>
      </c>
    </row>
    <row r="675" spans="1:7">
      <c r="A675">
        <v>226253856</v>
      </c>
      <c r="B675" t="s">
        <v>18826</v>
      </c>
      <c r="C675" t="s">
        <v>18155</v>
      </c>
      <c r="D675" t="s">
        <v>3596</v>
      </c>
      <c r="E675" t="s">
        <v>3597</v>
      </c>
      <c r="F675" t="s">
        <v>62</v>
      </c>
      <c r="G675" t="s">
        <v>10879</v>
      </c>
    </row>
    <row r="676" spans="1:7">
      <c r="A676">
        <v>226253858</v>
      </c>
      <c r="B676" t="s">
        <v>18827</v>
      </c>
      <c r="C676" t="s">
        <v>18155</v>
      </c>
      <c r="D676" t="s">
        <v>4795</v>
      </c>
      <c r="E676" t="s">
        <v>4796</v>
      </c>
      <c r="F676" t="s">
        <v>62</v>
      </c>
      <c r="G676" t="s">
        <v>10879</v>
      </c>
    </row>
    <row r="677" spans="1:7">
      <c r="A677">
        <v>226253860</v>
      </c>
      <c r="B677" t="s">
        <v>18828</v>
      </c>
      <c r="C677" t="s">
        <v>18155</v>
      </c>
      <c r="D677" t="s">
        <v>8801</v>
      </c>
      <c r="E677" t="s">
        <v>8802</v>
      </c>
      <c r="F677" t="s">
        <v>62</v>
      </c>
      <c r="G677" t="s">
        <v>10879</v>
      </c>
    </row>
    <row r="678" spans="1:7">
      <c r="A678">
        <v>226253862</v>
      </c>
      <c r="B678" t="s">
        <v>18829</v>
      </c>
      <c r="C678" t="s">
        <v>18155</v>
      </c>
      <c r="D678" t="s">
        <v>2195</v>
      </c>
      <c r="E678" t="s">
        <v>2196</v>
      </c>
      <c r="F678" t="s">
        <v>62</v>
      </c>
      <c r="G678" t="s">
        <v>10879</v>
      </c>
    </row>
    <row r="679" spans="1:7">
      <c r="A679">
        <v>226254074</v>
      </c>
      <c r="B679" t="s">
        <v>18830</v>
      </c>
      <c r="C679" t="s">
        <v>18155</v>
      </c>
      <c r="D679" t="s">
        <v>6217</v>
      </c>
      <c r="E679" t="s">
        <v>6218</v>
      </c>
      <c r="F679" t="s">
        <v>62</v>
      </c>
      <c r="G679" t="s">
        <v>10879</v>
      </c>
    </row>
    <row r="680" spans="1:7">
      <c r="A680">
        <v>226254076</v>
      </c>
      <c r="B680" t="s">
        <v>18831</v>
      </c>
      <c r="C680" t="s">
        <v>18155</v>
      </c>
      <c r="D680" t="s">
        <v>3601</v>
      </c>
      <c r="E680" t="s">
        <v>3602</v>
      </c>
      <c r="F680" t="s">
        <v>62</v>
      </c>
      <c r="G680" t="s">
        <v>10879</v>
      </c>
    </row>
    <row r="681" spans="1:7">
      <c r="A681">
        <v>226254078</v>
      </c>
      <c r="B681" t="s">
        <v>18832</v>
      </c>
      <c r="C681" t="s">
        <v>18155</v>
      </c>
      <c r="D681" t="s">
        <v>2202</v>
      </c>
      <c r="E681" t="s">
        <v>2203</v>
      </c>
      <c r="F681" t="s">
        <v>62</v>
      </c>
      <c r="G681" t="s">
        <v>10879</v>
      </c>
    </row>
    <row r="682" spans="1:7">
      <c r="A682">
        <v>226254080</v>
      </c>
      <c r="B682" t="s">
        <v>18833</v>
      </c>
      <c r="C682" t="s">
        <v>18155</v>
      </c>
      <c r="D682" t="s">
        <v>6970</v>
      </c>
      <c r="E682" t="s">
        <v>7494</v>
      </c>
      <c r="F682" t="s">
        <v>62</v>
      </c>
      <c r="G682" t="s">
        <v>10879</v>
      </c>
    </row>
    <row r="683" spans="1:7">
      <c r="A683">
        <v>226254082</v>
      </c>
      <c r="B683" t="s">
        <v>18834</v>
      </c>
      <c r="C683" t="s">
        <v>18155</v>
      </c>
      <c r="D683" t="s">
        <v>8806</v>
      </c>
      <c r="E683" t="s">
        <v>8807</v>
      </c>
      <c r="F683" t="s">
        <v>62</v>
      </c>
      <c r="G683" t="s">
        <v>10879</v>
      </c>
    </row>
    <row r="684" spans="1:7">
      <c r="A684">
        <v>226254084</v>
      </c>
      <c r="B684" t="s">
        <v>18835</v>
      </c>
      <c r="C684" t="s">
        <v>18155</v>
      </c>
      <c r="D684" t="s">
        <v>6222</v>
      </c>
      <c r="E684" t="s">
        <v>6223</v>
      </c>
      <c r="F684" t="s">
        <v>62</v>
      </c>
      <c r="G684" t="s">
        <v>10879</v>
      </c>
    </row>
    <row r="685" spans="1:7">
      <c r="A685">
        <v>226254086</v>
      </c>
      <c r="B685" t="s">
        <v>18836</v>
      </c>
      <c r="C685" t="s">
        <v>18155</v>
      </c>
      <c r="D685" t="s">
        <v>4800</v>
      </c>
      <c r="E685" t="s">
        <v>4801</v>
      </c>
      <c r="F685" t="s">
        <v>62</v>
      </c>
      <c r="G685" t="s">
        <v>10879</v>
      </c>
    </row>
    <row r="686" spans="1:7">
      <c r="A686">
        <v>226254298</v>
      </c>
      <c r="B686" t="s">
        <v>18837</v>
      </c>
      <c r="C686" t="s">
        <v>18155</v>
      </c>
      <c r="D686" t="s">
        <v>6227</v>
      </c>
      <c r="E686" t="s">
        <v>6228</v>
      </c>
      <c r="F686" t="s">
        <v>62</v>
      </c>
      <c r="G686" t="s">
        <v>10879</v>
      </c>
    </row>
    <row r="687" spans="1:7">
      <c r="A687">
        <v>226254300</v>
      </c>
      <c r="B687" t="s">
        <v>18838</v>
      </c>
      <c r="C687" t="s">
        <v>18155</v>
      </c>
      <c r="D687" t="s">
        <v>705</v>
      </c>
      <c r="E687" t="s">
        <v>706</v>
      </c>
      <c r="F687" t="s">
        <v>62</v>
      </c>
      <c r="G687" t="s">
        <v>10879</v>
      </c>
    </row>
    <row r="688" spans="1:7">
      <c r="A688">
        <v>226254302</v>
      </c>
      <c r="B688" t="s">
        <v>18839</v>
      </c>
      <c r="C688" t="s">
        <v>18155</v>
      </c>
      <c r="D688" t="s">
        <v>6232</v>
      </c>
      <c r="E688" t="s">
        <v>6233</v>
      </c>
      <c r="F688" t="s">
        <v>62</v>
      </c>
      <c r="G688" t="s">
        <v>10879</v>
      </c>
    </row>
    <row r="689" spans="1:7">
      <c r="A689">
        <v>226254304</v>
      </c>
      <c r="B689" t="s">
        <v>18840</v>
      </c>
      <c r="C689" t="s">
        <v>18155</v>
      </c>
      <c r="D689" t="s">
        <v>711</v>
      </c>
      <c r="E689" t="s">
        <v>712</v>
      </c>
      <c r="F689" t="s">
        <v>62</v>
      </c>
      <c r="G689" t="s">
        <v>10879</v>
      </c>
    </row>
    <row r="690" spans="1:7">
      <c r="A690">
        <v>226254306</v>
      </c>
      <c r="B690" t="s">
        <v>18841</v>
      </c>
      <c r="C690" t="s">
        <v>18155</v>
      </c>
      <c r="D690" t="s">
        <v>8811</v>
      </c>
      <c r="E690" t="s">
        <v>8812</v>
      </c>
      <c r="F690" t="s">
        <v>62</v>
      </c>
      <c r="G690" t="s">
        <v>10879</v>
      </c>
    </row>
    <row r="691" spans="1:7">
      <c r="A691">
        <v>226254308</v>
      </c>
      <c r="B691" t="s">
        <v>18842</v>
      </c>
      <c r="C691" t="s">
        <v>18155</v>
      </c>
      <c r="D691" t="s">
        <v>3607</v>
      </c>
      <c r="E691" t="s">
        <v>3608</v>
      </c>
      <c r="F691" t="s">
        <v>62</v>
      </c>
      <c r="G691" t="s">
        <v>10879</v>
      </c>
    </row>
    <row r="692" spans="1:7">
      <c r="A692">
        <v>226254310</v>
      </c>
      <c r="B692" t="s">
        <v>18843</v>
      </c>
      <c r="C692" t="s">
        <v>18155</v>
      </c>
      <c r="D692" t="s">
        <v>4806</v>
      </c>
      <c r="E692" t="s">
        <v>4807</v>
      </c>
      <c r="F692" t="s">
        <v>62</v>
      </c>
      <c r="G692" t="s">
        <v>10879</v>
      </c>
    </row>
    <row r="693" spans="1:7">
      <c r="A693">
        <v>226254522</v>
      </c>
      <c r="B693" t="s">
        <v>18844</v>
      </c>
      <c r="C693" t="s">
        <v>18155</v>
      </c>
      <c r="D693" t="s">
        <v>535</v>
      </c>
      <c r="E693" t="s">
        <v>8817</v>
      </c>
      <c r="F693" t="s">
        <v>62</v>
      </c>
      <c r="G693" t="s">
        <v>10879</v>
      </c>
    </row>
    <row r="694" spans="1:7">
      <c r="A694">
        <v>226254524</v>
      </c>
      <c r="B694" t="s">
        <v>18845</v>
      </c>
      <c r="C694" t="s">
        <v>18155</v>
      </c>
      <c r="D694" t="s">
        <v>7498</v>
      </c>
      <c r="E694" t="s">
        <v>7499</v>
      </c>
      <c r="F694" t="s">
        <v>62</v>
      </c>
      <c r="G694" t="s">
        <v>10879</v>
      </c>
    </row>
    <row r="695" spans="1:7">
      <c r="A695">
        <v>226254526</v>
      </c>
      <c r="B695" t="s">
        <v>18846</v>
      </c>
      <c r="C695" t="s">
        <v>18155</v>
      </c>
      <c r="D695" t="s">
        <v>716</v>
      </c>
      <c r="E695" t="s">
        <v>717</v>
      </c>
      <c r="F695" t="s">
        <v>62</v>
      </c>
      <c r="G695" t="s">
        <v>10879</v>
      </c>
    </row>
    <row r="696" spans="1:7">
      <c r="A696">
        <v>226254528</v>
      </c>
      <c r="B696" t="s">
        <v>18847</v>
      </c>
      <c r="C696" t="s">
        <v>18155</v>
      </c>
      <c r="D696" t="s">
        <v>10133</v>
      </c>
      <c r="E696" t="s">
        <v>10134</v>
      </c>
      <c r="F696" t="s">
        <v>62</v>
      </c>
      <c r="G696" t="s">
        <v>10879</v>
      </c>
    </row>
    <row r="697" spans="1:7">
      <c r="A697">
        <v>226254530</v>
      </c>
      <c r="B697" t="s">
        <v>18848</v>
      </c>
      <c r="C697" t="s">
        <v>18155</v>
      </c>
      <c r="D697" t="s">
        <v>7503</v>
      </c>
      <c r="E697" t="s">
        <v>7504</v>
      </c>
      <c r="F697" t="s">
        <v>62</v>
      </c>
      <c r="G697" t="s">
        <v>10879</v>
      </c>
    </row>
    <row r="698" spans="1:7">
      <c r="A698">
        <v>226254532</v>
      </c>
      <c r="B698" t="s">
        <v>18849</v>
      </c>
      <c r="C698" t="s">
        <v>18155</v>
      </c>
      <c r="D698" t="s">
        <v>7508</v>
      </c>
      <c r="E698" t="s">
        <v>7509</v>
      </c>
      <c r="F698" t="s">
        <v>62</v>
      </c>
      <c r="G698" t="s">
        <v>10879</v>
      </c>
    </row>
    <row r="699" spans="1:7">
      <c r="A699">
        <v>226254534</v>
      </c>
      <c r="B699" t="s">
        <v>18850</v>
      </c>
      <c r="C699" t="s">
        <v>18155</v>
      </c>
      <c r="D699" t="s">
        <v>10138</v>
      </c>
      <c r="E699" t="s">
        <v>10139</v>
      </c>
      <c r="F699" t="s">
        <v>62</v>
      </c>
      <c r="G699" t="s">
        <v>10879</v>
      </c>
    </row>
    <row r="700" spans="1:7">
      <c r="A700">
        <v>226254744</v>
      </c>
      <c r="B700" t="s">
        <v>18851</v>
      </c>
      <c r="C700" t="s">
        <v>18155</v>
      </c>
      <c r="D700" t="s">
        <v>723</v>
      </c>
      <c r="E700" t="s">
        <v>724</v>
      </c>
      <c r="F700" t="s">
        <v>62</v>
      </c>
      <c r="G700" t="s">
        <v>10879</v>
      </c>
    </row>
    <row r="701" spans="1:7">
      <c r="A701">
        <v>226254746</v>
      </c>
      <c r="B701" t="s">
        <v>18852</v>
      </c>
      <c r="C701" t="s">
        <v>18155</v>
      </c>
      <c r="D701" t="s">
        <v>2208</v>
      </c>
      <c r="E701" t="s">
        <v>2209</v>
      </c>
      <c r="F701" t="s">
        <v>62</v>
      </c>
      <c r="G701" t="s">
        <v>10879</v>
      </c>
    </row>
    <row r="702" spans="1:7">
      <c r="A702">
        <v>226254748</v>
      </c>
      <c r="B702" t="s">
        <v>18853</v>
      </c>
      <c r="C702" t="s">
        <v>18155</v>
      </c>
      <c r="D702" t="s">
        <v>3612</v>
      </c>
      <c r="E702" t="s">
        <v>3613</v>
      </c>
      <c r="F702" t="s">
        <v>62</v>
      </c>
      <c r="G702" t="s">
        <v>10879</v>
      </c>
    </row>
    <row r="703" spans="1:7">
      <c r="A703">
        <v>226254750</v>
      </c>
      <c r="B703" t="s">
        <v>18854</v>
      </c>
      <c r="C703" t="s">
        <v>18155</v>
      </c>
      <c r="D703" t="s">
        <v>730</v>
      </c>
      <c r="E703" t="s">
        <v>731</v>
      </c>
      <c r="F703" t="s">
        <v>62</v>
      </c>
      <c r="G703" t="s">
        <v>10879</v>
      </c>
    </row>
    <row r="704" spans="1:7">
      <c r="A704">
        <v>226254752</v>
      </c>
      <c r="B704" t="s">
        <v>18855</v>
      </c>
      <c r="C704" t="s">
        <v>18155</v>
      </c>
      <c r="D704" t="s">
        <v>735</v>
      </c>
      <c r="E704" t="s">
        <v>736</v>
      </c>
      <c r="F704" t="s">
        <v>62</v>
      </c>
      <c r="G704" t="s">
        <v>10879</v>
      </c>
    </row>
    <row r="705" spans="1:7">
      <c r="A705">
        <v>226254754</v>
      </c>
      <c r="B705" t="s">
        <v>18856</v>
      </c>
      <c r="C705" t="s">
        <v>18155</v>
      </c>
      <c r="D705" t="s">
        <v>8822</v>
      </c>
      <c r="E705" t="s">
        <v>8823</v>
      </c>
      <c r="F705" t="s">
        <v>62</v>
      </c>
      <c r="G705" t="s">
        <v>10879</v>
      </c>
    </row>
    <row r="706" spans="1:7">
      <c r="A706">
        <v>226254756</v>
      </c>
      <c r="B706" t="s">
        <v>18857</v>
      </c>
      <c r="C706" t="s">
        <v>18155</v>
      </c>
      <c r="D706" t="s">
        <v>3617</v>
      </c>
      <c r="E706" t="s">
        <v>3618</v>
      </c>
      <c r="F706" t="s">
        <v>62</v>
      </c>
      <c r="G706" t="s">
        <v>10879</v>
      </c>
    </row>
    <row r="707" spans="1:7">
      <c r="A707">
        <v>226254986</v>
      </c>
      <c r="B707" t="s">
        <v>18858</v>
      </c>
      <c r="C707" t="s">
        <v>18155</v>
      </c>
      <c r="D707" t="s">
        <v>741</v>
      </c>
      <c r="E707" t="s">
        <v>742</v>
      </c>
      <c r="F707" t="s">
        <v>62</v>
      </c>
      <c r="G707" t="s">
        <v>10879</v>
      </c>
    </row>
    <row r="708" spans="1:7">
      <c r="A708">
        <v>226254988</v>
      </c>
      <c r="B708" t="s">
        <v>18859</v>
      </c>
      <c r="C708" t="s">
        <v>18155</v>
      </c>
      <c r="D708" t="s">
        <v>8826</v>
      </c>
      <c r="E708" t="s">
        <v>8827</v>
      </c>
      <c r="F708" t="s">
        <v>62</v>
      </c>
      <c r="G708" t="s">
        <v>10879</v>
      </c>
    </row>
    <row r="709" spans="1:7">
      <c r="A709">
        <v>226254990</v>
      </c>
      <c r="B709" t="s">
        <v>18860</v>
      </c>
      <c r="C709" t="s">
        <v>18155</v>
      </c>
      <c r="D709" t="s">
        <v>3622</v>
      </c>
      <c r="E709" t="s">
        <v>3623</v>
      </c>
      <c r="F709" t="s">
        <v>62</v>
      </c>
      <c r="G709" t="s">
        <v>10879</v>
      </c>
    </row>
    <row r="710" spans="1:7">
      <c r="A710">
        <v>226254992</v>
      </c>
      <c r="B710" t="s">
        <v>18861</v>
      </c>
      <c r="C710" t="s">
        <v>18155</v>
      </c>
      <c r="D710" t="s">
        <v>6237</v>
      </c>
      <c r="E710" t="s">
        <v>6238</v>
      </c>
      <c r="F710" t="s">
        <v>62</v>
      </c>
      <c r="G710" t="s">
        <v>10879</v>
      </c>
    </row>
    <row r="711" spans="1:7">
      <c r="A711">
        <v>226254994</v>
      </c>
      <c r="B711" t="s">
        <v>18862</v>
      </c>
      <c r="C711" t="s">
        <v>18155</v>
      </c>
      <c r="D711" t="s">
        <v>7513</v>
      </c>
      <c r="E711" t="s">
        <v>7514</v>
      </c>
      <c r="F711" t="s">
        <v>62</v>
      </c>
      <c r="G711" t="s">
        <v>10879</v>
      </c>
    </row>
    <row r="712" spans="1:7">
      <c r="A712">
        <v>226254996</v>
      </c>
      <c r="B712" t="s">
        <v>18863</v>
      </c>
      <c r="C712" t="s">
        <v>18155</v>
      </c>
      <c r="D712" t="s">
        <v>3628</v>
      </c>
      <c r="E712" t="s">
        <v>3629</v>
      </c>
      <c r="F712" t="s">
        <v>62</v>
      </c>
      <c r="G712" t="s">
        <v>10879</v>
      </c>
    </row>
    <row r="713" spans="1:7">
      <c r="A713">
        <v>226254998</v>
      </c>
      <c r="B713" t="s">
        <v>18864</v>
      </c>
      <c r="C713" t="s">
        <v>18155</v>
      </c>
      <c r="D713" t="s">
        <v>4810</v>
      </c>
      <c r="E713" t="s">
        <v>4811</v>
      </c>
      <c r="F713" t="s">
        <v>62</v>
      </c>
      <c r="G713" t="s">
        <v>10879</v>
      </c>
    </row>
    <row r="714" spans="1:7">
      <c r="A714">
        <v>226255210</v>
      </c>
      <c r="B714" t="s">
        <v>18865</v>
      </c>
      <c r="C714" t="s">
        <v>18155</v>
      </c>
      <c r="D714" t="s">
        <v>8832</v>
      </c>
      <c r="E714" t="s">
        <v>8833</v>
      </c>
      <c r="F714" t="s">
        <v>62</v>
      </c>
      <c r="G714" t="s">
        <v>10879</v>
      </c>
    </row>
    <row r="715" spans="1:7">
      <c r="A715">
        <v>226255212</v>
      </c>
      <c r="B715" t="s">
        <v>18866</v>
      </c>
      <c r="C715" t="s">
        <v>18155</v>
      </c>
      <c r="D715" t="s">
        <v>4815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18867</v>
      </c>
      <c r="C716" t="s">
        <v>18155</v>
      </c>
      <c r="D716" t="s">
        <v>2214</v>
      </c>
      <c r="E716" t="s">
        <v>2215</v>
      </c>
      <c r="F716" t="s">
        <v>62</v>
      </c>
      <c r="G716" t="s">
        <v>10879</v>
      </c>
    </row>
    <row r="717" spans="1:7">
      <c r="A717">
        <v>226255216</v>
      </c>
      <c r="B717" t="s">
        <v>18868</v>
      </c>
      <c r="C717" t="s">
        <v>18155</v>
      </c>
      <c r="D717" t="s">
        <v>747</v>
      </c>
      <c r="E717" t="s">
        <v>748</v>
      </c>
      <c r="F717" t="s">
        <v>62</v>
      </c>
      <c r="G717" t="s">
        <v>10879</v>
      </c>
    </row>
    <row r="718" spans="1:7">
      <c r="A718">
        <v>226255218</v>
      </c>
      <c r="B718" t="s">
        <v>18869</v>
      </c>
      <c r="C718" t="s">
        <v>18155</v>
      </c>
      <c r="D718" t="s">
        <v>753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18870</v>
      </c>
      <c r="C719" t="s">
        <v>18155</v>
      </c>
      <c r="D719" t="s">
        <v>7519</v>
      </c>
      <c r="E719" t="s">
        <v>7520</v>
      </c>
      <c r="F719" t="s">
        <v>62</v>
      </c>
      <c r="G719" t="s">
        <v>10879</v>
      </c>
    </row>
    <row r="720" spans="1:7">
      <c r="A720">
        <v>226255222</v>
      </c>
      <c r="B720" t="s">
        <v>18871</v>
      </c>
      <c r="C720" t="s">
        <v>18155</v>
      </c>
      <c r="D720" t="s">
        <v>2220</v>
      </c>
      <c r="E720" t="s">
        <v>2221</v>
      </c>
      <c r="F720" t="s">
        <v>62</v>
      </c>
      <c r="G720" t="s">
        <v>10879</v>
      </c>
    </row>
    <row r="721" spans="1:7">
      <c r="A721">
        <v>226255434</v>
      </c>
      <c r="B721" t="s">
        <v>18872</v>
      </c>
      <c r="C721" t="s">
        <v>18155</v>
      </c>
      <c r="D721" t="s">
        <v>4818</v>
      </c>
      <c r="E721" t="s">
        <v>4819</v>
      </c>
      <c r="F721" t="s">
        <v>62</v>
      </c>
      <c r="G721" t="s">
        <v>10879</v>
      </c>
    </row>
    <row r="722" spans="1:7">
      <c r="A722">
        <v>226255436</v>
      </c>
      <c r="B722" t="s">
        <v>18873</v>
      </c>
      <c r="C722" t="s">
        <v>18155</v>
      </c>
      <c r="D722" t="s">
        <v>2225</v>
      </c>
      <c r="E722" t="s">
        <v>2226</v>
      </c>
      <c r="F722" t="s">
        <v>62</v>
      </c>
      <c r="G722" t="s">
        <v>10879</v>
      </c>
    </row>
    <row r="723" spans="1:7">
      <c r="A723">
        <v>226255438</v>
      </c>
      <c r="B723" t="s">
        <v>18874</v>
      </c>
      <c r="C723" t="s">
        <v>18155</v>
      </c>
      <c r="D723" t="s">
        <v>10142</v>
      </c>
      <c r="E723" t="s">
        <v>10143</v>
      </c>
      <c r="F723" t="s">
        <v>62</v>
      </c>
      <c r="G723" t="s">
        <v>10879</v>
      </c>
    </row>
    <row r="724" spans="1:7">
      <c r="A724">
        <v>226255440</v>
      </c>
      <c r="B724" t="s">
        <v>18875</v>
      </c>
      <c r="C724" t="s">
        <v>18155</v>
      </c>
      <c r="D724" t="s">
        <v>759</v>
      </c>
      <c r="E724" t="s">
        <v>760</v>
      </c>
      <c r="F724" t="s">
        <v>62</v>
      </c>
      <c r="G724" t="s">
        <v>10879</v>
      </c>
    </row>
    <row r="725" spans="1:7">
      <c r="A725">
        <v>226255442</v>
      </c>
      <c r="B725" t="s">
        <v>18876</v>
      </c>
      <c r="C725" t="s">
        <v>18155</v>
      </c>
      <c r="D725" t="s">
        <v>766</v>
      </c>
      <c r="E725" t="s">
        <v>767</v>
      </c>
      <c r="F725" t="s">
        <v>62</v>
      </c>
      <c r="G725" t="s">
        <v>10879</v>
      </c>
    </row>
    <row r="726" spans="1:7">
      <c r="A726">
        <v>226255444</v>
      </c>
      <c r="B726" t="s">
        <v>18877</v>
      </c>
      <c r="C726" t="s">
        <v>18155</v>
      </c>
      <c r="D726" t="s">
        <v>771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18878</v>
      </c>
      <c r="C727" t="s">
        <v>18155</v>
      </c>
      <c r="D727" t="s">
        <v>2231</v>
      </c>
      <c r="E727" t="s">
        <v>2232</v>
      </c>
      <c r="F727" t="s">
        <v>62</v>
      </c>
      <c r="G727" t="s">
        <v>10879</v>
      </c>
    </row>
    <row r="728" spans="1:7">
      <c r="A728">
        <v>226255658</v>
      </c>
      <c r="B728" t="s">
        <v>18879</v>
      </c>
      <c r="C728" t="s">
        <v>18155</v>
      </c>
      <c r="D728" t="s">
        <v>8837</v>
      </c>
      <c r="E728" t="s">
        <v>8838</v>
      </c>
      <c r="F728" t="s">
        <v>62</v>
      </c>
      <c r="G728" t="s">
        <v>10879</v>
      </c>
    </row>
    <row r="729" spans="1:7">
      <c r="A729">
        <v>226255660</v>
      </c>
      <c r="B729" t="s">
        <v>18880</v>
      </c>
      <c r="C729" t="s">
        <v>18155</v>
      </c>
      <c r="D729" t="s">
        <v>2092</v>
      </c>
      <c r="E729" t="s">
        <v>7524</v>
      </c>
      <c r="F729" t="s">
        <v>62</v>
      </c>
      <c r="G729" t="s">
        <v>10879</v>
      </c>
    </row>
    <row r="730" spans="1:7">
      <c r="A730">
        <v>226255662</v>
      </c>
      <c r="B730" t="s">
        <v>18881</v>
      </c>
      <c r="C730" t="s">
        <v>18155</v>
      </c>
      <c r="D730" t="s">
        <v>10147</v>
      </c>
      <c r="E730" t="s">
        <v>10148</v>
      </c>
      <c r="F730" t="s">
        <v>62</v>
      </c>
      <c r="G730" t="s">
        <v>10879</v>
      </c>
    </row>
    <row r="731" spans="1:7">
      <c r="A731">
        <v>226255664</v>
      </c>
      <c r="B731" t="s">
        <v>18882</v>
      </c>
      <c r="C731" t="s">
        <v>18155</v>
      </c>
      <c r="D731" t="s">
        <v>7527</v>
      </c>
      <c r="E731" t="s">
        <v>7528</v>
      </c>
      <c r="F731" t="s">
        <v>62</v>
      </c>
      <c r="G731" t="s">
        <v>10879</v>
      </c>
    </row>
    <row r="732" spans="1:7">
      <c r="A732">
        <v>226255666</v>
      </c>
      <c r="B732" t="s">
        <v>18883</v>
      </c>
      <c r="C732" t="s">
        <v>18155</v>
      </c>
      <c r="D732" t="s">
        <v>6243</v>
      </c>
      <c r="E732" t="s">
        <v>6244</v>
      </c>
      <c r="F732" t="s">
        <v>62</v>
      </c>
      <c r="G732" t="s">
        <v>10879</v>
      </c>
    </row>
    <row r="733" spans="1:7">
      <c r="A733">
        <v>226255668</v>
      </c>
      <c r="B733" t="s">
        <v>18884</v>
      </c>
      <c r="C733" t="s">
        <v>18155</v>
      </c>
      <c r="D733" t="s">
        <v>7532</v>
      </c>
      <c r="E733" t="s">
        <v>7533</v>
      </c>
      <c r="F733" t="s">
        <v>62</v>
      </c>
      <c r="G733" t="s">
        <v>10879</v>
      </c>
    </row>
    <row r="734" spans="1:7">
      <c r="A734">
        <v>226255670</v>
      </c>
      <c r="B734" t="s">
        <v>18885</v>
      </c>
      <c r="C734" t="s">
        <v>18155</v>
      </c>
      <c r="D734" t="s">
        <v>8843</v>
      </c>
      <c r="E734" t="s">
        <v>8844</v>
      </c>
      <c r="F734" t="s">
        <v>62</v>
      </c>
      <c r="G734" t="s">
        <v>10879</v>
      </c>
    </row>
    <row r="735" spans="1:7">
      <c r="A735">
        <v>226255882</v>
      </c>
      <c r="B735" t="s">
        <v>18886</v>
      </c>
      <c r="C735" t="s">
        <v>18155</v>
      </c>
      <c r="D735" t="s">
        <v>774</v>
      </c>
      <c r="E735" t="s">
        <v>775</v>
      </c>
      <c r="F735" t="s">
        <v>62</v>
      </c>
      <c r="G735" t="s">
        <v>10879</v>
      </c>
    </row>
    <row r="736" spans="1:7">
      <c r="A736">
        <v>226255884</v>
      </c>
      <c r="B736" t="s">
        <v>18887</v>
      </c>
      <c r="C736" t="s">
        <v>18155</v>
      </c>
      <c r="D736" t="s">
        <v>780</v>
      </c>
      <c r="E736" t="s">
        <v>781</v>
      </c>
      <c r="F736" t="s">
        <v>62</v>
      </c>
      <c r="G736" t="s">
        <v>10879</v>
      </c>
    </row>
    <row r="737" spans="1:7">
      <c r="A737">
        <v>226255886</v>
      </c>
      <c r="B737" t="s">
        <v>18888</v>
      </c>
      <c r="C737" t="s">
        <v>18155</v>
      </c>
      <c r="D737" t="s">
        <v>8847</v>
      </c>
      <c r="E737" t="s">
        <v>8848</v>
      </c>
      <c r="F737" t="s">
        <v>62</v>
      </c>
      <c r="G737" t="s">
        <v>10879</v>
      </c>
    </row>
    <row r="738" spans="1:7">
      <c r="A738">
        <v>226255888</v>
      </c>
      <c r="B738" t="s">
        <v>18889</v>
      </c>
      <c r="C738" t="s">
        <v>18155</v>
      </c>
      <c r="D738" t="s">
        <v>8851</v>
      </c>
      <c r="E738" t="s">
        <v>8852</v>
      </c>
      <c r="F738" t="s">
        <v>62</v>
      </c>
      <c r="G738" t="s">
        <v>10879</v>
      </c>
    </row>
    <row r="739" spans="1:7">
      <c r="A739">
        <v>226255890</v>
      </c>
      <c r="B739" t="s">
        <v>18890</v>
      </c>
      <c r="C739" t="s">
        <v>18155</v>
      </c>
      <c r="D739" t="s">
        <v>2236</v>
      </c>
      <c r="E739" t="s">
        <v>2237</v>
      </c>
      <c r="F739" t="s">
        <v>62</v>
      </c>
      <c r="G739" t="s">
        <v>10879</v>
      </c>
    </row>
    <row r="740" spans="1:7">
      <c r="A740">
        <v>226255892</v>
      </c>
      <c r="B740" t="s">
        <v>18891</v>
      </c>
      <c r="C740" t="s">
        <v>18155</v>
      </c>
      <c r="D740" t="s">
        <v>10153</v>
      </c>
      <c r="E740" t="s">
        <v>10154</v>
      </c>
      <c r="F740" t="s">
        <v>62</v>
      </c>
      <c r="G740" t="s">
        <v>10879</v>
      </c>
    </row>
    <row r="741" spans="1:7">
      <c r="A741">
        <v>226255894</v>
      </c>
      <c r="B741" t="s">
        <v>18892</v>
      </c>
      <c r="C741" t="s">
        <v>18155</v>
      </c>
      <c r="D741" t="s">
        <v>8856</v>
      </c>
      <c r="E741" t="s">
        <v>8857</v>
      </c>
      <c r="F741" t="s">
        <v>62</v>
      </c>
      <c r="G741" t="s">
        <v>10879</v>
      </c>
    </row>
    <row r="742" spans="1:7">
      <c r="A742">
        <v>226256106</v>
      </c>
      <c r="B742" t="s">
        <v>18893</v>
      </c>
      <c r="C742" t="s">
        <v>18155</v>
      </c>
      <c r="D742" t="s">
        <v>10158</v>
      </c>
      <c r="E742" t="s">
        <v>10159</v>
      </c>
      <c r="F742" t="s">
        <v>62</v>
      </c>
      <c r="G742" t="s">
        <v>10879</v>
      </c>
    </row>
    <row r="743" spans="1:7">
      <c r="A743">
        <v>226256108</v>
      </c>
      <c r="B743" t="s">
        <v>18894</v>
      </c>
      <c r="C743" t="s">
        <v>18155</v>
      </c>
      <c r="D743" t="s">
        <v>7537</v>
      </c>
      <c r="E743" t="s">
        <v>7538</v>
      </c>
      <c r="F743" t="s">
        <v>62</v>
      </c>
      <c r="G743" t="s">
        <v>10879</v>
      </c>
    </row>
    <row r="744" spans="1:7">
      <c r="A744">
        <v>226256110</v>
      </c>
      <c r="B744" t="s">
        <v>18895</v>
      </c>
      <c r="C744" t="s">
        <v>18155</v>
      </c>
      <c r="D744" t="s">
        <v>4824</v>
      </c>
      <c r="E744" t="s">
        <v>4825</v>
      </c>
      <c r="F744" t="s">
        <v>62</v>
      </c>
      <c r="G744" t="s">
        <v>10879</v>
      </c>
    </row>
    <row r="745" spans="1:7">
      <c r="A745">
        <v>226256112</v>
      </c>
      <c r="B745" t="s">
        <v>18896</v>
      </c>
      <c r="C745" t="s">
        <v>18155</v>
      </c>
      <c r="D745" t="s">
        <v>3634</v>
      </c>
      <c r="E745" t="s">
        <v>3635</v>
      </c>
      <c r="F745" t="s">
        <v>62</v>
      </c>
      <c r="G745" t="s">
        <v>10879</v>
      </c>
    </row>
    <row r="746" spans="1:7">
      <c r="A746">
        <v>226256114</v>
      </c>
      <c r="B746" t="s">
        <v>18897</v>
      </c>
      <c r="C746" t="s">
        <v>18155</v>
      </c>
      <c r="D746" t="s">
        <v>4832</v>
      </c>
      <c r="E746" t="s">
        <v>4833</v>
      </c>
      <c r="F746" t="s">
        <v>62</v>
      </c>
      <c r="G746" t="s">
        <v>10879</v>
      </c>
    </row>
    <row r="747" spans="1:7">
      <c r="A747">
        <v>226256116</v>
      </c>
      <c r="B747" t="s">
        <v>18898</v>
      </c>
      <c r="C747" t="s">
        <v>18155</v>
      </c>
      <c r="D747" t="s">
        <v>3640</v>
      </c>
      <c r="E747" t="s">
        <v>3641</v>
      </c>
      <c r="F747" t="s">
        <v>62</v>
      </c>
      <c r="G747" t="s">
        <v>10879</v>
      </c>
    </row>
    <row r="748" spans="1:7">
      <c r="A748">
        <v>226256118</v>
      </c>
      <c r="B748" t="s">
        <v>18899</v>
      </c>
      <c r="C748" t="s">
        <v>18155</v>
      </c>
      <c r="D748" t="s">
        <v>6250</v>
      </c>
      <c r="E748" t="s">
        <v>6251</v>
      </c>
      <c r="F748" t="s">
        <v>62</v>
      </c>
      <c r="G748" t="s">
        <v>10879</v>
      </c>
    </row>
    <row r="749" spans="1:7">
      <c r="A749">
        <v>226256330</v>
      </c>
      <c r="B749" t="s">
        <v>18900</v>
      </c>
      <c r="C749" t="s">
        <v>18155</v>
      </c>
      <c r="D749" t="s">
        <v>638</v>
      </c>
      <c r="E749" t="s">
        <v>639</v>
      </c>
      <c r="F749" t="s">
        <v>62</v>
      </c>
      <c r="G749" t="s">
        <v>10879</v>
      </c>
    </row>
    <row r="750" spans="1:7">
      <c r="A750">
        <v>226256332</v>
      </c>
      <c r="B750" t="s">
        <v>18901</v>
      </c>
      <c r="C750" t="s">
        <v>18155</v>
      </c>
      <c r="D750" t="s">
        <v>638</v>
      </c>
      <c r="E750" t="s">
        <v>639</v>
      </c>
      <c r="F750" t="s">
        <v>62</v>
      </c>
      <c r="G750" t="s">
        <v>10879</v>
      </c>
    </row>
    <row r="751" spans="1:7">
      <c r="A751">
        <v>226256334</v>
      </c>
      <c r="B751" t="s">
        <v>18902</v>
      </c>
      <c r="C751" t="s">
        <v>18155</v>
      </c>
      <c r="D751" t="s">
        <v>2243</v>
      </c>
      <c r="E751" t="s">
        <v>2244</v>
      </c>
      <c r="F751" t="s">
        <v>62</v>
      </c>
      <c r="G751" t="s">
        <v>10879</v>
      </c>
    </row>
    <row r="752" spans="1:7">
      <c r="A752">
        <v>226256336</v>
      </c>
      <c r="B752" t="s">
        <v>18903</v>
      </c>
      <c r="C752" t="s">
        <v>18155</v>
      </c>
      <c r="D752" t="s">
        <v>3646</v>
      </c>
      <c r="E752" t="s">
        <v>3647</v>
      </c>
      <c r="F752" t="s">
        <v>62</v>
      </c>
      <c r="G752" t="s">
        <v>10879</v>
      </c>
    </row>
    <row r="753" spans="1:7">
      <c r="A753">
        <v>226256338</v>
      </c>
      <c r="B753" t="s">
        <v>18904</v>
      </c>
      <c r="C753" t="s">
        <v>18155</v>
      </c>
      <c r="D753" t="s">
        <v>790</v>
      </c>
      <c r="E753" t="s">
        <v>791</v>
      </c>
      <c r="F753" t="s">
        <v>62</v>
      </c>
      <c r="G753" t="s">
        <v>10879</v>
      </c>
    </row>
    <row r="754" spans="1:7">
      <c r="A754">
        <v>226256340</v>
      </c>
      <c r="B754" t="s">
        <v>18905</v>
      </c>
      <c r="C754" t="s">
        <v>18155</v>
      </c>
      <c r="D754" t="s">
        <v>799</v>
      </c>
      <c r="E754" t="s">
        <v>799</v>
      </c>
      <c r="F754" t="s">
        <v>62</v>
      </c>
      <c r="G754" t="s">
        <v>10879</v>
      </c>
    </row>
    <row r="755" spans="1:7">
      <c r="A755">
        <v>226256342</v>
      </c>
      <c r="B755" t="s">
        <v>18906</v>
      </c>
      <c r="C755" t="s">
        <v>18155</v>
      </c>
      <c r="D755" t="s">
        <v>10162</v>
      </c>
      <c r="E755" t="s">
        <v>10163</v>
      </c>
      <c r="F755" t="s">
        <v>62</v>
      </c>
      <c r="G755" t="s">
        <v>10879</v>
      </c>
    </row>
    <row r="756" spans="1:7">
      <c r="A756">
        <v>226252492</v>
      </c>
      <c r="B756" t="s">
        <v>18907</v>
      </c>
      <c r="C756" t="s">
        <v>18155</v>
      </c>
      <c r="D756" t="s">
        <v>2247</v>
      </c>
      <c r="E756" t="s">
        <v>2248</v>
      </c>
      <c r="F756" t="s">
        <v>62</v>
      </c>
      <c r="G756" t="s">
        <v>10879</v>
      </c>
    </row>
    <row r="757" spans="1:7">
      <c r="A757">
        <v>226252494</v>
      </c>
      <c r="B757" t="s">
        <v>18908</v>
      </c>
      <c r="C757" t="s">
        <v>18155</v>
      </c>
      <c r="D757" t="s">
        <v>4837</v>
      </c>
      <c r="E757" t="s">
        <v>4838</v>
      </c>
      <c r="F757" t="s">
        <v>62</v>
      </c>
      <c r="G757" t="s">
        <v>10879</v>
      </c>
    </row>
    <row r="758" spans="1:7">
      <c r="A758">
        <v>226252496</v>
      </c>
      <c r="B758" t="s">
        <v>18909</v>
      </c>
      <c r="C758" t="s">
        <v>18155</v>
      </c>
      <c r="D758" t="s">
        <v>804</v>
      </c>
      <c r="E758" t="s">
        <v>805</v>
      </c>
      <c r="F758" t="s">
        <v>62</v>
      </c>
      <c r="G758" t="s">
        <v>10879</v>
      </c>
    </row>
    <row r="759" spans="1:7">
      <c r="A759">
        <v>226252498</v>
      </c>
      <c r="B759" t="s">
        <v>18910</v>
      </c>
      <c r="C759" t="s">
        <v>18155</v>
      </c>
      <c r="D759" t="s">
        <v>4842</v>
      </c>
      <c r="E759" t="s">
        <v>4843</v>
      </c>
      <c r="F759" t="s">
        <v>62</v>
      </c>
      <c r="G759" t="s">
        <v>10879</v>
      </c>
    </row>
    <row r="760" spans="1:7">
      <c r="A760">
        <v>226252500</v>
      </c>
      <c r="B760" t="s">
        <v>18911</v>
      </c>
      <c r="C760" t="s">
        <v>18155</v>
      </c>
      <c r="D760" t="s">
        <v>3653</v>
      </c>
      <c r="E760" t="s">
        <v>3654</v>
      </c>
      <c r="F760" t="s">
        <v>62</v>
      </c>
      <c r="G760" t="s">
        <v>10879</v>
      </c>
    </row>
    <row r="761" spans="1:7">
      <c r="A761">
        <v>226252502</v>
      </c>
      <c r="B761" t="s">
        <v>18912</v>
      </c>
      <c r="C761" t="s">
        <v>18155</v>
      </c>
      <c r="D761" t="s">
        <v>810</v>
      </c>
      <c r="E761" t="s">
        <v>811</v>
      </c>
      <c r="F761" t="s">
        <v>62</v>
      </c>
      <c r="G761" t="s">
        <v>10879</v>
      </c>
    </row>
    <row r="762" spans="1:7">
      <c r="A762">
        <v>226252504</v>
      </c>
      <c r="B762" t="s">
        <v>18913</v>
      </c>
      <c r="C762" t="s">
        <v>18155</v>
      </c>
      <c r="D762" t="s">
        <v>10166</v>
      </c>
      <c r="E762" t="s">
        <v>10167</v>
      </c>
      <c r="F762" t="s">
        <v>62</v>
      </c>
      <c r="G762" t="s">
        <v>10879</v>
      </c>
    </row>
    <row r="763" spans="1:7">
      <c r="A763">
        <v>226252716</v>
      </c>
      <c r="B763" t="s">
        <v>18914</v>
      </c>
      <c r="C763" t="s">
        <v>18155</v>
      </c>
      <c r="D763" t="s">
        <v>549</v>
      </c>
      <c r="E763" t="s">
        <v>3658</v>
      </c>
      <c r="F763" t="s">
        <v>62</v>
      </c>
      <c r="G763" t="s">
        <v>10879</v>
      </c>
    </row>
    <row r="764" spans="1:7">
      <c r="A764">
        <v>226252718</v>
      </c>
      <c r="B764" t="s">
        <v>18915</v>
      </c>
      <c r="C764" t="s">
        <v>18155</v>
      </c>
      <c r="D764" t="s">
        <v>3663</v>
      </c>
      <c r="E764" t="s">
        <v>3664</v>
      </c>
      <c r="F764" t="s">
        <v>62</v>
      </c>
      <c r="G764" t="s">
        <v>10879</v>
      </c>
    </row>
    <row r="765" spans="1:7">
      <c r="A765">
        <v>226252720</v>
      </c>
      <c r="B765" t="s">
        <v>18916</v>
      </c>
      <c r="C765" t="s">
        <v>18155</v>
      </c>
      <c r="D765" t="s">
        <v>818</v>
      </c>
      <c r="E765" t="s">
        <v>819</v>
      </c>
      <c r="F765" t="s">
        <v>62</v>
      </c>
      <c r="G765" t="s">
        <v>10879</v>
      </c>
    </row>
    <row r="766" spans="1:7">
      <c r="A766">
        <v>226252722</v>
      </c>
      <c r="B766" t="s">
        <v>18917</v>
      </c>
      <c r="C766" t="s">
        <v>18155</v>
      </c>
      <c r="D766" t="s">
        <v>826</v>
      </c>
      <c r="E766" t="s">
        <v>827</v>
      </c>
      <c r="F766" t="s">
        <v>62</v>
      </c>
      <c r="G766" t="s">
        <v>10879</v>
      </c>
    </row>
    <row r="767" spans="1:7">
      <c r="A767">
        <v>226252724</v>
      </c>
      <c r="B767" t="s">
        <v>18918</v>
      </c>
      <c r="C767" t="s">
        <v>18155</v>
      </c>
      <c r="D767" t="s">
        <v>3669</v>
      </c>
      <c r="E767" t="s">
        <v>3670</v>
      </c>
      <c r="F767" t="s">
        <v>62</v>
      </c>
      <c r="G767" t="s">
        <v>10879</v>
      </c>
    </row>
    <row r="768" spans="1:7">
      <c r="A768">
        <v>226252726</v>
      </c>
      <c r="B768" t="s">
        <v>18919</v>
      </c>
      <c r="C768" t="s">
        <v>18155</v>
      </c>
      <c r="D768" t="s">
        <v>2577</v>
      </c>
      <c r="E768" t="s">
        <v>10171</v>
      </c>
      <c r="F768" t="s">
        <v>62</v>
      </c>
      <c r="G768" t="s">
        <v>10879</v>
      </c>
    </row>
    <row r="769" spans="1:7">
      <c r="A769">
        <v>226252728</v>
      </c>
      <c r="B769" t="s">
        <v>18920</v>
      </c>
      <c r="C769" t="s">
        <v>18155</v>
      </c>
      <c r="D769" t="s">
        <v>7542</v>
      </c>
      <c r="E769" t="s">
        <v>7543</v>
      </c>
      <c r="F769" t="s">
        <v>62</v>
      </c>
      <c r="G769" t="s">
        <v>10879</v>
      </c>
    </row>
    <row r="770" spans="1:7">
      <c r="A770">
        <v>226252936</v>
      </c>
      <c r="B770" t="s">
        <v>18921</v>
      </c>
      <c r="C770" t="s">
        <v>18155</v>
      </c>
      <c r="D770" t="s">
        <v>4847</v>
      </c>
      <c r="E770" t="s">
        <v>4848</v>
      </c>
      <c r="F770" t="s">
        <v>62</v>
      </c>
      <c r="G770" t="s">
        <v>10879</v>
      </c>
    </row>
    <row r="771" spans="1:7">
      <c r="A771">
        <v>226252938</v>
      </c>
      <c r="B771" t="s">
        <v>18922</v>
      </c>
      <c r="C771" t="s">
        <v>18155</v>
      </c>
      <c r="D771" t="s">
        <v>6254</v>
      </c>
      <c r="E771" t="s">
        <v>6255</v>
      </c>
      <c r="F771" t="s">
        <v>62</v>
      </c>
      <c r="G771" t="s">
        <v>10879</v>
      </c>
    </row>
    <row r="772" spans="1:7">
      <c r="A772">
        <v>226252940</v>
      </c>
      <c r="B772" t="s">
        <v>18923</v>
      </c>
      <c r="C772" t="s">
        <v>18155</v>
      </c>
      <c r="D772" t="s">
        <v>6261</v>
      </c>
      <c r="E772" t="s">
        <v>6262</v>
      </c>
      <c r="F772" t="s">
        <v>62</v>
      </c>
      <c r="G772" t="s">
        <v>10879</v>
      </c>
    </row>
    <row r="773" spans="1:7">
      <c r="A773">
        <v>226252942</v>
      </c>
      <c r="B773" t="s">
        <v>18924</v>
      </c>
      <c r="C773" t="s">
        <v>18155</v>
      </c>
      <c r="D773" t="s">
        <v>8867</v>
      </c>
      <c r="E773" t="s">
        <v>8868</v>
      </c>
      <c r="F773" t="s">
        <v>62</v>
      </c>
      <c r="G773" t="s">
        <v>10879</v>
      </c>
    </row>
    <row r="774" spans="1:7">
      <c r="A774">
        <v>226252944</v>
      </c>
      <c r="B774" t="s">
        <v>18925</v>
      </c>
      <c r="C774" t="s">
        <v>18155</v>
      </c>
      <c r="D774" t="s">
        <v>10175</v>
      </c>
      <c r="E774" t="s">
        <v>10176</v>
      </c>
      <c r="F774" t="s">
        <v>62</v>
      </c>
      <c r="G774" t="s">
        <v>10879</v>
      </c>
    </row>
    <row r="775" spans="1:7">
      <c r="A775">
        <v>226252946</v>
      </c>
      <c r="B775" t="s">
        <v>18926</v>
      </c>
      <c r="C775" t="s">
        <v>18155</v>
      </c>
      <c r="D775" t="s">
        <v>4854</v>
      </c>
      <c r="E775" t="s">
        <v>4855</v>
      </c>
      <c r="F775" t="s">
        <v>62</v>
      </c>
      <c r="G775" t="s">
        <v>10879</v>
      </c>
    </row>
    <row r="776" spans="1:7">
      <c r="A776">
        <v>226252948</v>
      </c>
      <c r="B776" t="s">
        <v>18927</v>
      </c>
      <c r="C776" t="s">
        <v>18155</v>
      </c>
      <c r="D776" t="s">
        <v>2255</v>
      </c>
      <c r="E776" t="s">
        <v>2256</v>
      </c>
      <c r="F776" t="s">
        <v>62</v>
      </c>
      <c r="G776" t="s">
        <v>10879</v>
      </c>
    </row>
    <row r="777" spans="1:7">
      <c r="A777">
        <v>226253156</v>
      </c>
      <c r="B777" t="s">
        <v>18928</v>
      </c>
      <c r="C777" t="s">
        <v>18155</v>
      </c>
      <c r="D777" t="s">
        <v>2264</v>
      </c>
      <c r="E777" t="s">
        <v>2265</v>
      </c>
      <c r="F777" t="s">
        <v>62</v>
      </c>
      <c r="G777" t="s">
        <v>10879</v>
      </c>
    </row>
    <row r="778" spans="1:7">
      <c r="A778">
        <v>226253158</v>
      </c>
      <c r="B778" t="s">
        <v>18929</v>
      </c>
      <c r="C778" t="s">
        <v>18155</v>
      </c>
      <c r="D778" t="s">
        <v>833</v>
      </c>
      <c r="E778" t="s">
        <v>834</v>
      </c>
      <c r="F778" t="s">
        <v>62</v>
      </c>
      <c r="G778" t="s">
        <v>10879</v>
      </c>
    </row>
    <row r="779" spans="1:7">
      <c r="A779">
        <v>226253160</v>
      </c>
      <c r="B779" t="s">
        <v>18930</v>
      </c>
      <c r="C779" t="s">
        <v>18155</v>
      </c>
      <c r="D779" t="s">
        <v>4858</v>
      </c>
      <c r="E779" t="s">
        <v>4859</v>
      </c>
      <c r="F779" t="s">
        <v>62</v>
      </c>
      <c r="G779" t="s">
        <v>10879</v>
      </c>
    </row>
    <row r="780" spans="1:7">
      <c r="A780">
        <v>226253162</v>
      </c>
      <c r="B780" t="s">
        <v>18931</v>
      </c>
      <c r="C780" t="s">
        <v>18155</v>
      </c>
      <c r="D780" t="s">
        <v>97</v>
      </c>
      <c r="E780" t="s">
        <v>4863</v>
      </c>
      <c r="F780" t="s">
        <v>62</v>
      </c>
      <c r="G780" t="s">
        <v>10879</v>
      </c>
    </row>
    <row r="781" spans="1:7">
      <c r="A781">
        <v>226253164</v>
      </c>
      <c r="B781" t="s">
        <v>18932</v>
      </c>
      <c r="C781" t="s">
        <v>18155</v>
      </c>
      <c r="D781" t="s">
        <v>2272</v>
      </c>
      <c r="E781" t="s">
        <v>2273</v>
      </c>
      <c r="F781" t="s">
        <v>62</v>
      </c>
      <c r="G781" t="s">
        <v>10879</v>
      </c>
    </row>
    <row r="782" spans="1:7">
      <c r="A782">
        <v>226253166</v>
      </c>
      <c r="B782" t="s">
        <v>18933</v>
      </c>
      <c r="C782" t="s">
        <v>18155</v>
      </c>
      <c r="D782" t="s">
        <v>2279</v>
      </c>
      <c r="E782" t="s">
        <v>2280</v>
      </c>
      <c r="F782" t="s">
        <v>62</v>
      </c>
      <c r="G782" t="s">
        <v>10879</v>
      </c>
    </row>
    <row r="783" spans="1:7">
      <c r="A783">
        <v>226253168</v>
      </c>
      <c r="B783" t="s">
        <v>18934</v>
      </c>
      <c r="C783" t="s">
        <v>18155</v>
      </c>
      <c r="D783" t="s">
        <v>4868</v>
      </c>
      <c r="E783" t="s">
        <v>4869</v>
      </c>
      <c r="F783" t="s">
        <v>62</v>
      </c>
      <c r="G783" t="s">
        <v>10879</v>
      </c>
    </row>
    <row r="784" spans="1:7">
      <c r="A784">
        <v>226253374</v>
      </c>
      <c r="B784" t="s">
        <v>18935</v>
      </c>
      <c r="C784" t="s">
        <v>18155</v>
      </c>
      <c r="D784" t="s">
        <v>2416</v>
      </c>
      <c r="E784" t="s">
        <v>10179</v>
      </c>
      <c r="F784" t="s">
        <v>62</v>
      </c>
      <c r="G784" t="s">
        <v>10879</v>
      </c>
    </row>
    <row r="785" spans="1:7">
      <c r="A785">
        <v>226253376</v>
      </c>
      <c r="B785" t="s">
        <v>18936</v>
      </c>
      <c r="C785" t="s">
        <v>18155</v>
      </c>
      <c r="D785" t="s">
        <v>1942</v>
      </c>
      <c r="E785" t="s">
        <v>4874</v>
      </c>
      <c r="F785" t="s">
        <v>62</v>
      </c>
      <c r="G785" t="s">
        <v>10879</v>
      </c>
    </row>
    <row r="786" spans="1:7">
      <c r="A786">
        <v>226253378</v>
      </c>
      <c r="B786" t="s">
        <v>18937</v>
      </c>
      <c r="C786" t="s">
        <v>18155</v>
      </c>
      <c r="D786" t="s">
        <v>7547</v>
      </c>
      <c r="E786" t="s">
        <v>7548</v>
      </c>
      <c r="F786" t="s">
        <v>62</v>
      </c>
      <c r="G786" t="s">
        <v>10879</v>
      </c>
    </row>
    <row r="787" spans="1:7">
      <c r="A787">
        <v>226253380</v>
      </c>
      <c r="B787" t="s">
        <v>18938</v>
      </c>
      <c r="C787" t="s">
        <v>18155</v>
      </c>
      <c r="D787" t="s">
        <v>4880</v>
      </c>
      <c r="E787" t="s">
        <v>4881</v>
      </c>
      <c r="F787" t="s">
        <v>62</v>
      </c>
      <c r="G787" t="s">
        <v>10879</v>
      </c>
    </row>
    <row r="788" spans="1:7">
      <c r="A788">
        <v>226253382</v>
      </c>
      <c r="B788" t="s">
        <v>18939</v>
      </c>
      <c r="C788" t="s">
        <v>18155</v>
      </c>
      <c r="D788" t="s">
        <v>2285</v>
      </c>
      <c r="E788" t="s">
        <v>2286</v>
      </c>
      <c r="F788" t="s">
        <v>62</v>
      </c>
      <c r="G788" t="s">
        <v>10879</v>
      </c>
    </row>
    <row r="789" spans="1:7">
      <c r="A789">
        <v>226253384</v>
      </c>
      <c r="B789" t="s">
        <v>18940</v>
      </c>
      <c r="C789" t="s">
        <v>18155</v>
      </c>
      <c r="D789" t="s">
        <v>7551</v>
      </c>
      <c r="E789" t="s">
        <v>7552</v>
      </c>
      <c r="F789" t="s">
        <v>62</v>
      </c>
      <c r="G789" t="s">
        <v>10879</v>
      </c>
    </row>
    <row r="790" spans="1:7">
      <c r="A790">
        <v>226253386</v>
      </c>
      <c r="B790" t="s">
        <v>18941</v>
      </c>
      <c r="C790" t="s">
        <v>18155</v>
      </c>
      <c r="D790" t="s">
        <v>10185</v>
      </c>
      <c r="E790" t="s">
        <v>10186</v>
      </c>
      <c r="F790" t="s">
        <v>62</v>
      </c>
      <c r="G790" t="s">
        <v>10879</v>
      </c>
    </row>
    <row r="791" spans="1:7">
      <c r="A791">
        <v>226253596</v>
      </c>
      <c r="B791" t="s">
        <v>18942</v>
      </c>
      <c r="C791" t="s">
        <v>18155</v>
      </c>
      <c r="D791" t="s">
        <v>840</v>
      </c>
      <c r="E791" t="s">
        <v>841</v>
      </c>
      <c r="F791" t="s">
        <v>62</v>
      </c>
      <c r="G791" t="s">
        <v>10879</v>
      </c>
    </row>
    <row r="792" spans="1:7">
      <c r="A792">
        <v>226253598</v>
      </c>
      <c r="B792" t="s">
        <v>18943</v>
      </c>
      <c r="C792" t="s">
        <v>18155</v>
      </c>
      <c r="D792" t="s">
        <v>2291</v>
      </c>
      <c r="E792" t="s">
        <v>2292</v>
      </c>
      <c r="F792" t="s">
        <v>62</v>
      </c>
      <c r="G792" t="s">
        <v>10879</v>
      </c>
    </row>
    <row r="793" spans="1:7">
      <c r="A793">
        <v>226253600</v>
      </c>
      <c r="B793" t="s">
        <v>18944</v>
      </c>
      <c r="C793" t="s">
        <v>18155</v>
      </c>
      <c r="D793" t="s">
        <v>840</v>
      </c>
      <c r="E793" t="s">
        <v>8872</v>
      </c>
      <c r="F793" t="s">
        <v>62</v>
      </c>
      <c r="G793" t="s">
        <v>10879</v>
      </c>
    </row>
    <row r="794" spans="1:7">
      <c r="A794">
        <v>226253602</v>
      </c>
      <c r="B794" t="s">
        <v>18945</v>
      </c>
      <c r="C794" t="s">
        <v>18155</v>
      </c>
      <c r="D794" t="s">
        <v>6269</v>
      </c>
      <c r="E794" t="s">
        <v>6270</v>
      </c>
      <c r="F794" t="s">
        <v>62</v>
      </c>
      <c r="G794" t="s">
        <v>10879</v>
      </c>
    </row>
    <row r="795" spans="1:7">
      <c r="A795">
        <v>226253604</v>
      </c>
      <c r="B795" t="s">
        <v>18946</v>
      </c>
      <c r="C795" t="s">
        <v>18155</v>
      </c>
      <c r="D795" t="s">
        <v>8876</v>
      </c>
      <c r="E795" t="s">
        <v>8877</v>
      </c>
      <c r="F795" t="s">
        <v>62</v>
      </c>
      <c r="G795" t="s">
        <v>10879</v>
      </c>
    </row>
    <row r="796" spans="1:7">
      <c r="A796">
        <v>226253606</v>
      </c>
      <c r="B796" t="s">
        <v>18947</v>
      </c>
      <c r="C796" t="s">
        <v>18155</v>
      </c>
      <c r="D796" t="s">
        <v>8880</v>
      </c>
      <c r="E796" t="s">
        <v>8881</v>
      </c>
      <c r="F796" t="s">
        <v>62</v>
      </c>
      <c r="G796" t="s">
        <v>10879</v>
      </c>
    </row>
    <row r="797" spans="1:7">
      <c r="A797">
        <v>226253608</v>
      </c>
      <c r="B797" t="s">
        <v>18948</v>
      </c>
      <c r="C797" t="s">
        <v>18155</v>
      </c>
      <c r="D797" t="s">
        <v>8885</v>
      </c>
      <c r="E797" t="s">
        <v>8886</v>
      </c>
      <c r="F797" t="s">
        <v>62</v>
      </c>
      <c r="G797" t="s">
        <v>10879</v>
      </c>
    </row>
    <row r="798" spans="1:7">
      <c r="A798">
        <v>226253640</v>
      </c>
      <c r="B798" t="s">
        <v>18949</v>
      </c>
      <c r="C798" t="s">
        <v>18155</v>
      </c>
      <c r="D798" t="s">
        <v>7559</v>
      </c>
      <c r="E798" t="s">
        <v>7560</v>
      </c>
      <c r="F798" t="s">
        <v>62</v>
      </c>
      <c r="G798" t="s">
        <v>10879</v>
      </c>
    </row>
    <row r="799" spans="1:7">
      <c r="A799">
        <v>226253642</v>
      </c>
      <c r="B799" t="s">
        <v>18950</v>
      </c>
      <c r="C799" t="s">
        <v>18155</v>
      </c>
      <c r="D799" t="s">
        <v>8891</v>
      </c>
      <c r="E799" t="s">
        <v>8892</v>
      </c>
      <c r="F799" t="s">
        <v>62</v>
      </c>
      <c r="G799" t="s">
        <v>10879</v>
      </c>
    </row>
    <row r="800" spans="1:7">
      <c r="A800">
        <v>226253644</v>
      </c>
      <c r="B800" t="s">
        <v>18951</v>
      </c>
      <c r="C800" t="s">
        <v>18155</v>
      </c>
      <c r="D800" t="s">
        <v>4885</v>
      </c>
      <c r="E800" t="s">
        <v>4886</v>
      </c>
      <c r="F800" t="s">
        <v>62</v>
      </c>
      <c r="G800" t="s">
        <v>10879</v>
      </c>
    </row>
    <row r="801" spans="1:7">
      <c r="A801">
        <v>226253646</v>
      </c>
      <c r="B801" t="s">
        <v>18952</v>
      </c>
      <c r="C801" t="s">
        <v>18155</v>
      </c>
      <c r="D801" t="s">
        <v>8895</v>
      </c>
      <c r="E801" t="s">
        <v>8896</v>
      </c>
      <c r="F801" t="s">
        <v>62</v>
      </c>
      <c r="G801" t="s">
        <v>10879</v>
      </c>
    </row>
    <row r="802" spans="1:7">
      <c r="A802">
        <v>226253648</v>
      </c>
      <c r="B802" t="s">
        <v>18953</v>
      </c>
      <c r="C802" t="s">
        <v>18155</v>
      </c>
      <c r="D802" t="s">
        <v>847</v>
      </c>
      <c r="E802" t="s">
        <v>848</v>
      </c>
      <c r="F802" t="s">
        <v>62</v>
      </c>
      <c r="G802" t="s">
        <v>10879</v>
      </c>
    </row>
    <row r="803" spans="1:7">
      <c r="A803">
        <v>226253650</v>
      </c>
      <c r="B803" t="s">
        <v>18954</v>
      </c>
      <c r="C803" t="s">
        <v>18155</v>
      </c>
      <c r="D803" t="s">
        <v>852</v>
      </c>
      <c r="E803" t="s">
        <v>853</v>
      </c>
      <c r="F803" t="s">
        <v>62</v>
      </c>
      <c r="G803" t="s">
        <v>10879</v>
      </c>
    </row>
    <row r="804" spans="1:7">
      <c r="A804">
        <v>226253652</v>
      </c>
      <c r="B804" t="s">
        <v>18955</v>
      </c>
      <c r="C804" t="s">
        <v>18155</v>
      </c>
      <c r="D804" t="s">
        <v>840</v>
      </c>
      <c r="E804" t="s">
        <v>8795</v>
      </c>
      <c r="F804" t="s">
        <v>62</v>
      </c>
      <c r="G804" t="s">
        <v>10879</v>
      </c>
    </row>
    <row r="805" spans="1:7">
      <c r="A805">
        <v>226253864</v>
      </c>
      <c r="B805" t="s">
        <v>18956</v>
      </c>
      <c r="C805" t="s">
        <v>18155</v>
      </c>
      <c r="D805" t="s">
        <v>2297</v>
      </c>
      <c r="E805" t="s">
        <v>2298</v>
      </c>
      <c r="F805" t="s">
        <v>62</v>
      </c>
      <c r="G805" t="s">
        <v>10879</v>
      </c>
    </row>
    <row r="806" spans="1:7">
      <c r="A806">
        <v>226253866</v>
      </c>
      <c r="B806" t="s">
        <v>18957</v>
      </c>
      <c r="C806" t="s">
        <v>18155</v>
      </c>
      <c r="D806" t="s">
        <v>549</v>
      </c>
      <c r="E806" t="s">
        <v>859</v>
      </c>
      <c r="F806" t="s">
        <v>62</v>
      </c>
      <c r="G806" t="s">
        <v>10879</v>
      </c>
    </row>
    <row r="807" spans="1:7">
      <c r="A807">
        <v>226253868</v>
      </c>
      <c r="B807" t="s">
        <v>18958</v>
      </c>
      <c r="C807" t="s">
        <v>18155</v>
      </c>
      <c r="D807" t="s">
        <v>4891</v>
      </c>
      <c r="E807" t="s">
        <v>4892</v>
      </c>
      <c r="F807" t="s">
        <v>62</v>
      </c>
      <c r="G807" t="s">
        <v>10879</v>
      </c>
    </row>
    <row r="808" spans="1:7">
      <c r="A808">
        <v>226253870</v>
      </c>
      <c r="B808" t="s">
        <v>18959</v>
      </c>
      <c r="C808" t="s">
        <v>18155</v>
      </c>
      <c r="D808" t="s">
        <v>6274</v>
      </c>
      <c r="E808" t="s">
        <v>6275</v>
      </c>
      <c r="F808" t="s">
        <v>62</v>
      </c>
      <c r="G808" t="s">
        <v>10879</v>
      </c>
    </row>
    <row r="809" spans="1:7">
      <c r="A809">
        <v>226253872</v>
      </c>
      <c r="B809" t="s">
        <v>18960</v>
      </c>
      <c r="C809" t="s">
        <v>18155</v>
      </c>
      <c r="D809" t="s">
        <v>2305</v>
      </c>
      <c r="E809" t="s">
        <v>2306</v>
      </c>
      <c r="F809" t="s">
        <v>62</v>
      </c>
      <c r="G809" t="s">
        <v>10879</v>
      </c>
    </row>
    <row r="810" spans="1:7">
      <c r="A810">
        <v>226253874</v>
      </c>
      <c r="B810" t="s">
        <v>18961</v>
      </c>
      <c r="C810" t="s">
        <v>18155</v>
      </c>
      <c r="D810" t="s">
        <v>2297</v>
      </c>
      <c r="E810" t="s">
        <v>8900</v>
      </c>
      <c r="F810" t="s">
        <v>62</v>
      </c>
      <c r="G810" t="s">
        <v>10879</v>
      </c>
    </row>
    <row r="811" spans="1:7">
      <c r="A811">
        <v>226253876</v>
      </c>
      <c r="B811" t="s">
        <v>18962</v>
      </c>
      <c r="C811" t="s">
        <v>18155</v>
      </c>
      <c r="D811" t="s">
        <v>3673</v>
      </c>
      <c r="E811" t="s">
        <v>3674</v>
      </c>
      <c r="F811" t="s">
        <v>62</v>
      </c>
      <c r="G811" t="s">
        <v>10879</v>
      </c>
    </row>
    <row r="812" spans="1:7">
      <c r="A812">
        <v>226254088</v>
      </c>
      <c r="B812" t="s">
        <v>18963</v>
      </c>
      <c r="C812" t="s">
        <v>18155</v>
      </c>
      <c r="D812" t="s">
        <v>865</v>
      </c>
      <c r="E812" t="s">
        <v>866</v>
      </c>
      <c r="F812" t="s">
        <v>62</v>
      </c>
      <c r="G812" t="s">
        <v>10879</v>
      </c>
    </row>
    <row r="813" spans="1:7">
      <c r="A813">
        <v>226254090</v>
      </c>
      <c r="B813" t="s">
        <v>18964</v>
      </c>
      <c r="C813" t="s">
        <v>18155</v>
      </c>
      <c r="D813" t="s">
        <v>8138</v>
      </c>
      <c r="E813" t="s">
        <v>10192</v>
      </c>
      <c r="F813" t="s">
        <v>62</v>
      </c>
      <c r="G813" t="s">
        <v>10879</v>
      </c>
    </row>
    <row r="814" spans="1:7">
      <c r="A814">
        <v>226254092</v>
      </c>
      <c r="B814" t="s">
        <v>18965</v>
      </c>
      <c r="C814" t="s">
        <v>18155</v>
      </c>
      <c r="D814" t="s">
        <v>4897</v>
      </c>
      <c r="E814" t="s">
        <v>4898</v>
      </c>
      <c r="F814" t="s">
        <v>62</v>
      </c>
      <c r="G814" t="s">
        <v>10879</v>
      </c>
    </row>
    <row r="815" spans="1:7">
      <c r="A815">
        <v>226254094</v>
      </c>
      <c r="B815" t="s">
        <v>18966</v>
      </c>
      <c r="C815" t="s">
        <v>18155</v>
      </c>
      <c r="D815" t="s">
        <v>2309</v>
      </c>
      <c r="E815" t="s">
        <v>2310</v>
      </c>
      <c r="F815" t="s">
        <v>62</v>
      </c>
      <c r="G815" t="s">
        <v>10879</v>
      </c>
    </row>
    <row r="816" spans="1:7">
      <c r="A816">
        <v>226254096</v>
      </c>
      <c r="B816" t="s">
        <v>18967</v>
      </c>
      <c r="C816" t="s">
        <v>18155</v>
      </c>
      <c r="D816" t="s">
        <v>4902</v>
      </c>
      <c r="E816" t="s">
        <v>4903</v>
      </c>
      <c r="F816" t="s">
        <v>62</v>
      </c>
      <c r="G816" t="s">
        <v>10879</v>
      </c>
    </row>
    <row r="817" spans="1:7">
      <c r="A817">
        <v>226254098</v>
      </c>
      <c r="B817" t="s">
        <v>18968</v>
      </c>
      <c r="C817" t="s">
        <v>18155</v>
      </c>
      <c r="D817" t="s">
        <v>3678</v>
      </c>
      <c r="E817" t="s">
        <v>3679</v>
      </c>
      <c r="F817" t="s">
        <v>62</v>
      </c>
      <c r="G817" t="s">
        <v>10879</v>
      </c>
    </row>
    <row r="818" spans="1:7">
      <c r="A818">
        <v>226254100</v>
      </c>
      <c r="B818" t="s">
        <v>18969</v>
      </c>
      <c r="C818" t="s">
        <v>18155</v>
      </c>
      <c r="D818" t="s">
        <v>7563</v>
      </c>
      <c r="E818" t="s">
        <v>7564</v>
      </c>
      <c r="F818" t="s">
        <v>62</v>
      </c>
      <c r="G818" t="s">
        <v>10879</v>
      </c>
    </row>
    <row r="819" spans="1:7">
      <c r="A819">
        <v>226254312</v>
      </c>
      <c r="B819" t="s">
        <v>18970</v>
      </c>
      <c r="C819" t="s">
        <v>18155</v>
      </c>
      <c r="D819" t="s">
        <v>3433</v>
      </c>
      <c r="E819" t="s">
        <v>8903</v>
      </c>
      <c r="F819" t="s">
        <v>62</v>
      </c>
      <c r="G819" t="s">
        <v>10879</v>
      </c>
    </row>
    <row r="820" spans="1:7">
      <c r="A820">
        <v>226254314</v>
      </c>
      <c r="B820" t="s">
        <v>18971</v>
      </c>
      <c r="C820" t="s">
        <v>18155</v>
      </c>
      <c r="D820" t="s">
        <v>10198</v>
      </c>
      <c r="E820" t="s">
        <v>10199</v>
      </c>
      <c r="F820" t="s">
        <v>62</v>
      </c>
      <c r="G820" t="s">
        <v>10879</v>
      </c>
    </row>
    <row r="821" spans="1:7">
      <c r="A821">
        <v>226254316</v>
      </c>
      <c r="B821" t="s">
        <v>18972</v>
      </c>
      <c r="C821" t="s">
        <v>18155</v>
      </c>
      <c r="D821" t="s">
        <v>7568</v>
      </c>
      <c r="E821" t="s">
        <v>7569</v>
      </c>
      <c r="F821" t="s">
        <v>62</v>
      </c>
      <c r="G821" t="s">
        <v>10879</v>
      </c>
    </row>
    <row r="822" spans="1:7">
      <c r="A822">
        <v>226254318</v>
      </c>
      <c r="B822" t="s">
        <v>18973</v>
      </c>
      <c r="C822" t="s">
        <v>18155</v>
      </c>
      <c r="D822" t="s">
        <v>3684</v>
      </c>
      <c r="E822" t="s">
        <v>3685</v>
      </c>
      <c r="F822" t="s">
        <v>62</v>
      </c>
      <c r="G822" t="s">
        <v>10879</v>
      </c>
    </row>
    <row r="823" spans="1:7">
      <c r="A823">
        <v>226254320</v>
      </c>
      <c r="B823" t="s">
        <v>18974</v>
      </c>
      <c r="C823" t="s">
        <v>18155</v>
      </c>
      <c r="D823" t="s">
        <v>6279</v>
      </c>
      <c r="E823" t="s">
        <v>4833</v>
      </c>
      <c r="F823" t="s">
        <v>62</v>
      </c>
      <c r="G823" t="s">
        <v>10879</v>
      </c>
    </row>
    <row r="824" spans="1:7">
      <c r="A824">
        <v>226254322</v>
      </c>
      <c r="B824" t="s">
        <v>18975</v>
      </c>
      <c r="C824" t="s">
        <v>18155</v>
      </c>
      <c r="D824" t="s">
        <v>1775</v>
      </c>
      <c r="E824" t="s">
        <v>2316</v>
      </c>
      <c r="F824" t="s">
        <v>62</v>
      </c>
      <c r="G824" t="s">
        <v>10879</v>
      </c>
    </row>
    <row r="825" spans="1:7">
      <c r="A825">
        <v>226254324</v>
      </c>
      <c r="B825" t="s">
        <v>18976</v>
      </c>
      <c r="C825" t="s">
        <v>18155</v>
      </c>
      <c r="D825" t="s">
        <v>3552</v>
      </c>
      <c r="E825" t="s">
        <v>3691</v>
      </c>
      <c r="F825" t="s">
        <v>62</v>
      </c>
      <c r="G825" t="s">
        <v>10879</v>
      </c>
    </row>
    <row r="826" spans="1:7">
      <c r="A826">
        <v>226254536</v>
      </c>
      <c r="B826" t="s">
        <v>18977</v>
      </c>
      <c r="C826" t="s">
        <v>18155</v>
      </c>
      <c r="D826" t="s">
        <v>2323</v>
      </c>
      <c r="E826" t="s">
        <v>2324</v>
      </c>
      <c r="F826" t="s">
        <v>62</v>
      </c>
      <c r="G826" t="s">
        <v>10879</v>
      </c>
    </row>
    <row r="827" spans="1:7">
      <c r="A827">
        <v>226254538</v>
      </c>
      <c r="B827" t="s">
        <v>18978</v>
      </c>
      <c r="C827" t="s">
        <v>18155</v>
      </c>
      <c r="D827" t="s">
        <v>212</v>
      </c>
      <c r="E827" t="s">
        <v>4908</v>
      </c>
      <c r="F827" t="s">
        <v>62</v>
      </c>
      <c r="G827" t="s">
        <v>10879</v>
      </c>
    </row>
    <row r="828" spans="1:7">
      <c r="A828">
        <v>226254540</v>
      </c>
      <c r="B828" t="s">
        <v>18979</v>
      </c>
      <c r="C828" t="s">
        <v>18155</v>
      </c>
      <c r="D828" t="s">
        <v>2330</v>
      </c>
      <c r="E828" t="s">
        <v>2331</v>
      </c>
      <c r="F828" t="s">
        <v>62</v>
      </c>
      <c r="G828" t="s">
        <v>10879</v>
      </c>
    </row>
    <row r="829" spans="1:7">
      <c r="A829">
        <v>226254542</v>
      </c>
      <c r="B829" t="s">
        <v>18980</v>
      </c>
      <c r="C829" t="s">
        <v>18155</v>
      </c>
      <c r="D829" t="s">
        <v>2339</v>
      </c>
      <c r="E829" t="s">
        <v>2340</v>
      </c>
      <c r="F829" t="s">
        <v>62</v>
      </c>
      <c r="G829" t="s">
        <v>10879</v>
      </c>
    </row>
    <row r="830" spans="1:7">
      <c r="A830">
        <v>226254544</v>
      </c>
      <c r="B830" t="s">
        <v>18981</v>
      </c>
      <c r="C830" t="s">
        <v>18155</v>
      </c>
      <c r="D830" t="s">
        <v>4913</v>
      </c>
      <c r="E830" t="s">
        <v>4914</v>
      </c>
      <c r="F830" t="s">
        <v>62</v>
      </c>
      <c r="G830" t="s">
        <v>10879</v>
      </c>
    </row>
    <row r="831" spans="1:7">
      <c r="A831">
        <v>226254546</v>
      </c>
      <c r="B831" t="s">
        <v>18982</v>
      </c>
      <c r="C831" t="s">
        <v>18155</v>
      </c>
      <c r="D831" t="s">
        <v>716</v>
      </c>
      <c r="E831" t="s">
        <v>10203</v>
      </c>
      <c r="F831" t="s">
        <v>62</v>
      </c>
      <c r="G831" t="s">
        <v>10879</v>
      </c>
    </row>
    <row r="832" spans="1:7">
      <c r="A832">
        <v>226254548</v>
      </c>
      <c r="B832" t="s">
        <v>18983</v>
      </c>
      <c r="C832" t="s">
        <v>18155</v>
      </c>
      <c r="D832" t="s">
        <v>7575</v>
      </c>
      <c r="E832" t="s">
        <v>7576</v>
      </c>
      <c r="F832" t="s">
        <v>62</v>
      </c>
      <c r="G832" t="s">
        <v>10879</v>
      </c>
    </row>
    <row r="833" spans="1:7">
      <c r="A833">
        <v>226254758</v>
      </c>
      <c r="B833" t="s">
        <v>18984</v>
      </c>
      <c r="C833" t="s">
        <v>18155</v>
      </c>
      <c r="D833" t="s">
        <v>4918</v>
      </c>
      <c r="E833" t="s">
        <v>4919</v>
      </c>
      <c r="F833" t="s">
        <v>62</v>
      </c>
      <c r="G833" t="s">
        <v>10879</v>
      </c>
    </row>
    <row r="834" spans="1:7">
      <c r="A834">
        <v>226254760</v>
      </c>
      <c r="B834" t="s">
        <v>18985</v>
      </c>
      <c r="C834" t="s">
        <v>18155</v>
      </c>
      <c r="D834" t="s">
        <v>8907</v>
      </c>
      <c r="E834" t="s">
        <v>8908</v>
      </c>
      <c r="F834" t="s">
        <v>62</v>
      </c>
      <c r="G834" t="s">
        <v>10879</v>
      </c>
    </row>
    <row r="835" spans="1:7">
      <c r="A835">
        <v>226254762</v>
      </c>
      <c r="B835" t="s">
        <v>18986</v>
      </c>
      <c r="C835" t="s">
        <v>18155</v>
      </c>
      <c r="D835" t="s">
        <v>7580</v>
      </c>
      <c r="E835" t="s">
        <v>7581</v>
      </c>
      <c r="F835" t="s">
        <v>62</v>
      </c>
      <c r="G835" t="s">
        <v>10879</v>
      </c>
    </row>
    <row r="836" spans="1:7">
      <c r="A836">
        <v>226254764</v>
      </c>
      <c r="B836" t="s">
        <v>18987</v>
      </c>
      <c r="C836" t="s">
        <v>18155</v>
      </c>
      <c r="D836" t="s">
        <v>10206</v>
      </c>
      <c r="E836" t="s">
        <v>10207</v>
      </c>
      <c r="F836" t="s">
        <v>62</v>
      </c>
      <c r="G836" t="s">
        <v>10879</v>
      </c>
    </row>
    <row r="837" spans="1:7">
      <c r="A837">
        <v>226254766</v>
      </c>
      <c r="B837" t="s">
        <v>18988</v>
      </c>
      <c r="C837" t="s">
        <v>18155</v>
      </c>
      <c r="D837" t="s">
        <v>870</v>
      </c>
      <c r="E837" t="s">
        <v>871</v>
      </c>
      <c r="F837" t="s">
        <v>62</v>
      </c>
      <c r="G837" t="s">
        <v>10879</v>
      </c>
    </row>
    <row r="838" spans="1:7">
      <c r="A838">
        <v>226254768</v>
      </c>
      <c r="B838" t="s">
        <v>18989</v>
      </c>
      <c r="C838" t="s">
        <v>18155</v>
      </c>
      <c r="D838" t="s">
        <v>10210</v>
      </c>
      <c r="E838" t="s">
        <v>10211</v>
      </c>
      <c r="F838" t="s">
        <v>62</v>
      </c>
      <c r="G838" t="s">
        <v>10879</v>
      </c>
    </row>
    <row r="839" spans="1:7">
      <c r="A839">
        <v>226254770</v>
      </c>
      <c r="B839" t="s">
        <v>18990</v>
      </c>
      <c r="C839" t="s">
        <v>18155</v>
      </c>
      <c r="D839" t="s">
        <v>875</v>
      </c>
      <c r="E839" t="s">
        <v>876</v>
      </c>
      <c r="F839" t="s">
        <v>62</v>
      </c>
      <c r="G839" t="s">
        <v>10879</v>
      </c>
    </row>
    <row r="840" spans="1:7">
      <c r="A840">
        <v>226254786</v>
      </c>
      <c r="B840" t="s">
        <v>18991</v>
      </c>
      <c r="C840" t="s">
        <v>18155</v>
      </c>
      <c r="D840" t="s">
        <v>8911</v>
      </c>
      <c r="E840" t="s">
        <v>8912</v>
      </c>
      <c r="F840" t="s">
        <v>62</v>
      </c>
      <c r="G840" t="s">
        <v>10879</v>
      </c>
    </row>
    <row r="841" spans="1:7">
      <c r="A841">
        <v>226254788</v>
      </c>
      <c r="B841" t="s">
        <v>18992</v>
      </c>
      <c r="C841" t="s">
        <v>18155</v>
      </c>
      <c r="D841" t="s">
        <v>8915</v>
      </c>
      <c r="E841" t="s">
        <v>8916</v>
      </c>
      <c r="F841" t="s">
        <v>62</v>
      </c>
      <c r="G841" t="s">
        <v>10879</v>
      </c>
    </row>
    <row r="842" spans="1:7">
      <c r="A842">
        <v>226255000</v>
      </c>
      <c r="B842" t="s">
        <v>18993</v>
      </c>
      <c r="C842" t="s">
        <v>18155</v>
      </c>
      <c r="D842" t="s">
        <v>4924</v>
      </c>
      <c r="E842" t="s">
        <v>4925</v>
      </c>
      <c r="F842" t="s">
        <v>62</v>
      </c>
      <c r="G842" t="s">
        <v>10879</v>
      </c>
    </row>
    <row r="843" spans="1:7">
      <c r="A843">
        <v>226255002</v>
      </c>
      <c r="B843" t="s">
        <v>18994</v>
      </c>
      <c r="C843" t="s">
        <v>18155</v>
      </c>
      <c r="D843" t="s">
        <v>879</v>
      </c>
      <c r="E843" t="s">
        <v>880</v>
      </c>
      <c r="F843" t="s">
        <v>62</v>
      </c>
      <c r="G843" t="s">
        <v>10879</v>
      </c>
    </row>
    <row r="844" spans="1:7">
      <c r="A844">
        <v>226255004</v>
      </c>
      <c r="B844" t="s">
        <v>18995</v>
      </c>
      <c r="C844" t="s">
        <v>18155</v>
      </c>
      <c r="D844" t="s">
        <v>6285</v>
      </c>
      <c r="E844" t="s">
        <v>6286</v>
      </c>
      <c r="F844" t="s">
        <v>62</v>
      </c>
      <c r="G844" t="s">
        <v>10879</v>
      </c>
    </row>
    <row r="845" spans="1:7">
      <c r="A845">
        <v>226255006</v>
      </c>
      <c r="B845" t="s">
        <v>18996</v>
      </c>
      <c r="C845" t="s">
        <v>18155</v>
      </c>
      <c r="D845" t="s">
        <v>2344</v>
      </c>
      <c r="E845" t="s">
        <v>2345</v>
      </c>
      <c r="F845" t="s">
        <v>62</v>
      </c>
      <c r="G845" t="s">
        <v>10879</v>
      </c>
    </row>
    <row r="846" spans="1:7">
      <c r="A846">
        <v>226255008</v>
      </c>
      <c r="B846" t="s">
        <v>18997</v>
      </c>
      <c r="C846" t="s">
        <v>18155</v>
      </c>
      <c r="D846" t="s">
        <v>3696</v>
      </c>
      <c r="E846" t="s">
        <v>3697</v>
      </c>
      <c r="F846" t="s">
        <v>62</v>
      </c>
      <c r="G846" t="s">
        <v>10879</v>
      </c>
    </row>
    <row r="847" spans="1:7">
      <c r="A847">
        <v>226255010</v>
      </c>
      <c r="B847" t="s">
        <v>18998</v>
      </c>
      <c r="C847" t="s">
        <v>18155</v>
      </c>
      <c r="D847" t="s">
        <v>2350</v>
      </c>
      <c r="E847" t="s">
        <v>2351</v>
      </c>
      <c r="F847" t="s">
        <v>62</v>
      </c>
      <c r="G847" t="s">
        <v>10879</v>
      </c>
    </row>
    <row r="848" spans="1:7">
      <c r="A848">
        <v>226255012</v>
      </c>
      <c r="B848" t="s">
        <v>18999</v>
      </c>
      <c r="C848" t="s">
        <v>18155</v>
      </c>
      <c r="D848" t="s">
        <v>1699</v>
      </c>
      <c r="E848" t="s">
        <v>8919</v>
      </c>
      <c r="F848" t="s">
        <v>62</v>
      </c>
      <c r="G848" t="s">
        <v>10879</v>
      </c>
    </row>
    <row r="849" spans="1:7">
      <c r="A849">
        <v>226255224</v>
      </c>
      <c r="B849" t="s">
        <v>19000</v>
      </c>
      <c r="C849" t="s">
        <v>18155</v>
      </c>
      <c r="D849" t="s">
        <v>3701</v>
      </c>
      <c r="E849" t="s">
        <v>3702</v>
      </c>
      <c r="F849" t="s">
        <v>62</v>
      </c>
      <c r="G849" t="s">
        <v>10879</v>
      </c>
    </row>
    <row r="850" spans="1:7">
      <c r="A850">
        <v>226255226</v>
      </c>
      <c r="B850" t="s">
        <v>19001</v>
      </c>
      <c r="C850" t="s">
        <v>18155</v>
      </c>
      <c r="D850" t="s">
        <v>885</v>
      </c>
      <c r="E850" t="s">
        <v>886</v>
      </c>
      <c r="F850" t="s">
        <v>62</v>
      </c>
      <c r="G850" t="s">
        <v>10879</v>
      </c>
    </row>
    <row r="851" spans="1:7">
      <c r="A851">
        <v>226255228</v>
      </c>
      <c r="B851" t="s">
        <v>19002</v>
      </c>
      <c r="C851" t="s">
        <v>18155</v>
      </c>
      <c r="D851" t="s">
        <v>6290</v>
      </c>
      <c r="E851" t="s">
        <v>6291</v>
      </c>
      <c r="F851" t="s">
        <v>62</v>
      </c>
      <c r="G851" t="s">
        <v>10879</v>
      </c>
    </row>
    <row r="852" spans="1:7">
      <c r="A852">
        <v>226255230</v>
      </c>
      <c r="B852" t="s">
        <v>19003</v>
      </c>
      <c r="C852" t="s">
        <v>18155</v>
      </c>
      <c r="D852" t="s">
        <v>7585</v>
      </c>
      <c r="E852" t="s">
        <v>7586</v>
      </c>
      <c r="F852" t="s">
        <v>62</v>
      </c>
      <c r="G852" t="s">
        <v>10879</v>
      </c>
    </row>
    <row r="853" spans="1:7">
      <c r="A853">
        <v>226255232</v>
      </c>
      <c r="B853" t="s">
        <v>19004</v>
      </c>
      <c r="C853" t="s">
        <v>18155</v>
      </c>
      <c r="D853" t="s">
        <v>3705</v>
      </c>
      <c r="E853" t="s">
        <v>3706</v>
      </c>
      <c r="F853" t="s">
        <v>62</v>
      </c>
      <c r="G853" t="s">
        <v>10879</v>
      </c>
    </row>
    <row r="854" spans="1:7">
      <c r="A854">
        <v>226255234</v>
      </c>
      <c r="B854" t="s">
        <v>19005</v>
      </c>
      <c r="C854" t="s">
        <v>18155</v>
      </c>
      <c r="D854" t="s">
        <v>3710</v>
      </c>
      <c r="E854" t="s">
        <v>3711</v>
      </c>
      <c r="F854" t="s">
        <v>62</v>
      </c>
      <c r="G854" t="s">
        <v>10879</v>
      </c>
    </row>
    <row r="855" spans="1:7">
      <c r="A855">
        <v>226255236</v>
      </c>
      <c r="B855" t="s">
        <v>19006</v>
      </c>
      <c r="C855" t="s">
        <v>18155</v>
      </c>
      <c r="D855" t="s">
        <v>2357</v>
      </c>
      <c r="E855" t="s">
        <v>2358</v>
      </c>
      <c r="F855" t="s">
        <v>62</v>
      </c>
      <c r="G855" t="s">
        <v>10879</v>
      </c>
    </row>
    <row r="856" spans="1:7">
      <c r="A856">
        <v>226255448</v>
      </c>
      <c r="B856" t="s">
        <v>19007</v>
      </c>
      <c r="C856" t="s">
        <v>18155</v>
      </c>
      <c r="D856" t="s">
        <v>6294</v>
      </c>
      <c r="E856" t="s">
        <v>6295</v>
      </c>
      <c r="F856" t="s">
        <v>62</v>
      </c>
      <c r="G856" t="s">
        <v>10879</v>
      </c>
    </row>
    <row r="857" spans="1:7">
      <c r="A857">
        <v>226255450</v>
      </c>
      <c r="B857" t="s">
        <v>19008</v>
      </c>
      <c r="C857" t="s">
        <v>18155</v>
      </c>
      <c r="D857" t="s">
        <v>10214</v>
      </c>
      <c r="E857" t="s">
        <v>10215</v>
      </c>
      <c r="F857" t="s">
        <v>62</v>
      </c>
      <c r="G857" t="s">
        <v>10879</v>
      </c>
    </row>
    <row r="858" spans="1:7">
      <c r="A858">
        <v>226255452</v>
      </c>
      <c r="B858" t="s">
        <v>19009</v>
      </c>
      <c r="C858" t="s">
        <v>18155</v>
      </c>
      <c r="D858" t="s">
        <v>891</v>
      </c>
      <c r="E858" t="s">
        <v>892</v>
      </c>
      <c r="F858" t="s">
        <v>62</v>
      </c>
      <c r="G858" t="s">
        <v>10879</v>
      </c>
    </row>
    <row r="859" spans="1:7">
      <c r="A859">
        <v>226255454</v>
      </c>
      <c r="B859" t="s">
        <v>19010</v>
      </c>
      <c r="C859" t="s">
        <v>18155</v>
      </c>
      <c r="D859" t="s">
        <v>10218</v>
      </c>
      <c r="E859" t="s">
        <v>10219</v>
      </c>
      <c r="F859" t="s">
        <v>62</v>
      </c>
      <c r="G859" t="s">
        <v>10879</v>
      </c>
    </row>
    <row r="860" spans="1:7">
      <c r="A860">
        <v>226255456</v>
      </c>
      <c r="B860" t="s">
        <v>19011</v>
      </c>
      <c r="C860" t="s">
        <v>18155</v>
      </c>
      <c r="D860" t="s">
        <v>8922</v>
      </c>
      <c r="E860" t="s">
        <v>8923</v>
      </c>
      <c r="F860" t="s">
        <v>62</v>
      </c>
      <c r="G860" t="s">
        <v>10879</v>
      </c>
    </row>
    <row r="861" spans="1:7">
      <c r="A861">
        <v>226255458</v>
      </c>
      <c r="B861" t="s">
        <v>19012</v>
      </c>
      <c r="C861" t="s">
        <v>18155</v>
      </c>
      <c r="D861" t="s">
        <v>7589</v>
      </c>
      <c r="E861" t="s">
        <v>7590</v>
      </c>
      <c r="F861" t="s">
        <v>62</v>
      </c>
      <c r="G861" t="s">
        <v>10879</v>
      </c>
    </row>
    <row r="862" spans="1:7">
      <c r="A862">
        <v>226255460</v>
      </c>
      <c r="B862" t="s">
        <v>19013</v>
      </c>
      <c r="C862" t="s">
        <v>18155</v>
      </c>
      <c r="D862" t="s">
        <v>8926</v>
      </c>
      <c r="E862" t="s">
        <v>8927</v>
      </c>
      <c r="F862" t="s">
        <v>62</v>
      </c>
      <c r="G862" t="s">
        <v>10879</v>
      </c>
    </row>
    <row r="863" spans="1:7">
      <c r="A863">
        <v>226255672</v>
      </c>
      <c r="B863" t="s">
        <v>19014</v>
      </c>
      <c r="C863" t="s">
        <v>18155</v>
      </c>
      <c r="D863" t="s">
        <v>6299</v>
      </c>
      <c r="E863" t="s">
        <v>6300</v>
      </c>
      <c r="F863" t="s">
        <v>62</v>
      </c>
      <c r="G863" t="s">
        <v>10879</v>
      </c>
    </row>
    <row r="864" spans="1:7">
      <c r="A864">
        <v>226255674</v>
      </c>
      <c r="B864" t="s">
        <v>19015</v>
      </c>
      <c r="C864" t="s">
        <v>18155</v>
      </c>
      <c r="D864" t="s">
        <v>900</v>
      </c>
      <c r="E864" t="s">
        <v>901</v>
      </c>
      <c r="F864" t="s">
        <v>62</v>
      </c>
      <c r="G864" t="s">
        <v>10879</v>
      </c>
    </row>
    <row r="865" spans="1:7">
      <c r="A865">
        <v>226255676</v>
      </c>
      <c r="B865" t="s">
        <v>19016</v>
      </c>
      <c r="C865" t="s">
        <v>18155</v>
      </c>
      <c r="D865" t="s">
        <v>6304</v>
      </c>
      <c r="E865" t="s">
        <v>6305</v>
      </c>
      <c r="F865" t="s">
        <v>62</v>
      </c>
      <c r="G865" t="s">
        <v>10879</v>
      </c>
    </row>
    <row r="866" spans="1:7">
      <c r="A866">
        <v>226255678</v>
      </c>
      <c r="B866" t="s">
        <v>19017</v>
      </c>
      <c r="C866" t="s">
        <v>18155</v>
      </c>
      <c r="D866" t="s">
        <v>7594</v>
      </c>
      <c r="E866" t="s">
        <v>7595</v>
      </c>
      <c r="F866" t="s">
        <v>62</v>
      </c>
      <c r="G866" t="s">
        <v>10879</v>
      </c>
    </row>
    <row r="867" spans="1:7">
      <c r="A867">
        <v>226255680</v>
      </c>
      <c r="B867" t="s">
        <v>19018</v>
      </c>
      <c r="C867" t="s">
        <v>18155</v>
      </c>
      <c r="D867" t="s">
        <v>907</v>
      </c>
      <c r="E867" t="s">
        <v>908</v>
      </c>
      <c r="F867" t="s">
        <v>62</v>
      </c>
      <c r="G867" t="s">
        <v>10879</v>
      </c>
    </row>
    <row r="868" spans="1:7">
      <c r="A868">
        <v>226255682</v>
      </c>
      <c r="B868" t="s">
        <v>19019</v>
      </c>
      <c r="C868" t="s">
        <v>18155</v>
      </c>
      <c r="D868" t="s">
        <v>10223</v>
      </c>
      <c r="E868" t="s">
        <v>10224</v>
      </c>
      <c r="F868" t="s">
        <v>62</v>
      </c>
      <c r="G868" t="s">
        <v>10879</v>
      </c>
    </row>
    <row r="869" spans="1:7">
      <c r="A869">
        <v>226255684</v>
      </c>
      <c r="B869" t="s">
        <v>19020</v>
      </c>
      <c r="C869" t="s">
        <v>18155</v>
      </c>
      <c r="D869" t="s">
        <v>6310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19021</v>
      </c>
      <c r="C870" t="s">
        <v>18155</v>
      </c>
      <c r="D870" t="s">
        <v>4932</v>
      </c>
      <c r="E870" t="s">
        <v>4933</v>
      </c>
      <c r="F870" t="s">
        <v>62</v>
      </c>
      <c r="G870" t="s">
        <v>10879</v>
      </c>
    </row>
    <row r="871" spans="1:7">
      <c r="A871">
        <v>226255898</v>
      </c>
      <c r="B871" t="s">
        <v>19022</v>
      </c>
      <c r="C871" t="s">
        <v>18155</v>
      </c>
      <c r="D871" t="s">
        <v>2365</v>
      </c>
      <c r="E871" t="s">
        <v>2366</v>
      </c>
      <c r="F871" t="s">
        <v>62</v>
      </c>
      <c r="G871" t="s">
        <v>10879</v>
      </c>
    </row>
    <row r="872" spans="1:7">
      <c r="A872">
        <v>226255900</v>
      </c>
      <c r="B872" t="s">
        <v>19023</v>
      </c>
      <c r="C872" t="s">
        <v>18155</v>
      </c>
      <c r="D872" t="s">
        <v>10228</v>
      </c>
      <c r="E872" t="s">
        <v>10229</v>
      </c>
      <c r="F872" t="s">
        <v>62</v>
      </c>
      <c r="G872" t="s">
        <v>10879</v>
      </c>
    </row>
    <row r="873" spans="1:7">
      <c r="A873">
        <v>226255902</v>
      </c>
      <c r="B873" t="s">
        <v>19024</v>
      </c>
      <c r="C873" t="s">
        <v>18155</v>
      </c>
      <c r="D873" t="s">
        <v>8933</v>
      </c>
      <c r="E873" t="s">
        <v>8934</v>
      </c>
      <c r="F873" t="s">
        <v>62</v>
      </c>
      <c r="G873" t="s">
        <v>10879</v>
      </c>
    </row>
    <row r="874" spans="1:7">
      <c r="A874">
        <v>226255904</v>
      </c>
      <c r="B874" t="s">
        <v>19025</v>
      </c>
      <c r="C874" t="s">
        <v>18155</v>
      </c>
      <c r="D874" t="s">
        <v>8937</v>
      </c>
      <c r="E874" t="s">
        <v>8938</v>
      </c>
      <c r="F874" t="s">
        <v>62</v>
      </c>
      <c r="G874" t="s">
        <v>10879</v>
      </c>
    </row>
    <row r="875" spans="1:7">
      <c r="A875">
        <v>226255906</v>
      </c>
      <c r="B875" t="s">
        <v>19026</v>
      </c>
      <c r="C875" t="s">
        <v>18155</v>
      </c>
      <c r="D875" t="s">
        <v>8944</v>
      </c>
      <c r="E875" t="s">
        <v>8945</v>
      </c>
      <c r="F875" t="s">
        <v>62</v>
      </c>
      <c r="G875" t="s">
        <v>10879</v>
      </c>
    </row>
    <row r="876" spans="1:7">
      <c r="A876">
        <v>226255908</v>
      </c>
      <c r="B876" t="s">
        <v>19027</v>
      </c>
      <c r="C876" t="s">
        <v>18155</v>
      </c>
      <c r="D876" t="s">
        <v>10233</v>
      </c>
      <c r="E876" t="s">
        <v>10234</v>
      </c>
      <c r="F876" t="s">
        <v>62</v>
      </c>
      <c r="G876" t="s">
        <v>10879</v>
      </c>
    </row>
    <row r="877" spans="1:7">
      <c r="A877">
        <v>226256120</v>
      </c>
      <c r="B877" t="s">
        <v>19028</v>
      </c>
      <c r="C877" t="s">
        <v>18155</v>
      </c>
      <c r="D877" t="s">
        <v>7599</v>
      </c>
      <c r="E877" t="s">
        <v>7600</v>
      </c>
      <c r="F877" t="s">
        <v>62</v>
      </c>
      <c r="G877" t="s">
        <v>10879</v>
      </c>
    </row>
    <row r="878" spans="1:7">
      <c r="A878">
        <v>226256122</v>
      </c>
      <c r="B878" t="s">
        <v>19029</v>
      </c>
      <c r="C878" t="s">
        <v>18155</v>
      </c>
      <c r="D878" t="s">
        <v>6315</v>
      </c>
      <c r="E878" t="s">
        <v>6316</v>
      </c>
      <c r="F878" t="s">
        <v>62</v>
      </c>
      <c r="G878" t="s">
        <v>10879</v>
      </c>
    </row>
    <row r="879" spans="1:7">
      <c r="A879">
        <v>226256124</v>
      </c>
      <c r="B879" t="s">
        <v>19030</v>
      </c>
      <c r="C879" t="s">
        <v>18155</v>
      </c>
      <c r="D879" t="s">
        <v>7604</v>
      </c>
      <c r="E879" t="s">
        <v>7605</v>
      </c>
      <c r="F879" t="s">
        <v>62</v>
      </c>
      <c r="G879" t="s">
        <v>10879</v>
      </c>
    </row>
    <row r="880" spans="1:7">
      <c r="A880">
        <v>226256126</v>
      </c>
      <c r="B880" t="s">
        <v>19031</v>
      </c>
      <c r="C880" t="s">
        <v>18155</v>
      </c>
      <c r="D880" t="s">
        <v>3640</v>
      </c>
      <c r="E880" t="s">
        <v>3641</v>
      </c>
      <c r="F880" t="s">
        <v>62</v>
      </c>
      <c r="G880" t="s">
        <v>10879</v>
      </c>
    </row>
    <row r="881" spans="1:7">
      <c r="A881">
        <v>226256128</v>
      </c>
      <c r="B881" t="s">
        <v>19032</v>
      </c>
      <c r="C881" t="s">
        <v>18155</v>
      </c>
      <c r="D881" t="s">
        <v>4940</v>
      </c>
      <c r="E881" t="s">
        <v>4941</v>
      </c>
      <c r="F881" t="s">
        <v>62</v>
      </c>
      <c r="G881" t="s">
        <v>10879</v>
      </c>
    </row>
    <row r="882" spans="1:7">
      <c r="A882">
        <v>226256130</v>
      </c>
      <c r="B882" t="s">
        <v>19033</v>
      </c>
      <c r="C882" t="s">
        <v>18155</v>
      </c>
      <c r="D882" t="s">
        <v>7611</v>
      </c>
      <c r="E882" t="s">
        <v>7612</v>
      </c>
      <c r="F882" t="s">
        <v>62</v>
      </c>
      <c r="G882" t="s">
        <v>10879</v>
      </c>
    </row>
    <row r="883" spans="1:7">
      <c r="A883">
        <v>226256132</v>
      </c>
      <c r="B883" t="s">
        <v>19034</v>
      </c>
      <c r="C883" t="s">
        <v>18155</v>
      </c>
      <c r="D883" t="s">
        <v>7615</v>
      </c>
      <c r="E883" t="s">
        <v>7616</v>
      </c>
      <c r="F883" t="s">
        <v>62</v>
      </c>
      <c r="G883" t="s">
        <v>10879</v>
      </c>
    </row>
    <row r="884" spans="1:7">
      <c r="A884">
        <v>226256344</v>
      </c>
      <c r="B884" t="s">
        <v>19035</v>
      </c>
      <c r="C884" t="s">
        <v>18155</v>
      </c>
      <c r="D884" t="s">
        <v>8949</v>
      </c>
      <c r="E884" t="s">
        <v>8950</v>
      </c>
      <c r="F884" t="s">
        <v>62</v>
      </c>
      <c r="G884" t="s">
        <v>10879</v>
      </c>
    </row>
    <row r="885" spans="1:7">
      <c r="A885">
        <v>226256346</v>
      </c>
      <c r="B885" t="s">
        <v>19036</v>
      </c>
      <c r="C885" t="s">
        <v>18155</v>
      </c>
      <c r="D885" t="s">
        <v>4947</v>
      </c>
      <c r="E885" t="s">
        <v>4948</v>
      </c>
      <c r="F885" t="s">
        <v>62</v>
      </c>
      <c r="G885" t="s">
        <v>10879</v>
      </c>
    </row>
    <row r="886" spans="1:7">
      <c r="A886">
        <v>226256348</v>
      </c>
      <c r="B886" t="s">
        <v>19037</v>
      </c>
      <c r="C886" t="s">
        <v>18155</v>
      </c>
      <c r="D886" t="s">
        <v>4952</v>
      </c>
      <c r="E886" t="s">
        <v>4953</v>
      </c>
      <c r="F886" t="s">
        <v>62</v>
      </c>
      <c r="G886" t="s">
        <v>10879</v>
      </c>
    </row>
    <row r="887" spans="1:7">
      <c r="A887">
        <v>226256350</v>
      </c>
      <c r="B887" t="s">
        <v>19038</v>
      </c>
      <c r="C887" t="s">
        <v>18155</v>
      </c>
      <c r="D887" t="s">
        <v>2372</v>
      </c>
      <c r="E887" t="s">
        <v>2373</v>
      </c>
      <c r="F887" t="s">
        <v>62</v>
      </c>
      <c r="G887" t="s">
        <v>10879</v>
      </c>
    </row>
    <row r="888" spans="1:7">
      <c r="A888">
        <v>226252506</v>
      </c>
      <c r="B888" t="s">
        <v>19039</v>
      </c>
      <c r="C888" t="s">
        <v>18155</v>
      </c>
      <c r="D888" t="s">
        <v>8954</v>
      </c>
      <c r="E888" t="s">
        <v>8955</v>
      </c>
      <c r="F888" t="s">
        <v>62</v>
      </c>
      <c r="G888" t="s">
        <v>10879</v>
      </c>
    </row>
    <row r="889" spans="1:7">
      <c r="A889">
        <v>226252508</v>
      </c>
      <c r="B889" t="s">
        <v>19040</v>
      </c>
      <c r="C889" t="s">
        <v>18155</v>
      </c>
      <c r="D889" t="s">
        <v>3715</v>
      </c>
      <c r="E889" t="s">
        <v>3716</v>
      </c>
      <c r="F889" t="s">
        <v>62</v>
      </c>
      <c r="G889" t="s">
        <v>10879</v>
      </c>
    </row>
    <row r="890" spans="1:7">
      <c r="A890">
        <v>226252510</v>
      </c>
      <c r="B890" t="s">
        <v>19041</v>
      </c>
      <c r="C890" t="s">
        <v>18155</v>
      </c>
      <c r="D890" t="s">
        <v>10238</v>
      </c>
      <c r="E890" t="s">
        <v>10239</v>
      </c>
      <c r="F890" t="s">
        <v>62</v>
      </c>
      <c r="G890" t="s">
        <v>10879</v>
      </c>
    </row>
    <row r="891" spans="1:7">
      <c r="A891">
        <v>226252512</v>
      </c>
      <c r="B891" t="s">
        <v>19042</v>
      </c>
      <c r="C891" t="s">
        <v>18155</v>
      </c>
      <c r="D891" t="s">
        <v>913</v>
      </c>
      <c r="E891" t="s">
        <v>914</v>
      </c>
      <c r="F891" t="s">
        <v>62</v>
      </c>
      <c r="G891" t="s">
        <v>10879</v>
      </c>
    </row>
    <row r="892" spans="1:7">
      <c r="A892">
        <v>226252514</v>
      </c>
      <c r="B892" t="s">
        <v>19043</v>
      </c>
      <c r="C892" t="s">
        <v>18155</v>
      </c>
      <c r="D892" t="s">
        <v>10243</v>
      </c>
      <c r="E892" t="s">
        <v>10244</v>
      </c>
      <c r="F892" t="s">
        <v>62</v>
      </c>
      <c r="G892" t="s">
        <v>10879</v>
      </c>
    </row>
    <row r="893" spans="1:7">
      <c r="A893">
        <v>226252516</v>
      </c>
      <c r="B893" t="s">
        <v>19044</v>
      </c>
      <c r="C893" t="s">
        <v>18155</v>
      </c>
      <c r="D893" t="s">
        <v>921</v>
      </c>
      <c r="E893" t="s">
        <v>922</v>
      </c>
      <c r="F893" t="s">
        <v>62</v>
      </c>
      <c r="G893" t="s">
        <v>10879</v>
      </c>
    </row>
    <row r="894" spans="1:7">
      <c r="A894">
        <v>226252518</v>
      </c>
      <c r="B894" t="s">
        <v>19045</v>
      </c>
      <c r="C894" t="s">
        <v>18155</v>
      </c>
      <c r="D894" t="s">
        <v>10250</v>
      </c>
      <c r="E894" t="s">
        <v>10251</v>
      </c>
      <c r="F894" t="s">
        <v>62</v>
      </c>
      <c r="G894" t="s">
        <v>10879</v>
      </c>
    </row>
    <row r="895" spans="1:7">
      <c r="A895">
        <v>226252730</v>
      </c>
      <c r="B895" t="s">
        <v>19046</v>
      </c>
      <c r="C895" t="s">
        <v>18155</v>
      </c>
      <c r="D895" t="s">
        <v>4956</v>
      </c>
      <c r="E895" t="s">
        <v>4957</v>
      </c>
      <c r="F895" t="s">
        <v>62</v>
      </c>
      <c r="G895" t="s">
        <v>10879</v>
      </c>
    </row>
    <row r="896" spans="1:7">
      <c r="A896">
        <v>226252732</v>
      </c>
      <c r="B896" t="s">
        <v>19047</v>
      </c>
      <c r="C896" t="s">
        <v>18155</v>
      </c>
      <c r="D896" t="s">
        <v>6323</v>
      </c>
      <c r="E896" t="s">
        <v>6324</v>
      </c>
      <c r="F896" t="s">
        <v>62</v>
      </c>
      <c r="G896" t="s">
        <v>10879</v>
      </c>
    </row>
    <row r="897" spans="1:7">
      <c r="A897">
        <v>226252734</v>
      </c>
      <c r="B897" t="s">
        <v>19048</v>
      </c>
      <c r="C897" t="s">
        <v>18155</v>
      </c>
      <c r="D897" t="s">
        <v>7620</v>
      </c>
      <c r="E897" t="s">
        <v>7621</v>
      </c>
      <c r="F897" t="s">
        <v>62</v>
      </c>
      <c r="G897" t="s">
        <v>10879</v>
      </c>
    </row>
    <row r="898" spans="1:7">
      <c r="A898">
        <v>226252736</v>
      </c>
      <c r="B898" t="s">
        <v>19049</v>
      </c>
      <c r="C898" t="s">
        <v>18155</v>
      </c>
      <c r="D898" t="s">
        <v>4963</v>
      </c>
      <c r="E898" t="s">
        <v>4964</v>
      </c>
      <c r="F898" t="s">
        <v>62</v>
      </c>
      <c r="G898" t="s">
        <v>10879</v>
      </c>
    </row>
    <row r="899" spans="1:7">
      <c r="A899">
        <v>226252738</v>
      </c>
      <c r="B899" t="s">
        <v>19050</v>
      </c>
      <c r="C899" t="s">
        <v>18155</v>
      </c>
      <c r="D899" t="s">
        <v>2377</v>
      </c>
      <c r="E899" t="s">
        <v>2378</v>
      </c>
      <c r="F899" t="s">
        <v>62</v>
      </c>
      <c r="G899" t="s">
        <v>10879</v>
      </c>
    </row>
    <row r="900" spans="1:7">
      <c r="A900">
        <v>226252740</v>
      </c>
      <c r="B900" t="s">
        <v>19051</v>
      </c>
      <c r="C900" t="s">
        <v>18155</v>
      </c>
      <c r="D900" t="s">
        <v>7626</v>
      </c>
      <c r="E900" t="s">
        <v>7627</v>
      </c>
      <c r="F900" t="s">
        <v>62</v>
      </c>
      <c r="G900" t="s">
        <v>10879</v>
      </c>
    </row>
    <row r="901" spans="1:7">
      <c r="A901">
        <v>226252742</v>
      </c>
      <c r="B901" t="s">
        <v>19052</v>
      </c>
      <c r="C901" t="s">
        <v>18155</v>
      </c>
      <c r="D901" t="s">
        <v>8961</v>
      </c>
      <c r="E901" t="s">
        <v>8962</v>
      </c>
      <c r="F901" t="s">
        <v>62</v>
      </c>
      <c r="G901" t="s">
        <v>10879</v>
      </c>
    </row>
    <row r="902" spans="1:7">
      <c r="A902">
        <v>226252950</v>
      </c>
      <c r="B902" t="s">
        <v>19053</v>
      </c>
      <c r="C902" t="s">
        <v>18155</v>
      </c>
      <c r="D902" t="s">
        <v>7630</v>
      </c>
      <c r="E902" t="s">
        <v>7631</v>
      </c>
      <c r="F902" t="s">
        <v>62</v>
      </c>
      <c r="G902" t="s">
        <v>10879</v>
      </c>
    </row>
    <row r="903" spans="1:7">
      <c r="A903">
        <v>226252952</v>
      </c>
      <c r="B903" t="s">
        <v>19054</v>
      </c>
      <c r="C903" t="s">
        <v>18155</v>
      </c>
      <c r="D903" t="s">
        <v>4969</v>
      </c>
      <c r="E903" t="s">
        <v>4970</v>
      </c>
      <c r="F903" t="s">
        <v>62</v>
      </c>
      <c r="G903" t="s">
        <v>10879</v>
      </c>
    </row>
    <row r="904" spans="1:7">
      <c r="A904">
        <v>226252954</v>
      </c>
      <c r="B904" t="s">
        <v>19055</v>
      </c>
      <c r="C904" t="s">
        <v>18155</v>
      </c>
      <c r="D904" t="s">
        <v>4969</v>
      </c>
      <c r="E904" t="s">
        <v>8969</v>
      </c>
      <c r="F904" t="s">
        <v>62</v>
      </c>
      <c r="G904" t="s">
        <v>10879</v>
      </c>
    </row>
    <row r="905" spans="1:7">
      <c r="A905">
        <v>226252956</v>
      </c>
      <c r="B905" t="s">
        <v>19056</v>
      </c>
      <c r="C905" t="s">
        <v>18155</v>
      </c>
      <c r="D905" t="s">
        <v>7722</v>
      </c>
      <c r="E905" t="s">
        <v>10254</v>
      </c>
      <c r="F905" t="s">
        <v>62</v>
      </c>
      <c r="G905" t="s">
        <v>10879</v>
      </c>
    </row>
    <row r="906" spans="1:7">
      <c r="A906">
        <v>226252958</v>
      </c>
      <c r="B906" t="s">
        <v>19057</v>
      </c>
      <c r="C906" t="s">
        <v>18155</v>
      </c>
      <c r="D906" t="s">
        <v>921</v>
      </c>
      <c r="E906" t="s">
        <v>10258</v>
      </c>
      <c r="F906" t="s">
        <v>62</v>
      </c>
      <c r="G906" t="s">
        <v>10879</v>
      </c>
    </row>
    <row r="907" spans="1:7">
      <c r="A907">
        <v>226252960</v>
      </c>
      <c r="B907" t="s">
        <v>19058</v>
      </c>
      <c r="C907" t="s">
        <v>18155</v>
      </c>
      <c r="D907" t="s">
        <v>928</v>
      </c>
      <c r="E907" t="s">
        <v>929</v>
      </c>
      <c r="F907" t="s">
        <v>62</v>
      </c>
      <c r="G907" t="s">
        <v>10879</v>
      </c>
    </row>
    <row r="908" spans="1:7">
      <c r="A908">
        <v>226252962</v>
      </c>
      <c r="B908" t="s">
        <v>19059</v>
      </c>
      <c r="C908" t="s">
        <v>18155</v>
      </c>
      <c r="D908" t="s">
        <v>3722</v>
      </c>
      <c r="E908" t="s">
        <v>3723</v>
      </c>
      <c r="F908" t="s">
        <v>62</v>
      </c>
      <c r="G908" t="s">
        <v>10879</v>
      </c>
    </row>
    <row r="909" spans="1:7">
      <c r="A909">
        <v>226253170</v>
      </c>
      <c r="B909" t="s">
        <v>19060</v>
      </c>
      <c r="C909" t="s">
        <v>18155</v>
      </c>
      <c r="D909" t="s">
        <v>7634</v>
      </c>
      <c r="E909" t="s">
        <v>7635</v>
      </c>
      <c r="F909" t="s">
        <v>62</v>
      </c>
      <c r="G909" t="s">
        <v>10879</v>
      </c>
    </row>
    <row r="910" spans="1:7">
      <c r="A910">
        <v>226253172</v>
      </c>
      <c r="B910" t="s">
        <v>19061</v>
      </c>
      <c r="C910" t="s">
        <v>18155</v>
      </c>
      <c r="D910" t="s">
        <v>7640</v>
      </c>
      <c r="E910" t="s">
        <v>7641</v>
      </c>
      <c r="F910" t="s">
        <v>62</v>
      </c>
      <c r="G910" t="s">
        <v>10879</v>
      </c>
    </row>
    <row r="911" spans="1:7">
      <c r="A911">
        <v>226253174</v>
      </c>
      <c r="B911" t="s">
        <v>19062</v>
      </c>
      <c r="C911" t="s">
        <v>18155</v>
      </c>
      <c r="D911" t="s">
        <v>7644</v>
      </c>
      <c r="E911" t="s">
        <v>7645</v>
      </c>
      <c r="F911" t="s">
        <v>62</v>
      </c>
      <c r="G911" t="s">
        <v>10879</v>
      </c>
    </row>
    <row r="912" spans="1:7">
      <c r="A912">
        <v>226253176</v>
      </c>
      <c r="B912" t="s">
        <v>19063</v>
      </c>
      <c r="C912" t="s">
        <v>18155</v>
      </c>
      <c r="D912" t="s">
        <v>6329</v>
      </c>
      <c r="E912" t="s">
        <v>6330</v>
      </c>
      <c r="F912" t="s">
        <v>62</v>
      </c>
      <c r="G912" t="s">
        <v>10879</v>
      </c>
    </row>
    <row r="913" spans="1:7">
      <c r="A913">
        <v>226253178</v>
      </c>
      <c r="B913" t="s">
        <v>19064</v>
      </c>
      <c r="C913" t="s">
        <v>18155</v>
      </c>
      <c r="D913" t="s">
        <v>936</v>
      </c>
      <c r="E913" t="s">
        <v>937</v>
      </c>
      <c r="F913" t="s">
        <v>62</v>
      </c>
      <c r="G913" t="s">
        <v>10879</v>
      </c>
    </row>
    <row r="914" spans="1:7">
      <c r="A914">
        <v>226253180</v>
      </c>
      <c r="B914" t="s">
        <v>19065</v>
      </c>
      <c r="C914" t="s">
        <v>18155</v>
      </c>
      <c r="D914" t="s">
        <v>8973</v>
      </c>
      <c r="E914" t="s">
        <v>8974</v>
      </c>
      <c r="F914" t="s">
        <v>62</v>
      </c>
      <c r="G914" t="s">
        <v>10879</v>
      </c>
    </row>
    <row r="915" spans="1:7">
      <c r="A915">
        <v>226253182</v>
      </c>
      <c r="B915" t="s">
        <v>19066</v>
      </c>
      <c r="C915" t="s">
        <v>18155</v>
      </c>
      <c r="D915" t="s">
        <v>3729</v>
      </c>
      <c r="E915" t="s">
        <v>3730</v>
      </c>
      <c r="F915" t="s">
        <v>62</v>
      </c>
      <c r="G915" t="s">
        <v>10879</v>
      </c>
    </row>
    <row r="916" spans="1:7">
      <c r="A916">
        <v>226253388</v>
      </c>
      <c r="B916" t="s">
        <v>19067</v>
      </c>
      <c r="C916" t="s">
        <v>18155</v>
      </c>
      <c r="D916" t="s">
        <v>1942</v>
      </c>
      <c r="E916" t="s">
        <v>6341</v>
      </c>
      <c r="F916" t="s">
        <v>62</v>
      </c>
      <c r="G916" t="s">
        <v>10879</v>
      </c>
    </row>
    <row r="917" spans="1:7">
      <c r="A917">
        <v>226253390</v>
      </c>
      <c r="B917" t="s">
        <v>19068</v>
      </c>
      <c r="C917" t="s">
        <v>18155</v>
      </c>
      <c r="D917" t="s">
        <v>9837</v>
      </c>
      <c r="E917" t="s">
        <v>10268</v>
      </c>
      <c r="F917" t="s">
        <v>62</v>
      </c>
      <c r="G917" t="s">
        <v>10879</v>
      </c>
    </row>
    <row r="918" spans="1:7">
      <c r="A918">
        <v>226253392</v>
      </c>
      <c r="B918" t="s">
        <v>19069</v>
      </c>
      <c r="C918" t="s">
        <v>18155</v>
      </c>
      <c r="D918" t="s">
        <v>1955</v>
      </c>
      <c r="E918" t="s">
        <v>6337</v>
      </c>
      <c r="F918" t="s">
        <v>62</v>
      </c>
      <c r="G918" t="s">
        <v>10879</v>
      </c>
    </row>
    <row r="919" spans="1:7">
      <c r="A919">
        <v>226253394</v>
      </c>
      <c r="B919" t="s">
        <v>19070</v>
      </c>
      <c r="C919" t="s">
        <v>18155</v>
      </c>
      <c r="D919" t="s">
        <v>7650</v>
      </c>
      <c r="E919" t="s">
        <v>7651</v>
      </c>
      <c r="F919" t="s">
        <v>62</v>
      </c>
      <c r="G919" t="s">
        <v>10879</v>
      </c>
    </row>
    <row r="920" spans="1:7">
      <c r="A920">
        <v>226253396</v>
      </c>
      <c r="B920" t="s">
        <v>19071</v>
      </c>
      <c r="C920" t="s">
        <v>18155</v>
      </c>
      <c r="D920" t="s">
        <v>2384</v>
      </c>
      <c r="E920" t="s">
        <v>2385</v>
      </c>
      <c r="F920" t="s">
        <v>62</v>
      </c>
      <c r="G920" t="s">
        <v>10879</v>
      </c>
    </row>
    <row r="921" spans="1:7">
      <c r="A921">
        <v>226253398</v>
      </c>
      <c r="B921" t="s">
        <v>19072</v>
      </c>
      <c r="C921" t="s">
        <v>18155</v>
      </c>
      <c r="D921" t="s">
        <v>1942</v>
      </c>
      <c r="E921" t="s">
        <v>6341</v>
      </c>
      <c r="F921" t="s">
        <v>62</v>
      </c>
      <c r="G921" t="s">
        <v>10879</v>
      </c>
    </row>
    <row r="922" spans="1:7">
      <c r="A922">
        <v>226253400</v>
      </c>
      <c r="B922" t="s">
        <v>19073</v>
      </c>
      <c r="C922" t="s">
        <v>18155</v>
      </c>
      <c r="D922" t="s">
        <v>2392</v>
      </c>
      <c r="E922" t="s">
        <v>2393</v>
      </c>
      <c r="F922" t="s">
        <v>62</v>
      </c>
      <c r="G922" t="s">
        <v>10879</v>
      </c>
    </row>
    <row r="923" spans="1:7">
      <c r="A923">
        <v>226253654</v>
      </c>
      <c r="B923" t="s">
        <v>19074</v>
      </c>
      <c r="C923" t="s">
        <v>18155</v>
      </c>
      <c r="D923" t="s">
        <v>840</v>
      </c>
      <c r="E923" t="s">
        <v>2397</v>
      </c>
      <c r="F923" t="s">
        <v>62</v>
      </c>
      <c r="G923" t="s">
        <v>10879</v>
      </c>
    </row>
    <row r="924" spans="1:7">
      <c r="A924">
        <v>226253656</v>
      </c>
      <c r="B924" t="s">
        <v>19075</v>
      </c>
      <c r="C924" t="s">
        <v>18155</v>
      </c>
      <c r="D924" t="s">
        <v>4975</v>
      </c>
      <c r="E924" t="s">
        <v>4976</v>
      </c>
      <c r="F924" t="s">
        <v>62</v>
      </c>
      <c r="G924" t="s">
        <v>10879</v>
      </c>
    </row>
    <row r="925" spans="1:7">
      <c r="A925">
        <v>226253658</v>
      </c>
      <c r="B925" t="s">
        <v>19076</v>
      </c>
      <c r="C925" t="s">
        <v>18155</v>
      </c>
      <c r="D925" t="s">
        <v>8978</v>
      </c>
      <c r="E925" t="s">
        <v>8979</v>
      </c>
      <c r="F925" t="s">
        <v>62</v>
      </c>
      <c r="G925" t="s">
        <v>10879</v>
      </c>
    </row>
    <row r="926" spans="1:7">
      <c r="A926">
        <v>226253660</v>
      </c>
      <c r="B926" t="s">
        <v>19077</v>
      </c>
      <c r="C926" t="s">
        <v>18155</v>
      </c>
      <c r="D926" t="s">
        <v>4885</v>
      </c>
      <c r="E926" t="s">
        <v>4981</v>
      </c>
      <c r="F926" t="s">
        <v>62</v>
      </c>
      <c r="G926" t="s">
        <v>10879</v>
      </c>
    </row>
    <row r="927" spans="1:7">
      <c r="A927">
        <v>226253662</v>
      </c>
      <c r="B927" t="s">
        <v>19078</v>
      </c>
      <c r="C927" t="s">
        <v>18155</v>
      </c>
      <c r="D927" t="s">
        <v>3735</v>
      </c>
      <c r="E927" t="s">
        <v>3736</v>
      </c>
      <c r="F927" t="s">
        <v>62</v>
      </c>
      <c r="G927" t="s">
        <v>10879</v>
      </c>
    </row>
    <row r="928" spans="1:7">
      <c r="A928">
        <v>226253664</v>
      </c>
      <c r="B928" t="s">
        <v>19079</v>
      </c>
      <c r="C928" t="s">
        <v>18155</v>
      </c>
      <c r="D928" t="s">
        <v>7657</v>
      </c>
      <c r="E928" t="s">
        <v>7658</v>
      </c>
      <c r="F928" t="s">
        <v>62</v>
      </c>
      <c r="G928" t="s">
        <v>10879</v>
      </c>
    </row>
    <row r="929" spans="1:7">
      <c r="A929">
        <v>226253666</v>
      </c>
      <c r="B929" t="s">
        <v>19080</v>
      </c>
      <c r="C929" t="s">
        <v>18155</v>
      </c>
      <c r="D929" t="s">
        <v>2401</v>
      </c>
      <c r="E929" t="s">
        <v>2402</v>
      </c>
      <c r="F929" t="s">
        <v>62</v>
      </c>
      <c r="G929" t="s">
        <v>10879</v>
      </c>
    </row>
    <row r="930" spans="1:7">
      <c r="A930">
        <v>226253878</v>
      </c>
      <c r="B930" t="s">
        <v>19081</v>
      </c>
      <c r="C930" t="s">
        <v>18155</v>
      </c>
      <c r="D930" t="s">
        <v>944</v>
      </c>
      <c r="E930" t="s">
        <v>945</v>
      </c>
      <c r="F930" t="s">
        <v>62</v>
      </c>
      <c r="G930" t="s">
        <v>10879</v>
      </c>
    </row>
    <row r="931" spans="1:7">
      <c r="A931">
        <v>226253880</v>
      </c>
      <c r="B931" t="s">
        <v>19082</v>
      </c>
      <c r="C931" t="s">
        <v>18155</v>
      </c>
      <c r="D931" t="s">
        <v>6344</v>
      </c>
      <c r="E931" t="s">
        <v>6345</v>
      </c>
      <c r="F931" t="s">
        <v>62</v>
      </c>
      <c r="G931" t="s">
        <v>10879</v>
      </c>
    </row>
    <row r="932" spans="1:7">
      <c r="A932">
        <v>226253882</v>
      </c>
      <c r="B932" t="s">
        <v>19083</v>
      </c>
      <c r="C932" t="s">
        <v>18155</v>
      </c>
      <c r="D932" t="s">
        <v>3741</v>
      </c>
      <c r="E932" t="s">
        <v>3742</v>
      </c>
      <c r="F932" t="s">
        <v>62</v>
      </c>
      <c r="G932" t="s">
        <v>10879</v>
      </c>
    </row>
    <row r="933" spans="1:7">
      <c r="A933">
        <v>226253884</v>
      </c>
      <c r="B933" t="s">
        <v>19084</v>
      </c>
      <c r="C933" t="s">
        <v>18155</v>
      </c>
      <c r="D933" t="s">
        <v>4987</v>
      </c>
      <c r="E933" t="s">
        <v>4988</v>
      </c>
      <c r="F933" t="s">
        <v>62</v>
      </c>
      <c r="G933" t="s">
        <v>10879</v>
      </c>
    </row>
    <row r="934" spans="1:7">
      <c r="A934">
        <v>226253886</v>
      </c>
      <c r="B934" t="s">
        <v>19085</v>
      </c>
      <c r="C934" t="s">
        <v>18155</v>
      </c>
      <c r="D934" t="s">
        <v>8986</v>
      </c>
      <c r="E934" t="s">
        <v>8987</v>
      </c>
      <c r="F934" t="s">
        <v>62</v>
      </c>
      <c r="G934" t="s">
        <v>10879</v>
      </c>
    </row>
    <row r="935" spans="1:7">
      <c r="A935">
        <v>226253888</v>
      </c>
      <c r="B935" t="s">
        <v>19086</v>
      </c>
      <c r="C935" t="s">
        <v>18155</v>
      </c>
      <c r="D935" t="s">
        <v>2408</v>
      </c>
      <c r="E935" t="s">
        <v>2409</v>
      </c>
      <c r="F935" t="s">
        <v>62</v>
      </c>
      <c r="G935" t="s">
        <v>10879</v>
      </c>
    </row>
    <row r="936" spans="1:7">
      <c r="A936">
        <v>226253890</v>
      </c>
      <c r="B936" t="s">
        <v>19087</v>
      </c>
      <c r="C936" t="s">
        <v>18155</v>
      </c>
      <c r="D936" t="s">
        <v>7661</v>
      </c>
      <c r="E936" t="s">
        <v>7662</v>
      </c>
      <c r="F936" t="s">
        <v>62</v>
      </c>
      <c r="G936" t="s">
        <v>10879</v>
      </c>
    </row>
    <row r="937" spans="1:7">
      <c r="A937">
        <v>226254102</v>
      </c>
      <c r="B937" t="s">
        <v>19088</v>
      </c>
      <c r="C937" t="s">
        <v>18155</v>
      </c>
      <c r="D937" t="s">
        <v>7666</v>
      </c>
      <c r="E937" t="s">
        <v>7667</v>
      </c>
      <c r="F937" t="s">
        <v>62</v>
      </c>
      <c r="G937" t="s">
        <v>10879</v>
      </c>
    </row>
    <row r="938" spans="1:7">
      <c r="A938">
        <v>226254104</v>
      </c>
      <c r="B938" t="s">
        <v>19089</v>
      </c>
      <c r="C938" t="s">
        <v>18155</v>
      </c>
      <c r="D938" t="s">
        <v>10274</v>
      </c>
      <c r="E938" t="s">
        <v>10275</v>
      </c>
      <c r="F938" t="s">
        <v>62</v>
      </c>
      <c r="G938" t="s">
        <v>10879</v>
      </c>
    </row>
    <row r="939" spans="1:7">
      <c r="A939">
        <v>226254106</v>
      </c>
      <c r="B939" t="s">
        <v>19090</v>
      </c>
      <c r="C939" t="s">
        <v>18155</v>
      </c>
      <c r="D939" t="s">
        <v>10279</v>
      </c>
      <c r="E939" t="s">
        <v>10280</v>
      </c>
      <c r="F939" t="s">
        <v>62</v>
      </c>
      <c r="G939" t="s">
        <v>10879</v>
      </c>
    </row>
    <row r="940" spans="1:7">
      <c r="A940">
        <v>226254108</v>
      </c>
      <c r="B940" t="s">
        <v>19091</v>
      </c>
      <c r="C940" t="s">
        <v>18155</v>
      </c>
      <c r="D940" t="s">
        <v>7671</v>
      </c>
      <c r="E940" t="s">
        <v>7672</v>
      </c>
      <c r="F940" t="s">
        <v>62</v>
      </c>
      <c r="G940" t="s">
        <v>10879</v>
      </c>
    </row>
    <row r="941" spans="1:7">
      <c r="A941">
        <v>226254110</v>
      </c>
      <c r="B941" t="s">
        <v>19092</v>
      </c>
      <c r="C941" t="s">
        <v>18155</v>
      </c>
      <c r="D941" t="s">
        <v>10286</v>
      </c>
      <c r="E941" t="s">
        <v>10287</v>
      </c>
      <c r="F941" t="s">
        <v>62</v>
      </c>
      <c r="G941" t="s">
        <v>10879</v>
      </c>
    </row>
    <row r="942" spans="1:7">
      <c r="A942">
        <v>226254112</v>
      </c>
      <c r="B942" t="s">
        <v>19093</v>
      </c>
      <c r="C942" t="s">
        <v>18155</v>
      </c>
      <c r="D942" t="s">
        <v>8991</v>
      </c>
      <c r="E942" t="s">
        <v>8992</v>
      </c>
      <c r="F942" t="s">
        <v>62</v>
      </c>
      <c r="G942" t="s">
        <v>10879</v>
      </c>
    </row>
    <row r="943" spans="1:7">
      <c r="A943">
        <v>226254114</v>
      </c>
      <c r="B943" t="s">
        <v>19094</v>
      </c>
      <c r="C943" t="s">
        <v>18155</v>
      </c>
      <c r="D943" t="s">
        <v>3746</v>
      </c>
      <c r="E943" t="s">
        <v>3747</v>
      </c>
      <c r="F943" t="s">
        <v>62</v>
      </c>
      <c r="G943" t="s">
        <v>10879</v>
      </c>
    </row>
    <row r="944" spans="1:7">
      <c r="A944">
        <v>226254326</v>
      </c>
      <c r="B944" t="s">
        <v>19095</v>
      </c>
      <c r="C944" t="s">
        <v>18155</v>
      </c>
      <c r="D944" t="s">
        <v>3552</v>
      </c>
      <c r="E944" t="s">
        <v>6349</v>
      </c>
      <c r="F944" t="s">
        <v>62</v>
      </c>
      <c r="G944" t="s">
        <v>10879</v>
      </c>
    </row>
    <row r="945" spans="1:7">
      <c r="A945">
        <v>226254328</v>
      </c>
      <c r="B945" t="s">
        <v>19096</v>
      </c>
      <c r="C945" t="s">
        <v>18155</v>
      </c>
      <c r="D945" t="s">
        <v>4992</v>
      </c>
      <c r="E945" t="s">
        <v>4993</v>
      </c>
      <c r="F945" t="s">
        <v>62</v>
      </c>
      <c r="G945" t="s">
        <v>10879</v>
      </c>
    </row>
    <row r="946" spans="1:7">
      <c r="A946">
        <v>226254330</v>
      </c>
      <c r="B946" t="s">
        <v>19097</v>
      </c>
      <c r="C946" t="s">
        <v>18155</v>
      </c>
      <c r="D946" t="s">
        <v>10290</v>
      </c>
      <c r="E946" t="s">
        <v>10291</v>
      </c>
      <c r="F946" t="s">
        <v>62</v>
      </c>
      <c r="G946" t="s">
        <v>10879</v>
      </c>
    </row>
    <row r="947" spans="1:7">
      <c r="A947">
        <v>226254332</v>
      </c>
      <c r="B947" t="s">
        <v>19098</v>
      </c>
      <c r="C947" t="s">
        <v>18155</v>
      </c>
      <c r="D947" t="s">
        <v>3552</v>
      </c>
      <c r="E947" t="s">
        <v>10295</v>
      </c>
      <c r="F947" t="s">
        <v>62</v>
      </c>
      <c r="G947" t="s">
        <v>10879</v>
      </c>
    </row>
    <row r="948" spans="1:7">
      <c r="A948">
        <v>226254334</v>
      </c>
      <c r="B948" t="s">
        <v>19099</v>
      </c>
      <c r="C948" t="s">
        <v>18155</v>
      </c>
      <c r="D948" t="s">
        <v>8996</v>
      </c>
      <c r="E948" t="s">
        <v>8997</v>
      </c>
      <c r="F948" t="s">
        <v>62</v>
      </c>
      <c r="G948" t="s">
        <v>10879</v>
      </c>
    </row>
    <row r="949" spans="1:7">
      <c r="A949">
        <v>226254336</v>
      </c>
      <c r="B949" t="s">
        <v>19100</v>
      </c>
      <c r="C949" t="s">
        <v>18155</v>
      </c>
      <c r="D949" t="s">
        <v>4996</v>
      </c>
      <c r="E949" t="s">
        <v>4997</v>
      </c>
      <c r="F949" t="s">
        <v>62</v>
      </c>
      <c r="G949" t="s">
        <v>10879</v>
      </c>
    </row>
    <row r="950" spans="1:7">
      <c r="A950">
        <v>226254338</v>
      </c>
      <c r="B950" t="s">
        <v>19101</v>
      </c>
      <c r="C950" t="s">
        <v>18155</v>
      </c>
      <c r="D950" t="s">
        <v>2416</v>
      </c>
      <c r="E950" t="s">
        <v>2417</v>
      </c>
      <c r="F950" t="s">
        <v>62</v>
      </c>
      <c r="G950" t="s">
        <v>10879</v>
      </c>
    </row>
    <row r="951" spans="1:7">
      <c r="A951">
        <v>226254550</v>
      </c>
      <c r="B951" t="s">
        <v>19102</v>
      </c>
      <c r="C951" t="s">
        <v>18155</v>
      </c>
      <c r="D951" t="s">
        <v>9002</v>
      </c>
      <c r="E951" t="s">
        <v>9003</v>
      </c>
      <c r="F951" t="s">
        <v>62</v>
      </c>
      <c r="G951" t="s">
        <v>10879</v>
      </c>
    </row>
    <row r="952" spans="1:7">
      <c r="A952">
        <v>226254552</v>
      </c>
      <c r="B952" t="s">
        <v>19103</v>
      </c>
      <c r="C952" t="s">
        <v>18155</v>
      </c>
      <c r="D952" t="s">
        <v>3753</v>
      </c>
      <c r="E952" t="s">
        <v>3754</v>
      </c>
      <c r="F952" t="s">
        <v>62</v>
      </c>
      <c r="G952" t="s">
        <v>10879</v>
      </c>
    </row>
    <row r="953" spans="1:7">
      <c r="A953">
        <v>226254554</v>
      </c>
      <c r="B953" t="s">
        <v>19104</v>
      </c>
      <c r="C953" t="s">
        <v>18155</v>
      </c>
      <c r="D953" t="s">
        <v>3758</v>
      </c>
      <c r="E953" t="s">
        <v>3759</v>
      </c>
      <c r="F953" t="s">
        <v>62</v>
      </c>
      <c r="G953" t="s">
        <v>10879</v>
      </c>
    </row>
    <row r="954" spans="1:7">
      <c r="A954">
        <v>226254556</v>
      </c>
      <c r="B954" t="s">
        <v>19105</v>
      </c>
      <c r="C954" t="s">
        <v>18155</v>
      </c>
      <c r="D954" t="s">
        <v>9009</v>
      </c>
      <c r="E954" t="s">
        <v>9010</v>
      </c>
      <c r="F954" t="s">
        <v>62</v>
      </c>
      <c r="G954" t="s">
        <v>10879</v>
      </c>
    </row>
    <row r="955" spans="1:7">
      <c r="A955">
        <v>226254558</v>
      </c>
      <c r="B955" t="s">
        <v>19106</v>
      </c>
      <c r="C955" t="s">
        <v>18155</v>
      </c>
      <c r="D955" t="s">
        <v>2421</v>
      </c>
      <c r="E955" t="s">
        <v>2422</v>
      </c>
      <c r="F955" t="s">
        <v>62</v>
      </c>
      <c r="G955" t="s">
        <v>10879</v>
      </c>
    </row>
    <row r="956" spans="1:7">
      <c r="A956">
        <v>226254560</v>
      </c>
      <c r="B956" t="s">
        <v>19107</v>
      </c>
      <c r="C956" t="s">
        <v>18155</v>
      </c>
      <c r="D956" t="s">
        <v>9013</v>
      </c>
      <c r="E956" t="s">
        <v>9014</v>
      </c>
      <c r="F956" t="s">
        <v>62</v>
      </c>
      <c r="G956" t="s">
        <v>10879</v>
      </c>
    </row>
    <row r="957" spans="1:7">
      <c r="A957">
        <v>226254562</v>
      </c>
      <c r="B957" t="s">
        <v>19108</v>
      </c>
      <c r="C957" t="s">
        <v>18155</v>
      </c>
      <c r="D957" t="s">
        <v>7678</v>
      </c>
      <c r="E957" t="s">
        <v>7679</v>
      </c>
      <c r="F957" t="s">
        <v>62</v>
      </c>
      <c r="G957" t="s">
        <v>10879</v>
      </c>
    </row>
    <row r="958" spans="1:7">
      <c r="A958">
        <v>226254772</v>
      </c>
      <c r="B958" t="s">
        <v>19109</v>
      </c>
      <c r="C958" t="s">
        <v>18155</v>
      </c>
      <c r="D958" t="s">
        <v>9017</v>
      </c>
      <c r="E958" t="s">
        <v>9018</v>
      </c>
      <c r="F958" t="s">
        <v>62</v>
      </c>
      <c r="G958" t="s">
        <v>10879</v>
      </c>
    </row>
    <row r="959" spans="1:7">
      <c r="A959">
        <v>226254774</v>
      </c>
      <c r="B959" t="s">
        <v>19110</v>
      </c>
      <c r="C959" t="s">
        <v>18155</v>
      </c>
      <c r="D959" t="s">
        <v>9022</v>
      </c>
      <c r="E959" t="s">
        <v>9023</v>
      </c>
      <c r="F959" t="s">
        <v>62</v>
      </c>
      <c r="G959" t="s">
        <v>10879</v>
      </c>
    </row>
    <row r="960" spans="1:7">
      <c r="A960">
        <v>226254776</v>
      </c>
      <c r="B960" t="s">
        <v>19111</v>
      </c>
      <c r="C960" t="s">
        <v>18155</v>
      </c>
      <c r="D960" t="s">
        <v>10299</v>
      </c>
      <c r="E960" t="s">
        <v>10300</v>
      </c>
      <c r="F960" t="s">
        <v>62</v>
      </c>
      <c r="G960" t="s">
        <v>10879</v>
      </c>
    </row>
    <row r="961" spans="1:7">
      <c r="A961">
        <v>226254778</v>
      </c>
      <c r="B961" t="s">
        <v>19112</v>
      </c>
      <c r="C961" t="s">
        <v>18155</v>
      </c>
      <c r="D961" t="s">
        <v>5286</v>
      </c>
      <c r="E961" t="s">
        <v>9026</v>
      </c>
      <c r="F961" t="s">
        <v>62</v>
      </c>
      <c r="G961" t="s">
        <v>10879</v>
      </c>
    </row>
    <row r="962" spans="1:7">
      <c r="A962">
        <v>226254780</v>
      </c>
      <c r="B962" t="s">
        <v>19113</v>
      </c>
      <c r="C962" t="s">
        <v>18155</v>
      </c>
      <c r="D962" t="s">
        <v>7682</v>
      </c>
      <c r="E962" t="s">
        <v>7683</v>
      </c>
      <c r="F962" t="s">
        <v>62</v>
      </c>
      <c r="G962" t="s">
        <v>10879</v>
      </c>
    </row>
    <row r="963" spans="1:7">
      <c r="A963">
        <v>226254782</v>
      </c>
      <c r="B963" t="s">
        <v>19114</v>
      </c>
      <c r="C963" t="s">
        <v>18155</v>
      </c>
      <c r="D963" t="s">
        <v>6355</v>
      </c>
      <c r="E963" t="s">
        <v>6356</v>
      </c>
      <c r="F963" t="s">
        <v>62</v>
      </c>
      <c r="G963" t="s">
        <v>10879</v>
      </c>
    </row>
    <row r="964" spans="1:7">
      <c r="A964">
        <v>226254784</v>
      </c>
      <c r="B964" t="s">
        <v>19115</v>
      </c>
      <c r="C964" t="s">
        <v>18155</v>
      </c>
      <c r="D964" t="s">
        <v>10303</v>
      </c>
      <c r="E964" t="s">
        <v>10304</v>
      </c>
      <c r="F964" t="s">
        <v>62</v>
      </c>
      <c r="G964" t="s">
        <v>10879</v>
      </c>
    </row>
    <row r="965" spans="1:7">
      <c r="A965">
        <v>226254790</v>
      </c>
      <c r="B965" t="s">
        <v>19116</v>
      </c>
      <c r="C965" t="s">
        <v>18155</v>
      </c>
      <c r="D965" t="s">
        <v>10308</v>
      </c>
      <c r="E965" t="s">
        <v>10309</v>
      </c>
      <c r="F965" t="s">
        <v>62</v>
      </c>
      <c r="G965" t="s">
        <v>10879</v>
      </c>
    </row>
    <row r="966" spans="1:7">
      <c r="A966">
        <v>226254792</v>
      </c>
      <c r="B966" t="s">
        <v>19117</v>
      </c>
      <c r="C966" t="s">
        <v>18155</v>
      </c>
      <c r="D966" t="s">
        <v>2426</v>
      </c>
      <c r="E966" t="s">
        <v>2427</v>
      </c>
      <c r="F966" t="s">
        <v>62</v>
      </c>
      <c r="G966" t="s">
        <v>10879</v>
      </c>
    </row>
    <row r="967" spans="1:7">
      <c r="A967">
        <v>226254794</v>
      </c>
      <c r="B967" t="s">
        <v>19118</v>
      </c>
      <c r="C967" t="s">
        <v>18155</v>
      </c>
      <c r="D967" t="s">
        <v>10313</v>
      </c>
      <c r="E967" t="s">
        <v>10314</v>
      </c>
      <c r="F967" t="s">
        <v>62</v>
      </c>
      <c r="G967" t="s">
        <v>10879</v>
      </c>
    </row>
    <row r="968" spans="1:7">
      <c r="A968">
        <v>226254796</v>
      </c>
      <c r="B968" t="s">
        <v>19119</v>
      </c>
      <c r="C968" t="s">
        <v>18155</v>
      </c>
      <c r="D968" t="s">
        <v>3763</v>
      </c>
      <c r="E968" t="s">
        <v>3764</v>
      </c>
      <c r="F968" t="s">
        <v>62</v>
      </c>
      <c r="G968" t="s">
        <v>10879</v>
      </c>
    </row>
    <row r="969" spans="1:7">
      <c r="A969">
        <v>226254798</v>
      </c>
      <c r="B969" t="s">
        <v>19120</v>
      </c>
      <c r="C969" t="s">
        <v>18155</v>
      </c>
      <c r="D969" t="s">
        <v>2433</v>
      </c>
      <c r="E969" t="s">
        <v>2434</v>
      </c>
      <c r="F969" t="s">
        <v>62</v>
      </c>
      <c r="G969" t="s">
        <v>10879</v>
      </c>
    </row>
    <row r="970" spans="1:7">
      <c r="A970">
        <v>226254800</v>
      </c>
      <c r="B970" t="s">
        <v>19121</v>
      </c>
      <c r="C970" t="s">
        <v>18155</v>
      </c>
      <c r="D970" t="s">
        <v>5003</v>
      </c>
      <c r="E970" t="s">
        <v>5004</v>
      </c>
      <c r="F970" t="s">
        <v>62</v>
      </c>
      <c r="G970" t="s">
        <v>10879</v>
      </c>
    </row>
    <row r="971" spans="1:7">
      <c r="A971">
        <v>226254802</v>
      </c>
      <c r="B971" t="s">
        <v>19122</v>
      </c>
      <c r="C971" t="s">
        <v>18155</v>
      </c>
      <c r="D971" t="s">
        <v>6360</v>
      </c>
      <c r="E971" t="s">
        <v>6361</v>
      </c>
      <c r="F971" t="s">
        <v>62</v>
      </c>
      <c r="G971" t="s">
        <v>10879</v>
      </c>
    </row>
    <row r="972" spans="1:7">
      <c r="A972">
        <v>226255014</v>
      </c>
      <c r="B972" t="s">
        <v>19123</v>
      </c>
      <c r="C972" t="s">
        <v>18155</v>
      </c>
      <c r="D972" t="s">
        <v>10317</v>
      </c>
      <c r="E972" t="s">
        <v>10318</v>
      </c>
      <c r="F972" t="s">
        <v>62</v>
      </c>
      <c r="G972" t="s">
        <v>10879</v>
      </c>
    </row>
    <row r="973" spans="1:7">
      <c r="A973">
        <v>226255016</v>
      </c>
      <c r="B973" t="s">
        <v>19124</v>
      </c>
      <c r="C973" t="s">
        <v>18155</v>
      </c>
      <c r="D973" t="s">
        <v>10321</v>
      </c>
      <c r="E973" t="s">
        <v>10322</v>
      </c>
      <c r="F973" t="s">
        <v>62</v>
      </c>
      <c r="G973" t="s">
        <v>10879</v>
      </c>
    </row>
    <row r="974" spans="1:7">
      <c r="A974">
        <v>226255018</v>
      </c>
      <c r="B974" t="s">
        <v>19125</v>
      </c>
      <c r="C974" t="s">
        <v>18155</v>
      </c>
      <c r="D974" t="s">
        <v>5008</v>
      </c>
      <c r="E974" t="s">
        <v>5009</v>
      </c>
      <c r="F974" t="s">
        <v>62</v>
      </c>
      <c r="G974" t="s">
        <v>10879</v>
      </c>
    </row>
    <row r="975" spans="1:7">
      <c r="A975">
        <v>226255020</v>
      </c>
      <c r="B975" t="s">
        <v>19126</v>
      </c>
      <c r="C975" t="s">
        <v>18155</v>
      </c>
      <c r="D975" t="s">
        <v>2438</v>
      </c>
      <c r="E975" t="s">
        <v>2439</v>
      </c>
      <c r="F975" t="s">
        <v>62</v>
      </c>
      <c r="G975" t="s">
        <v>10879</v>
      </c>
    </row>
    <row r="976" spans="1:7">
      <c r="A976">
        <v>226255022</v>
      </c>
      <c r="B976" t="s">
        <v>19127</v>
      </c>
      <c r="C976" t="s">
        <v>18155</v>
      </c>
      <c r="D976" t="s">
        <v>6364</v>
      </c>
      <c r="E976" t="s">
        <v>6365</v>
      </c>
      <c r="F976" t="s">
        <v>62</v>
      </c>
      <c r="G976" t="s">
        <v>10879</v>
      </c>
    </row>
    <row r="977" spans="1:7">
      <c r="A977">
        <v>226255024</v>
      </c>
      <c r="B977" t="s">
        <v>19128</v>
      </c>
      <c r="C977" t="s">
        <v>18155</v>
      </c>
      <c r="D977" t="s">
        <v>2444</v>
      </c>
      <c r="E977" t="s">
        <v>2445</v>
      </c>
      <c r="F977" t="s">
        <v>62</v>
      </c>
      <c r="G977" t="s">
        <v>10879</v>
      </c>
    </row>
    <row r="978" spans="1:7">
      <c r="A978">
        <v>226255026</v>
      </c>
      <c r="B978" t="s">
        <v>19129</v>
      </c>
      <c r="C978" t="s">
        <v>18155</v>
      </c>
      <c r="D978" t="s">
        <v>950</v>
      </c>
      <c r="E978" t="s">
        <v>951</v>
      </c>
      <c r="F978" t="s">
        <v>62</v>
      </c>
      <c r="G978" t="s">
        <v>10879</v>
      </c>
    </row>
    <row r="979" spans="1:7">
      <c r="A979">
        <v>226255238</v>
      </c>
      <c r="B979" t="s">
        <v>19130</v>
      </c>
      <c r="C979" t="s">
        <v>18155</v>
      </c>
      <c r="D979" t="s">
        <v>7687</v>
      </c>
      <c r="E979" t="s">
        <v>7688</v>
      </c>
      <c r="F979" t="s">
        <v>62</v>
      </c>
      <c r="G979" t="s">
        <v>10879</v>
      </c>
    </row>
    <row r="980" spans="1:7">
      <c r="A980">
        <v>226255240</v>
      </c>
      <c r="B980" t="s">
        <v>19131</v>
      </c>
      <c r="C980" t="s">
        <v>18155</v>
      </c>
      <c r="D980" t="s">
        <v>10325</v>
      </c>
      <c r="E980" t="s">
        <v>10326</v>
      </c>
      <c r="F980" t="s">
        <v>62</v>
      </c>
      <c r="G980" t="s">
        <v>10879</v>
      </c>
    </row>
    <row r="981" spans="1:7">
      <c r="A981">
        <v>226255242</v>
      </c>
      <c r="B981" t="s">
        <v>19132</v>
      </c>
      <c r="C981" t="s">
        <v>18155</v>
      </c>
      <c r="D981" t="s">
        <v>3768</v>
      </c>
      <c r="E981" t="s">
        <v>3769</v>
      </c>
      <c r="F981" t="s">
        <v>62</v>
      </c>
      <c r="G981" t="s">
        <v>10879</v>
      </c>
    </row>
    <row r="982" spans="1:7">
      <c r="A982">
        <v>226255244</v>
      </c>
      <c r="B982" t="s">
        <v>19133</v>
      </c>
      <c r="C982" t="s">
        <v>18155</v>
      </c>
      <c r="D982" t="s">
        <v>3773</v>
      </c>
      <c r="E982" t="s">
        <v>3774</v>
      </c>
      <c r="F982" t="s">
        <v>62</v>
      </c>
      <c r="G982" t="s">
        <v>10879</v>
      </c>
    </row>
    <row r="983" spans="1:7">
      <c r="A983">
        <v>226255246</v>
      </c>
      <c r="B983" t="s">
        <v>19134</v>
      </c>
      <c r="C983" t="s">
        <v>18155</v>
      </c>
      <c r="D983" t="s">
        <v>7691</v>
      </c>
      <c r="E983" t="s">
        <v>7692</v>
      </c>
      <c r="F983" t="s">
        <v>62</v>
      </c>
      <c r="G983" t="s">
        <v>10879</v>
      </c>
    </row>
    <row r="984" spans="1:7">
      <c r="A984">
        <v>226255248</v>
      </c>
      <c r="B984" t="s">
        <v>19135</v>
      </c>
      <c r="C984" t="s">
        <v>18155</v>
      </c>
      <c r="D984" t="s">
        <v>7696</v>
      </c>
      <c r="E984" t="s">
        <v>7697</v>
      </c>
      <c r="F984" t="s">
        <v>62</v>
      </c>
      <c r="G984" t="s">
        <v>10879</v>
      </c>
    </row>
    <row r="985" spans="1:7">
      <c r="A985">
        <v>226255250</v>
      </c>
      <c r="B985" t="s">
        <v>19136</v>
      </c>
      <c r="C985" t="s">
        <v>18155</v>
      </c>
      <c r="D985" t="s">
        <v>10329</v>
      </c>
      <c r="E985" t="s">
        <v>10330</v>
      </c>
      <c r="F985" t="s">
        <v>62</v>
      </c>
      <c r="G985" t="s">
        <v>10879</v>
      </c>
    </row>
    <row r="986" spans="1:7">
      <c r="A986">
        <v>226255462</v>
      </c>
      <c r="B986" t="s">
        <v>19137</v>
      </c>
      <c r="C986" t="s">
        <v>18155</v>
      </c>
      <c r="D986" t="s">
        <v>955</v>
      </c>
      <c r="E986" t="s">
        <v>956</v>
      </c>
      <c r="F986" t="s">
        <v>62</v>
      </c>
      <c r="G986" t="s">
        <v>10879</v>
      </c>
    </row>
    <row r="987" spans="1:7">
      <c r="A987">
        <v>226255464</v>
      </c>
      <c r="B987" t="s">
        <v>19138</v>
      </c>
      <c r="C987" t="s">
        <v>18155</v>
      </c>
      <c r="D987" t="s">
        <v>6369</v>
      </c>
      <c r="E987" t="s">
        <v>6370</v>
      </c>
      <c r="F987" t="s">
        <v>62</v>
      </c>
      <c r="G987" t="s">
        <v>10879</v>
      </c>
    </row>
    <row r="988" spans="1:7">
      <c r="A988">
        <v>226255466</v>
      </c>
      <c r="B988" t="s">
        <v>19139</v>
      </c>
      <c r="C988" t="s">
        <v>18155</v>
      </c>
      <c r="D988" t="s">
        <v>3780</v>
      </c>
      <c r="E988" t="s">
        <v>3781</v>
      </c>
      <c r="F988" t="s">
        <v>62</v>
      </c>
      <c r="G988" t="s">
        <v>10879</v>
      </c>
    </row>
    <row r="989" spans="1:7">
      <c r="A989">
        <v>226255468</v>
      </c>
      <c r="B989" t="s">
        <v>19140</v>
      </c>
      <c r="C989" t="s">
        <v>18155</v>
      </c>
      <c r="D989" t="s">
        <v>7701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19141</v>
      </c>
      <c r="C990" t="s">
        <v>18155</v>
      </c>
      <c r="D990" t="s">
        <v>2449</v>
      </c>
      <c r="E990" t="s">
        <v>2450</v>
      </c>
      <c r="F990" t="s">
        <v>62</v>
      </c>
      <c r="G990" t="s">
        <v>10879</v>
      </c>
    </row>
    <row r="991" spans="1:7">
      <c r="A991">
        <v>226255472</v>
      </c>
      <c r="B991" t="s">
        <v>19142</v>
      </c>
      <c r="C991" t="s">
        <v>18155</v>
      </c>
      <c r="D991" t="s">
        <v>9029</v>
      </c>
      <c r="E991" t="s">
        <v>9030</v>
      </c>
      <c r="F991" t="s">
        <v>62</v>
      </c>
      <c r="G991" t="s">
        <v>10879</v>
      </c>
    </row>
    <row r="992" spans="1:7">
      <c r="A992">
        <v>226255474</v>
      </c>
      <c r="B992" t="s">
        <v>19143</v>
      </c>
      <c r="C992" t="s">
        <v>18155</v>
      </c>
      <c r="D992" t="s">
        <v>5014</v>
      </c>
      <c r="E992" t="s">
        <v>5015</v>
      </c>
      <c r="F992" t="s">
        <v>62</v>
      </c>
      <c r="G992" t="s">
        <v>10879</v>
      </c>
    </row>
    <row r="993" spans="1:7">
      <c r="A993">
        <v>226255686</v>
      </c>
      <c r="B993" t="s">
        <v>19144</v>
      </c>
      <c r="C993" t="s">
        <v>18155</v>
      </c>
      <c r="D993" t="s">
        <v>5019</v>
      </c>
      <c r="E993" t="s">
        <v>5020</v>
      </c>
      <c r="F993" t="s">
        <v>62</v>
      </c>
      <c r="G993" t="s">
        <v>10879</v>
      </c>
    </row>
    <row r="994" spans="1:7">
      <c r="A994">
        <v>226255688</v>
      </c>
      <c r="B994" t="s">
        <v>19145</v>
      </c>
      <c r="C994" t="s">
        <v>18155</v>
      </c>
      <c r="D994" t="s">
        <v>9035</v>
      </c>
      <c r="E994" t="s">
        <v>9036</v>
      </c>
      <c r="F994" t="s">
        <v>62</v>
      </c>
      <c r="G994" t="s">
        <v>10879</v>
      </c>
    </row>
    <row r="995" spans="1:7">
      <c r="A995">
        <v>226255690</v>
      </c>
      <c r="B995" t="s">
        <v>19146</v>
      </c>
      <c r="C995" t="s">
        <v>18155</v>
      </c>
      <c r="D995" t="s">
        <v>960</v>
      </c>
      <c r="E995" t="s">
        <v>961</v>
      </c>
      <c r="F995" t="s">
        <v>62</v>
      </c>
      <c r="G995" t="s">
        <v>10879</v>
      </c>
    </row>
    <row r="996" spans="1:7">
      <c r="A996">
        <v>226255692</v>
      </c>
      <c r="B996" t="s">
        <v>19147</v>
      </c>
      <c r="C996" t="s">
        <v>18155</v>
      </c>
      <c r="D996" t="s">
        <v>10334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19148</v>
      </c>
      <c r="C997" t="s">
        <v>18155</v>
      </c>
      <c r="D997" t="s">
        <v>9040</v>
      </c>
      <c r="E997" t="s">
        <v>9041</v>
      </c>
      <c r="F997" t="s">
        <v>62</v>
      </c>
      <c r="G997" t="s">
        <v>10879</v>
      </c>
    </row>
    <row r="998" spans="1:7">
      <c r="A998">
        <v>226255696</v>
      </c>
      <c r="B998" t="s">
        <v>19149</v>
      </c>
      <c r="C998" t="s">
        <v>18155</v>
      </c>
      <c r="D998" t="s">
        <v>3786</v>
      </c>
      <c r="E998" t="s">
        <v>3787</v>
      </c>
      <c r="F998" t="s">
        <v>62</v>
      </c>
      <c r="G998" t="s">
        <v>10879</v>
      </c>
    </row>
    <row r="999" spans="1:7">
      <c r="A999">
        <v>226255698</v>
      </c>
      <c r="B999" t="s">
        <v>19150</v>
      </c>
      <c r="C999" t="s">
        <v>18155</v>
      </c>
      <c r="D999" t="s">
        <v>6373</v>
      </c>
      <c r="E999" t="s">
        <v>6374</v>
      </c>
      <c r="F999" t="s">
        <v>62</v>
      </c>
      <c r="G999" t="s">
        <v>10879</v>
      </c>
    </row>
    <row r="1000" spans="1:7">
      <c r="A1000">
        <v>226255910</v>
      </c>
      <c r="B1000" t="s">
        <v>19151</v>
      </c>
      <c r="C1000" t="s">
        <v>18155</v>
      </c>
      <c r="D1000" t="s">
        <v>9046</v>
      </c>
      <c r="E1000" t="s">
        <v>9047</v>
      </c>
      <c r="F1000" t="s">
        <v>62</v>
      </c>
      <c r="G1000" t="s">
        <v>10879</v>
      </c>
    </row>
    <row r="1001" spans="1:7">
      <c r="A1001">
        <v>226255912</v>
      </c>
      <c r="B1001" t="s">
        <v>19152</v>
      </c>
      <c r="C1001" t="s">
        <v>18155</v>
      </c>
      <c r="D1001" t="s">
        <v>9051</v>
      </c>
      <c r="E1001" t="s">
        <v>9052</v>
      </c>
      <c r="F1001" t="s">
        <v>62</v>
      </c>
      <c r="G1001" t="s">
        <v>10879</v>
      </c>
    </row>
    <row r="1002" spans="1:7">
      <c r="A1002">
        <v>226255914</v>
      </c>
      <c r="B1002" t="s">
        <v>19153</v>
      </c>
      <c r="C1002" t="s">
        <v>18155</v>
      </c>
      <c r="D1002" t="s">
        <v>3791</v>
      </c>
      <c r="E1002" t="s">
        <v>3792</v>
      </c>
      <c r="F1002" t="s">
        <v>62</v>
      </c>
      <c r="G1002" t="s">
        <v>10879</v>
      </c>
    </row>
    <row r="1003" spans="1:7">
      <c r="A1003">
        <v>226255916</v>
      </c>
      <c r="B1003" t="s">
        <v>19154</v>
      </c>
      <c r="C1003" t="s">
        <v>18155</v>
      </c>
      <c r="D1003" t="s">
        <v>6378</v>
      </c>
      <c r="E1003" t="s">
        <v>6379</v>
      </c>
      <c r="F1003" t="s">
        <v>62</v>
      </c>
      <c r="G1003" t="s">
        <v>10879</v>
      </c>
    </row>
    <row r="1004" spans="1:7">
      <c r="A1004">
        <v>226255918</v>
      </c>
      <c r="B1004" t="s">
        <v>19155</v>
      </c>
      <c r="C1004" t="s">
        <v>18155</v>
      </c>
      <c r="D1004" t="s">
        <v>6383</v>
      </c>
      <c r="E1004" t="s">
        <v>6384</v>
      </c>
      <c r="F1004" t="s">
        <v>62</v>
      </c>
      <c r="G1004" t="s">
        <v>10879</v>
      </c>
    </row>
    <row r="1005" spans="1:7">
      <c r="A1005">
        <v>226255920</v>
      </c>
      <c r="B1005" t="s">
        <v>19156</v>
      </c>
      <c r="C1005" t="s">
        <v>18155</v>
      </c>
      <c r="D1005" t="s">
        <v>9056</v>
      </c>
      <c r="E1005" t="s">
        <v>9057</v>
      </c>
      <c r="F1005" t="s">
        <v>62</v>
      </c>
      <c r="G1005" t="s">
        <v>10879</v>
      </c>
    </row>
    <row r="1006" spans="1:7">
      <c r="A1006">
        <v>226255922</v>
      </c>
      <c r="B1006" t="s">
        <v>19157</v>
      </c>
      <c r="C1006" t="s">
        <v>18155</v>
      </c>
      <c r="D1006" t="s">
        <v>10338</v>
      </c>
      <c r="E1006" t="s">
        <v>10339</v>
      </c>
      <c r="F1006" t="s">
        <v>62</v>
      </c>
      <c r="G1006" t="s">
        <v>10879</v>
      </c>
    </row>
    <row r="1007" spans="1:7">
      <c r="A1007">
        <v>226256134</v>
      </c>
      <c r="B1007" t="s">
        <v>19158</v>
      </c>
      <c r="C1007" t="s">
        <v>18155</v>
      </c>
      <c r="D1007" t="s">
        <v>966</v>
      </c>
      <c r="E1007" t="s">
        <v>967</v>
      </c>
      <c r="F1007" t="s">
        <v>62</v>
      </c>
      <c r="G1007" t="s">
        <v>10879</v>
      </c>
    </row>
    <row r="1008" spans="1:7">
      <c r="A1008">
        <v>226256136</v>
      </c>
      <c r="B1008" t="s">
        <v>19159</v>
      </c>
      <c r="C1008" t="s">
        <v>18155</v>
      </c>
      <c r="D1008" t="s">
        <v>7706</v>
      </c>
      <c r="E1008" t="s">
        <v>7707</v>
      </c>
      <c r="F1008" t="s">
        <v>62</v>
      </c>
      <c r="G1008" t="s">
        <v>10879</v>
      </c>
    </row>
    <row r="1009" spans="1:7">
      <c r="A1009">
        <v>226256138</v>
      </c>
      <c r="B1009" t="s">
        <v>19160</v>
      </c>
      <c r="C1009" t="s">
        <v>18155</v>
      </c>
      <c r="D1009" t="s">
        <v>5028</v>
      </c>
      <c r="E1009" t="s">
        <v>5029</v>
      </c>
      <c r="F1009" t="s">
        <v>62</v>
      </c>
      <c r="G1009" t="s">
        <v>10879</v>
      </c>
    </row>
    <row r="1010" spans="1:7">
      <c r="A1010">
        <v>226256140</v>
      </c>
      <c r="B1010" t="s">
        <v>19161</v>
      </c>
      <c r="C1010" t="s">
        <v>18155</v>
      </c>
      <c r="D1010" t="s">
        <v>5200</v>
      </c>
      <c r="E1010" t="s">
        <v>5201</v>
      </c>
      <c r="F1010" t="s">
        <v>62</v>
      </c>
      <c r="G1010" t="s">
        <v>10879</v>
      </c>
    </row>
    <row r="1011" spans="1:7">
      <c r="A1011">
        <v>226256142</v>
      </c>
      <c r="B1011" t="s">
        <v>19162</v>
      </c>
      <c r="C1011" t="s">
        <v>18155</v>
      </c>
      <c r="D1011" t="s">
        <v>3798</v>
      </c>
      <c r="E1011" t="s">
        <v>3799</v>
      </c>
      <c r="F1011" t="s">
        <v>62</v>
      </c>
      <c r="G1011" t="s">
        <v>10879</v>
      </c>
    </row>
    <row r="1012" spans="1:7">
      <c r="A1012">
        <v>226256144</v>
      </c>
      <c r="B1012" t="s">
        <v>19163</v>
      </c>
      <c r="C1012" t="s">
        <v>18155</v>
      </c>
      <c r="D1012" t="s">
        <v>973</v>
      </c>
      <c r="E1012" t="s">
        <v>974</v>
      </c>
      <c r="F1012" t="s">
        <v>62</v>
      </c>
      <c r="G1012" t="s">
        <v>10879</v>
      </c>
    </row>
    <row r="1013" spans="1:7">
      <c r="A1013">
        <v>226256146</v>
      </c>
      <c r="B1013" t="s">
        <v>19164</v>
      </c>
      <c r="C1013" t="s">
        <v>18155</v>
      </c>
      <c r="D1013" t="s">
        <v>973</v>
      </c>
      <c r="E1013" t="s">
        <v>974</v>
      </c>
      <c r="F1013" t="s">
        <v>62</v>
      </c>
      <c r="G1013" t="s">
        <v>10879</v>
      </c>
    </row>
    <row r="1014" spans="1:7">
      <c r="A1014">
        <v>226252520</v>
      </c>
      <c r="B1014" t="s">
        <v>19165</v>
      </c>
      <c r="C1014" t="s">
        <v>18155</v>
      </c>
      <c r="D1014" t="s">
        <v>7710</v>
      </c>
      <c r="E1014" t="s">
        <v>7711</v>
      </c>
      <c r="F1014" t="s">
        <v>62</v>
      </c>
      <c r="G1014" t="s">
        <v>10879</v>
      </c>
    </row>
    <row r="1015" spans="1:7">
      <c r="A1015">
        <v>226252522</v>
      </c>
      <c r="B1015" t="s">
        <v>19166</v>
      </c>
      <c r="C1015" t="s">
        <v>18155</v>
      </c>
      <c r="D1015" t="s">
        <v>3809</v>
      </c>
      <c r="E1015" t="s">
        <v>3810</v>
      </c>
      <c r="F1015" t="s">
        <v>62</v>
      </c>
      <c r="G1015" t="s">
        <v>10879</v>
      </c>
    </row>
    <row r="1016" spans="1:7">
      <c r="A1016">
        <v>226252524</v>
      </c>
      <c r="B1016" t="s">
        <v>19167</v>
      </c>
      <c r="C1016" t="s">
        <v>18155</v>
      </c>
      <c r="D1016" t="s">
        <v>2454</v>
      </c>
      <c r="E1016" t="s">
        <v>2455</v>
      </c>
      <c r="F1016" t="s">
        <v>62</v>
      </c>
      <c r="G1016" t="s">
        <v>10879</v>
      </c>
    </row>
    <row r="1017" spans="1:7">
      <c r="A1017">
        <v>226252526</v>
      </c>
      <c r="B1017" t="s">
        <v>19168</v>
      </c>
      <c r="C1017" t="s">
        <v>18155</v>
      </c>
      <c r="D1017" t="s">
        <v>7498</v>
      </c>
      <c r="E1017" t="s">
        <v>7715</v>
      </c>
      <c r="F1017" t="s">
        <v>62</v>
      </c>
      <c r="G1017" t="s">
        <v>10879</v>
      </c>
    </row>
    <row r="1018" spans="1:7">
      <c r="A1018">
        <v>226252528</v>
      </c>
      <c r="B1018" t="s">
        <v>19169</v>
      </c>
      <c r="C1018" t="s">
        <v>18155</v>
      </c>
      <c r="D1018" t="s">
        <v>2454</v>
      </c>
      <c r="E1018" t="s">
        <v>2455</v>
      </c>
      <c r="F1018" t="s">
        <v>62</v>
      </c>
      <c r="G1018" t="s">
        <v>10879</v>
      </c>
    </row>
    <row r="1019" spans="1:7">
      <c r="A1019">
        <v>226252530</v>
      </c>
      <c r="B1019" t="s">
        <v>19170</v>
      </c>
      <c r="C1019" t="s">
        <v>18155</v>
      </c>
      <c r="D1019" t="s">
        <v>6388</v>
      </c>
      <c r="E1019" t="s">
        <v>6389</v>
      </c>
      <c r="F1019" t="s">
        <v>62</v>
      </c>
      <c r="G1019" t="s">
        <v>10879</v>
      </c>
    </row>
    <row r="1020" spans="1:7">
      <c r="A1020">
        <v>226252532</v>
      </c>
      <c r="B1020" t="s">
        <v>19171</v>
      </c>
      <c r="C1020" t="s">
        <v>18155</v>
      </c>
      <c r="D1020" t="s">
        <v>2460</v>
      </c>
      <c r="E1020" t="s">
        <v>2461</v>
      </c>
      <c r="F1020" t="s">
        <v>62</v>
      </c>
      <c r="G1020" t="s">
        <v>10879</v>
      </c>
    </row>
    <row r="1021" spans="1:7">
      <c r="A1021">
        <v>226252744</v>
      </c>
      <c r="B1021" t="s">
        <v>19172</v>
      </c>
      <c r="C1021" t="s">
        <v>18155</v>
      </c>
      <c r="D1021" t="s">
        <v>5033</v>
      </c>
      <c r="E1021" t="s">
        <v>5034</v>
      </c>
      <c r="F1021" t="s">
        <v>62</v>
      </c>
      <c r="G1021" t="s">
        <v>10879</v>
      </c>
    </row>
    <row r="1022" spans="1:7">
      <c r="A1022">
        <v>226252746</v>
      </c>
      <c r="B1022" t="s">
        <v>19173</v>
      </c>
      <c r="C1022" t="s">
        <v>18155</v>
      </c>
      <c r="D1022" t="s">
        <v>9060</v>
      </c>
      <c r="E1022" t="s">
        <v>9061</v>
      </c>
      <c r="F1022" t="s">
        <v>62</v>
      </c>
      <c r="G1022" t="s">
        <v>10879</v>
      </c>
    </row>
    <row r="1023" spans="1:7">
      <c r="A1023">
        <v>226252748</v>
      </c>
      <c r="B1023" t="s">
        <v>19174</v>
      </c>
      <c r="C1023" t="s">
        <v>18155</v>
      </c>
      <c r="D1023" t="s">
        <v>6392</v>
      </c>
      <c r="E1023" t="s">
        <v>6393</v>
      </c>
      <c r="F1023" t="s">
        <v>62</v>
      </c>
      <c r="G1023" t="s">
        <v>10879</v>
      </c>
    </row>
    <row r="1024" spans="1:7">
      <c r="A1024">
        <v>226252750</v>
      </c>
      <c r="B1024" t="s">
        <v>19175</v>
      </c>
      <c r="C1024" t="s">
        <v>18155</v>
      </c>
      <c r="D1024" t="s">
        <v>10352</v>
      </c>
      <c r="E1024" t="s">
        <v>10353</v>
      </c>
      <c r="F1024" t="s">
        <v>62</v>
      </c>
      <c r="G1024" t="s">
        <v>10879</v>
      </c>
    </row>
    <row r="1025" spans="1:7">
      <c r="A1025">
        <v>226252752</v>
      </c>
      <c r="B1025" t="s">
        <v>19176</v>
      </c>
      <c r="C1025" t="s">
        <v>18155</v>
      </c>
      <c r="D1025" t="s">
        <v>3814</v>
      </c>
      <c r="E1025" t="s">
        <v>3815</v>
      </c>
      <c r="F1025" t="s">
        <v>62</v>
      </c>
      <c r="G1025" t="s">
        <v>10879</v>
      </c>
    </row>
    <row r="1026" spans="1:7">
      <c r="A1026">
        <v>226252754</v>
      </c>
      <c r="B1026" t="s">
        <v>19177</v>
      </c>
      <c r="C1026" t="s">
        <v>18155</v>
      </c>
      <c r="D1026" t="s">
        <v>3819</v>
      </c>
      <c r="E1026" t="s">
        <v>3820</v>
      </c>
      <c r="F1026" t="s">
        <v>62</v>
      </c>
      <c r="G1026" t="s">
        <v>10879</v>
      </c>
    </row>
    <row r="1027" spans="1:7">
      <c r="A1027">
        <v>226252756</v>
      </c>
      <c r="B1027" t="s">
        <v>19178</v>
      </c>
      <c r="C1027" t="s">
        <v>18155</v>
      </c>
      <c r="D1027" t="s">
        <v>9064</v>
      </c>
      <c r="E1027" t="s">
        <v>9065</v>
      </c>
      <c r="F1027" t="s">
        <v>62</v>
      </c>
      <c r="G1027" t="s">
        <v>10879</v>
      </c>
    </row>
    <row r="1028" spans="1:7">
      <c r="A1028">
        <v>226252964</v>
      </c>
      <c r="B1028" t="s">
        <v>19179</v>
      </c>
      <c r="C1028" t="s">
        <v>18155</v>
      </c>
      <c r="D1028" t="s">
        <v>4969</v>
      </c>
      <c r="E1028" t="s">
        <v>10358</v>
      </c>
      <c r="F1028" t="s">
        <v>62</v>
      </c>
      <c r="G1028" t="s">
        <v>10879</v>
      </c>
    </row>
    <row r="1029" spans="1:7">
      <c r="A1029">
        <v>226252966</v>
      </c>
      <c r="B1029" t="s">
        <v>19180</v>
      </c>
      <c r="C1029" t="s">
        <v>18155</v>
      </c>
      <c r="D1029" t="s">
        <v>980</v>
      </c>
      <c r="E1029" t="s">
        <v>981</v>
      </c>
      <c r="F1029" t="s">
        <v>62</v>
      </c>
      <c r="G1029" t="s">
        <v>10879</v>
      </c>
    </row>
    <row r="1030" spans="1:7">
      <c r="A1030">
        <v>226252968</v>
      </c>
      <c r="B1030" t="s">
        <v>19181</v>
      </c>
      <c r="C1030" t="s">
        <v>18155</v>
      </c>
      <c r="D1030" t="s">
        <v>7722</v>
      </c>
      <c r="E1030" t="s">
        <v>7723</v>
      </c>
      <c r="F1030" t="s">
        <v>62</v>
      </c>
      <c r="G1030" t="s">
        <v>10879</v>
      </c>
    </row>
    <row r="1031" spans="1:7">
      <c r="A1031">
        <v>226252970</v>
      </c>
      <c r="B1031" t="s">
        <v>19182</v>
      </c>
      <c r="C1031" t="s">
        <v>18155</v>
      </c>
      <c r="D1031" t="s">
        <v>10363</v>
      </c>
      <c r="E1031" t="s">
        <v>10364</v>
      </c>
      <c r="F1031" t="s">
        <v>62</v>
      </c>
      <c r="G1031" t="s">
        <v>10879</v>
      </c>
    </row>
    <row r="1032" spans="1:7">
      <c r="A1032">
        <v>226252972</v>
      </c>
      <c r="B1032" t="s">
        <v>19183</v>
      </c>
      <c r="C1032" t="s">
        <v>18155</v>
      </c>
      <c r="D1032" t="s">
        <v>212</v>
      </c>
      <c r="E1032" t="s">
        <v>5037</v>
      </c>
      <c r="F1032" t="s">
        <v>62</v>
      </c>
      <c r="G1032" t="s">
        <v>10879</v>
      </c>
    </row>
    <row r="1033" spans="1:7">
      <c r="A1033">
        <v>226252974</v>
      </c>
      <c r="B1033" t="s">
        <v>19184</v>
      </c>
      <c r="C1033" t="s">
        <v>18155</v>
      </c>
      <c r="D1033" t="s">
        <v>583</v>
      </c>
      <c r="E1033" t="s">
        <v>584</v>
      </c>
      <c r="F1033" t="s">
        <v>62</v>
      </c>
      <c r="G1033" t="s">
        <v>10879</v>
      </c>
    </row>
    <row r="1034" spans="1:7">
      <c r="A1034">
        <v>226252976</v>
      </c>
      <c r="B1034" t="s">
        <v>19185</v>
      </c>
      <c r="C1034" t="s">
        <v>18155</v>
      </c>
      <c r="D1034" t="s">
        <v>2464</v>
      </c>
      <c r="E1034" t="s">
        <v>2465</v>
      </c>
      <c r="F1034" t="s">
        <v>62</v>
      </c>
      <c r="G1034" t="s">
        <v>10879</v>
      </c>
    </row>
    <row r="1035" spans="1:7">
      <c r="A1035">
        <v>226253184</v>
      </c>
      <c r="B1035" t="s">
        <v>19186</v>
      </c>
      <c r="C1035" t="s">
        <v>18155</v>
      </c>
      <c r="D1035" t="s">
        <v>5043</v>
      </c>
      <c r="E1035" t="s">
        <v>5044</v>
      </c>
      <c r="F1035" t="s">
        <v>62</v>
      </c>
      <c r="G1035" t="s">
        <v>10879</v>
      </c>
    </row>
    <row r="1036" spans="1:7">
      <c r="A1036">
        <v>226253186</v>
      </c>
      <c r="B1036" t="s">
        <v>19187</v>
      </c>
      <c r="C1036" t="s">
        <v>18155</v>
      </c>
      <c r="D1036" t="s">
        <v>986</v>
      </c>
      <c r="E1036" t="s">
        <v>987</v>
      </c>
      <c r="F1036" t="s">
        <v>62</v>
      </c>
      <c r="G1036" t="s">
        <v>10879</v>
      </c>
    </row>
    <row r="1037" spans="1:7">
      <c r="A1037">
        <v>226253188</v>
      </c>
      <c r="B1037" t="s">
        <v>19188</v>
      </c>
      <c r="C1037" t="s">
        <v>18155</v>
      </c>
      <c r="D1037" t="s">
        <v>5049</v>
      </c>
      <c r="E1037" t="s">
        <v>5050</v>
      </c>
      <c r="F1037" t="s">
        <v>62</v>
      </c>
      <c r="G1037" t="s">
        <v>10879</v>
      </c>
    </row>
    <row r="1038" spans="1:7">
      <c r="A1038">
        <v>226253190</v>
      </c>
      <c r="B1038" t="s">
        <v>19189</v>
      </c>
      <c r="C1038" t="s">
        <v>18155</v>
      </c>
      <c r="D1038" t="s">
        <v>5055</v>
      </c>
      <c r="E1038" t="s">
        <v>5056</v>
      </c>
      <c r="F1038" t="s">
        <v>62</v>
      </c>
      <c r="G1038" t="s">
        <v>10879</v>
      </c>
    </row>
    <row r="1039" spans="1:7">
      <c r="A1039">
        <v>226253192</v>
      </c>
      <c r="B1039" t="s">
        <v>19190</v>
      </c>
      <c r="C1039" t="s">
        <v>18155</v>
      </c>
      <c r="D1039" t="s">
        <v>10367</v>
      </c>
      <c r="E1039" t="s">
        <v>10368</v>
      </c>
      <c r="F1039" t="s">
        <v>62</v>
      </c>
      <c r="G1039" t="s">
        <v>10879</v>
      </c>
    </row>
    <row r="1040" spans="1:7">
      <c r="A1040">
        <v>226253194</v>
      </c>
      <c r="B1040" t="s">
        <v>19191</v>
      </c>
      <c r="C1040" t="s">
        <v>18155</v>
      </c>
      <c r="D1040" t="s">
        <v>6396</v>
      </c>
      <c r="E1040" t="s">
        <v>6397</v>
      </c>
      <c r="F1040" t="s">
        <v>62</v>
      </c>
      <c r="G1040" t="s">
        <v>10879</v>
      </c>
    </row>
    <row r="1041" spans="1:7">
      <c r="A1041">
        <v>226253196</v>
      </c>
      <c r="B1041" t="s">
        <v>19192</v>
      </c>
      <c r="C1041" t="s">
        <v>18155</v>
      </c>
      <c r="D1041" t="s">
        <v>936</v>
      </c>
      <c r="E1041" t="s">
        <v>10374</v>
      </c>
      <c r="F1041" t="s">
        <v>62</v>
      </c>
      <c r="G1041" t="s">
        <v>10879</v>
      </c>
    </row>
    <row r="1042" spans="1:7">
      <c r="A1042">
        <v>226253402</v>
      </c>
      <c r="B1042" t="s">
        <v>19193</v>
      </c>
      <c r="C1042" t="s">
        <v>18155</v>
      </c>
      <c r="D1042" t="s">
        <v>2416</v>
      </c>
      <c r="E1042" t="s">
        <v>5061</v>
      </c>
      <c r="F1042" t="s">
        <v>62</v>
      </c>
      <c r="G1042" t="s">
        <v>10879</v>
      </c>
    </row>
    <row r="1043" spans="1:7">
      <c r="A1043">
        <v>226253404</v>
      </c>
      <c r="B1043" t="s">
        <v>19194</v>
      </c>
      <c r="C1043" t="s">
        <v>18155</v>
      </c>
      <c r="D1043" t="s">
        <v>2472</v>
      </c>
      <c r="E1043" t="s">
        <v>2473</v>
      </c>
      <c r="F1043" t="s">
        <v>62</v>
      </c>
      <c r="G1043" t="s">
        <v>10879</v>
      </c>
    </row>
    <row r="1044" spans="1:7">
      <c r="A1044">
        <v>226253406</v>
      </c>
      <c r="B1044" t="s">
        <v>19195</v>
      </c>
      <c r="C1044" t="s">
        <v>18155</v>
      </c>
      <c r="D1044" t="s">
        <v>570</v>
      </c>
      <c r="E1044" t="s">
        <v>571</v>
      </c>
      <c r="F1044" t="s">
        <v>62</v>
      </c>
      <c r="G1044" t="s">
        <v>10879</v>
      </c>
    </row>
    <row r="1045" spans="1:7">
      <c r="A1045">
        <v>226253408</v>
      </c>
      <c r="B1045" t="s">
        <v>19196</v>
      </c>
      <c r="C1045" t="s">
        <v>18155</v>
      </c>
      <c r="D1045" t="s">
        <v>10377</v>
      </c>
      <c r="E1045" t="s">
        <v>10378</v>
      </c>
      <c r="F1045" t="s">
        <v>62</v>
      </c>
      <c r="G1045" t="s">
        <v>10879</v>
      </c>
    </row>
    <row r="1046" spans="1:7">
      <c r="A1046">
        <v>226253410</v>
      </c>
      <c r="B1046" t="s">
        <v>19197</v>
      </c>
      <c r="C1046" t="s">
        <v>18155</v>
      </c>
      <c r="D1046" t="s">
        <v>9069</v>
      </c>
      <c r="E1046" t="s">
        <v>9070</v>
      </c>
      <c r="F1046" t="s">
        <v>62</v>
      </c>
      <c r="G1046" t="s">
        <v>10879</v>
      </c>
    </row>
    <row r="1047" spans="1:7">
      <c r="A1047">
        <v>226253412</v>
      </c>
      <c r="B1047" t="s">
        <v>19198</v>
      </c>
      <c r="C1047" t="s">
        <v>18155</v>
      </c>
      <c r="D1047" t="s">
        <v>2483</v>
      </c>
      <c r="E1047" t="s">
        <v>2484</v>
      </c>
      <c r="F1047" t="s">
        <v>62</v>
      </c>
      <c r="G1047" t="s">
        <v>10879</v>
      </c>
    </row>
    <row r="1048" spans="1:7">
      <c r="A1048">
        <v>226253414</v>
      </c>
      <c r="B1048" t="s">
        <v>19199</v>
      </c>
      <c r="C1048" t="s">
        <v>18155</v>
      </c>
      <c r="D1048" t="s">
        <v>6403</v>
      </c>
      <c r="E1048" t="s">
        <v>6404</v>
      </c>
      <c r="F1048" t="s">
        <v>62</v>
      </c>
      <c r="G1048" t="s">
        <v>10879</v>
      </c>
    </row>
    <row r="1049" spans="1:7">
      <c r="A1049">
        <v>226253668</v>
      </c>
      <c r="B1049" t="s">
        <v>19200</v>
      </c>
      <c r="C1049" t="s">
        <v>18155</v>
      </c>
      <c r="D1049" t="s">
        <v>5068</v>
      </c>
      <c r="E1049" t="s">
        <v>5069</v>
      </c>
      <c r="F1049" t="s">
        <v>62</v>
      </c>
      <c r="G1049" t="s">
        <v>10879</v>
      </c>
    </row>
    <row r="1050" spans="1:7">
      <c r="A1050">
        <v>226253670</v>
      </c>
      <c r="B1050" t="s">
        <v>19201</v>
      </c>
      <c r="C1050" t="s">
        <v>18155</v>
      </c>
      <c r="D1050" t="s">
        <v>3832</v>
      </c>
      <c r="E1050" t="s">
        <v>3833</v>
      </c>
      <c r="F1050" t="s">
        <v>62</v>
      </c>
      <c r="G1050" t="s">
        <v>10879</v>
      </c>
    </row>
    <row r="1051" spans="1:7">
      <c r="A1051">
        <v>226253672</v>
      </c>
      <c r="B1051" t="s">
        <v>19202</v>
      </c>
      <c r="C1051" t="s">
        <v>18155</v>
      </c>
      <c r="D1051" t="s">
        <v>6410</v>
      </c>
      <c r="E1051" t="s">
        <v>6411</v>
      </c>
      <c r="F1051" t="s">
        <v>62</v>
      </c>
      <c r="G1051" t="s">
        <v>10879</v>
      </c>
    </row>
    <row r="1052" spans="1:7">
      <c r="A1052">
        <v>226253674</v>
      </c>
      <c r="B1052" t="s">
        <v>19203</v>
      </c>
      <c r="C1052" t="s">
        <v>18155</v>
      </c>
      <c r="D1052" t="s">
        <v>3839</v>
      </c>
      <c r="E1052" t="s">
        <v>3840</v>
      </c>
      <c r="F1052" t="s">
        <v>62</v>
      </c>
      <c r="G1052" t="s">
        <v>10879</v>
      </c>
    </row>
    <row r="1053" spans="1:7">
      <c r="A1053">
        <v>226253676</v>
      </c>
      <c r="B1053" t="s">
        <v>19204</v>
      </c>
      <c r="C1053" t="s">
        <v>18155</v>
      </c>
      <c r="D1053" t="s">
        <v>3846</v>
      </c>
      <c r="E1053" t="s">
        <v>3847</v>
      </c>
      <c r="F1053" t="s">
        <v>62</v>
      </c>
      <c r="G1053" t="s">
        <v>10879</v>
      </c>
    </row>
    <row r="1054" spans="1:7">
      <c r="A1054">
        <v>226253678</v>
      </c>
      <c r="B1054" t="s">
        <v>19205</v>
      </c>
      <c r="C1054" t="s">
        <v>18155</v>
      </c>
      <c r="D1054" t="s">
        <v>9073</v>
      </c>
      <c r="E1054" t="s">
        <v>9074</v>
      </c>
      <c r="F1054" t="s">
        <v>62</v>
      </c>
      <c r="G1054" t="s">
        <v>10879</v>
      </c>
    </row>
    <row r="1055" spans="1:7">
      <c r="A1055">
        <v>226253680</v>
      </c>
      <c r="B1055" t="s">
        <v>19206</v>
      </c>
      <c r="C1055" t="s">
        <v>18155</v>
      </c>
      <c r="D1055" t="s">
        <v>2492</v>
      </c>
      <c r="E1055" t="s">
        <v>2493</v>
      </c>
      <c r="F1055" t="s">
        <v>62</v>
      </c>
      <c r="G1055" t="s">
        <v>10879</v>
      </c>
    </row>
    <row r="1056" spans="1:7">
      <c r="A1056">
        <v>226253892</v>
      </c>
      <c r="B1056" t="s">
        <v>19207</v>
      </c>
      <c r="C1056" t="s">
        <v>18155</v>
      </c>
      <c r="D1056" t="s">
        <v>7727</v>
      </c>
      <c r="E1056" t="s">
        <v>7728</v>
      </c>
      <c r="F1056" t="s">
        <v>62</v>
      </c>
      <c r="G1056" t="s">
        <v>10879</v>
      </c>
    </row>
    <row r="1057" spans="1:7">
      <c r="A1057">
        <v>226253894</v>
      </c>
      <c r="B1057" t="s">
        <v>19208</v>
      </c>
      <c r="C1057" t="s">
        <v>18155</v>
      </c>
      <c r="D1057" t="s">
        <v>2499</v>
      </c>
      <c r="E1057" t="s">
        <v>2500</v>
      </c>
      <c r="F1057" t="s">
        <v>62</v>
      </c>
      <c r="G1057" t="s">
        <v>10879</v>
      </c>
    </row>
    <row r="1058" spans="1:7">
      <c r="A1058">
        <v>226253896</v>
      </c>
      <c r="B1058" t="s">
        <v>19209</v>
      </c>
      <c r="C1058" t="s">
        <v>18155</v>
      </c>
      <c r="D1058" t="s">
        <v>10382</v>
      </c>
      <c r="E1058" t="s">
        <v>10383</v>
      </c>
      <c r="F1058" t="s">
        <v>62</v>
      </c>
      <c r="G1058" t="s">
        <v>10879</v>
      </c>
    </row>
    <row r="1059" spans="1:7">
      <c r="A1059">
        <v>226253898</v>
      </c>
      <c r="B1059" t="s">
        <v>19210</v>
      </c>
      <c r="C1059" t="s">
        <v>18155</v>
      </c>
      <c r="D1059" t="s">
        <v>2297</v>
      </c>
      <c r="E1059" t="s">
        <v>7733</v>
      </c>
      <c r="F1059" t="s">
        <v>62</v>
      </c>
      <c r="G1059" t="s">
        <v>10879</v>
      </c>
    </row>
    <row r="1060" spans="1:7">
      <c r="A1060">
        <v>226253900</v>
      </c>
      <c r="B1060" t="s">
        <v>19211</v>
      </c>
      <c r="C1060" t="s">
        <v>18155</v>
      </c>
      <c r="D1060" t="s">
        <v>10387</v>
      </c>
      <c r="E1060" t="s">
        <v>10388</v>
      </c>
      <c r="F1060" t="s">
        <v>62</v>
      </c>
      <c r="G1060" t="s">
        <v>10879</v>
      </c>
    </row>
    <row r="1061" spans="1:7">
      <c r="A1061">
        <v>226253902</v>
      </c>
      <c r="B1061" t="s">
        <v>19212</v>
      </c>
      <c r="C1061" t="s">
        <v>18155</v>
      </c>
      <c r="D1061" t="s">
        <v>7737</v>
      </c>
      <c r="E1061" t="s">
        <v>7738</v>
      </c>
      <c r="F1061" t="s">
        <v>62</v>
      </c>
      <c r="G1061" t="s">
        <v>10879</v>
      </c>
    </row>
    <row r="1062" spans="1:7">
      <c r="A1062">
        <v>226253904</v>
      </c>
      <c r="B1062" t="s">
        <v>19213</v>
      </c>
      <c r="C1062" t="s">
        <v>18155</v>
      </c>
      <c r="D1062" t="s">
        <v>2503</v>
      </c>
      <c r="E1062" t="s">
        <v>2504</v>
      </c>
      <c r="F1062" t="s">
        <v>62</v>
      </c>
      <c r="G1062" t="s">
        <v>10879</v>
      </c>
    </row>
    <row r="1063" spans="1:7">
      <c r="A1063">
        <v>226254116</v>
      </c>
      <c r="B1063" t="s">
        <v>19214</v>
      </c>
      <c r="C1063" t="s">
        <v>18155</v>
      </c>
      <c r="D1063" t="s">
        <v>7742</v>
      </c>
      <c r="E1063" t="s">
        <v>7743</v>
      </c>
      <c r="F1063" t="s">
        <v>62</v>
      </c>
      <c r="G1063" t="s">
        <v>10879</v>
      </c>
    </row>
    <row r="1064" spans="1:7">
      <c r="A1064">
        <v>226254118</v>
      </c>
      <c r="B1064" t="s">
        <v>19215</v>
      </c>
      <c r="C1064" t="s">
        <v>18155</v>
      </c>
      <c r="D1064" t="s">
        <v>10393</v>
      </c>
      <c r="E1064" t="s">
        <v>10394</v>
      </c>
      <c r="F1064" t="s">
        <v>62</v>
      </c>
      <c r="G1064" t="s">
        <v>10879</v>
      </c>
    </row>
    <row r="1065" spans="1:7">
      <c r="A1065">
        <v>226254120</v>
      </c>
      <c r="B1065" t="s">
        <v>19216</v>
      </c>
      <c r="C1065" t="s">
        <v>18155</v>
      </c>
      <c r="D1065" t="s">
        <v>2510</v>
      </c>
      <c r="E1065" t="s">
        <v>2511</v>
      </c>
      <c r="F1065" t="s">
        <v>62</v>
      </c>
      <c r="G1065" t="s">
        <v>10879</v>
      </c>
    </row>
    <row r="1066" spans="1:7">
      <c r="A1066">
        <v>226254122</v>
      </c>
      <c r="B1066" t="s">
        <v>19217</v>
      </c>
      <c r="C1066" t="s">
        <v>18155</v>
      </c>
      <c r="D1066" t="s">
        <v>8092</v>
      </c>
      <c r="E1066" t="s">
        <v>10400</v>
      </c>
      <c r="F1066" t="s">
        <v>62</v>
      </c>
      <c r="G1066" t="s">
        <v>10879</v>
      </c>
    </row>
    <row r="1067" spans="1:7">
      <c r="A1067">
        <v>226254124</v>
      </c>
      <c r="B1067" t="s">
        <v>19218</v>
      </c>
      <c r="C1067" t="s">
        <v>18155</v>
      </c>
      <c r="D1067" t="s">
        <v>6415</v>
      </c>
      <c r="E1067" t="s">
        <v>6416</v>
      </c>
      <c r="F1067" t="s">
        <v>62</v>
      </c>
      <c r="G1067" t="s">
        <v>10879</v>
      </c>
    </row>
    <row r="1068" spans="1:7">
      <c r="A1068">
        <v>226254126</v>
      </c>
      <c r="B1068" t="s">
        <v>19219</v>
      </c>
      <c r="C1068" t="s">
        <v>18155</v>
      </c>
      <c r="D1068" t="s">
        <v>6420</v>
      </c>
      <c r="E1068" t="s">
        <v>6421</v>
      </c>
      <c r="F1068" t="s">
        <v>62</v>
      </c>
      <c r="G1068" t="s">
        <v>10879</v>
      </c>
    </row>
    <row r="1069" spans="1:7">
      <c r="A1069">
        <v>226254128</v>
      </c>
      <c r="B1069" t="s">
        <v>19220</v>
      </c>
      <c r="C1069" t="s">
        <v>18155</v>
      </c>
      <c r="D1069" t="s">
        <v>10405</v>
      </c>
      <c r="E1069" t="s">
        <v>10406</v>
      </c>
      <c r="F1069" t="s">
        <v>62</v>
      </c>
      <c r="G1069" t="s">
        <v>10879</v>
      </c>
    </row>
    <row r="1070" spans="1:7">
      <c r="A1070">
        <v>226254340</v>
      </c>
      <c r="B1070" t="s">
        <v>19221</v>
      </c>
      <c r="C1070" t="s">
        <v>18155</v>
      </c>
      <c r="D1070" t="s">
        <v>993</v>
      </c>
      <c r="E1070" t="s">
        <v>994</v>
      </c>
      <c r="F1070" t="s">
        <v>62</v>
      </c>
      <c r="G1070" t="s">
        <v>10879</v>
      </c>
    </row>
    <row r="1071" spans="1:7">
      <c r="A1071">
        <v>226254342</v>
      </c>
      <c r="B1071" t="s">
        <v>19222</v>
      </c>
      <c r="C1071" t="s">
        <v>18155</v>
      </c>
      <c r="D1071" t="s">
        <v>1002</v>
      </c>
      <c r="E1071" t="s">
        <v>1003</v>
      </c>
      <c r="F1071" t="s">
        <v>62</v>
      </c>
      <c r="G1071" t="s">
        <v>10879</v>
      </c>
    </row>
    <row r="1072" spans="1:7">
      <c r="A1072">
        <v>226254344</v>
      </c>
      <c r="B1072" t="s">
        <v>19223</v>
      </c>
      <c r="C1072" t="s">
        <v>18155</v>
      </c>
      <c r="D1072" t="s">
        <v>9078</v>
      </c>
      <c r="E1072" t="s">
        <v>9079</v>
      </c>
      <c r="F1072" t="s">
        <v>62</v>
      </c>
      <c r="G1072" t="s">
        <v>10879</v>
      </c>
    </row>
    <row r="1073" spans="1:7">
      <c r="A1073">
        <v>226254346</v>
      </c>
      <c r="B1073" t="s">
        <v>19224</v>
      </c>
      <c r="C1073" t="s">
        <v>18155</v>
      </c>
      <c r="D1073" t="s">
        <v>7748</v>
      </c>
      <c r="E1073" t="s">
        <v>7749</v>
      </c>
      <c r="F1073" t="s">
        <v>62</v>
      </c>
      <c r="G1073" t="s">
        <v>10879</v>
      </c>
    </row>
    <row r="1074" spans="1:7">
      <c r="A1074">
        <v>226254348</v>
      </c>
      <c r="B1074" t="s">
        <v>19225</v>
      </c>
      <c r="C1074" t="s">
        <v>18155</v>
      </c>
      <c r="D1074" t="s">
        <v>10198</v>
      </c>
      <c r="E1074" t="s">
        <v>10412</v>
      </c>
      <c r="F1074" t="s">
        <v>62</v>
      </c>
      <c r="G1074" t="s">
        <v>10879</v>
      </c>
    </row>
    <row r="1075" spans="1:7">
      <c r="A1075">
        <v>226254350</v>
      </c>
      <c r="B1075" t="s">
        <v>19226</v>
      </c>
      <c r="C1075" t="s">
        <v>18155</v>
      </c>
      <c r="D1075" t="s">
        <v>1010</v>
      </c>
      <c r="E1075" t="s">
        <v>1011</v>
      </c>
      <c r="F1075" t="s">
        <v>62</v>
      </c>
      <c r="G1075" t="s">
        <v>10879</v>
      </c>
    </row>
    <row r="1076" spans="1:7">
      <c r="A1076">
        <v>226254352</v>
      </c>
      <c r="B1076" t="s">
        <v>19227</v>
      </c>
      <c r="C1076" t="s">
        <v>18155</v>
      </c>
      <c r="D1076" t="s">
        <v>7753</v>
      </c>
      <c r="E1076" t="s">
        <v>7754</v>
      </c>
      <c r="F1076" t="s">
        <v>62</v>
      </c>
      <c r="G1076" t="s">
        <v>10879</v>
      </c>
    </row>
    <row r="1077" spans="1:7">
      <c r="A1077">
        <v>226254564</v>
      </c>
      <c r="B1077" t="s">
        <v>19228</v>
      </c>
      <c r="C1077" t="s">
        <v>18155</v>
      </c>
      <c r="D1077" t="s">
        <v>5076</v>
      </c>
      <c r="E1077" t="s">
        <v>5077</v>
      </c>
      <c r="F1077" t="s">
        <v>62</v>
      </c>
      <c r="G1077" t="s">
        <v>10879</v>
      </c>
    </row>
    <row r="1078" spans="1:7">
      <c r="A1078">
        <v>226254566</v>
      </c>
      <c r="B1078" t="s">
        <v>19229</v>
      </c>
      <c r="C1078" t="s">
        <v>18155</v>
      </c>
      <c r="D1078" t="s">
        <v>3850</v>
      </c>
      <c r="E1078" t="s">
        <v>3851</v>
      </c>
      <c r="F1078" t="s">
        <v>62</v>
      </c>
      <c r="G1078" t="s">
        <v>10879</v>
      </c>
    </row>
    <row r="1079" spans="1:7">
      <c r="A1079">
        <v>226254568</v>
      </c>
      <c r="B1079" t="s">
        <v>19230</v>
      </c>
      <c r="C1079" t="s">
        <v>18155</v>
      </c>
      <c r="D1079" t="s">
        <v>7068</v>
      </c>
      <c r="E1079" t="s">
        <v>10416</v>
      </c>
      <c r="F1079" t="s">
        <v>62</v>
      </c>
      <c r="G1079" t="s">
        <v>10879</v>
      </c>
    </row>
    <row r="1080" spans="1:7">
      <c r="A1080">
        <v>226254570</v>
      </c>
      <c r="B1080" t="s">
        <v>19231</v>
      </c>
      <c r="C1080" t="s">
        <v>18155</v>
      </c>
      <c r="D1080" t="s">
        <v>3855</v>
      </c>
      <c r="E1080" t="s">
        <v>3856</v>
      </c>
      <c r="F1080" t="s">
        <v>62</v>
      </c>
      <c r="G1080" t="s">
        <v>10879</v>
      </c>
    </row>
    <row r="1081" spans="1:7">
      <c r="A1081">
        <v>226254572</v>
      </c>
      <c r="B1081" t="s">
        <v>19232</v>
      </c>
      <c r="C1081" t="s">
        <v>18155</v>
      </c>
      <c r="D1081" t="s">
        <v>3860</v>
      </c>
      <c r="E1081" t="s">
        <v>3861</v>
      </c>
      <c r="F1081" t="s">
        <v>62</v>
      </c>
      <c r="G1081" t="s">
        <v>10879</v>
      </c>
    </row>
    <row r="1082" spans="1:7">
      <c r="A1082">
        <v>226254574</v>
      </c>
      <c r="B1082" t="s">
        <v>19233</v>
      </c>
      <c r="C1082" t="s">
        <v>18155</v>
      </c>
      <c r="D1082" t="s">
        <v>5081</v>
      </c>
      <c r="E1082" t="s">
        <v>5082</v>
      </c>
      <c r="F1082" t="s">
        <v>62</v>
      </c>
      <c r="G1082" t="s">
        <v>10879</v>
      </c>
    </row>
    <row r="1083" spans="1:7">
      <c r="A1083">
        <v>226254576</v>
      </c>
      <c r="B1083" t="s">
        <v>19234</v>
      </c>
      <c r="C1083" t="s">
        <v>18155</v>
      </c>
      <c r="D1083" t="s">
        <v>2515</v>
      </c>
      <c r="E1083" t="s">
        <v>2516</v>
      </c>
      <c r="F1083" t="s">
        <v>62</v>
      </c>
      <c r="G1083" t="s">
        <v>10879</v>
      </c>
    </row>
    <row r="1084" spans="1:7">
      <c r="A1084">
        <v>226254804</v>
      </c>
      <c r="B1084" t="s">
        <v>19235</v>
      </c>
      <c r="C1084" t="s">
        <v>18155</v>
      </c>
      <c r="D1084" t="s">
        <v>7757</v>
      </c>
      <c r="E1084" t="s">
        <v>7758</v>
      </c>
      <c r="F1084" t="s">
        <v>62</v>
      </c>
      <c r="G1084" t="s">
        <v>10879</v>
      </c>
    </row>
    <row r="1085" spans="1:7">
      <c r="A1085">
        <v>226254806</v>
      </c>
      <c r="B1085" t="s">
        <v>19236</v>
      </c>
      <c r="C1085" t="s">
        <v>18155</v>
      </c>
      <c r="D1085" t="s">
        <v>6425</v>
      </c>
      <c r="E1085" t="s">
        <v>6426</v>
      </c>
      <c r="F1085" t="s">
        <v>62</v>
      </c>
      <c r="G1085" t="s">
        <v>10879</v>
      </c>
    </row>
    <row r="1086" spans="1:7">
      <c r="A1086">
        <v>226254808</v>
      </c>
      <c r="B1086" t="s">
        <v>19237</v>
      </c>
      <c r="C1086" t="s">
        <v>18155</v>
      </c>
      <c r="D1086" t="s">
        <v>6430</v>
      </c>
      <c r="E1086" t="s">
        <v>6431</v>
      </c>
      <c r="F1086" t="s">
        <v>62</v>
      </c>
      <c r="G1086" t="s">
        <v>10879</v>
      </c>
    </row>
    <row r="1087" spans="1:7">
      <c r="A1087">
        <v>226254810</v>
      </c>
      <c r="B1087" t="s">
        <v>19238</v>
      </c>
      <c r="C1087" t="s">
        <v>18155</v>
      </c>
      <c r="D1087" t="s">
        <v>1016</v>
      </c>
      <c r="E1087" t="s">
        <v>1017</v>
      </c>
      <c r="F1087" t="s">
        <v>62</v>
      </c>
      <c r="G1087" t="s">
        <v>10879</v>
      </c>
    </row>
    <row r="1088" spans="1:7">
      <c r="A1088">
        <v>226254812</v>
      </c>
      <c r="B1088" t="s">
        <v>19239</v>
      </c>
      <c r="C1088" t="s">
        <v>18155</v>
      </c>
      <c r="D1088" t="s">
        <v>10419</v>
      </c>
      <c r="E1088" t="s">
        <v>10420</v>
      </c>
      <c r="F1088" t="s">
        <v>62</v>
      </c>
      <c r="G1088" t="s">
        <v>10879</v>
      </c>
    </row>
    <row r="1089" spans="1:7">
      <c r="A1089">
        <v>226254814</v>
      </c>
      <c r="B1089" t="s">
        <v>19240</v>
      </c>
      <c r="C1089" t="s">
        <v>18155</v>
      </c>
      <c r="D1089" t="s">
        <v>1021</v>
      </c>
      <c r="E1089" t="s">
        <v>1022</v>
      </c>
      <c r="F1089" t="s">
        <v>62</v>
      </c>
      <c r="G1089" t="s">
        <v>10879</v>
      </c>
    </row>
    <row r="1090" spans="1:7">
      <c r="A1090">
        <v>226254816</v>
      </c>
      <c r="B1090" t="s">
        <v>19241</v>
      </c>
      <c r="C1090" t="s">
        <v>18155</v>
      </c>
      <c r="D1090" t="s">
        <v>3864</v>
      </c>
      <c r="E1090" t="s">
        <v>3865</v>
      </c>
      <c r="F1090" t="s">
        <v>62</v>
      </c>
      <c r="G1090" t="s">
        <v>10879</v>
      </c>
    </row>
    <row r="1091" spans="1:7">
      <c r="A1091">
        <v>226255028</v>
      </c>
      <c r="B1091" t="s">
        <v>19242</v>
      </c>
      <c r="C1091" t="s">
        <v>18155</v>
      </c>
      <c r="D1091" t="s">
        <v>2520</v>
      </c>
      <c r="E1091" t="s">
        <v>2521</v>
      </c>
      <c r="F1091" t="s">
        <v>62</v>
      </c>
      <c r="G1091" t="s">
        <v>10879</v>
      </c>
    </row>
    <row r="1092" spans="1:7">
      <c r="A1092">
        <v>226255030</v>
      </c>
      <c r="B1092" t="s">
        <v>19243</v>
      </c>
      <c r="C1092" t="s">
        <v>18155</v>
      </c>
      <c r="D1092" t="s">
        <v>3868</v>
      </c>
      <c r="E1092" t="s">
        <v>3869</v>
      </c>
      <c r="F1092" t="s">
        <v>62</v>
      </c>
      <c r="G1092" t="s">
        <v>10879</v>
      </c>
    </row>
    <row r="1093" spans="1:7">
      <c r="A1093">
        <v>226255032</v>
      </c>
      <c r="B1093" t="s">
        <v>19244</v>
      </c>
      <c r="C1093" t="s">
        <v>18155</v>
      </c>
      <c r="D1093" t="s">
        <v>1029</v>
      </c>
      <c r="E1093" t="s">
        <v>1030</v>
      </c>
      <c r="F1093" t="s">
        <v>62</v>
      </c>
      <c r="G1093" t="s">
        <v>10879</v>
      </c>
    </row>
    <row r="1094" spans="1:7">
      <c r="A1094">
        <v>226255034</v>
      </c>
      <c r="B1094" t="s">
        <v>19245</v>
      </c>
      <c r="C1094" t="s">
        <v>18155</v>
      </c>
      <c r="D1094" t="s">
        <v>7762</v>
      </c>
      <c r="E1094" t="s">
        <v>7763</v>
      </c>
      <c r="F1094" t="s">
        <v>62</v>
      </c>
      <c r="G1094" t="s">
        <v>10879</v>
      </c>
    </row>
    <row r="1095" spans="1:7">
      <c r="A1095">
        <v>226255036</v>
      </c>
      <c r="B1095" t="s">
        <v>19246</v>
      </c>
      <c r="C1095" t="s">
        <v>18155</v>
      </c>
      <c r="D1095" t="s">
        <v>5085</v>
      </c>
      <c r="E1095" t="s">
        <v>5086</v>
      </c>
      <c r="F1095" t="s">
        <v>62</v>
      </c>
      <c r="G1095" t="s">
        <v>10879</v>
      </c>
    </row>
    <row r="1096" spans="1:7">
      <c r="A1096">
        <v>226255038</v>
      </c>
      <c r="B1096" t="s">
        <v>19247</v>
      </c>
      <c r="C1096" t="s">
        <v>18155</v>
      </c>
      <c r="D1096" t="s">
        <v>2525</v>
      </c>
      <c r="E1096" t="s">
        <v>2526</v>
      </c>
      <c r="F1096" t="s">
        <v>62</v>
      </c>
      <c r="G1096" t="s">
        <v>10879</v>
      </c>
    </row>
    <row r="1097" spans="1:7">
      <c r="A1097">
        <v>226255040</v>
      </c>
      <c r="B1097" t="s">
        <v>19248</v>
      </c>
      <c r="C1097" t="s">
        <v>18155</v>
      </c>
      <c r="D1097" t="s">
        <v>3872</v>
      </c>
      <c r="E1097" t="s">
        <v>3873</v>
      </c>
      <c r="F1097" t="s">
        <v>62</v>
      </c>
      <c r="G1097" t="s">
        <v>10879</v>
      </c>
    </row>
    <row r="1098" spans="1:7">
      <c r="A1098">
        <v>226255252</v>
      </c>
      <c r="B1098" t="s">
        <v>19249</v>
      </c>
      <c r="C1098" t="s">
        <v>18155</v>
      </c>
      <c r="D1098" t="s">
        <v>9083</v>
      </c>
      <c r="E1098" t="s">
        <v>9084</v>
      </c>
      <c r="F1098" t="s">
        <v>62</v>
      </c>
      <c r="G1098" t="s">
        <v>10879</v>
      </c>
    </row>
    <row r="1099" spans="1:7">
      <c r="A1099">
        <v>226255254</v>
      </c>
      <c r="B1099" t="s">
        <v>19250</v>
      </c>
      <c r="C1099" t="s">
        <v>18155</v>
      </c>
      <c r="D1099" t="s">
        <v>7767</v>
      </c>
      <c r="E1099" t="s">
        <v>7768</v>
      </c>
      <c r="F1099" t="s">
        <v>62</v>
      </c>
      <c r="G1099" t="s">
        <v>10879</v>
      </c>
    </row>
    <row r="1100" spans="1:7">
      <c r="A1100">
        <v>226255256</v>
      </c>
      <c r="B1100" t="s">
        <v>19251</v>
      </c>
      <c r="C1100" t="s">
        <v>18155</v>
      </c>
      <c r="D1100" t="s">
        <v>3878</v>
      </c>
      <c r="E1100" t="s">
        <v>3879</v>
      </c>
      <c r="F1100" t="s">
        <v>62</v>
      </c>
      <c r="G1100" t="s">
        <v>10879</v>
      </c>
    </row>
    <row r="1101" spans="1:7">
      <c r="A1101">
        <v>226255258</v>
      </c>
      <c r="B1101" t="s">
        <v>19252</v>
      </c>
      <c r="C1101" t="s">
        <v>18155</v>
      </c>
      <c r="D1101" t="s">
        <v>2531</v>
      </c>
      <c r="E1101" t="s">
        <v>2532</v>
      </c>
      <c r="F1101" t="s">
        <v>62</v>
      </c>
      <c r="G1101" t="s">
        <v>10879</v>
      </c>
    </row>
    <row r="1102" spans="1:7">
      <c r="A1102">
        <v>226255260</v>
      </c>
      <c r="B1102" t="s">
        <v>19253</v>
      </c>
      <c r="C1102" t="s">
        <v>18155</v>
      </c>
      <c r="D1102" t="s">
        <v>6436</v>
      </c>
      <c r="E1102" t="s">
        <v>6437</v>
      </c>
      <c r="F1102" t="s">
        <v>62</v>
      </c>
      <c r="G1102" t="s">
        <v>10879</v>
      </c>
    </row>
    <row r="1103" spans="1:7">
      <c r="A1103">
        <v>226255262</v>
      </c>
      <c r="B1103" t="s">
        <v>19254</v>
      </c>
      <c r="C1103" t="s">
        <v>18155</v>
      </c>
      <c r="D1103" t="s">
        <v>1035</v>
      </c>
      <c r="E1103" t="s">
        <v>1036</v>
      </c>
      <c r="F1103" t="s">
        <v>62</v>
      </c>
      <c r="G1103" t="s">
        <v>10879</v>
      </c>
    </row>
    <row r="1104" spans="1:7">
      <c r="A1104">
        <v>226255264</v>
      </c>
      <c r="B1104" t="s">
        <v>19255</v>
      </c>
      <c r="C1104" t="s">
        <v>18155</v>
      </c>
      <c r="D1104" t="s">
        <v>7772</v>
      </c>
      <c r="E1104" t="s">
        <v>7773</v>
      </c>
      <c r="F1104" t="s">
        <v>62</v>
      </c>
      <c r="G1104" t="s">
        <v>10879</v>
      </c>
    </row>
    <row r="1105" spans="1:7">
      <c r="A1105">
        <v>226255476</v>
      </c>
      <c r="B1105" t="s">
        <v>19256</v>
      </c>
      <c r="C1105" t="s">
        <v>18155</v>
      </c>
      <c r="D1105" t="s">
        <v>7777</v>
      </c>
      <c r="E1105" t="s">
        <v>7778</v>
      </c>
      <c r="F1105" t="s">
        <v>62</v>
      </c>
      <c r="G1105" t="s">
        <v>10879</v>
      </c>
    </row>
    <row r="1106" spans="1:7">
      <c r="A1106">
        <v>226255478</v>
      </c>
      <c r="B1106" t="s">
        <v>19257</v>
      </c>
      <c r="C1106" t="s">
        <v>18155</v>
      </c>
      <c r="D1106" t="s">
        <v>2537</v>
      </c>
      <c r="E1106" t="s">
        <v>2538</v>
      </c>
      <c r="F1106" t="s">
        <v>62</v>
      </c>
      <c r="G1106" t="s">
        <v>10879</v>
      </c>
    </row>
    <row r="1107" spans="1:7">
      <c r="A1107">
        <v>226255480</v>
      </c>
      <c r="B1107" t="s">
        <v>19258</v>
      </c>
      <c r="C1107" t="s">
        <v>18155</v>
      </c>
      <c r="D1107" t="s">
        <v>9088</v>
      </c>
      <c r="E1107" t="s">
        <v>9089</v>
      </c>
      <c r="F1107" t="s">
        <v>62</v>
      </c>
      <c r="G1107" t="s">
        <v>10879</v>
      </c>
    </row>
    <row r="1108" spans="1:7">
      <c r="A1108">
        <v>226255482</v>
      </c>
      <c r="B1108" t="s">
        <v>19259</v>
      </c>
      <c r="C1108" t="s">
        <v>18155</v>
      </c>
      <c r="D1108" t="s">
        <v>6441</v>
      </c>
      <c r="E1108" t="s">
        <v>6442</v>
      </c>
      <c r="F1108" t="s">
        <v>62</v>
      </c>
      <c r="G1108" t="s">
        <v>10879</v>
      </c>
    </row>
    <row r="1109" spans="1:7">
      <c r="A1109">
        <v>226255484</v>
      </c>
      <c r="B1109" t="s">
        <v>19260</v>
      </c>
      <c r="C1109" t="s">
        <v>18155</v>
      </c>
      <c r="D1109" t="s">
        <v>5089</v>
      </c>
      <c r="E1109" t="s">
        <v>5090</v>
      </c>
      <c r="F1109" t="s">
        <v>62</v>
      </c>
      <c r="G1109" t="s">
        <v>10879</v>
      </c>
    </row>
    <row r="1110" spans="1:7">
      <c r="A1110">
        <v>226255486</v>
      </c>
      <c r="B1110" t="s">
        <v>19261</v>
      </c>
      <c r="C1110" t="s">
        <v>18155</v>
      </c>
      <c r="D1110" t="s">
        <v>1041</v>
      </c>
      <c r="E1110" t="s">
        <v>1042</v>
      </c>
      <c r="F1110" t="s">
        <v>62</v>
      </c>
      <c r="G1110" t="s">
        <v>10879</v>
      </c>
    </row>
    <row r="1111" spans="1:7">
      <c r="A1111">
        <v>226255488</v>
      </c>
      <c r="B1111" t="s">
        <v>19262</v>
      </c>
      <c r="C1111" t="s">
        <v>18155</v>
      </c>
      <c r="D1111" t="s">
        <v>10423</v>
      </c>
      <c r="E1111" t="s">
        <v>10424</v>
      </c>
      <c r="F1111" t="s">
        <v>62</v>
      </c>
      <c r="G1111" t="s">
        <v>10879</v>
      </c>
    </row>
    <row r="1112" spans="1:7">
      <c r="A1112">
        <v>226255700</v>
      </c>
      <c r="B1112" t="s">
        <v>19263</v>
      </c>
      <c r="C1112" t="s">
        <v>18155</v>
      </c>
      <c r="D1112" t="s">
        <v>1047</v>
      </c>
      <c r="E1112" t="s">
        <v>1048</v>
      </c>
      <c r="F1112" t="s">
        <v>62</v>
      </c>
      <c r="G1112" t="s">
        <v>10879</v>
      </c>
    </row>
    <row r="1113" spans="1:7">
      <c r="A1113">
        <v>226255702</v>
      </c>
      <c r="B1113" t="s">
        <v>19264</v>
      </c>
      <c r="C1113" t="s">
        <v>18155</v>
      </c>
      <c r="D1113" t="s">
        <v>9093</v>
      </c>
      <c r="E1113" t="s">
        <v>9094</v>
      </c>
      <c r="F1113" t="s">
        <v>62</v>
      </c>
      <c r="G1113" t="s">
        <v>10879</v>
      </c>
    </row>
    <row r="1114" spans="1:7">
      <c r="A1114">
        <v>226255704</v>
      </c>
      <c r="B1114" t="s">
        <v>19265</v>
      </c>
      <c r="C1114" t="s">
        <v>18155</v>
      </c>
      <c r="D1114" t="s">
        <v>5095</v>
      </c>
      <c r="E1114" t="s">
        <v>5096</v>
      </c>
      <c r="F1114" t="s">
        <v>62</v>
      </c>
      <c r="G1114" t="s">
        <v>10879</v>
      </c>
    </row>
    <row r="1115" spans="1:7">
      <c r="A1115">
        <v>226255706</v>
      </c>
      <c r="B1115" t="s">
        <v>19266</v>
      </c>
      <c r="C1115" t="s">
        <v>18155</v>
      </c>
      <c r="D1115" t="s">
        <v>1053</v>
      </c>
      <c r="E1115" t="s">
        <v>1054</v>
      </c>
      <c r="F1115" t="s">
        <v>62</v>
      </c>
      <c r="G1115" t="s">
        <v>10879</v>
      </c>
    </row>
    <row r="1116" spans="1:7">
      <c r="A1116">
        <v>226255708</v>
      </c>
      <c r="B1116" t="s">
        <v>19267</v>
      </c>
      <c r="C1116" t="s">
        <v>18155</v>
      </c>
      <c r="D1116" t="s">
        <v>3885</v>
      </c>
      <c r="E1116" t="s">
        <v>3886</v>
      </c>
      <c r="F1116" t="s">
        <v>62</v>
      </c>
      <c r="G1116" t="s">
        <v>10879</v>
      </c>
    </row>
    <row r="1117" spans="1:7">
      <c r="A1117">
        <v>226255710</v>
      </c>
      <c r="B1117" t="s">
        <v>19268</v>
      </c>
      <c r="C1117" t="s">
        <v>18155</v>
      </c>
      <c r="D1117" t="s">
        <v>9098</v>
      </c>
      <c r="E1117" t="s">
        <v>9099</v>
      </c>
      <c r="F1117" t="s">
        <v>62</v>
      </c>
      <c r="G1117" t="s">
        <v>10879</v>
      </c>
    </row>
    <row r="1118" spans="1:7">
      <c r="A1118">
        <v>226255712</v>
      </c>
      <c r="B1118" t="s">
        <v>19269</v>
      </c>
      <c r="C1118" t="s">
        <v>18155</v>
      </c>
      <c r="D1118" t="s">
        <v>5100</v>
      </c>
      <c r="E1118" t="s">
        <v>5101</v>
      </c>
      <c r="F1118" t="s">
        <v>62</v>
      </c>
      <c r="G1118" t="s">
        <v>10879</v>
      </c>
    </row>
    <row r="1119" spans="1:7">
      <c r="A1119">
        <v>226255924</v>
      </c>
      <c r="B1119" t="s">
        <v>19270</v>
      </c>
      <c r="C1119" t="s">
        <v>18155</v>
      </c>
      <c r="D1119" t="s">
        <v>2544</v>
      </c>
      <c r="E1119" t="s">
        <v>2545</v>
      </c>
      <c r="F1119" t="s">
        <v>62</v>
      </c>
      <c r="G1119" t="s">
        <v>10879</v>
      </c>
    </row>
    <row r="1120" spans="1:7">
      <c r="A1120">
        <v>226255926</v>
      </c>
      <c r="B1120" t="s">
        <v>19271</v>
      </c>
      <c r="C1120" t="s">
        <v>18155</v>
      </c>
      <c r="D1120" t="s">
        <v>6446</v>
      </c>
      <c r="E1120" t="s">
        <v>6447</v>
      </c>
      <c r="F1120" t="s">
        <v>62</v>
      </c>
      <c r="G1120" t="s">
        <v>10879</v>
      </c>
    </row>
    <row r="1121" spans="1:7">
      <c r="A1121">
        <v>226255928</v>
      </c>
      <c r="B1121" t="s">
        <v>19272</v>
      </c>
      <c r="C1121" t="s">
        <v>18155</v>
      </c>
      <c r="D1121" t="s">
        <v>2550</v>
      </c>
      <c r="E1121" t="s">
        <v>2551</v>
      </c>
      <c r="F1121" t="s">
        <v>62</v>
      </c>
      <c r="G1121" t="s">
        <v>10879</v>
      </c>
    </row>
    <row r="1122" spans="1:7">
      <c r="A1122">
        <v>226255930</v>
      </c>
      <c r="B1122" t="s">
        <v>19273</v>
      </c>
      <c r="C1122" t="s">
        <v>18155</v>
      </c>
      <c r="D1122" t="s">
        <v>2556</v>
      </c>
      <c r="E1122" t="s">
        <v>2557</v>
      </c>
      <c r="F1122" t="s">
        <v>62</v>
      </c>
      <c r="G1122" t="s">
        <v>10879</v>
      </c>
    </row>
    <row r="1123" spans="1:7">
      <c r="A1123">
        <v>226255932</v>
      </c>
      <c r="B1123" t="s">
        <v>19274</v>
      </c>
      <c r="C1123" t="s">
        <v>18155</v>
      </c>
      <c r="D1123" t="s">
        <v>2561</v>
      </c>
      <c r="E1123" t="s">
        <v>2562</v>
      </c>
      <c r="F1123" t="s">
        <v>62</v>
      </c>
      <c r="G1123" t="s">
        <v>10879</v>
      </c>
    </row>
    <row r="1124" spans="1:7">
      <c r="A1124">
        <v>226255934</v>
      </c>
      <c r="B1124" t="s">
        <v>19275</v>
      </c>
      <c r="C1124" t="s">
        <v>18155</v>
      </c>
      <c r="D1124" t="s">
        <v>9103</v>
      </c>
      <c r="E1124" t="s">
        <v>9104</v>
      </c>
      <c r="F1124" t="s">
        <v>62</v>
      </c>
      <c r="G1124" t="s">
        <v>10879</v>
      </c>
    </row>
    <row r="1125" spans="1:7">
      <c r="A1125">
        <v>226255936</v>
      </c>
      <c r="B1125" t="s">
        <v>19276</v>
      </c>
      <c r="C1125" t="s">
        <v>18155</v>
      </c>
      <c r="D1125" t="s">
        <v>3890</v>
      </c>
      <c r="E1125" t="s">
        <v>3891</v>
      </c>
      <c r="F1125" t="s">
        <v>62</v>
      </c>
      <c r="G1125" t="s">
        <v>10879</v>
      </c>
    </row>
    <row r="1126" spans="1:7">
      <c r="A1126">
        <v>226256148</v>
      </c>
      <c r="B1126" t="s">
        <v>19277</v>
      </c>
      <c r="C1126" t="s">
        <v>18155</v>
      </c>
      <c r="D1126" t="s">
        <v>7783</v>
      </c>
      <c r="E1126" t="s">
        <v>7784</v>
      </c>
      <c r="F1126" t="s">
        <v>62</v>
      </c>
      <c r="G1126" t="s">
        <v>10879</v>
      </c>
    </row>
    <row r="1127" spans="1:7">
      <c r="A1127">
        <v>226256150</v>
      </c>
      <c r="B1127" t="s">
        <v>19278</v>
      </c>
      <c r="C1127" t="s">
        <v>18155</v>
      </c>
      <c r="D1127" t="s">
        <v>9107</v>
      </c>
      <c r="E1127" t="s">
        <v>9108</v>
      </c>
      <c r="F1127" t="s">
        <v>62</v>
      </c>
      <c r="G1127" t="s">
        <v>10879</v>
      </c>
    </row>
    <row r="1128" spans="1:7">
      <c r="A1128">
        <v>226256152</v>
      </c>
      <c r="B1128" t="s">
        <v>19279</v>
      </c>
      <c r="C1128" t="s">
        <v>18155</v>
      </c>
      <c r="D1128" t="s">
        <v>1059</v>
      </c>
      <c r="E1128" t="s">
        <v>1060</v>
      </c>
      <c r="F1128" t="s">
        <v>62</v>
      </c>
      <c r="G1128" t="s">
        <v>10879</v>
      </c>
    </row>
    <row r="1129" spans="1:7">
      <c r="A1129">
        <v>226256154</v>
      </c>
      <c r="B1129" t="s">
        <v>19280</v>
      </c>
      <c r="C1129" t="s">
        <v>18155</v>
      </c>
      <c r="D1129" t="s">
        <v>9114</v>
      </c>
      <c r="E1129" t="s">
        <v>9115</v>
      </c>
      <c r="F1129" t="s">
        <v>62</v>
      </c>
      <c r="G1129" t="s">
        <v>10879</v>
      </c>
    </row>
    <row r="1130" spans="1:7">
      <c r="A1130">
        <v>226256156</v>
      </c>
      <c r="B1130" t="s">
        <v>19281</v>
      </c>
      <c r="C1130" t="s">
        <v>18155</v>
      </c>
      <c r="D1130" t="s">
        <v>7791</v>
      </c>
      <c r="E1130" t="s">
        <v>7792</v>
      </c>
      <c r="F1130" t="s">
        <v>62</v>
      </c>
      <c r="G1130" t="s">
        <v>10879</v>
      </c>
    </row>
    <row r="1131" spans="1:7">
      <c r="A1131">
        <v>226256158</v>
      </c>
      <c r="B1131" t="s">
        <v>19282</v>
      </c>
      <c r="C1131" t="s">
        <v>18155</v>
      </c>
      <c r="D1131" t="s">
        <v>6453</v>
      </c>
      <c r="E1131" t="s">
        <v>6454</v>
      </c>
      <c r="F1131" t="s">
        <v>62</v>
      </c>
      <c r="G1131" t="s">
        <v>10879</v>
      </c>
    </row>
    <row r="1132" spans="1:7">
      <c r="A1132">
        <v>226256160</v>
      </c>
      <c r="B1132" t="s">
        <v>19283</v>
      </c>
      <c r="C1132" t="s">
        <v>18155</v>
      </c>
      <c r="D1132" t="s">
        <v>7797</v>
      </c>
      <c r="E1132" t="s">
        <v>7798</v>
      </c>
      <c r="F1132" t="s">
        <v>62</v>
      </c>
      <c r="G1132" t="s">
        <v>10879</v>
      </c>
    </row>
    <row r="1133" spans="1:7">
      <c r="A1133">
        <v>226252534</v>
      </c>
      <c r="B1133" t="s">
        <v>19284</v>
      </c>
      <c r="C1133" t="s">
        <v>18155</v>
      </c>
      <c r="D1133" t="s">
        <v>9118</v>
      </c>
      <c r="E1133" t="s">
        <v>9119</v>
      </c>
      <c r="F1133" t="s">
        <v>62</v>
      </c>
      <c r="G1133" t="s">
        <v>10879</v>
      </c>
    </row>
    <row r="1134" spans="1:7">
      <c r="A1134">
        <v>226252536</v>
      </c>
      <c r="B1134" t="s">
        <v>19285</v>
      </c>
      <c r="C1134" t="s">
        <v>18155</v>
      </c>
      <c r="D1134" t="s">
        <v>5106</v>
      </c>
      <c r="E1134" t="s">
        <v>5107</v>
      </c>
      <c r="F1134" t="s">
        <v>62</v>
      </c>
      <c r="G1134" t="s">
        <v>10879</v>
      </c>
    </row>
    <row r="1135" spans="1:7">
      <c r="A1135">
        <v>226252538</v>
      </c>
      <c r="B1135" t="s">
        <v>19286</v>
      </c>
      <c r="C1135" t="s">
        <v>18155</v>
      </c>
      <c r="D1135" t="s">
        <v>5111</v>
      </c>
      <c r="E1135" t="s">
        <v>5112</v>
      </c>
      <c r="F1135" t="s">
        <v>62</v>
      </c>
      <c r="G1135" t="s">
        <v>10879</v>
      </c>
    </row>
    <row r="1136" spans="1:7">
      <c r="A1136">
        <v>226252540</v>
      </c>
      <c r="B1136" t="s">
        <v>19287</v>
      </c>
      <c r="C1136" t="s">
        <v>18155</v>
      </c>
      <c r="D1136" t="s">
        <v>7804</v>
      </c>
      <c r="E1136" t="s">
        <v>7805</v>
      </c>
      <c r="F1136" t="s">
        <v>62</v>
      </c>
      <c r="G1136" t="s">
        <v>10879</v>
      </c>
    </row>
    <row r="1137" spans="1:7">
      <c r="A1137">
        <v>226252542</v>
      </c>
      <c r="B1137" t="s">
        <v>19288</v>
      </c>
      <c r="C1137" t="s">
        <v>18155</v>
      </c>
      <c r="D1137" t="s">
        <v>10427</v>
      </c>
      <c r="E1137" t="s">
        <v>10428</v>
      </c>
      <c r="F1137" t="s">
        <v>62</v>
      </c>
      <c r="G1137" t="s">
        <v>10879</v>
      </c>
    </row>
    <row r="1138" spans="1:7">
      <c r="A1138">
        <v>226252544</v>
      </c>
      <c r="B1138" t="s">
        <v>19289</v>
      </c>
      <c r="C1138" t="s">
        <v>18155</v>
      </c>
      <c r="D1138" t="s">
        <v>3895</v>
      </c>
      <c r="E1138" t="s">
        <v>3896</v>
      </c>
      <c r="F1138" t="s">
        <v>62</v>
      </c>
      <c r="G1138" t="s">
        <v>10879</v>
      </c>
    </row>
    <row r="1139" spans="1:7">
      <c r="A1139">
        <v>226252546</v>
      </c>
      <c r="B1139" t="s">
        <v>19290</v>
      </c>
      <c r="C1139" t="s">
        <v>18155</v>
      </c>
      <c r="D1139" t="s">
        <v>9126</v>
      </c>
      <c r="E1139" t="s">
        <v>9127</v>
      </c>
      <c r="F1139" t="s">
        <v>62</v>
      </c>
      <c r="G1139" t="s">
        <v>10879</v>
      </c>
    </row>
    <row r="1140" spans="1:7">
      <c r="A1140">
        <v>226252758</v>
      </c>
      <c r="B1140" t="s">
        <v>19291</v>
      </c>
      <c r="C1140" t="s">
        <v>18155</v>
      </c>
      <c r="D1140" t="s">
        <v>2566</v>
      </c>
      <c r="E1140" t="s">
        <v>2567</v>
      </c>
      <c r="F1140" t="s">
        <v>62</v>
      </c>
      <c r="G1140" t="s">
        <v>10879</v>
      </c>
    </row>
    <row r="1141" spans="1:7">
      <c r="A1141">
        <v>226252760</v>
      </c>
      <c r="B1141" t="s">
        <v>19292</v>
      </c>
      <c r="C1141" t="s">
        <v>18155</v>
      </c>
      <c r="D1141" t="s">
        <v>3901</v>
      </c>
      <c r="E1141" t="s">
        <v>3902</v>
      </c>
      <c r="F1141" t="s">
        <v>62</v>
      </c>
      <c r="G1141" t="s">
        <v>10879</v>
      </c>
    </row>
    <row r="1142" spans="1:7">
      <c r="A1142">
        <v>226252762</v>
      </c>
      <c r="B1142" t="s">
        <v>19293</v>
      </c>
      <c r="C1142" t="s">
        <v>18155</v>
      </c>
      <c r="D1142" t="s">
        <v>5116</v>
      </c>
      <c r="E1142" t="s">
        <v>5117</v>
      </c>
      <c r="F1142" t="s">
        <v>62</v>
      </c>
      <c r="G1142" t="s">
        <v>10879</v>
      </c>
    </row>
    <row r="1143" spans="1:7">
      <c r="A1143">
        <v>226252764</v>
      </c>
      <c r="B1143" t="s">
        <v>19294</v>
      </c>
      <c r="C1143" t="s">
        <v>18155</v>
      </c>
      <c r="D1143" t="s">
        <v>2571</v>
      </c>
      <c r="E1143" t="s">
        <v>2572</v>
      </c>
      <c r="F1143" t="s">
        <v>62</v>
      </c>
      <c r="G1143" t="s">
        <v>10879</v>
      </c>
    </row>
    <row r="1144" spans="1:7">
      <c r="A1144">
        <v>226252766</v>
      </c>
      <c r="B1144" t="s">
        <v>19295</v>
      </c>
      <c r="C1144" t="s">
        <v>18155</v>
      </c>
      <c r="D1144" t="s">
        <v>6458</v>
      </c>
      <c r="E1144" t="s">
        <v>6459</v>
      </c>
      <c r="F1144" t="s">
        <v>62</v>
      </c>
      <c r="G1144" t="s">
        <v>10879</v>
      </c>
    </row>
    <row r="1145" spans="1:7">
      <c r="A1145">
        <v>226252768</v>
      </c>
      <c r="B1145" t="s">
        <v>19296</v>
      </c>
      <c r="C1145" t="s">
        <v>18155</v>
      </c>
      <c r="D1145" t="s">
        <v>2577</v>
      </c>
      <c r="E1145" t="s">
        <v>2578</v>
      </c>
      <c r="F1145" t="s">
        <v>62</v>
      </c>
      <c r="G1145" t="s">
        <v>10879</v>
      </c>
    </row>
    <row r="1146" spans="1:7">
      <c r="A1146">
        <v>226252770</v>
      </c>
      <c r="B1146" t="s">
        <v>19297</v>
      </c>
      <c r="C1146" t="s">
        <v>18155</v>
      </c>
      <c r="D1146" t="s">
        <v>5121</v>
      </c>
      <c r="E1146" t="s">
        <v>5122</v>
      </c>
      <c r="F1146" t="s">
        <v>62</v>
      </c>
      <c r="G1146" t="s">
        <v>10879</v>
      </c>
    </row>
    <row r="1147" spans="1:7">
      <c r="A1147">
        <v>226252978</v>
      </c>
      <c r="B1147" t="s">
        <v>19298</v>
      </c>
      <c r="C1147" t="s">
        <v>18155</v>
      </c>
      <c r="D1147" t="s">
        <v>9131</v>
      </c>
      <c r="E1147" t="s">
        <v>9132</v>
      </c>
      <c r="F1147" t="s">
        <v>62</v>
      </c>
      <c r="G1147" t="s">
        <v>10879</v>
      </c>
    </row>
    <row r="1148" spans="1:7">
      <c r="A1148">
        <v>226252980</v>
      </c>
      <c r="B1148" t="s">
        <v>19299</v>
      </c>
      <c r="C1148" t="s">
        <v>18155</v>
      </c>
      <c r="D1148" t="s">
        <v>7808</v>
      </c>
      <c r="E1148" t="s">
        <v>7809</v>
      </c>
      <c r="F1148" t="s">
        <v>62</v>
      </c>
      <c r="G1148" t="s">
        <v>10879</v>
      </c>
    </row>
    <row r="1149" spans="1:7">
      <c r="A1149">
        <v>226252982</v>
      </c>
      <c r="B1149" t="s">
        <v>19300</v>
      </c>
      <c r="C1149" t="s">
        <v>18155</v>
      </c>
      <c r="D1149" t="s">
        <v>7650</v>
      </c>
      <c r="E1149" t="s">
        <v>10434</v>
      </c>
      <c r="F1149" t="s">
        <v>62</v>
      </c>
      <c r="G1149" t="s">
        <v>10879</v>
      </c>
    </row>
    <row r="1150" spans="1:7">
      <c r="A1150">
        <v>226252984</v>
      </c>
      <c r="B1150" t="s">
        <v>19301</v>
      </c>
      <c r="C1150" t="s">
        <v>18155</v>
      </c>
      <c r="D1150" t="s">
        <v>6465</v>
      </c>
      <c r="E1150" t="s">
        <v>6466</v>
      </c>
      <c r="F1150" t="s">
        <v>62</v>
      </c>
      <c r="G1150" t="s">
        <v>10879</v>
      </c>
    </row>
    <row r="1151" spans="1:7">
      <c r="A1151">
        <v>226252986</v>
      </c>
      <c r="B1151" t="s">
        <v>19302</v>
      </c>
      <c r="C1151" t="s">
        <v>18155</v>
      </c>
      <c r="D1151" t="s">
        <v>9135</v>
      </c>
      <c r="E1151" t="s">
        <v>9136</v>
      </c>
      <c r="F1151" t="s">
        <v>62</v>
      </c>
      <c r="G1151" t="s">
        <v>10879</v>
      </c>
    </row>
    <row r="1152" spans="1:7">
      <c r="A1152">
        <v>226252988</v>
      </c>
      <c r="B1152" t="s">
        <v>19303</v>
      </c>
      <c r="C1152" t="s">
        <v>18155</v>
      </c>
      <c r="D1152" t="s">
        <v>1067</v>
      </c>
      <c r="E1152" t="s">
        <v>1068</v>
      </c>
      <c r="F1152" t="s">
        <v>62</v>
      </c>
      <c r="G1152" t="s">
        <v>10879</v>
      </c>
    </row>
    <row r="1153" spans="1:7">
      <c r="A1153">
        <v>226252990</v>
      </c>
      <c r="B1153" t="s">
        <v>19304</v>
      </c>
      <c r="C1153" t="s">
        <v>18155</v>
      </c>
      <c r="D1153" t="s">
        <v>5126</v>
      </c>
      <c r="E1153" t="s">
        <v>5127</v>
      </c>
      <c r="F1153" t="s">
        <v>62</v>
      </c>
      <c r="G1153" t="s">
        <v>10879</v>
      </c>
    </row>
    <row r="1154" spans="1:7">
      <c r="A1154">
        <v>226253198</v>
      </c>
      <c r="B1154" t="s">
        <v>19305</v>
      </c>
      <c r="C1154" t="s">
        <v>18155</v>
      </c>
      <c r="D1154" t="s">
        <v>10437</v>
      </c>
      <c r="E1154" t="s">
        <v>10438</v>
      </c>
      <c r="F1154" t="s">
        <v>62</v>
      </c>
      <c r="G1154" t="s">
        <v>10879</v>
      </c>
    </row>
    <row r="1155" spans="1:7">
      <c r="A1155">
        <v>226253200</v>
      </c>
      <c r="B1155" t="s">
        <v>19306</v>
      </c>
      <c r="C1155" t="s">
        <v>18155</v>
      </c>
      <c r="D1155" t="s">
        <v>7815</v>
      </c>
      <c r="E1155" t="s">
        <v>7816</v>
      </c>
      <c r="F1155" t="s">
        <v>62</v>
      </c>
      <c r="G1155" t="s">
        <v>10879</v>
      </c>
    </row>
    <row r="1156" spans="1:7">
      <c r="A1156">
        <v>226253202</v>
      </c>
      <c r="B1156" t="s">
        <v>19307</v>
      </c>
      <c r="C1156" t="s">
        <v>18155</v>
      </c>
      <c r="D1156" t="s">
        <v>7819</v>
      </c>
      <c r="E1156" t="s">
        <v>7820</v>
      </c>
      <c r="F1156" t="s">
        <v>62</v>
      </c>
      <c r="G1156" t="s">
        <v>10879</v>
      </c>
    </row>
    <row r="1157" spans="1:7">
      <c r="A1157">
        <v>226253204</v>
      </c>
      <c r="B1157" t="s">
        <v>19308</v>
      </c>
      <c r="C1157" t="s">
        <v>18155</v>
      </c>
      <c r="D1157" t="s">
        <v>5131</v>
      </c>
      <c r="E1157" t="s">
        <v>5132</v>
      </c>
      <c r="F1157" t="s">
        <v>62</v>
      </c>
      <c r="G1157" t="s">
        <v>10879</v>
      </c>
    </row>
    <row r="1158" spans="1:7">
      <c r="A1158">
        <v>226253206</v>
      </c>
      <c r="B1158" t="s">
        <v>19309</v>
      </c>
      <c r="C1158" t="s">
        <v>18155</v>
      </c>
      <c r="D1158" t="s">
        <v>3908</v>
      </c>
      <c r="E1158" t="s">
        <v>3909</v>
      </c>
      <c r="F1158" t="s">
        <v>62</v>
      </c>
      <c r="G1158" t="s">
        <v>10879</v>
      </c>
    </row>
    <row r="1159" spans="1:7">
      <c r="A1159">
        <v>226253208</v>
      </c>
      <c r="B1159" t="s">
        <v>19310</v>
      </c>
      <c r="C1159" t="s">
        <v>18155</v>
      </c>
      <c r="D1159" t="s">
        <v>1073</v>
      </c>
      <c r="E1159" t="s">
        <v>1074</v>
      </c>
      <c r="F1159" t="s">
        <v>62</v>
      </c>
      <c r="G1159" t="s">
        <v>10879</v>
      </c>
    </row>
    <row r="1160" spans="1:7">
      <c r="A1160">
        <v>226253210</v>
      </c>
      <c r="B1160" t="s">
        <v>19311</v>
      </c>
      <c r="C1160" t="s">
        <v>18155</v>
      </c>
      <c r="D1160" t="s">
        <v>535</v>
      </c>
      <c r="E1160" t="s">
        <v>6473</v>
      </c>
      <c r="F1160" t="s">
        <v>62</v>
      </c>
      <c r="G1160" t="s">
        <v>10879</v>
      </c>
    </row>
    <row r="1161" spans="1:7">
      <c r="A1161">
        <v>226253416</v>
      </c>
      <c r="B1161" t="s">
        <v>19312</v>
      </c>
      <c r="C1161" t="s">
        <v>18155</v>
      </c>
      <c r="D1161" t="s">
        <v>2584</v>
      </c>
      <c r="E1161" t="s">
        <v>2585</v>
      </c>
      <c r="F1161" t="s">
        <v>62</v>
      </c>
      <c r="G1161" t="s">
        <v>10879</v>
      </c>
    </row>
    <row r="1162" spans="1:7">
      <c r="A1162">
        <v>226253418</v>
      </c>
      <c r="B1162" t="s">
        <v>19313</v>
      </c>
      <c r="C1162" t="s">
        <v>18155</v>
      </c>
      <c r="D1162" t="s">
        <v>3915</v>
      </c>
      <c r="E1162" t="s">
        <v>3916</v>
      </c>
      <c r="F1162" t="s">
        <v>62</v>
      </c>
      <c r="G1162" t="s">
        <v>10879</v>
      </c>
    </row>
    <row r="1163" spans="1:7">
      <c r="A1163">
        <v>226253420</v>
      </c>
      <c r="B1163" t="s">
        <v>19314</v>
      </c>
      <c r="C1163" t="s">
        <v>18155</v>
      </c>
      <c r="D1163" t="s">
        <v>10442</v>
      </c>
      <c r="E1163" t="s">
        <v>10443</v>
      </c>
      <c r="F1163" t="s">
        <v>62</v>
      </c>
      <c r="G1163" t="s">
        <v>10879</v>
      </c>
    </row>
    <row r="1164" spans="1:7">
      <c r="A1164">
        <v>226253422</v>
      </c>
      <c r="B1164" t="s">
        <v>19315</v>
      </c>
      <c r="C1164" t="s">
        <v>18155</v>
      </c>
      <c r="D1164" t="s">
        <v>2285</v>
      </c>
      <c r="E1164" t="s">
        <v>5137</v>
      </c>
      <c r="F1164" t="s">
        <v>62</v>
      </c>
      <c r="G1164" t="s">
        <v>10879</v>
      </c>
    </row>
    <row r="1165" spans="1:7">
      <c r="A1165">
        <v>226253424</v>
      </c>
      <c r="B1165" t="s">
        <v>19316</v>
      </c>
      <c r="C1165" t="s">
        <v>18155</v>
      </c>
      <c r="D1165" t="s">
        <v>6476</v>
      </c>
      <c r="E1165" t="s">
        <v>6477</v>
      </c>
      <c r="F1165" t="s">
        <v>62</v>
      </c>
      <c r="G1165" t="s">
        <v>10879</v>
      </c>
    </row>
    <row r="1166" spans="1:7">
      <c r="A1166">
        <v>226253426</v>
      </c>
      <c r="B1166" t="s">
        <v>19317</v>
      </c>
      <c r="C1166" t="s">
        <v>18155</v>
      </c>
      <c r="D1166" t="s">
        <v>6483</v>
      </c>
      <c r="E1166" t="s">
        <v>6484</v>
      </c>
      <c r="F1166" t="s">
        <v>62</v>
      </c>
      <c r="G1166" t="s">
        <v>10879</v>
      </c>
    </row>
    <row r="1167" spans="1:7">
      <c r="A1167">
        <v>226253428</v>
      </c>
      <c r="B1167" t="s">
        <v>19318</v>
      </c>
      <c r="C1167" t="s">
        <v>18155</v>
      </c>
      <c r="D1167" t="s">
        <v>9143</v>
      </c>
      <c r="E1167" t="s">
        <v>9144</v>
      </c>
      <c r="F1167" t="s">
        <v>62</v>
      </c>
      <c r="G1167" t="s">
        <v>10879</v>
      </c>
    </row>
    <row r="1168" spans="1:7">
      <c r="A1168">
        <v>226253682</v>
      </c>
      <c r="B1168" t="s">
        <v>19319</v>
      </c>
      <c r="C1168" t="s">
        <v>18155</v>
      </c>
      <c r="D1168" t="s">
        <v>9073</v>
      </c>
      <c r="E1168" t="s">
        <v>10447</v>
      </c>
      <c r="F1168" t="s">
        <v>62</v>
      </c>
      <c r="G1168" t="s">
        <v>10879</v>
      </c>
    </row>
    <row r="1169" spans="1:7">
      <c r="A1169">
        <v>226253684</v>
      </c>
      <c r="B1169" t="s">
        <v>19320</v>
      </c>
      <c r="C1169" t="s">
        <v>18155</v>
      </c>
      <c r="D1169" t="s">
        <v>3846</v>
      </c>
      <c r="E1169" t="s">
        <v>3847</v>
      </c>
      <c r="F1169" t="s">
        <v>62</v>
      </c>
      <c r="G1169" t="s">
        <v>10879</v>
      </c>
    </row>
    <row r="1170" spans="1:7">
      <c r="A1170">
        <v>226253686</v>
      </c>
      <c r="B1170" t="s">
        <v>19321</v>
      </c>
      <c r="C1170" t="s">
        <v>18155</v>
      </c>
      <c r="D1170" t="s">
        <v>2589</v>
      </c>
      <c r="E1170" t="s">
        <v>2590</v>
      </c>
      <c r="F1170" t="s">
        <v>62</v>
      </c>
      <c r="G1170" t="s">
        <v>10879</v>
      </c>
    </row>
    <row r="1171" spans="1:7">
      <c r="A1171">
        <v>226253688</v>
      </c>
      <c r="B1171" t="s">
        <v>19322</v>
      </c>
      <c r="C1171" t="s">
        <v>18155</v>
      </c>
      <c r="D1171" t="s">
        <v>7830</v>
      </c>
      <c r="E1171" t="s">
        <v>7831</v>
      </c>
      <c r="F1171" t="s">
        <v>62</v>
      </c>
      <c r="G1171" t="s">
        <v>10879</v>
      </c>
    </row>
    <row r="1172" spans="1:7">
      <c r="A1172">
        <v>226253690</v>
      </c>
      <c r="B1172" t="s">
        <v>19323</v>
      </c>
      <c r="C1172" t="s">
        <v>18155</v>
      </c>
      <c r="D1172" t="s">
        <v>5141</v>
      </c>
      <c r="E1172" t="s">
        <v>5142</v>
      </c>
      <c r="F1172" t="s">
        <v>62</v>
      </c>
      <c r="G1172" t="s">
        <v>10879</v>
      </c>
    </row>
    <row r="1173" spans="1:7">
      <c r="A1173">
        <v>226253692</v>
      </c>
      <c r="B1173" t="s">
        <v>19324</v>
      </c>
      <c r="C1173" t="s">
        <v>18155</v>
      </c>
      <c r="D1173" t="s">
        <v>10450</v>
      </c>
      <c r="E1173" t="s">
        <v>10451</v>
      </c>
      <c r="F1173" t="s">
        <v>62</v>
      </c>
      <c r="G1173" t="s">
        <v>10879</v>
      </c>
    </row>
    <row r="1174" spans="1:7">
      <c r="A1174">
        <v>226253694</v>
      </c>
      <c r="B1174" t="s">
        <v>19325</v>
      </c>
      <c r="C1174" t="s">
        <v>18155</v>
      </c>
      <c r="D1174" t="s">
        <v>7498</v>
      </c>
      <c r="E1174" t="s">
        <v>7499</v>
      </c>
      <c r="F1174" t="s">
        <v>62</v>
      </c>
      <c r="G1174" t="s">
        <v>10879</v>
      </c>
    </row>
    <row r="1175" spans="1:7">
      <c r="A1175">
        <v>226253906</v>
      </c>
      <c r="B1175" t="s">
        <v>19326</v>
      </c>
      <c r="C1175" t="s">
        <v>18155</v>
      </c>
      <c r="D1175" t="s">
        <v>5147</v>
      </c>
      <c r="E1175" t="s">
        <v>5148</v>
      </c>
      <c r="F1175" t="s">
        <v>62</v>
      </c>
      <c r="G1175" t="s">
        <v>10879</v>
      </c>
    </row>
    <row r="1176" spans="1:7">
      <c r="A1176">
        <v>226253908</v>
      </c>
      <c r="B1176" t="s">
        <v>19327</v>
      </c>
      <c r="C1176" t="s">
        <v>18155</v>
      </c>
      <c r="D1176" t="s">
        <v>826</v>
      </c>
      <c r="E1176" t="s">
        <v>7834</v>
      </c>
      <c r="F1176" t="s">
        <v>62</v>
      </c>
      <c r="G1176" t="s">
        <v>10879</v>
      </c>
    </row>
    <row r="1177" spans="1:7">
      <c r="A1177">
        <v>226253910</v>
      </c>
      <c r="B1177" t="s">
        <v>19328</v>
      </c>
      <c r="C1177" t="s">
        <v>18155</v>
      </c>
      <c r="D1177" t="s">
        <v>535</v>
      </c>
      <c r="E1177" t="s">
        <v>2597</v>
      </c>
      <c r="F1177" t="s">
        <v>62</v>
      </c>
      <c r="G1177" t="s">
        <v>10879</v>
      </c>
    </row>
    <row r="1178" spans="1:7">
      <c r="A1178">
        <v>226253912</v>
      </c>
      <c r="B1178" t="s">
        <v>19329</v>
      </c>
      <c r="C1178" t="s">
        <v>18155</v>
      </c>
      <c r="D1178" t="s">
        <v>6488</v>
      </c>
      <c r="E1178" t="s">
        <v>6489</v>
      </c>
      <c r="F1178" t="s">
        <v>62</v>
      </c>
      <c r="G1178" t="s">
        <v>10879</v>
      </c>
    </row>
    <row r="1179" spans="1:7">
      <c r="A1179">
        <v>226253914</v>
      </c>
      <c r="B1179" t="s">
        <v>19330</v>
      </c>
      <c r="C1179" t="s">
        <v>18155</v>
      </c>
      <c r="D1179" t="s">
        <v>6492</v>
      </c>
      <c r="E1179" t="s">
        <v>6493</v>
      </c>
      <c r="F1179" t="s">
        <v>62</v>
      </c>
      <c r="G1179" t="s">
        <v>10879</v>
      </c>
    </row>
    <row r="1180" spans="1:7">
      <c r="A1180">
        <v>226253916</v>
      </c>
      <c r="B1180" t="s">
        <v>19331</v>
      </c>
      <c r="C1180" t="s">
        <v>18155</v>
      </c>
      <c r="D1180" t="s">
        <v>2604</v>
      </c>
      <c r="E1180" t="s">
        <v>2605</v>
      </c>
      <c r="F1180" t="s">
        <v>62</v>
      </c>
      <c r="G1180" t="s">
        <v>10879</v>
      </c>
    </row>
    <row r="1181" spans="1:7">
      <c r="A1181">
        <v>226253918</v>
      </c>
      <c r="B1181" t="s">
        <v>19332</v>
      </c>
      <c r="C1181" t="s">
        <v>18155</v>
      </c>
      <c r="D1181" t="s">
        <v>9149</v>
      </c>
      <c r="E1181" t="s">
        <v>9150</v>
      </c>
      <c r="F1181" t="s">
        <v>62</v>
      </c>
      <c r="G1181" t="s">
        <v>10879</v>
      </c>
    </row>
    <row r="1182" spans="1:7">
      <c r="A1182">
        <v>226254130</v>
      </c>
      <c r="B1182" t="s">
        <v>19333</v>
      </c>
      <c r="C1182" t="s">
        <v>18155</v>
      </c>
      <c r="D1182" t="s">
        <v>1078</v>
      </c>
      <c r="E1182" t="s">
        <v>1079</v>
      </c>
      <c r="F1182" t="s">
        <v>62</v>
      </c>
      <c r="G1182" t="s">
        <v>10879</v>
      </c>
    </row>
    <row r="1183" spans="1:7">
      <c r="A1183">
        <v>226254132</v>
      </c>
      <c r="B1183" t="s">
        <v>19334</v>
      </c>
      <c r="C1183" t="s">
        <v>18155</v>
      </c>
      <c r="D1183" t="s">
        <v>5152</v>
      </c>
      <c r="E1183" t="s">
        <v>5153</v>
      </c>
      <c r="F1183" t="s">
        <v>62</v>
      </c>
      <c r="G1183" t="s">
        <v>10879</v>
      </c>
    </row>
    <row r="1184" spans="1:7">
      <c r="A1184">
        <v>226254134</v>
      </c>
      <c r="B1184" t="s">
        <v>19335</v>
      </c>
      <c r="C1184" t="s">
        <v>18155</v>
      </c>
      <c r="D1184" t="s">
        <v>5157</v>
      </c>
      <c r="E1184" t="s">
        <v>5158</v>
      </c>
      <c r="F1184" t="s">
        <v>62</v>
      </c>
      <c r="G1184" t="s">
        <v>10879</v>
      </c>
    </row>
    <row r="1185" spans="1:7">
      <c r="A1185">
        <v>226254136</v>
      </c>
      <c r="B1185" t="s">
        <v>19336</v>
      </c>
      <c r="C1185" t="s">
        <v>18155</v>
      </c>
      <c r="D1185" t="s">
        <v>5161</v>
      </c>
      <c r="E1185" t="s">
        <v>5162</v>
      </c>
      <c r="F1185" t="s">
        <v>62</v>
      </c>
      <c r="G1185" t="s">
        <v>10879</v>
      </c>
    </row>
    <row r="1186" spans="1:7">
      <c r="A1186">
        <v>226254138</v>
      </c>
      <c r="B1186" t="s">
        <v>19337</v>
      </c>
      <c r="C1186" t="s">
        <v>18155</v>
      </c>
      <c r="D1186" t="s">
        <v>5169</v>
      </c>
      <c r="E1186" t="s">
        <v>5170</v>
      </c>
      <c r="F1186" t="s">
        <v>62</v>
      </c>
      <c r="G1186" t="s">
        <v>10879</v>
      </c>
    </row>
    <row r="1187" spans="1:7">
      <c r="A1187">
        <v>226254140</v>
      </c>
      <c r="B1187" t="s">
        <v>19338</v>
      </c>
      <c r="C1187" t="s">
        <v>18155</v>
      </c>
      <c r="D1187" t="s">
        <v>9153</v>
      </c>
      <c r="E1187" t="s">
        <v>9154</v>
      </c>
      <c r="F1187" t="s">
        <v>62</v>
      </c>
      <c r="G1187" t="s">
        <v>10879</v>
      </c>
    </row>
    <row r="1188" spans="1:7">
      <c r="A1188">
        <v>226254142</v>
      </c>
      <c r="B1188" t="s">
        <v>19339</v>
      </c>
      <c r="C1188" t="s">
        <v>18155</v>
      </c>
      <c r="D1188" t="s">
        <v>3920</v>
      </c>
      <c r="E1188" t="s">
        <v>3921</v>
      </c>
      <c r="F1188" t="s">
        <v>62</v>
      </c>
      <c r="G1188" t="s">
        <v>10879</v>
      </c>
    </row>
    <row r="1189" spans="1:7">
      <c r="A1189">
        <v>226254354</v>
      </c>
      <c r="B1189" t="s">
        <v>19340</v>
      </c>
      <c r="C1189" t="s">
        <v>18155</v>
      </c>
      <c r="D1189" t="s">
        <v>6497</v>
      </c>
      <c r="E1189" t="s">
        <v>6498</v>
      </c>
      <c r="F1189" t="s">
        <v>62</v>
      </c>
      <c r="G1189" t="s">
        <v>10879</v>
      </c>
    </row>
    <row r="1190" spans="1:7">
      <c r="A1190">
        <v>226254356</v>
      </c>
      <c r="B1190" t="s">
        <v>19341</v>
      </c>
      <c r="C1190" t="s">
        <v>18155</v>
      </c>
      <c r="D1190" t="s">
        <v>6502</v>
      </c>
      <c r="E1190" t="s">
        <v>6503</v>
      </c>
      <c r="F1190" t="s">
        <v>62</v>
      </c>
      <c r="G1190" t="s">
        <v>10879</v>
      </c>
    </row>
    <row r="1191" spans="1:7">
      <c r="A1191">
        <v>226254358</v>
      </c>
      <c r="B1191" t="s">
        <v>19342</v>
      </c>
      <c r="C1191" t="s">
        <v>18155</v>
      </c>
      <c r="D1191" t="s">
        <v>9161</v>
      </c>
      <c r="E1191" t="s">
        <v>9162</v>
      </c>
      <c r="F1191" t="s">
        <v>62</v>
      </c>
      <c r="G1191" t="s">
        <v>10879</v>
      </c>
    </row>
    <row r="1192" spans="1:7">
      <c r="A1192">
        <v>226254360</v>
      </c>
      <c r="B1192" t="s">
        <v>19343</v>
      </c>
      <c r="C1192" t="s">
        <v>18155</v>
      </c>
      <c r="D1192" t="s">
        <v>2609</v>
      </c>
      <c r="E1192" t="s">
        <v>2610</v>
      </c>
      <c r="F1192" t="s">
        <v>62</v>
      </c>
      <c r="G1192" t="s">
        <v>10879</v>
      </c>
    </row>
    <row r="1193" spans="1:7">
      <c r="A1193">
        <v>226254362</v>
      </c>
      <c r="B1193" t="s">
        <v>19344</v>
      </c>
      <c r="C1193" t="s">
        <v>18155</v>
      </c>
      <c r="D1193" t="s">
        <v>7838</v>
      </c>
      <c r="E1193" t="s">
        <v>7839</v>
      </c>
      <c r="F1193" t="s">
        <v>62</v>
      </c>
      <c r="G1193" t="s">
        <v>10879</v>
      </c>
    </row>
    <row r="1194" spans="1:7">
      <c r="A1194">
        <v>226254364</v>
      </c>
      <c r="B1194" t="s">
        <v>19345</v>
      </c>
      <c r="C1194" t="s">
        <v>18155</v>
      </c>
      <c r="D1194" t="s">
        <v>9166</v>
      </c>
      <c r="E1194" t="s">
        <v>9167</v>
      </c>
      <c r="F1194" t="s">
        <v>62</v>
      </c>
      <c r="G1194" t="s">
        <v>10879</v>
      </c>
    </row>
    <row r="1195" spans="1:7">
      <c r="A1195">
        <v>226254366</v>
      </c>
      <c r="B1195" t="s">
        <v>19346</v>
      </c>
      <c r="C1195" t="s">
        <v>18155</v>
      </c>
      <c r="D1195" t="s">
        <v>10457</v>
      </c>
      <c r="E1195" t="s">
        <v>10458</v>
      </c>
      <c r="F1195" t="s">
        <v>62</v>
      </c>
      <c r="G1195" t="s">
        <v>10879</v>
      </c>
    </row>
    <row r="1196" spans="1:7">
      <c r="A1196">
        <v>226254578</v>
      </c>
      <c r="B1196" t="s">
        <v>19347</v>
      </c>
      <c r="C1196" t="s">
        <v>18155</v>
      </c>
      <c r="D1196" t="s">
        <v>7842</v>
      </c>
      <c r="E1196" t="s">
        <v>7843</v>
      </c>
      <c r="F1196" t="s">
        <v>62</v>
      </c>
      <c r="G1196" t="s">
        <v>10879</v>
      </c>
    </row>
    <row r="1197" spans="1:7">
      <c r="A1197">
        <v>226254580</v>
      </c>
      <c r="B1197" t="s">
        <v>19348</v>
      </c>
      <c r="C1197" t="s">
        <v>18155</v>
      </c>
      <c r="D1197" t="s">
        <v>10461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19349</v>
      </c>
      <c r="C1198" t="s">
        <v>18155</v>
      </c>
      <c r="D1198" t="s">
        <v>7846</v>
      </c>
      <c r="E1198" t="s">
        <v>7847</v>
      </c>
      <c r="F1198" t="s">
        <v>62</v>
      </c>
      <c r="G1198" t="s">
        <v>10879</v>
      </c>
    </row>
    <row r="1199" spans="1:7">
      <c r="A1199">
        <v>226254584</v>
      </c>
      <c r="B1199" t="s">
        <v>19350</v>
      </c>
      <c r="C1199" t="s">
        <v>18155</v>
      </c>
      <c r="D1199" t="s">
        <v>10465</v>
      </c>
      <c r="E1199" t="s">
        <v>10466</v>
      </c>
      <c r="F1199" t="s">
        <v>62</v>
      </c>
      <c r="G1199" t="s">
        <v>10879</v>
      </c>
    </row>
    <row r="1200" spans="1:7">
      <c r="A1200">
        <v>226254586</v>
      </c>
      <c r="B1200" t="s">
        <v>19351</v>
      </c>
      <c r="C1200" t="s">
        <v>18155</v>
      </c>
      <c r="D1200" t="s">
        <v>3925</v>
      </c>
      <c r="E1200" t="s">
        <v>3926</v>
      </c>
      <c r="F1200" t="s">
        <v>62</v>
      </c>
      <c r="G1200" t="s">
        <v>10879</v>
      </c>
    </row>
    <row r="1201" spans="1:7">
      <c r="A1201">
        <v>226254588</v>
      </c>
      <c r="B1201" t="s">
        <v>19352</v>
      </c>
      <c r="C1201" t="s">
        <v>18155</v>
      </c>
      <c r="D1201" t="s">
        <v>7850</v>
      </c>
      <c r="E1201" t="s">
        <v>7851</v>
      </c>
      <c r="F1201" t="s">
        <v>62</v>
      </c>
      <c r="G1201" t="s">
        <v>10879</v>
      </c>
    </row>
    <row r="1202" spans="1:7">
      <c r="A1202">
        <v>226254590</v>
      </c>
      <c r="B1202" t="s">
        <v>19353</v>
      </c>
      <c r="C1202" t="s">
        <v>18155</v>
      </c>
      <c r="D1202" t="s">
        <v>3930</v>
      </c>
      <c r="E1202" t="s">
        <v>3931</v>
      </c>
      <c r="F1202" t="s">
        <v>62</v>
      </c>
      <c r="G1202" t="s">
        <v>10879</v>
      </c>
    </row>
    <row r="1203" spans="1:7">
      <c r="A1203">
        <v>226254818</v>
      </c>
      <c r="B1203" t="s">
        <v>19354</v>
      </c>
      <c r="C1203" t="s">
        <v>18155</v>
      </c>
      <c r="D1203" t="s">
        <v>5173</v>
      </c>
      <c r="E1203" t="s">
        <v>5174</v>
      </c>
      <c r="F1203" t="s">
        <v>62</v>
      </c>
      <c r="G1203" t="s">
        <v>10879</v>
      </c>
    </row>
    <row r="1204" spans="1:7">
      <c r="A1204">
        <v>226254820</v>
      </c>
      <c r="B1204" t="s">
        <v>19355</v>
      </c>
      <c r="C1204" t="s">
        <v>18155</v>
      </c>
      <c r="D1204" t="s">
        <v>10470</v>
      </c>
      <c r="E1204" t="s">
        <v>10471</v>
      </c>
      <c r="F1204" t="s">
        <v>62</v>
      </c>
      <c r="G1204" t="s">
        <v>10879</v>
      </c>
    </row>
    <row r="1205" spans="1:7">
      <c r="A1205">
        <v>226254822</v>
      </c>
      <c r="B1205" t="s">
        <v>19356</v>
      </c>
      <c r="C1205" t="s">
        <v>18155</v>
      </c>
      <c r="D1205" t="s">
        <v>7854</v>
      </c>
      <c r="E1205" t="s">
        <v>7855</v>
      </c>
      <c r="F1205" t="s">
        <v>62</v>
      </c>
      <c r="G1205" t="s">
        <v>10879</v>
      </c>
    </row>
    <row r="1206" spans="1:7">
      <c r="A1206">
        <v>226254824</v>
      </c>
      <c r="B1206" t="s">
        <v>19357</v>
      </c>
      <c r="C1206" t="s">
        <v>18155</v>
      </c>
      <c r="D1206" t="s">
        <v>1083</v>
      </c>
      <c r="E1206" t="s">
        <v>1084</v>
      </c>
      <c r="F1206" t="s">
        <v>62</v>
      </c>
      <c r="G1206" t="s">
        <v>10879</v>
      </c>
    </row>
    <row r="1207" spans="1:7">
      <c r="A1207">
        <v>226254826</v>
      </c>
      <c r="B1207" t="s">
        <v>19358</v>
      </c>
      <c r="C1207" t="s">
        <v>18155</v>
      </c>
      <c r="D1207" t="s">
        <v>3935</v>
      </c>
      <c r="E1207" t="s">
        <v>3936</v>
      </c>
      <c r="F1207" t="s">
        <v>62</v>
      </c>
      <c r="G1207" t="s">
        <v>10879</v>
      </c>
    </row>
    <row r="1208" spans="1:7">
      <c r="A1208">
        <v>226254828</v>
      </c>
      <c r="B1208" t="s">
        <v>19359</v>
      </c>
      <c r="C1208" t="s">
        <v>18155</v>
      </c>
      <c r="D1208" t="s">
        <v>2614</v>
      </c>
      <c r="E1208" t="s">
        <v>2615</v>
      </c>
      <c r="F1208" t="s">
        <v>62</v>
      </c>
      <c r="G1208" t="s">
        <v>10879</v>
      </c>
    </row>
    <row r="1209" spans="1:7">
      <c r="A1209">
        <v>226254830</v>
      </c>
      <c r="B1209" t="s">
        <v>19360</v>
      </c>
      <c r="C1209" t="s">
        <v>18155</v>
      </c>
      <c r="D1209" t="s">
        <v>3935</v>
      </c>
      <c r="E1209" t="s">
        <v>3936</v>
      </c>
      <c r="F1209" t="s">
        <v>62</v>
      </c>
      <c r="G1209" t="s">
        <v>10879</v>
      </c>
    </row>
    <row r="1210" spans="1:7">
      <c r="A1210">
        <v>226255042</v>
      </c>
      <c r="B1210" t="s">
        <v>19361</v>
      </c>
      <c r="C1210" t="s">
        <v>18155</v>
      </c>
      <c r="D1210" t="s">
        <v>4231</v>
      </c>
      <c r="E1210" t="s">
        <v>9175</v>
      </c>
      <c r="F1210" t="s">
        <v>62</v>
      </c>
      <c r="G1210" t="s">
        <v>10879</v>
      </c>
    </row>
    <row r="1211" spans="1:7">
      <c r="A1211">
        <v>226255044</v>
      </c>
      <c r="B1211" t="s">
        <v>19362</v>
      </c>
      <c r="C1211" t="s">
        <v>18155</v>
      </c>
      <c r="D1211" t="s">
        <v>9178</v>
      </c>
      <c r="E1211" t="s">
        <v>9179</v>
      </c>
      <c r="F1211" t="s">
        <v>62</v>
      </c>
      <c r="G1211" t="s">
        <v>10879</v>
      </c>
    </row>
    <row r="1212" spans="1:7">
      <c r="A1212">
        <v>226255046</v>
      </c>
      <c r="B1212" t="s">
        <v>19363</v>
      </c>
      <c r="C1212" t="s">
        <v>18155</v>
      </c>
      <c r="D1212" t="s">
        <v>10474</v>
      </c>
      <c r="E1212" t="s">
        <v>10475</v>
      </c>
      <c r="F1212" t="s">
        <v>62</v>
      </c>
      <c r="G1212" t="s">
        <v>10879</v>
      </c>
    </row>
    <row r="1213" spans="1:7">
      <c r="A1213">
        <v>226255048</v>
      </c>
      <c r="B1213" t="s">
        <v>19364</v>
      </c>
      <c r="C1213" t="s">
        <v>18155</v>
      </c>
      <c r="D1213" t="s">
        <v>1089</v>
      </c>
      <c r="E1213" t="s">
        <v>1090</v>
      </c>
      <c r="F1213" t="s">
        <v>62</v>
      </c>
      <c r="G1213" t="s">
        <v>10879</v>
      </c>
    </row>
    <row r="1214" spans="1:7">
      <c r="A1214">
        <v>226255050</v>
      </c>
      <c r="B1214" t="s">
        <v>19365</v>
      </c>
      <c r="C1214" t="s">
        <v>18155</v>
      </c>
      <c r="D1214" t="s">
        <v>3939</v>
      </c>
      <c r="E1214" t="s">
        <v>3940</v>
      </c>
      <c r="F1214" t="s">
        <v>62</v>
      </c>
      <c r="G1214" t="s">
        <v>10879</v>
      </c>
    </row>
    <row r="1215" spans="1:7">
      <c r="A1215">
        <v>226255052</v>
      </c>
      <c r="B1215" t="s">
        <v>19366</v>
      </c>
      <c r="C1215" t="s">
        <v>18155</v>
      </c>
      <c r="D1215" t="s">
        <v>6506</v>
      </c>
      <c r="E1215" t="s">
        <v>6507</v>
      </c>
      <c r="F1215" t="s">
        <v>62</v>
      </c>
      <c r="G1215" t="s">
        <v>10879</v>
      </c>
    </row>
    <row r="1216" spans="1:7">
      <c r="A1216">
        <v>226255054</v>
      </c>
      <c r="B1216" t="s">
        <v>19367</v>
      </c>
      <c r="C1216" t="s">
        <v>18155</v>
      </c>
      <c r="D1216" t="s">
        <v>1095</v>
      </c>
      <c r="E1216" t="s">
        <v>1096</v>
      </c>
      <c r="F1216" t="s">
        <v>62</v>
      </c>
      <c r="G1216" t="s">
        <v>10879</v>
      </c>
    </row>
    <row r="1217" spans="1:7">
      <c r="A1217">
        <v>226255266</v>
      </c>
      <c r="B1217" t="s">
        <v>19368</v>
      </c>
      <c r="C1217" t="s">
        <v>18155</v>
      </c>
      <c r="D1217" t="s">
        <v>9182</v>
      </c>
      <c r="E1217" t="s">
        <v>9183</v>
      </c>
      <c r="F1217" t="s">
        <v>62</v>
      </c>
      <c r="G1217" t="s">
        <v>10879</v>
      </c>
    </row>
    <row r="1218" spans="1:7">
      <c r="A1218">
        <v>226255268</v>
      </c>
      <c r="B1218" t="s">
        <v>19369</v>
      </c>
      <c r="C1218" t="s">
        <v>18155</v>
      </c>
      <c r="D1218" t="s">
        <v>5178</v>
      </c>
      <c r="E1218" t="s">
        <v>5179</v>
      </c>
      <c r="F1218" t="s">
        <v>62</v>
      </c>
      <c r="G1218" t="s">
        <v>10879</v>
      </c>
    </row>
    <row r="1219" spans="1:7">
      <c r="A1219">
        <v>226255270</v>
      </c>
      <c r="B1219" t="s">
        <v>19370</v>
      </c>
      <c r="C1219" t="s">
        <v>18155</v>
      </c>
      <c r="D1219" t="s">
        <v>9186</v>
      </c>
      <c r="E1219" t="s">
        <v>9187</v>
      </c>
      <c r="F1219" t="s">
        <v>62</v>
      </c>
      <c r="G1219" t="s">
        <v>10879</v>
      </c>
    </row>
    <row r="1220" spans="1:7">
      <c r="A1220">
        <v>226255272</v>
      </c>
      <c r="B1220" t="s">
        <v>19371</v>
      </c>
      <c r="C1220" t="s">
        <v>18155</v>
      </c>
      <c r="D1220" t="s">
        <v>1104</v>
      </c>
      <c r="E1220" t="s">
        <v>1105</v>
      </c>
      <c r="F1220" t="s">
        <v>62</v>
      </c>
      <c r="G1220" t="s">
        <v>10879</v>
      </c>
    </row>
    <row r="1221" spans="1:7">
      <c r="A1221">
        <v>226255274</v>
      </c>
      <c r="B1221" t="s">
        <v>19372</v>
      </c>
      <c r="C1221" t="s">
        <v>18155</v>
      </c>
      <c r="D1221" t="s">
        <v>5183</v>
      </c>
      <c r="E1221" t="s">
        <v>5184</v>
      </c>
      <c r="F1221" t="s">
        <v>62</v>
      </c>
      <c r="G1221" t="s">
        <v>10879</v>
      </c>
    </row>
    <row r="1222" spans="1:7">
      <c r="A1222">
        <v>226255276</v>
      </c>
      <c r="B1222" t="s">
        <v>19373</v>
      </c>
      <c r="C1222" t="s">
        <v>18155</v>
      </c>
      <c r="D1222" t="s">
        <v>7858</v>
      </c>
      <c r="E1222" t="s">
        <v>7859</v>
      </c>
      <c r="F1222" t="s">
        <v>62</v>
      </c>
      <c r="G1222" t="s">
        <v>10879</v>
      </c>
    </row>
    <row r="1223" spans="1:7">
      <c r="A1223">
        <v>226255278</v>
      </c>
      <c r="B1223" t="s">
        <v>19374</v>
      </c>
      <c r="C1223" t="s">
        <v>18155</v>
      </c>
      <c r="D1223" t="s">
        <v>2622</v>
      </c>
      <c r="E1223" t="s">
        <v>2623</v>
      </c>
      <c r="F1223" t="s">
        <v>62</v>
      </c>
      <c r="G1223" t="s">
        <v>10879</v>
      </c>
    </row>
    <row r="1224" spans="1:7">
      <c r="A1224">
        <v>226255490</v>
      </c>
      <c r="B1224" t="s">
        <v>19375</v>
      </c>
      <c r="C1224" t="s">
        <v>18155</v>
      </c>
      <c r="D1224" t="s">
        <v>1111</v>
      </c>
      <c r="E1224" t="s">
        <v>1112</v>
      </c>
      <c r="F1224" t="s">
        <v>62</v>
      </c>
      <c r="G1224" t="s">
        <v>10879</v>
      </c>
    </row>
    <row r="1225" spans="1:7">
      <c r="A1225">
        <v>226255492</v>
      </c>
      <c r="B1225" t="s">
        <v>19376</v>
      </c>
      <c r="C1225" t="s">
        <v>18155</v>
      </c>
      <c r="D1225" t="s">
        <v>1116</v>
      </c>
      <c r="E1225" t="s">
        <v>1117</v>
      </c>
      <c r="F1225" t="s">
        <v>62</v>
      </c>
      <c r="G1225" t="s">
        <v>10879</v>
      </c>
    </row>
    <row r="1226" spans="1:7">
      <c r="A1226">
        <v>226255494</v>
      </c>
      <c r="B1226" t="s">
        <v>19377</v>
      </c>
      <c r="C1226" t="s">
        <v>18155</v>
      </c>
      <c r="D1226" t="s">
        <v>1121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19378</v>
      </c>
      <c r="C1227" t="s">
        <v>18155</v>
      </c>
      <c r="D1227" t="s">
        <v>1125</v>
      </c>
      <c r="E1227" t="s">
        <v>1126</v>
      </c>
      <c r="F1227" t="s">
        <v>62</v>
      </c>
      <c r="G1227" t="s">
        <v>10879</v>
      </c>
    </row>
    <row r="1228" spans="1:7">
      <c r="A1228">
        <v>226255498</v>
      </c>
      <c r="B1228" t="s">
        <v>19379</v>
      </c>
      <c r="C1228" t="s">
        <v>18155</v>
      </c>
      <c r="D1228" t="s">
        <v>3943</v>
      </c>
      <c r="E1228" t="s">
        <v>3944</v>
      </c>
      <c r="F1228" t="s">
        <v>62</v>
      </c>
      <c r="G1228" t="s">
        <v>10879</v>
      </c>
    </row>
    <row r="1229" spans="1:7">
      <c r="A1229">
        <v>226255500</v>
      </c>
      <c r="B1229" t="s">
        <v>19380</v>
      </c>
      <c r="C1229" t="s">
        <v>18155</v>
      </c>
      <c r="D1229" t="s">
        <v>6511</v>
      </c>
      <c r="E1229" t="s">
        <v>6512</v>
      </c>
      <c r="F1229" t="s">
        <v>62</v>
      </c>
      <c r="G1229" t="s">
        <v>10879</v>
      </c>
    </row>
    <row r="1230" spans="1:7">
      <c r="A1230">
        <v>226255502</v>
      </c>
      <c r="B1230" t="s">
        <v>19381</v>
      </c>
      <c r="C1230" t="s">
        <v>18155</v>
      </c>
      <c r="D1230" t="s">
        <v>1131</v>
      </c>
      <c r="E1230" t="s">
        <v>1132</v>
      </c>
      <c r="F1230" t="s">
        <v>62</v>
      </c>
      <c r="G1230" t="s">
        <v>10879</v>
      </c>
    </row>
    <row r="1231" spans="1:7">
      <c r="A1231">
        <v>226255714</v>
      </c>
      <c r="B1231" t="s">
        <v>19382</v>
      </c>
      <c r="C1231" t="s">
        <v>18155</v>
      </c>
      <c r="D1231" t="s">
        <v>5188</v>
      </c>
      <c r="E1231" t="s">
        <v>5189</v>
      </c>
      <c r="F1231" t="s">
        <v>62</v>
      </c>
      <c r="G1231" t="s">
        <v>10879</v>
      </c>
    </row>
    <row r="1232" spans="1:7">
      <c r="A1232">
        <v>226255716</v>
      </c>
      <c r="B1232" t="s">
        <v>19383</v>
      </c>
      <c r="C1232" t="s">
        <v>18155</v>
      </c>
      <c r="D1232" t="s">
        <v>1139</v>
      </c>
      <c r="E1232" t="s">
        <v>1140</v>
      </c>
      <c r="F1232" t="s">
        <v>62</v>
      </c>
      <c r="G1232" t="s">
        <v>10879</v>
      </c>
    </row>
    <row r="1233" spans="1:7">
      <c r="A1233">
        <v>226255718</v>
      </c>
      <c r="B1233" t="s">
        <v>19384</v>
      </c>
      <c r="C1233" t="s">
        <v>18155</v>
      </c>
      <c r="D1233" t="s">
        <v>7863</v>
      </c>
      <c r="E1233" t="s">
        <v>7864</v>
      </c>
      <c r="F1233" t="s">
        <v>62</v>
      </c>
      <c r="G1233" t="s">
        <v>10879</v>
      </c>
    </row>
    <row r="1234" spans="1:7">
      <c r="A1234">
        <v>226255720</v>
      </c>
      <c r="B1234" t="s">
        <v>19385</v>
      </c>
      <c r="C1234" t="s">
        <v>18155</v>
      </c>
      <c r="D1234" t="s">
        <v>3948</v>
      </c>
      <c r="E1234" t="s">
        <v>3949</v>
      </c>
      <c r="F1234" t="s">
        <v>62</v>
      </c>
      <c r="G1234" t="s">
        <v>10879</v>
      </c>
    </row>
    <row r="1235" spans="1:7">
      <c r="A1235">
        <v>226255722</v>
      </c>
      <c r="B1235" t="s">
        <v>19386</v>
      </c>
      <c r="C1235" t="s">
        <v>18155</v>
      </c>
      <c r="D1235" t="s">
        <v>2626</v>
      </c>
      <c r="E1235" t="s">
        <v>2627</v>
      </c>
      <c r="F1235" t="s">
        <v>62</v>
      </c>
      <c r="G1235" t="s">
        <v>10879</v>
      </c>
    </row>
    <row r="1236" spans="1:7">
      <c r="A1236">
        <v>226255724</v>
      </c>
      <c r="B1236" t="s">
        <v>19387</v>
      </c>
      <c r="C1236" t="s">
        <v>18155</v>
      </c>
      <c r="D1236" t="s">
        <v>7869</v>
      </c>
      <c r="E1236" t="s">
        <v>7870</v>
      </c>
      <c r="F1236" t="s">
        <v>62</v>
      </c>
      <c r="G1236" t="s">
        <v>10879</v>
      </c>
    </row>
    <row r="1237" spans="1:7">
      <c r="A1237">
        <v>226255726</v>
      </c>
      <c r="B1237" t="s">
        <v>19388</v>
      </c>
      <c r="C1237" t="s">
        <v>18155</v>
      </c>
      <c r="D1237" t="s">
        <v>10479</v>
      </c>
      <c r="E1237" t="s">
        <v>10480</v>
      </c>
      <c r="F1237" t="s">
        <v>62</v>
      </c>
      <c r="G1237" t="s">
        <v>10879</v>
      </c>
    </row>
    <row r="1238" spans="1:7">
      <c r="A1238">
        <v>226255938</v>
      </c>
      <c r="B1238" t="s">
        <v>19389</v>
      </c>
      <c r="C1238" t="s">
        <v>18155</v>
      </c>
      <c r="D1238" t="s">
        <v>5195</v>
      </c>
      <c r="E1238" t="s">
        <v>5196</v>
      </c>
      <c r="F1238" t="s">
        <v>62</v>
      </c>
      <c r="G1238" t="s">
        <v>10879</v>
      </c>
    </row>
    <row r="1239" spans="1:7">
      <c r="A1239">
        <v>226255940</v>
      </c>
      <c r="B1239" t="s">
        <v>19390</v>
      </c>
      <c r="C1239" t="s">
        <v>18155</v>
      </c>
      <c r="D1239" t="s">
        <v>6516</v>
      </c>
      <c r="E1239" t="s">
        <v>6517</v>
      </c>
      <c r="F1239" t="s">
        <v>62</v>
      </c>
      <c r="G1239" t="s">
        <v>10879</v>
      </c>
    </row>
    <row r="1240" spans="1:7">
      <c r="A1240">
        <v>226255942</v>
      </c>
      <c r="B1240" t="s">
        <v>19391</v>
      </c>
      <c r="C1240" t="s">
        <v>18155</v>
      </c>
      <c r="D1240" t="s">
        <v>3953</v>
      </c>
      <c r="E1240" t="s">
        <v>3954</v>
      </c>
      <c r="F1240" t="s">
        <v>62</v>
      </c>
      <c r="G1240" t="s">
        <v>10879</v>
      </c>
    </row>
    <row r="1241" spans="1:7">
      <c r="A1241">
        <v>226255944</v>
      </c>
      <c r="B1241" t="s">
        <v>19392</v>
      </c>
      <c r="C1241" t="s">
        <v>18155</v>
      </c>
      <c r="D1241" t="s">
        <v>7876</v>
      </c>
      <c r="E1241" t="s">
        <v>7877</v>
      </c>
      <c r="F1241" t="s">
        <v>62</v>
      </c>
      <c r="G1241" t="s">
        <v>10879</v>
      </c>
    </row>
    <row r="1242" spans="1:7">
      <c r="A1242">
        <v>226255946</v>
      </c>
      <c r="B1242" t="s">
        <v>19393</v>
      </c>
      <c r="C1242" t="s">
        <v>18155</v>
      </c>
      <c r="D1242" t="s">
        <v>6522</v>
      </c>
      <c r="E1242" t="s">
        <v>6523</v>
      </c>
      <c r="F1242" t="s">
        <v>62</v>
      </c>
      <c r="G1242" t="s">
        <v>10879</v>
      </c>
    </row>
    <row r="1243" spans="1:7">
      <c r="A1243">
        <v>226255948</v>
      </c>
      <c r="B1243" t="s">
        <v>19394</v>
      </c>
      <c r="C1243" t="s">
        <v>18155</v>
      </c>
      <c r="D1243" t="s">
        <v>1146</v>
      </c>
      <c r="E1243" t="s">
        <v>1147</v>
      </c>
      <c r="F1243" t="s">
        <v>62</v>
      </c>
      <c r="G1243" t="s">
        <v>10879</v>
      </c>
    </row>
    <row r="1244" spans="1:7">
      <c r="A1244">
        <v>226255950</v>
      </c>
      <c r="B1244" t="s">
        <v>19395</v>
      </c>
      <c r="C1244" t="s">
        <v>18155</v>
      </c>
      <c r="D1244" t="s">
        <v>3960</v>
      </c>
      <c r="E1244" t="s">
        <v>3961</v>
      </c>
      <c r="F1244" t="s">
        <v>62</v>
      </c>
      <c r="G1244" t="s">
        <v>10879</v>
      </c>
    </row>
    <row r="1245" spans="1:7">
      <c r="A1245">
        <v>226256162</v>
      </c>
      <c r="B1245" t="s">
        <v>19396</v>
      </c>
      <c r="C1245" t="s">
        <v>18155</v>
      </c>
      <c r="D1245" t="s">
        <v>5200</v>
      </c>
      <c r="E1245" t="s">
        <v>5201</v>
      </c>
      <c r="F1245" t="s">
        <v>62</v>
      </c>
      <c r="G1245" t="s">
        <v>10879</v>
      </c>
    </row>
    <row r="1246" spans="1:7">
      <c r="A1246">
        <v>226256164</v>
      </c>
      <c r="B1246" t="s">
        <v>19397</v>
      </c>
      <c r="C1246" t="s">
        <v>18155</v>
      </c>
      <c r="D1246" t="s">
        <v>2631</v>
      </c>
      <c r="E1246" t="s">
        <v>2632</v>
      </c>
      <c r="F1246" t="s">
        <v>62</v>
      </c>
      <c r="G1246" t="s">
        <v>10879</v>
      </c>
    </row>
    <row r="1247" spans="1:7">
      <c r="A1247">
        <v>226256166</v>
      </c>
      <c r="B1247" t="s">
        <v>19398</v>
      </c>
      <c r="C1247" t="s">
        <v>18155</v>
      </c>
      <c r="D1247" t="s">
        <v>9192</v>
      </c>
      <c r="E1247" t="s">
        <v>9193</v>
      </c>
      <c r="F1247" t="s">
        <v>62</v>
      </c>
      <c r="G1247" t="s">
        <v>10879</v>
      </c>
    </row>
    <row r="1248" spans="1:7">
      <c r="A1248">
        <v>226256168</v>
      </c>
      <c r="B1248" t="s">
        <v>19399</v>
      </c>
      <c r="C1248" t="s">
        <v>18155</v>
      </c>
      <c r="D1248" t="s">
        <v>9107</v>
      </c>
      <c r="E1248" t="s">
        <v>9108</v>
      </c>
      <c r="F1248" t="s">
        <v>62</v>
      </c>
      <c r="G1248" t="s">
        <v>10879</v>
      </c>
    </row>
    <row r="1249" spans="1:7">
      <c r="A1249">
        <v>226256170</v>
      </c>
      <c r="B1249" t="s">
        <v>19400</v>
      </c>
      <c r="C1249" t="s">
        <v>18155</v>
      </c>
      <c r="D1249" t="s">
        <v>9200</v>
      </c>
      <c r="E1249" t="s">
        <v>9201</v>
      </c>
      <c r="F1249" t="s">
        <v>62</v>
      </c>
      <c r="G1249" t="s">
        <v>10879</v>
      </c>
    </row>
    <row r="1250" spans="1:7">
      <c r="A1250">
        <v>226256172</v>
      </c>
      <c r="B1250" t="s">
        <v>19401</v>
      </c>
      <c r="C1250" t="s">
        <v>18155</v>
      </c>
      <c r="D1250" t="s">
        <v>6528</v>
      </c>
      <c r="E1250" t="s">
        <v>6529</v>
      </c>
      <c r="F1250" t="s">
        <v>62</v>
      </c>
      <c r="G1250" t="s">
        <v>10879</v>
      </c>
    </row>
    <row r="1251" spans="1:7">
      <c r="A1251">
        <v>226256174</v>
      </c>
      <c r="B1251" t="s">
        <v>19402</v>
      </c>
      <c r="C1251" t="s">
        <v>18155</v>
      </c>
      <c r="D1251" t="s">
        <v>6533</v>
      </c>
      <c r="E1251" t="s">
        <v>6534</v>
      </c>
      <c r="F1251" t="s">
        <v>62</v>
      </c>
      <c r="G1251" t="s">
        <v>10879</v>
      </c>
    </row>
    <row r="1252" spans="1:7">
      <c r="A1252">
        <v>226252548</v>
      </c>
      <c r="B1252" t="s">
        <v>19403</v>
      </c>
      <c r="C1252" t="s">
        <v>18155</v>
      </c>
      <c r="D1252" t="s">
        <v>3154</v>
      </c>
      <c r="E1252" t="s">
        <v>5205</v>
      </c>
      <c r="F1252" t="s">
        <v>62</v>
      </c>
      <c r="G1252" t="s">
        <v>10879</v>
      </c>
    </row>
    <row r="1253" spans="1:7">
      <c r="A1253">
        <v>226252550</v>
      </c>
      <c r="B1253" t="s">
        <v>19404</v>
      </c>
      <c r="C1253" t="s">
        <v>18155</v>
      </c>
      <c r="D1253" t="s">
        <v>7881</v>
      </c>
      <c r="E1253" t="s">
        <v>7882</v>
      </c>
      <c r="F1253" t="s">
        <v>62</v>
      </c>
      <c r="G1253" t="s">
        <v>10879</v>
      </c>
    </row>
    <row r="1254" spans="1:7">
      <c r="A1254">
        <v>226252552</v>
      </c>
      <c r="B1254" t="s">
        <v>19405</v>
      </c>
      <c r="C1254" t="s">
        <v>18155</v>
      </c>
      <c r="D1254" t="s">
        <v>1154</v>
      </c>
      <c r="E1254" t="s">
        <v>1155</v>
      </c>
      <c r="F1254" t="s">
        <v>62</v>
      </c>
      <c r="G1254" t="s">
        <v>10879</v>
      </c>
    </row>
    <row r="1255" spans="1:7">
      <c r="A1255">
        <v>226252554</v>
      </c>
      <c r="B1255" t="s">
        <v>19406</v>
      </c>
      <c r="C1255" t="s">
        <v>18155</v>
      </c>
      <c r="D1255" t="s">
        <v>5209</v>
      </c>
      <c r="E1255" t="s">
        <v>5210</v>
      </c>
      <c r="F1255" t="s">
        <v>62</v>
      </c>
      <c r="G1255" t="s">
        <v>10879</v>
      </c>
    </row>
    <row r="1256" spans="1:7">
      <c r="A1256">
        <v>226252556</v>
      </c>
      <c r="B1256" t="s">
        <v>19407</v>
      </c>
      <c r="C1256" t="s">
        <v>18155</v>
      </c>
      <c r="D1256" t="s">
        <v>6682</v>
      </c>
      <c r="E1256" t="s">
        <v>10483</v>
      </c>
      <c r="F1256" t="s">
        <v>62</v>
      </c>
      <c r="G1256" t="s">
        <v>10879</v>
      </c>
    </row>
    <row r="1257" spans="1:7">
      <c r="A1257">
        <v>226252558</v>
      </c>
      <c r="B1257" t="s">
        <v>19408</v>
      </c>
      <c r="C1257" t="s">
        <v>18155</v>
      </c>
      <c r="D1257" t="s">
        <v>1159</v>
      </c>
      <c r="E1257" t="s">
        <v>1160</v>
      </c>
      <c r="F1257" t="s">
        <v>62</v>
      </c>
      <c r="G1257" t="s">
        <v>10879</v>
      </c>
    </row>
    <row r="1258" spans="1:7">
      <c r="A1258">
        <v>226252560</v>
      </c>
      <c r="B1258" t="s">
        <v>19409</v>
      </c>
      <c r="C1258" t="s">
        <v>18155</v>
      </c>
      <c r="D1258" t="s">
        <v>9205</v>
      </c>
      <c r="E1258" t="s">
        <v>9206</v>
      </c>
      <c r="F1258" t="s">
        <v>62</v>
      </c>
      <c r="G1258" t="s">
        <v>10879</v>
      </c>
    </row>
    <row r="1259" spans="1:7">
      <c r="A1259">
        <v>226252772</v>
      </c>
      <c r="B1259" t="s">
        <v>19410</v>
      </c>
      <c r="C1259" t="s">
        <v>18155</v>
      </c>
      <c r="D1259" t="s">
        <v>3967</v>
      </c>
      <c r="E1259" t="s">
        <v>3968</v>
      </c>
      <c r="F1259" t="s">
        <v>62</v>
      </c>
      <c r="G1259" t="s">
        <v>10879</v>
      </c>
    </row>
    <row r="1260" spans="1:7">
      <c r="A1260">
        <v>226252774</v>
      </c>
      <c r="B1260" t="s">
        <v>19411</v>
      </c>
      <c r="C1260" t="s">
        <v>18155</v>
      </c>
      <c r="D1260" t="s">
        <v>2638</v>
      </c>
      <c r="E1260" t="s">
        <v>2639</v>
      </c>
      <c r="F1260" t="s">
        <v>62</v>
      </c>
      <c r="G1260" t="s">
        <v>10879</v>
      </c>
    </row>
    <row r="1261" spans="1:7">
      <c r="A1261">
        <v>226252776</v>
      </c>
      <c r="B1261" t="s">
        <v>19412</v>
      </c>
      <c r="C1261" t="s">
        <v>18155</v>
      </c>
      <c r="D1261" t="s">
        <v>6540</v>
      </c>
      <c r="E1261" t="s">
        <v>6541</v>
      </c>
      <c r="F1261" t="s">
        <v>62</v>
      </c>
      <c r="G1261" t="s">
        <v>10879</v>
      </c>
    </row>
    <row r="1262" spans="1:7">
      <c r="A1262">
        <v>226252778</v>
      </c>
      <c r="B1262" t="s">
        <v>19413</v>
      </c>
      <c r="C1262" t="s">
        <v>18155</v>
      </c>
      <c r="D1262" t="s">
        <v>2642</v>
      </c>
      <c r="E1262" t="s">
        <v>2643</v>
      </c>
      <c r="F1262" t="s">
        <v>62</v>
      </c>
      <c r="G1262" t="s">
        <v>10879</v>
      </c>
    </row>
    <row r="1263" spans="1:7">
      <c r="A1263">
        <v>226252780</v>
      </c>
      <c r="B1263" t="s">
        <v>19414</v>
      </c>
      <c r="C1263" t="s">
        <v>18155</v>
      </c>
      <c r="D1263" t="s">
        <v>2649</v>
      </c>
      <c r="E1263" t="s">
        <v>2650</v>
      </c>
      <c r="F1263" t="s">
        <v>62</v>
      </c>
      <c r="G1263" t="s">
        <v>10879</v>
      </c>
    </row>
    <row r="1264" spans="1:7">
      <c r="A1264">
        <v>226252782</v>
      </c>
      <c r="B1264" t="s">
        <v>19415</v>
      </c>
      <c r="C1264" t="s">
        <v>18155</v>
      </c>
      <c r="D1264" t="s">
        <v>6544</v>
      </c>
      <c r="E1264" t="s">
        <v>6545</v>
      </c>
      <c r="F1264" t="s">
        <v>62</v>
      </c>
      <c r="G1264" t="s">
        <v>10879</v>
      </c>
    </row>
    <row r="1265" spans="1:7">
      <c r="A1265">
        <v>226252784</v>
      </c>
      <c r="B1265" t="s">
        <v>19416</v>
      </c>
      <c r="C1265" t="s">
        <v>18155</v>
      </c>
      <c r="D1265" t="s">
        <v>10487</v>
      </c>
      <c r="E1265" t="s">
        <v>10488</v>
      </c>
      <c r="F1265" t="s">
        <v>62</v>
      </c>
      <c r="G1265" t="s">
        <v>10879</v>
      </c>
    </row>
    <row r="1266" spans="1:7">
      <c r="A1266">
        <v>226252992</v>
      </c>
      <c r="B1266" t="s">
        <v>19417</v>
      </c>
      <c r="C1266" t="s">
        <v>18155</v>
      </c>
      <c r="D1266" t="s">
        <v>5216</v>
      </c>
      <c r="E1266" t="s">
        <v>5217</v>
      </c>
      <c r="F1266" t="s">
        <v>62</v>
      </c>
      <c r="G1266" t="s">
        <v>10879</v>
      </c>
    </row>
    <row r="1267" spans="1:7">
      <c r="A1267">
        <v>226252994</v>
      </c>
      <c r="B1267" t="s">
        <v>19418</v>
      </c>
      <c r="C1267" t="s">
        <v>18155</v>
      </c>
      <c r="D1267" t="s">
        <v>9210</v>
      </c>
      <c r="E1267" t="s">
        <v>9211</v>
      </c>
      <c r="F1267" t="s">
        <v>62</v>
      </c>
      <c r="G1267" t="s">
        <v>10879</v>
      </c>
    </row>
    <row r="1268" spans="1:7">
      <c r="A1268">
        <v>226252996</v>
      </c>
      <c r="B1268" t="s">
        <v>19419</v>
      </c>
      <c r="C1268" t="s">
        <v>18155</v>
      </c>
      <c r="D1268" t="s">
        <v>5223</v>
      </c>
      <c r="E1268" t="s">
        <v>5224</v>
      </c>
      <c r="F1268" t="s">
        <v>62</v>
      </c>
      <c r="G1268" t="s">
        <v>10879</v>
      </c>
    </row>
    <row r="1269" spans="1:7">
      <c r="A1269">
        <v>226252998</v>
      </c>
      <c r="B1269" t="s">
        <v>19420</v>
      </c>
      <c r="C1269" t="s">
        <v>18155</v>
      </c>
      <c r="D1269" t="s">
        <v>6550</v>
      </c>
      <c r="E1269" t="s">
        <v>6551</v>
      </c>
      <c r="F1269" t="s">
        <v>62</v>
      </c>
      <c r="G1269" t="s">
        <v>10879</v>
      </c>
    </row>
    <row r="1270" spans="1:7">
      <c r="A1270">
        <v>226253000</v>
      </c>
      <c r="B1270" t="s">
        <v>19421</v>
      </c>
      <c r="C1270" t="s">
        <v>18155</v>
      </c>
      <c r="D1270" t="s">
        <v>3973</v>
      </c>
      <c r="E1270" t="s">
        <v>3974</v>
      </c>
      <c r="F1270" t="s">
        <v>62</v>
      </c>
      <c r="G1270" t="s">
        <v>10879</v>
      </c>
    </row>
    <row r="1271" spans="1:7">
      <c r="A1271">
        <v>226253002</v>
      </c>
      <c r="B1271" t="s">
        <v>19422</v>
      </c>
      <c r="C1271" t="s">
        <v>18155</v>
      </c>
      <c r="D1271" t="s">
        <v>9218</v>
      </c>
      <c r="E1271" t="s">
        <v>9219</v>
      </c>
      <c r="F1271" t="s">
        <v>62</v>
      </c>
      <c r="G1271" t="s">
        <v>10879</v>
      </c>
    </row>
    <row r="1272" spans="1:7">
      <c r="A1272">
        <v>226253004</v>
      </c>
      <c r="B1272" t="s">
        <v>19423</v>
      </c>
      <c r="C1272" t="s">
        <v>18155</v>
      </c>
      <c r="D1272" t="s">
        <v>1165</v>
      </c>
      <c r="E1272" t="s">
        <v>1166</v>
      </c>
      <c r="F1272" t="s">
        <v>62</v>
      </c>
      <c r="G1272" t="s">
        <v>10879</v>
      </c>
    </row>
    <row r="1273" spans="1:7">
      <c r="A1273">
        <v>226253212</v>
      </c>
      <c r="B1273" t="s">
        <v>19424</v>
      </c>
      <c r="C1273" t="s">
        <v>18155</v>
      </c>
      <c r="D1273" t="s">
        <v>6555</v>
      </c>
      <c r="E1273" t="s">
        <v>6556</v>
      </c>
      <c r="F1273" t="s">
        <v>62</v>
      </c>
      <c r="G1273" t="s">
        <v>10879</v>
      </c>
    </row>
    <row r="1274" spans="1:7">
      <c r="A1274">
        <v>226253214</v>
      </c>
      <c r="B1274" t="s">
        <v>19425</v>
      </c>
      <c r="C1274" t="s">
        <v>18155</v>
      </c>
      <c r="D1274" t="s">
        <v>6559</v>
      </c>
      <c r="E1274" t="s">
        <v>6560</v>
      </c>
      <c r="F1274" t="s">
        <v>62</v>
      </c>
      <c r="G1274" t="s">
        <v>10879</v>
      </c>
    </row>
    <row r="1275" spans="1:7">
      <c r="A1275">
        <v>226253216</v>
      </c>
      <c r="B1275" t="s">
        <v>19426</v>
      </c>
      <c r="C1275" t="s">
        <v>18155</v>
      </c>
      <c r="D1275" t="s">
        <v>9223</v>
      </c>
      <c r="E1275" t="s">
        <v>9224</v>
      </c>
      <c r="F1275" t="s">
        <v>62</v>
      </c>
      <c r="G1275" t="s">
        <v>10879</v>
      </c>
    </row>
    <row r="1276" spans="1:7">
      <c r="A1276">
        <v>226253218</v>
      </c>
      <c r="B1276" t="s">
        <v>19427</v>
      </c>
      <c r="C1276" t="s">
        <v>18155</v>
      </c>
      <c r="D1276" t="s">
        <v>1172</v>
      </c>
      <c r="E1276" t="s">
        <v>1173</v>
      </c>
      <c r="F1276" t="s">
        <v>62</v>
      </c>
      <c r="G1276" t="s">
        <v>10879</v>
      </c>
    </row>
    <row r="1277" spans="1:7">
      <c r="A1277">
        <v>226253430</v>
      </c>
      <c r="B1277" t="s">
        <v>19428</v>
      </c>
      <c r="C1277" t="s">
        <v>18155</v>
      </c>
      <c r="D1277" t="s">
        <v>3980</v>
      </c>
      <c r="E1277" t="s">
        <v>3981</v>
      </c>
      <c r="F1277" t="s">
        <v>62</v>
      </c>
      <c r="G1277" t="s">
        <v>10879</v>
      </c>
    </row>
    <row r="1278" spans="1:7">
      <c r="A1278">
        <v>226253432</v>
      </c>
      <c r="B1278" t="s">
        <v>19429</v>
      </c>
      <c r="C1278" t="s">
        <v>18155</v>
      </c>
      <c r="D1278" t="s">
        <v>3986</v>
      </c>
      <c r="E1278" t="s">
        <v>3987</v>
      </c>
      <c r="F1278" t="s">
        <v>62</v>
      </c>
      <c r="G1278" t="s">
        <v>10879</v>
      </c>
    </row>
    <row r="1279" spans="1:7">
      <c r="A1279">
        <v>226253434</v>
      </c>
      <c r="B1279" t="s">
        <v>19430</v>
      </c>
      <c r="C1279" t="s">
        <v>18155</v>
      </c>
      <c r="D1279" t="s">
        <v>5230</v>
      </c>
      <c r="E1279" t="s">
        <v>5231</v>
      </c>
      <c r="F1279" t="s">
        <v>62</v>
      </c>
      <c r="G1279" t="s">
        <v>10879</v>
      </c>
    </row>
    <row r="1280" spans="1:7">
      <c r="A1280">
        <v>226253436</v>
      </c>
      <c r="B1280" t="s">
        <v>19431</v>
      </c>
      <c r="C1280" t="s">
        <v>18155</v>
      </c>
      <c r="D1280" t="s">
        <v>3994</v>
      </c>
      <c r="E1280" t="s">
        <v>3995</v>
      </c>
      <c r="F1280" t="s">
        <v>62</v>
      </c>
      <c r="G1280" t="s">
        <v>10879</v>
      </c>
    </row>
    <row r="1281" spans="1:7">
      <c r="A1281">
        <v>226253438</v>
      </c>
      <c r="B1281" t="s">
        <v>19432</v>
      </c>
      <c r="C1281" t="s">
        <v>18155</v>
      </c>
      <c r="D1281" t="s">
        <v>10493</v>
      </c>
      <c r="E1281" t="s">
        <v>10494</v>
      </c>
      <c r="F1281" t="s">
        <v>62</v>
      </c>
      <c r="G1281" t="s">
        <v>10879</v>
      </c>
    </row>
    <row r="1282" spans="1:7">
      <c r="A1282">
        <v>226253440</v>
      </c>
      <c r="B1282" t="s">
        <v>19433</v>
      </c>
      <c r="C1282" t="s">
        <v>18155</v>
      </c>
      <c r="D1282" t="s">
        <v>3994</v>
      </c>
      <c r="E1282" t="s">
        <v>4001</v>
      </c>
      <c r="F1282" t="s">
        <v>62</v>
      </c>
      <c r="G1282" t="s">
        <v>10879</v>
      </c>
    </row>
    <row r="1283" spans="1:7">
      <c r="A1283">
        <v>226253696</v>
      </c>
      <c r="B1283" t="s">
        <v>19434</v>
      </c>
      <c r="C1283" t="s">
        <v>18155</v>
      </c>
      <c r="D1283" t="s">
        <v>9228</v>
      </c>
      <c r="E1283" t="s">
        <v>9229</v>
      </c>
      <c r="F1283" t="s">
        <v>62</v>
      </c>
      <c r="G1283" t="s">
        <v>10879</v>
      </c>
    </row>
    <row r="1284" spans="1:7">
      <c r="A1284">
        <v>226253698</v>
      </c>
      <c r="B1284" t="s">
        <v>19435</v>
      </c>
      <c r="C1284" t="s">
        <v>18155</v>
      </c>
      <c r="D1284" t="s">
        <v>5147</v>
      </c>
      <c r="E1284" t="s">
        <v>5148</v>
      </c>
      <c r="F1284" t="s">
        <v>62</v>
      </c>
      <c r="G1284" t="s">
        <v>10879</v>
      </c>
    </row>
    <row r="1285" spans="1:7">
      <c r="A1285">
        <v>226253700</v>
      </c>
      <c r="B1285" t="s">
        <v>19436</v>
      </c>
      <c r="C1285" t="s">
        <v>18155</v>
      </c>
      <c r="D1285" t="s">
        <v>5237</v>
      </c>
      <c r="E1285" t="s">
        <v>5238</v>
      </c>
      <c r="F1285" t="s">
        <v>62</v>
      </c>
      <c r="G1285" t="s">
        <v>10879</v>
      </c>
    </row>
    <row r="1286" spans="1:7">
      <c r="A1286">
        <v>226253702</v>
      </c>
      <c r="B1286" t="s">
        <v>19437</v>
      </c>
      <c r="C1286" t="s">
        <v>18155</v>
      </c>
      <c r="D1286" t="s">
        <v>5147</v>
      </c>
      <c r="E1286" t="s">
        <v>5243</v>
      </c>
      <c r="F1286" t="s">
        <v>62</v>
      </c>
      <c r="G1286" t="s">
        <v>10879</v>
      </c>
    </row>
    <row r="1287" spans="1:7">
      <c r="A1287">
        <v>226253704</v>
      </c>
      <c r="B1287" t="s">
        <v>19438</v>
      </c>
      <c r="C1287" t="s">
        <v>18155</v>
      </c>
      <c r="D1287" t="s">
        <v>7886</v>
      </c>
      <c r="E1287" t="s">
        <v>7887</v>
      </c>
      <c r="F1287" t="s">
        <v>62</v>
      </c>
      <c r="G1287" t="s">
        <v>10879</v>
      </c>
    </row>
    <row r="1288" spans="1:7">
      <c r="A1288">
        <v>226253706</v>
      </c>
      <c r="B1288" t="s">
        <v>19439</v>
      </c>
      <c r="C1288" t="s">
        <v>18155</v>
      </c>
      <c r="D1288" t="s">
        <v>8317</v>
      </c>
      <c r="E1288" t="s">
        <v>8318</v>
      </c>
      <c r="F1288" t="s">
        <v>62</v>
      </c>
      <c r="G1288" t="s">
        <v>10879</v>
      </c>
    </row>
    <row r="1289" spans="1:7">
      <c r="A1289">
        <v>226253708</v>
      </c>
      <c r="B1289" t="s">
        <v>19440</v>
      </c>
      <c r="C1289" t="s">
        <v>18155</v>
      </c>
      <c r="D1289" t="s">
        <v>8317</v>
      </c>
      <c r="E1289" t="s">
        <v>8318</v>
      </c>
      <c r="F1289" t="s">
        <v>62</v>
      </c>
      <c r="G1289" t="s">
        <v>10879</v>
      </c>
    </row>
    <row r="1290" spans="1:7">
      <c r="A1290">
        <v>226253920</v>
      </c>
      <c r="B1290" t="s">
        <v>19441</v>
      </c>
      <c r="C1290" t="s">
        <v>18155</v>
      </c>
      <c r="D1290" t="s">
        <v>7893</v>
      </c>
      <c r="E1290" t="s">
        <v>7894</v>
      </c>
      <c r="F1290" t="s">
        <v>62</v>
      </c>
      <c r="G1290" t="s">
        <v>10879</v>
      </c>
    </row>
    <row r="1291" spans="1:7">
      <c r="A1291">
        <v>226253922</v>
      </c>
      <c r="B1291" t="s">
        <v>19442</v>
      </c>
      <c r="C1291" t="s">
        <v>18155</v>
      </c>
      <c r="D1291" t="s">
        <v>10508</v>
      </c>
      <c r="E1291" t="s">
        <v>10509</v>
      </c>
      <c r="F1291" t="s">
        <v>62</v>
      </c>
      <c r="G1291" t="s">
        <v>10879</v>
      </c>
    </row>
    <row r="1292" spans="1:7">
      <c r="A1292">
        <v>226253924</v>
      </c>
      <c r="B1292" t="s">
        <v>19443</v>
      </c>
      <c r="C1292" t="s">
        <v>18155</v>
      </c>
      <c r="D1292" t="s">
        <v>5249</v>
      </c>
      <c r="E1292" t="s">
        <v>5250</v>
      </c>
      <c r="F1292" t="s">
        <v>62</v>
      </c>
      <c r="G1292" t="s">
        <v>10879</v>
      </c>
    </row>
    <row r="1293" spans="1:7">
      <c r="A1293">
        <v>226253926</v>
      </c>
      <c r="B1293" t="s">
        <v>19444</v>
      </c>
      <c r="C1293" t="s">
        <v>18155</v>
      </c>
      <c r="D1293" t="s">
        <v>7898</v>
      </c>
      <c r="E1293" t="s">
        <v>7899</v>
      </c>
      <c r="F1293" t="s">
        <v>62</v>
      </c>
      <c r="G1293" t="s">
        <v>10879</v>
      </c>
    </row>
    <row r="1294" spans="1:7">
      <c r="A1294">
        <v>226253928</v>
      </c>
      <c r="B1294" t="s">
        <v>19445</v>
      </c>
      <c r="C1294" t="s">
        <v>18155</v>
      </c>
      <c r="D1294" t="s">
        <v>5256</v>
      </c>
      <c r="E1294" t="s">
        <v>5257</v>
      </c>
      <c r="F1294" t="s">
        <v>62</v>
      </c>
      <c r="G1294" t="s">
        <v>10879</v>
      </c>
    </row>
    <row r="1295" spans="1:7">
      <c r="A1295">
        <v>226253930</v>
      </c>
      <c r="B1295" t="s">
        <v>19446</v>
      </c>
      <c r="C1295" t="s">
        <v>18155</v>
      </c>
      <c r="D1295" t="s">
        <v>10515</v>
      </c>
      <c r="E1295" t="s">
        <v>10516</v>
      </c>
      <c r="F1295" t="s">
        <v>62</v>
      </c>
      <c r="G1295" t="s">
        <v>10879</v>
      </c>
    </row>
    <row r="1296" spans="1:7">
      <c r="A1296">
        <v>226253932</v>
      </c>
      <c r="B1296" t="s">
        <v>19447</v>
      </c>
      <c r="C1296" t="s">
        <v>18155</v>
      </c>
      <c r="D1296" t="s">
        <v>350</v>
      </c>
      <c r="E1296" t="s">
        <v>1178</v>
      </c>
      <c r="F1296" t="s">
        <v>62</v>
      </c>
      <c r="G1296" t="s">
        <v>10879</v>
      </c>
    </row>
    <row r="1297" spans="1:7">
      <c r="A1297">
        <v>226254144</v>
      </c>
      <c r="B1297" t="s">
        <v>19448</v>
      </c>
      <c r="C1297" t="s">
        <v>18155</v>
      </c>
      <c r="D1297" t="s">
        <v>9232</v>
      </c>
      <c r="E1297" t="s">
        <v>9233</v>
      </c>
      <c r="F1297" t="s">
        <v>62</v>
      </c>
      <c r="G1297" t="s">
        <v>10879</v>
      </c>
    </row>
    <row r="1298" spans="1:7">
      <c r="A1298">
        <v>226254146</v>
      </c>
      <c r="B1298" t="s">
        <v>19449</v>
      </c>
      <c r="C1298" t="s">
        <v>18155</v>
      </c>
      <c r="D1298" t="s">
        <v>5264</v>
      </c>
      <c r="E1298" t="s">
        <v>5265</v>
      </c>
      <c r="F1298" t="s">
        <v>62</v>
      </c>
      <c r="G1298" t="s">
        <v>10879</v>
      </c>
    </row>
    <row r="1299" spans="1:7">
      <c r="A1299">
        <v>226254148</v>
      </c>
      <c r="B1299" t="s">
        <v>19450</v>
      </c>
      <c r="C1299" t="s">
        <v>18155</v>
      </c>
      <c r="D1299" t="s">
        <v>1183</v>
      </c>
      <c r="E1299" t="s">
        <v>1184</v>
      </c>
      <c r="F1299" t="s">
        <v>62</v>
      </c>
      <c r="G1299" t="s">
        <v>10879</v>
      </c>
    </row>
    <row r="1300" spans="1:7">
      <c r="A1300">
        <v>226254150</v>
      </c>
      <c r="B1300" t="s">
        <v>19451</v>
      </c>
      <c r="C1300" t="s">
        <v>18155</v>
      </c>
      <c r="D1300" t="s">
        <v>5270</v>
      </c>
      <c r="E1300" t="s">
        <v>5271</v>
      </c>
      <c r="F1300" t="s">
        <v>62</v>
      </c>
      <c r="G1300" t="s">
        <v>10879</v>
      </c>
    </row>
    <row r="1301" spans="1:7">
      <c r="A1301">
        <v>226254152</v>
      </c>
      <c r="B1301" t="s">
        <v>19452</v>
      </c>
      <c r="C1301" t="s">
        <v>18155</v>
      </c>
      <c r="D1301" t="s">
        <v>5275</v>
      </c>
      <c r="E1301" t="s">
        <v>5276</v>
      </c>
      <c r="F1301" t="s">
        <v>62</v>
      </c>
      <c r="G1301" t="s">
        <v>10879</v>
      </c>
    </row>
    <row r="1302" spans="1:7">
      <c r="A1302">
        <v>226254154</v>
      </c>
      <c r="B1302" t="s">
        <v>19453</v>
      </c>
      <c r="C1302" t="s">
        <v>18155</v>
      </c>
      <c r="D1302" t="s">
        <v>7903</v>
      </c>
      <c r="E1302" t="s">
        <v>7904</v>
      </c>
      <c r="F1302" t="s">
        <v>62</v>
      </c>
      <c r="G1302" t="s">
        <v>10879</v>
      </c>
    </row>
    <row r="1303" spans="1:7">
      <c r="A1303">
        <v>226254156</v>
      </c>
      <c r="B1303" t="s">
        <v>19454</v>
      </c>
      <c r="C1303" t="s">
        <v>18155</v>
      </c>
      <c r="D1303" t="s">
        <v>4007</v>
      </c>
      <c r="E1303" t="s">
        <v>4008</v>
      </c>
      <c r="F1303" t="s">
        <v>62</v>
      </c>
      <c r="G1303" t="s">
        <v>10879</v>
      </c>
    </row>
    <row r="1304" spans="1:7">
      <c r="A1304">
        <v>226254368</v>
      </c>
      <c r="B1304" t="s">
        <v>19455</v>
      </c>
      <c r="C1304" t="s">
        <v>18155</v>
      </c>
      <c r="D1304" t="s">
        <v>3839</v>
      </c>
      <c r="E1304" t="s">
        <v>6565</v>
      </c>
      <c r="F1304" t="s">
        <v>62</v>
      </c>
      <c r="G1304" t="s">
        <v>10879</v>
      </c>
    </row>
    <row r="1305" spans="1:7">
      <c r="A1305">
        <v>226254370</v>
      </c>
      <c r="B1305" t="s">
        <v>19456</v>
      </c>
      <c r="C1305" t="s">
        <v>18155</v>
      </c>
      <c r="D1305" t="s">
        <v>7908</v>
      </c>
      <c r="E1305" t="s">
        <v>7909</v>
      </c>
      <c r="F1305" t="s">
        <v>62</v>
      </c>
      <c r="G1305" t="s">
        <v>10879</v>
      </c>
    </row>
    <row r="1306" spans="1:7">
      <c r="A1306">
        <v>226254372</v>
      </c>
      <c r="B1306" t="s">
        <v>19457</v>
      </c>
      <c r="C1306" t="s">
        <v>18155</v>
      </c>
      <c r="D1306" t="s">
        <v>2658</v>
      </c>
      <c r="E1306" t="s">
        <v>2659</v>
      </c>
      <c r="F1306" t="s">
        <v>62</v>
      </c>
      <c r="G1306" t="s">
        <v>10879</v>
      </c>
    </row>
    <row r="1307" spans="1:7">
      <c r="A1307">
        <v>226254374</v>
      </c>
      <c r="B1307" t="s">
        <v>19458</v>
      </c>
      <c r="C1307" t="s">
        <v>18155</v>
      </c>
      <c r="D1307" t="s">
        <v>2663</v>
      </c>
      <c r="E1307" t="s">
        <v>2664</v>
      </c>
      <c r="F1307" t="s">
        <v>62</v>
      </c>
      <c r="G1307" t="s">
        <v>10879</v>
      </c>
    </row>
    <row r="1308" spans="1:7">
      <c r="A1308">
        <v>226254376</v>
      </c>
      <c r="B1308" t="s">
        <v>19459</v>
      </c>
      <c r="C1308" t="s">
        <v>18155</v>
      </c>
      <c r="D1308" t="s">
        <v>1189</v>
      </c>
      <c r="E1308" t="s">
        <v>1190</v>
      </c>
      <c r="F1308" t="s">
        <v>62</v>
      </c>
      <c r="G1308" t="s">
        <v>10879</v>
      </c>
    </row>
    <row r="1309" spans="1:7">
      <c r="A1309">
        <v>226254378</v>
      </c>
      <c r="B1309" t="s">
        <v>19460</v>
      </c>
      <c r="C1309" t="s">
        <v>18155</v>
      </c>
      <c r="D1309" t="s">
        <v>2663</v>
      </c>
      <c r="E1309" t="s">
        <v>7912</v>
      </c>
      <c r="F1309" t="s">
        <v>62</v>
      </c>
      <c r="G1309" t="s">
        <v>10879</v>
      </c>
    </row>
    <row r="1310" spans="1:7">
      <c r="A1310">
        <v>226254380</v>
      </c>
      <c r="B1310" t="s">
        <v>19461</v>
      </c>
      <c r="C1310" t="s">
        <v>18155</v>
      </c>
      <c r="D1310" t="s">
        <v>6570</v>
      </c>
      <c r="E1310" t="s">
        <v>6571</v>
      </c>
      <c r="F1310" t="s">
        <v>62</v>
      </c>
      <c r="G1310" t="s">
        <v>10879</v>
      </c>
    </row>
    <row r="1311" spans="1:7">
      <c r="A1311">
        <v>226254592</v>
      </c>
      <c r="B1311" t="s">
        <v>19462</v>
      </c>
      <c r="C1311" t="s">
        <v>18155</v>
      </c>
      <c r="D1311" t="s">
        <v>5280</v>
      </c>
      <c r="E1311" t="s">
        <v>5281</v>
      </c>
      <c r="F1311" t="s">
        <v>62</v>
      </c>
      <c r="G1311" t="s">
        <v>10879</v>
      </c>
    </row>
    <row r="1312" spans="1:7">
      <c r="A1312">
        <v>226254594</v>
      </c>
      <c r="B1312" t="s">
        <v>19463</v>
      </c>
      <c r="C1312" t="s">
        <v>18155</v>
      </c>
      <c r="D1312" t="s">
        <v>4012</v>
      </c>
      <c r="E1312" t="s">
        <v>4013</v>
      </c>
      <c r="F1312" t="s">
        <v>62</v>
      </c>
      <c r="G1312" t="s">
        <v>10879</v>
      </c>
    </row>
    <row r="1313" spans="1:7">
      <c r="A1313">
        <v>226254596</v>
      </c>
      <c r="B1313" t="s">
        <v>19464</v>
      </c>
      <c r="C1313" t="s">
        <v>18155</v>
      </c>
      <c r="D1313" t="s">
        <v>1194</v>
      </c>
      <c r="E1313" t="s">
        <v>1195</v>
      </c>
      <c r="F1313" t="s">
        <v>62</v>
      </c>
      <c r="G1313" t="s">
        <v>10879</v>
      </c>
    </row>
    <row r="1314" spans="1:7">
      <c r="A1314">
        <v>226254598</v>
      </c>
      <c r="B1314" t="s">
        <v>19465</v>
      </c>
      <c r="C1314" t="s">
        <v>18155</v>
      </c>
      <c r="D1314" t="s">
        <v>6575</v>
      </c>
      <c r="E1314" t="s">
        <v>6576</v>
      </c>
      <c r="F1314" t="s">
        <v>62</v>
      </c>
      <c r="G1314" t="s">
        <v>10879</v>
      </c>
    </row>
    <row r="1315" spans="1:7">
      <c r="A1315">
        <v>226254600</v>
      </c>
      <c r="B1315" t="s">
        <v>19466</v>
      </c>
      <c r="C1315" t="s">
        <v>18155</v>
      </c>
      <c r="D1315" t="s">
        <v>7917</v>
      </c>
      <c r="E1315" t="s">
        <v>7918</v>
      </c>
      <c r="F1315" t="s">
        <v>62</v>
      </c>
      <c r="G1315" t="s">
        <v>10879</v>
      </c>
    </row>
    <row r="1316" spans="1:7">
      <c r="A1316">
        <v>226254602</v>
      </c>
      <c r="B1316" t="s">
        <v>19467</v>
      </c>
      <c r="C1316" t="s">
        <v>18155</v>
      </c>
      <c r="D1316" t="s">
        <v>10521</v>
      </c>
      <c r="E1316" t="s">
        <v>10522</v>
      </c>
      <c r="F1316" t="s">
        <v>62</v>
      </c>
      <c r="G1316" t="s">
        <v>10879</v>
      </c>
    </row>
    <row r="1317" spans="1:7">
      <c r="A1317">
        <v>226254604</v>
      </c>
      <c r="B1317" t="s">
        <v>19468</v>
      </c>
      <c r="C1317" t="s">
        <v>18155</v>
      </c>
      <c r="D1317" t="s">
        <v>5286</v>
      </c>
      <c r="E1317" t="s">
        <v>5287</v>
      </c>
      <c r="F1317" t="s">
        <v>62</v>
      </c>
      <c r="G1317" t="s">
        <v>10879</v>
      </c>
    </row>
    <row r="1318" spans="1:7">
      <c r="A1318">
        <v>226254832</v>
      </c>
      <c r="B1318" t="s">
        <v>19469</v>
      </c>
      <c r="C1318" t="s">
        <v>18155</v>
      </c>
      <c r="D1318" t="s">
        <v>7922</v>
      </c>
      <c r="E1318" t="s">
        <v>7923</v>
      </c>
      <c r="F1318" t="s">
        <v>62</v>
      </c>
      <c r="G1318" t="s">
        <v>10879</v>
      </c>
    </row>
    <row r="1319" spans="1:7">
      <c r="A1319">
        <v>226254834</v>
      </c>
      <c r="B1319" t="s">
        <v>19470</v>
      </c>
      <c r="C1319" t="s">
        <v>18155</v>
      </c>
      <c r="D1319" t="s">
        <v>2670</v>
      </c>
      <c r="E1319" t="s">
        <v>2671</v>
      </c>
      <c r="F1319" t="s">
        <v>62</v>
      </c>
      <c r="G1319" t="s">
        <v>10879</v>
      </c>
    </row>
    <row r="1320" spans="1:7">
      <c r="A1320">
        <v>226254836</v>
      </c>
      <c r="B1320" t="s">
        <v>19471</v>
      </c>
      <c r="C1320" t="s">
        <v>18155</v>
      </c>
      <c r="D1320" t="s">
        <v>1203</v>
      </c>
      <c r="E1320" t="s">
        <v>1204</v>
      </c>
      <c r="F1320" t="s">
        <v>62</v>
      </c>
      <c r="G1320" t="s">
        <v>10879</v>
      </c>
    </row>
    <row r="1321" spans="1:7">
      <c r="A1321">
        <v>226254838</v>
      </c>
      <c r="B1321" t="s">
        <v>19472</v>
      </c>
      <c r="C1321" t="s">
        <v>18155</v>
      </c>
      <c r="D1321" t="s">
        <v>6582</v>
      </c>
      <c r="E1321" t="s">
        <v>6583</v>
      </c>
      <c r="F1321" t="s">
        <v>62</v>
      </c>
      <c r="G1321" t="s">
        <v>10879</v>
      </c>
    </row>
    <row r="1322" spans="1:7">
      <c r="A1322">
        <v>226254840</v>
      </c>
      <c r="B1322" t="s">
        <v>19473</v>
      </c>
      <c r="C1322" t="s">
        <v>18155</v>
      </c>
      <c r="D1322" t="s">
        <v>7926</v>
      </c>
      <c r="E1322" t="s">
        <v>7927</v>
      </c>
      <c r="F1322" t="s">
        <v>62</v>
      </c>
      <c r="G1322" t="s">
        <v>10879</v>
      </c>
    </row>
    <row r="1323" spans="1:7">
      <c r="A1323">
        <v>226254842</v>
      </c>
      <c r="B1323" t="s">
        <v>19474</v>
      </c>
      <c r="C1323" t="s">
        <v>18155</v>
      </c>
      <c r="D1323" t="s">
        <v>7932</v>
      </c>
      <c r="E1323" t="s">
        <v>7933</v>
      </c>
      <c r="F1323" t="s">
        <v>62</v>
      </c>
      <c r="G1323" t="s">
        <v>10879</v>
      </c>
    </row>
    <row r="1324" spans="1:7">
      <c r="A1324">
        <v>226254844</v>
      </c>
      <c r="B1324" t="s">
        <v>19475</v>
      </c>
      <c r="C1324" t="s">
        <v>18155</v>
      </c>
      <c r="D1324" t="s">
        <v>2676</v>
      </c>
      <c r="E1324" t="s">
        <v>2677</v>
      </c>
      <c r="F1324" t="s">
        <v>62</v>
      </c>
      <c r="G1324" t="s">
        <v>10879</v>
      </c>
    </row>
    <row r="1325" spans="1:7">
      <c r="A1325">
        <v>226255056</v>
      </c>
      <c r="B1325" t="s">
        <v>19476</v>
      </c>
      <c r="C1325" t="s">
        <v>18155</v>
      </c>
      <c r="D1325" t="s">
        <v>1209</v>
      </c>
      <c r="E1325" t="s">
        <v>1210</v>
      </c>
      <c r="F1325" t="s">
        <v>62</v>
      </c>
      <c r="G1325" t="s">
        <v>10879</v>
      </c>
    </row>
    <row r="1326" spans="1:7">
      <c r="A1326">
        <v>226255058</v>
      </c>
      <c r="B1326" t="s">
        <v>19477</v>
      </c>
      <c r="C1326" t="s">
        <v>18155</v>
      </c>
      <c r="D1326" t="s">
        <v>1215</v>
      </c>
      <c r="E1326" t="s">
        <v>1216</v>
      </c>
      <c r="F1326" t="s">
        <v>62</v>
      </c>
      <c r="G1326" t="s">
        <v>10879</v>
      </c>
    </row>
    <row r="1327" spans="1:7">
      <c r="A1327">
        <v>226255060</v>
      </c>
      <c r="B1327" t="s">
        <v>19478</v>
      </c>
      <c r="C1327" t="s">
        <v>18155</v>
      </c>
      <c r="D1327" t="s">
        <v>1221</v>
      </c>
      <c r="E1327" t="s">
        <v>1222</v>
      </c>
      <c r="F1327" t="s">
        <v>62</v>
      </c>
      <c r="G1327" t="s">
        <v>10879</v>
      </c>
    </row>
    <row r="1328" spans="1:7">
      <c r="A1328">
        <v>226255062</v>
      </c>
      <c r="B1328" t="s">
        <v>19479</v>
      </c>
      <c r="C1328" t="s">
        <v>18155</v>
      </c>
      <c r="D1328" t="s">
        <v>5291</v>
      </c>
      <c r="E1328" t="s">
        <v>5292</v>
      </c>
      <c r="F1328" t="s">
        <v>62</v>
      </c>
      <c r="G1328" t="s">
        <v>10879</v>
      </c>
    </row>
    <row r="1329" spans="1:7">
      <c r="A1329">
        <v>226255064</v>
      </c>
      <c r="B1329" t="s">
        <v>19480</v>
      </c>
      <c r="C1329" t="s">
        <v>18155</v>
      </c>
      <c r="D1329" t="s">
        <v>2681</v>
      </c>
      <c r="E1329" t="s">
        <v>2682</v>
      </c>
      <c r="F1329" t="s">
        <v>62</v>
      </c>
      <c r="G1329" t="s">
        <v>10879</v>
      </c>
    </row>
    <row r="1330" spans="1:7">
      <c r="A1330">
        <v>226255066</v>
      </c>
      <c r="B1330" t="s">
        <v>19481</v>
      </c>
      <c r="C1330" t="s">
        <v>18155</v>
      </c>
      <c r="D1330" t="s">
        <v>7936</v>
      </c>
      <c r="E1330" t="s">
        <v>7937</v>
      </c>
      <c r="F1330" t="s">
        <v>62</v>
      </c>
      <c r="G1330" t="s">
        <v>10879</v>
      </c>
    </row>
    <row r="1331" spans="1:7">
      <c r="A1331">
        <v>226255068</v>
      </c>
      <c r="B1331" t="s">
        <v>19482</v>
      </c>
      <c r="C1331" t="s">
        <v>18155</v>
      </c>
      <c r="D1331" t="s">
        <v>2687</v>
      </c>
      <c r="E1331" t="s">
        <v>2688</v>
      </c>
      <c r="F1331" t="s">
        <v>62</v>
      </c>
      <c r="G1331" t="s">
        <v>10879</v>
      </c>
    </row>
    <row r="1332" spans="1:7">
      <c r="A1332">
        <v>226255280</v>
      </c>
      <c r="B1332" t="s">
        <v>19483</v>
      </c>
      <c r="C1332" t="s">
        <v>18155</v>
      </c>
      <c r="D1332" t="s">
        <v>7942</v>
      </c>
      <c r="E1332" t="s">
        <v>7943</v>
      </c>
      <c r="F1332" t="s">
        <v>62</v>
      </c>
      <c r="G1332" t="s">
        <v>10879</v>
      </c>
    </row>
    <row r="1333" spans="1:7">
      <c r="A1333">
        <v>226255282</v>
      </c>
      <c r="B1333" t="s">
        <v>19484</v>
      </c>
      <c r="C1333" t="s">
        <v>18155</v>
      </c>
      <c r="D1333" t="s">
        <v>2692</v>
      </c>
      <c r="E1333" t="s">
        <v>2693</v>
      </c>
      <c r="F1333" t="s">
        <v>62</v>
      </c>
      <c r="G1333" t="s">
        <v>10879</v>
      </c>
    </row>
    <row r="1334" spans="1:7">
      <c r="A1334">
        <v>226255284</v>
      </c>
      <c r="B1334" t="s">
        <v>19485</v>
      </c>
      <c r="C1334" t="s">
        <v>18155</v>
      </c>
      <c r="D1334" t="s">
        <v>10526</v>
      </c>
      <c r="E1334" t="s">
        <v>10527</v>
      </c>
      <c r="F1334" t="s">
        <v>62</v>
      </c>
      <c r="G1334" t="s">
        <v>10879</v>
      </c>
    </row>
    <row r="1335" spans="1:7">
      <c r="A1335">
        <v>226255286</v>
      </c>
      <c r="B1335" t="s">
        <v>19486</v>
      </c>
      <c r="C1335" t="s">
        <v>18155</v>
      </c>
      <c r="D1335" t="s">
        <v>6586</v>
      </c>
      <c r="E1335" t="s">
        <v>6587</v>
      </c>
      <c r="F1335" t="s">
        <v>62</v>
      </c>
      <c r="G1335" t="s">
        <v>10879</v>
      </c>
    </row>
    <row r="1336" spans="1:7">
      <c r="A1336">
        <v>226255288</v>
      </c>
      <c r="B1336" t="s">
        <v>19487</v>
      </c>
      <c r="C1336" t="s">
        <v>18155</v>
      </c>
      <c r="D1336" t="s">
        <v>9236</v>
      </c>
      <c r="E1336" t="s">
        <v>9237</v>
      </c>
      <c r="F1336" t="s">
        <v>62</v>
      </c>
      <c r="G1336" t="s">
        <v>10879</v>
      </c>
    </row>
    <row r="1337" spans="1:7">
      <c r="A1337">
        <v>226255290</v>
      </c>
      <c r="B1337" t="s">
        <v>19488</v>
      </c>
      <c r="C1337" t="s">
        <v>18155</v>
      </c>
      <c r="D1337" t="s">
        <v>7947</v>
      </c>
      <c r="E1337" t="s">
        <v>7948</v>
      </c>
      <c r="F1337" t="s">
        <v>62</v>
      </c>
      <c r="G1337" t="s">
        <v>10879</v>
      </c>
    </row>
    <row r="1338" spans="1:7">
      <c r="A1338">
        <v>226255292</v>
      </c>
      <c r="B1338" t="s">
        <v>19489</v>
      </c>
      <c r="C1338" t="s">
        <v>18155</v>
      </c>
      <c r="D1338" t="s">
        <v>1226</v>
      </c>
      <c r="E1338" t="s">
        <v>1227</v>
      </c>
      <c r="F1338" t="s">
        <v>62</v>
      </c>
      <c r="G1338" t="s">
        <v>10879</v>
      </c>
    </row>
    <row r="1339" spans="1:7">
      <c r="A1339">
        <v>226255504</v>
      </c>
      <c r="B1339" t="s">
        <v>19490</v>
      </c>
      <c r="C1339" t="s">
        <v>18155</v>
      </c>
      <c r="D1339" t="s">
        <v>10532</v>
      </c>
      <c r="E1339" t="s">
        <v>10533</v>
      </c>
      <c r="F1339" t="s">
        <v>62</v>
      </c>
      <c r="G1339" t="s">
        <v>10879</v>
      </c>
    </row>
    <row r="1340" spans="1:7">
      <c r="A1340">
        <v>226255506</v>
      </c>
      <c r="B1340" t="s">
        <v>19491</v>
      </c>
      <c r="C1340" t="s">
        <v>18155</v>
      </c>
      <c r="D1340" t="s">
        <v>10536</v>
      </c>
      <c r="E1340" t="s">
        <v>10537</v>
      </c>
      <c r="F1340" t="s">
        <v>62</v>
      </c>
      <c r="G1340" t="s">
        <v>10879</v>
      </c>
    </row>
    <row r="1341" spans="1:7">
      <c r="A1341">
        <v>226255508</v>
      </c>
      <c r="B1341" t="s">
        <v>19492</v>
      </c>
      <c r="C1341" t="s">
        <v>18155</v>
      </c>
      <c r="D1341" t="s">
        <v>9862</v>
      </c>
      <c r="E1341" t="s">
        <v>10540</v>
      </c>
      <c r="F1341" t="s">
        <v>62</v>
      </c>
      <c r="G1341" t="s">
        <v>10879</v>
      </c>
    </row>
    <row r="1342" spans="1:7">
      <c r="A1342">
        <v>226255510</v>
      </c>
      <c r="B1342" t="s">
        <v>19493</v>
      </c>
      <c r="C1342" t="s">
        <v>18155</v>
      </c>
      <c r="D1342" t="s">
        <v>10543</v>
      </c>
      <c r="E1342" t="s">
        <v>10544</v>
      </c>
      <c r="F1342" t="s">
        <v>62</v>
      </c>
      <c r="G1342" t="s">
        <v>10879</v>
      </c>
    </row>
    <row r="1343" spans="1:7">
      <c r="A1343">
        <v>226255512</v>
      </c>
      <c r="B1343" t="s">
        <v>19494</v>
      </c>
      <c r="C1343" t="s">
        <v>18155</v>
      </c>
      <c r="D1343" t="s">
        <v>7952</v>
      </c>
      <c r="E1343" t="s">
        <v>7953</v>
      </c>
      <c r="F1343" t="s">
        <v>62</v>
      </c>
      <c r="G1343" t="s">
        <v>10879</v>
      </c>
    </row>
    <row r="1344" spans="1:7">
      <c r="A1344">
        <v>226255514</v>
      </c>
      <c r="B1344" t="s">
        <v>19495</v>
      </c>
      <c r="C1344" t="s">
        <v>18155</v>
      </c>
      <c r="D1344" t="s">
        <v>5295</v>
      </c>
      <c r="E1344" t="s">
        <v>5296</v>
      </c>
      <c r="F1344" t="s">
        <v>62</v>
      </c>
      <c r="G1344" t="s">
        <v>10879</v>
      </c>
    </row>
    <row r="1345" spans="1:7">
      <c r="A1345">
        <v>226255516</v>
      </c>
      <c r="B1345" t="s">
        <v>19496</v>
      </c>
      <c r="C1345" t="s">
        <v>18155</v>
      </c>
      <c r="D1345" t="s">
        <v>5300</v>
      </c>
      <c r="E1345" t="s">
        <v>5301</v>
      </c>
      <c r="F1345" t="s">
        <v>62</v>
      </c>
      <c r="G1345" t="s">
        <v>10879</v>
      </c>
    </row>
    <row r="1346" spans="1:7">
      <c r="A1346">
        <v>226255728</v>
      </c>
      <c r="B1346" t="s">
        <v>19497</v>
      </c>
      <c r="C1346" t="s">
        <v>18155</v>
      </c>
      <c r="D1346" t="s">
        <v>10547</v>
      </c>
      <c r="E1346" t="s">
        <v>10548</v>
      </c>
      <c r="F1346" t="s">
        <v>62</v>
      </c>
      <c r="G1346" t="s">
        <v>10879</v>
      </c>
    </row>
    <row r="1347" spans="1:7">
      <c r="A1347">
        <v>226255730</v>
      </c>
      <c r="B1347" t="s">
        <v>19498</v>
      </c>
      <c r="C1347" t="s">
        <v>18155</v>
      </c>
      <c r="D1347" t="s">
        <v>10553</v>
      </c>
      <c r="E1347" t="s">
        <v>10554</v>
      </c>
      <c r="F1347" t="s">
        <v>62</v>
      </c>
      <c r="G1347" t="s">
        <v>10879</v>
      </c>
    </row>
    <row r="1348" spans="1:7">
      <c r="A1348">
        <v>226255732</v>
      </c>
      <c r="B1348" t="s">
        <v>19499</v>
      </c>
      <c r="C1348" t="s">
        <v>18155</v>
      </c>
      <c r="D1348" t="s">
        <v>4018</v>
      </c>
      <c r="E1348" t="s">
        <v>4019</v>
      </c>
      <c r="F1348" t="s">
        <v>62</v>
      </c>
      <c r="G1348" t="s">
        <v>10879</v>
      </c>
    </row>
    <row r="1349" spans="1:7">
      <c r="A1349">
        <v>226255734</v>
      </c>
      <c r="B1349" t="s">
        <v>19500</v>
      </c>
      <c r="C1349" t="s">
        <v>18155</v>
      </c>
      <c r="D1349" t="s">
        <v>2092</v>
      </c>
      <c r="E1349" t="s">
        <v>5305</v>
      </c>
      <c r="F1349" t="s">
        <v>62</v>
      </c>
      <c r="G1349" t="s">
        <v>10879</v>
      </c>
    </row>
    <row r="1350" spans="1:7">
      <c r="A1350">
        <v>226255736</v>
      </c>
      <c r="B1350" t="s">
        <v>19501</v>
      </c>
      <c r="C1350" t="s">
        <v>18155</v>
      </c>
      <c r="D1350" t="s">
        <v>2697</v>
      </c>
      <c r="E1350" t="s">
        <v>2698</v>
      </c>
      <c r="F1350" t="s">
        <v>62</v>
      </c>
      <c r="G1350" t="s">
        <v>10879</v>
      </c>
    </row>
    <row r="1351" spans="1:7">
      <c r="A1351">
        <v>226255738</v>
      </c>
      <c r="B1351" t="s">
        <v>19502</v>
      </c>
      <c r="C1351" t="s">
        <v>18155</v>
      </c>
      <c r="D1351" t="s">
        <v>5308</v>
      </c>
      <c r="E1351" t="s">
        <v>5309</v>
      </c>
      <c r="F1351" t="s">
        <v>62</v>
      </c>
      <c r="G1351" t="s">
        <v>10879</v>
      </c>
    </row>
    <row r="1352" spans="1:7">
      <c r="A1352">
        <v>226255740</v>
      </c>
      <c r="B1352" t="s">
        <v>19503</v>
      </c>
      <c r="C1352" t="s">
        <v>18155</v>
      </c>
      <c r="D1352" t="s">
        <v>6591</v>
      </c>
      <c r="E1352" t="s">
        <v>6592</v>
      </c>
      <c r="F1352" t="s">
        <v>62</v>
      </c>
      <c r="G1352" t="s">
        <v>10879</v>
      </c>
    </row>
    <row r="1353" spans="1:7">
      <c r="A1353">
        <v>226255952</v>
      </c>
      <c r="B1353" t="s">
        <v>19504</v>
      </c>
      <c r="C1353" t="s">
        <v>18155</v>
      </c>
      <c r="D1353" t="s">
        <v>10557</v>
      </c>
      <c r="E1353" t="s">
        <v>10558</v>
      </c>
      <c r="F1353" t="s">
        <v>62</v>
      </c>
      <c r="G1353" t="s">
        <v>10879</v>
      </c>
    </row>
    <row r="1354" spans="1:7">
      <c r="A1354">
        <v>226255954</v>
      </c>
      <c r="B1354" t="s">
        <v>19505</v>
      </c>
      <c r="C1354" t="s">
        <v>18155</v>
      </c>
      <c r="D1354" t="s">
        <v>5313</v>
      </c>
      <c r="E1354" t="s">
        <v>5314</v>
      </c>
      <c r="F1354" t="s">
        <v>62</v>
      </c>
      <c r="G1354" t="s">
        <v>10879</v>
      </c>
    </row>
    <row r="1355" spans="1:7">
      <c r="A1355">
        <v>226255956</v>
      </c>
      <c r="B1355" t="s">
        <v>19506</v>
      </c>
      <c r="C1355" t="s">
        <v>18155</v>
      </c>
      <c r="D1355" t="s">
        <v>1232</v>
      </c>
      <c r="E1355" t="s">
        <v>1233</v>
      </c>
      <c r="F1355" t="s">
        <v>62</v>
      </c>
      <c r="G1355" t="s">
        <v>10879</v>
      </c>
    </row>
    <row r="1356" spans="1:7">
      <c r="A1356">
        <v>226255958</v>
      </c>
      <c r="B1356" t="s">
        <v>19507</v>
      </c>
      <c r="C1356" t="s">
        <v>18155</v>
      </c>
      <c r="D1356" t="s">
        <v>6596</v>
      </c>
      <c r="E1356" t="s">
        <v>6597</v>
      </c>
      <c r="F1356" t="s">
        <v>62</v>
      </c>
      <c r="G1356" t="s">
        <v>10879</v>
      </c>
    </row>
    <row r="1357" spans="1:7">
      <c r="A1357">
        <v>226255960</v>
      </c>
      <c r="B1357" t="s">
        <v>19508</v>
      </c>
      <c r="C1357" t="s">
        <v>18155</v>
      </c>
      <c r="D1357" t="s">
        <v>2702</v>
      </c>
      <c r="E1357" t="s">
        <v>2703</v>
      </c>
      <c r="F1357" t="s">
        <v>62</v>
      </c>
      <c r="G1357" t="s">
        <v>10879</v>
      </c>
    </row>
    <row r="1358" spans="1:7">
      <c r="A1358">
        <v>226255962</v>
      </c>
      <c r="B1358" t="s">
        <v>19509</v>
      </c>
      <c r="C1358" t="s">
        <v>18155</v>
      </c>
      <c r="D1358" t="s">
        <v>1239</v>
      </c>
      <c r="E1358" t="s">
        <v>1240</v>
      </c>
      <c r="F1358" t="s">
        <v>62</v>
      </c>
      <c r="G1358" t="s">
        <v>10879</v>
      </c>
    </row>
    <row r="1359" spans="1:7">
      <c r="A1359">
        <v>226255964</v>
      </c>
      <c r="B1359" t="s">
        <v>19510</v>
      </c>
      <c r="C1359" t="s">
        <v>18155</v>
      </c>
      <c r="D1359" t="s">
        <v>1245</v>
      </c>
      <c r="E1359" t="s">
        <v>1246</v>
      </c>
      <c r="F1359" t="s">
        <v>62</v>
      </c>
      <c r="G1359" t="s">
        <v>10879</v>
      </c>
    </row>
    <row r="1360" spans="1:7">
      <c r="A1360">
        <v>226256176</v>
      </c>
      <c r="B1360" t="s">
        <v>19511</v>
      </c>
      <c r="C1360" t="s">
        <v>18155</v>
      </c>
      <c r="D1360" t="s">
        <v>5318</v>
      </c>
      <c r="E1360" t="s">
        <v>3201</v>
      </c>
      <c r="F1360" t="s">
        <v>62</v>
      </c>
      <c r="G1360" t="s">
        <v>10879</v>
      </c>
    </row>
    <row r="1361" spans="1:7">
      <c r="A1361">
        <v>226256178</v>
      </c>
      <c r="B1361" t="s">
        <v>19512</v>
      </c>
      <c r="C1361" t="s">
        <v>18155</v>
      </c>
      <c r="D1361" t="s">
        <v>9240</v>
      </c>
      <c r="E1361" t="s">
        <v>9241</v>
      </c>
      <c r="F1361" t="s">
        <v>62</v>
      </c>
      <c r="G1361" t="s">
        <v>10879</v>
      </c>
    </row>
    <row r="1362" spans="1:7">
      <c r="A1362">
        <v>226256180</v>
      </c>
      <c r="B1362" t="s">
        <v>19513</v>
      </c>
      <c r="C1362" t="s">
        <v>18155</v>
      </c>
      <c r="D1362" t="s">
        <v>7956</v>
      </c>
      <c r="E1362" t="s">
        <v>7957</v>
      </c>
      <c r="F1362" t="s">
        <v>62</v>
      </c>
      <c r="G1362" t="s">
        <v>10879</v>
      </c>
    </row>
    <row r="1363" spans="1:7">
      <c r="A1363">
        <v>226256182</v>
      </c>
      <c r="B1363" t="s">
        <v>19514</v>
      </c>
      <c r="C1363" t="s">
        <v>18155</v>
      </c>
      <c r="D1363" t="s">
        <v>9244</v>
      </c>
      <c r="E1363" t="s">
        <v>9245</v>
      </c>
      <c r="F1363" t="s">
        <v>62</v>
      </c>
      <c r="G1363" t="s">
        <v>10879</v>
      </c>
    </row>
    <row r="1364" spans="1:7">
      <c r="A1364">
        <v>226256184</v>
      </c>
      <c r="B1364" t="s">
        <v>19515</v>
      </c>
      <c r="C1364" t="s">
        <v>18155</v>
      </c>
      <c r="D1364" t="s">
        <v>5324</v>
      </c>
      <c r="E1364" t="s">
        <v>5325</v>
      </c>
      <c r="F1364" t="s">
        <v>62</v>
      </c>
      <c r="G1364" t="s">
        <v>10879</v>
      </c>
    </row>
    <row r="1365" spans="1:7">
      <c r="A1365">
        <v>226256186</v>
      </c>
      <c r="B1365" t="s">
        <v>19516</v>
      </c>
      <c r="C1365" t="s">
        <v>18155</v>
      </c>
      <c r="D1365" t="s">
        <v>10565</v>
      </c>
      <c r="E1365" t="s">
        <v>10566</v>
      </c>
      <c r="F1365" t="s">
        <v>62</v>
      </c>
      <c r="G1365" t="s">
        <v>10879</v>
      </c>
    </row>
    <row r="1366" spans="1:7">
      <c r="A1366">
        <v>226256188</v>
      </c>
      <c r="B1366" t="s">
        <v>19517</v>
      </c>
      <c r="C1366" t="s">
        <v>18155</v>
      </c>
      <c r="D1366" t="s">
        <v>6604</v>
      </c>
      <c r="E1366" t="s">
        <v>6605</v>
      </c>
      <c r="F1366" t="s">
        <v>62</v>
      </c>
      <c r="G1366" t="s">
        <v>10879</v>
      </c>
    </row>
    <row r="1367" spans="1:7">
      <c r="A1367">
        <v>226252562</v>
      </c>
      <c r="B1367" t="s">
        <v>19518</v>
      </c>
      <c r="C1367" t="s">
        <v>18155</v>
      </c>
      <c r="D1367" t="s">
        <v>10570</v>
      </c>
      <c r="E1367" t="s">
        <v>10571</v>
      </c>
      <c r="F1367" t="s">
        <v>62</v>
      </c>
      <c r="G1367" t="s">
        <v>10879</v>
      </c>
    </row>
    <row r="1368" spans="1:7">
      <c r="A1368">
        <v>226252564</v>
      </c>
      <c r="B1368" t="s">
        <v>19519</v>
      </c>
      <c r="C1368" t="s">
        <v>18155</v>
      </c>
      <c r="D1368" t="s">
        <v>4024</v>
      </c>
      <c r="E1368" t="s">
        <v>4025</v>
      </c>
      <c r="F1368" t="s">
        <v>62</v>
      </c>
      <c r="G1368" t="s">
        <v>10879</v>
      </c>
    </row>
    <row r="1369" spans="1:7">
      <c r="A1369">
        <v>226252566</v>
      </c>
      <c r="B1369" t="s">
        <v>19520</v>
      </c>
      <c r="C1369" t="s">
        <v>18155</v>
      </c>
      <c r="D1369" t="s">
        <v>1253</v>
      </c>
      <c r="E1369" t="s">
        <v>1254</v>
      </c>
      <c r="F1369" t="s">
        <v>62</v>
      </c>
      <c r="G1369" t="s">
        <v>10879</v>
      </c>
    </row>
    <row r="1370" spans="1:7">
      <c r="A1370">
        <v>226252568</v>
      </c>
      <c r="B1370" t="s">
        <v>19521</v>
      </c>
      <c r="C1370" t="s">
        <v>18155</v>
      </c>
      <c r="D1370" t="s">
        <v>1259</v>
      </c>
      <c r="E1370" t="s">
        <v>1260</v>
      </c>
      <c r="F1370" t="s">
        <v>62</v>
      </c>
      <c r="G1370" t="s">
        <v>10879</v>
      </c>
    </row>
    <row r="1371" spans="1:7">
      <c r="A1371">
        <v>226252570</v>
      </c>
      <c r="B1371" t="s">
        <v>19522</v>
      </c>
      <c r="C1371" t="s">
        <v>18155</v>
      </c>
      <c r="D1371" t="s">
        <v>7961</v>
      </c>
      <c r="E1371" t="s">
        <v>7962</v>
      </c>
      <c r="F1371" t="s">
        <v>62</v>
      </c>
      <c r="G1371" t="s">
        <v>10879</v>
      </c>
    </row>
    <row r="1372" spans="1:7">
      <c r="A1372">
        <v>226252572</v>
      </c>
      <c r="B1372" t="s">
        <v>19523</v>
      </c>
      <c r="C1372" t="s">
        <v>18155</v>
      </c>
      <c r="D1372" t="s">
        <v>7965</v>
      </c>
      <c r="E1372" t="s">
        <v>7966</v>
      </c>
      <c r="F1372" t="s">
        <v>62</v>
      </c>
      <c r="G1372" t="s">
        <v>10879</v>
      </c>
    </row>
    <row r="1373" spans="1:7">
      <c r="A1373">
        <v>226252574</v>
      </c>
      <c r="B1373" t="s">
        <v>19524</v>
      </c>
      <c r="C1373" t="s">
        <v>18155</v>
      </c>
      <c r="D1373" t="s">
        <v>5331</v>
      </c>
      <c r="E1373" t="s">
        <v>5332</v>
      </c>
      <c r="F1373" t="s">
        <v>62</v>
      </c>
      <c r="G1373" t="s">
        <v>10879</v>
      </c>
    </row>
    <row r="1374" spans="1:7">
      <c r="A1374">
        <v>226252786</v>
      </c>
      <c r="B1374" t="s">
        <v>19525</v>
      </c>
      <c r="C1374" t="s">
        <v>18155</v>
      </c>
      <c r="D1374" t="s">
        <v>9248</v>
      </c>
      <c r="E1374" t="s">
        <v>9249</v>
      </c>
      <c r="F1374" t="s">
        <v>62</v>
      </c>
      <c r="G1374" t="s">
        <v>10879</v>
      </c>
    </row>
    <row r="1375" spans="1:7">
      <c r="A1375">
        <v>226252788</v>
      </c>
      <c r="B1375" t="s">
        <v>19526</v>
      </c>
      <c r="C1375" t="s">
        <v>18155</v>
      </c>
      <c r="D1375" t="s">
        <v>5336</v>
      </c>
      <c r="E1375" t="s">
        <v>5337</v>
      </c>
      <c r="F1375" t="s">
        <v>62</v>
      </c>
      <c r="G1375" t="s">
        <v>10879</v>
      </c>
    </row>
    <row r="1376" spans="1:7">
      <c r="A1376">
        <v>226252790</v>
      </c>
      <c r="B1376" t="s">
        <v>19527</v>
      </c>
      <c r="C1376" t="s">
        <v>18155</v>
      </c>
      <c r="D1376" t="s">
        <v>2710</v>
      </c>
      <c r="E1376" t="s">
        <v>2711</v>
      </c>
      <c r="F1376" t="s">
        <v>62</v>
      </c>
      <c r="G1376" t="s">
        <v>10879</v>
      </c>
    </row>
    <row r="1377" spans="1:7">
      <c r="A1377">
        <v>226252792</v>
      </c>
      <c r="B1377" t="s">
        <v>19528</v>
      </c>
      <c r="C1377" t="s">
        <v>18155</v>
      </c>
      <c r="D1377" t="s">
        <v>6608</v>
      </c>
      <c r="E1377" t="s">
        <v>6609</v>
      </c>
      <c r="F1377" t="s">
        <v>62</v>
      </c>
      <c r="G1377" t="s">
        <v>10879</v>
      </c>
    </row>
    <row r="1378" spans="1:7">
      <c r="A1378">
        <v>226252794</v>
      </c>
      <c r="B1378" t="s">
        <v>19529</v>
      </c>
      <c r="C1378" t="s">
        <v>18155</v>
      </c>
      <c r="D1378" t="s">
        <v>2715</v>
      </c>
      <c r="E1378" t="s">
        <v>2716</v>
      </c>
      <c r="F1378" t="s">
        <v>62</v>
      </c>
      <c r="G1378" t="s">
        <v>10879</v>
      </c>
    </row>
    <row r="1379" spans="1:7">
      <c r="A1379">
        <v>226252796</v>
      </c>
      <c r="B1379" t="s">
        <v>19530</v>
      </c>
      <c r="C1379" t="s">
        <v>18155</v>
      </c>
      <c r="D1379" t="s">
        <v>212</v>
      </c>
      <c r="E1379" t="s">
        <v>4030</v>
      </c>
      <c r="F1379" t="s">
        <v>62</v>
      </c>
      <c r="G1379" t="s">
        <v>10879</v>
      </c>
    </row>
    <row r="1380" spans="1:7">
      <c r="A1380">
        <v>226252798</v>
      </c>
      <c r="B1380" t="s">
        <v>19531</v>
      </c>
      <c r="C1380" t="s">
        <v>18155</v>
      </c>
      <c r="D1380" t="s">
        <v>5341</v>
      </c>
      <c r="E1380" t="s">
        <v>5342</v>
      </c>
      <c r="F1380" t="s">
        <v>62</v>
      </c>
      <c r="G1380" t="s">
        <v>10879</v>
      </c>
    </row>
    <row r="1381" spans="1:7">
      <c r="A1381">
        <v>226253006</v>
      </c>
      <c r="B1381" t="s">
        <v>19532</v>
      </c>
      <c r="C1381" t="s">
        <v>18155</v>
      </c>
      <c r="D1381" t="s">
        <v>1267</v>
      </c>
      <c r="E1381" t="s">
        <v>1268</v>
      </c>
      <c r="F1381" t="s">
        <v>62</v>
      </c>
      <c r="G1381" t="s">
        <v>10879</v>
      </c>
    </row>
    <row r="1382" spans="1:7">
      <c r="A1382">
        <v>226253008</v>
      </c>
      <c r="B1382" t="s">
        <v>19533</v>
      </c>
      <c r="C1382" t="s">
        <v>18155</v>
      </c>
      <c r="D1382" t="s">
        <v>7972</v>
      </c>
      <c r="E1382" t="s">
        <v>7973</v>
      </c>
      <c r="F1382" t="s">
        <v>62</v>
      </c>
      <c r="G1382" t="s">
        <v>10879</v>
      </c>
    </row>
    <row r="1383" spans="1:7">
      <c r="A1383">
        <v>226253010</v>
      </c>
      <c r="B1383" t="s">
        <v>19534</v>
      </c>
      <c r="C1383" t="s">
        <v>18155</v>
      </c>
      <c r="D1383" t="s">
        <v>9255</v>
      </c>
      <c r="E1383" t="s">
        <v>9256</v>
      </c>
      <c r="F1383" t="s">
        <v>62</v>
      </c>
      <c r="G1383" t="s">
        <v>10879</v>
      </c>
    </row>
    <row r="1384" spans="1:7">
      <c r="A1384">
        <v>226253012</v>
      </c>
      <c r="B1384" t="s">
        <v>19535</v>
      </c>
      <c r="C1384" t="s">
        <v>18155</v>
      </c>
      <c r="D1384" t="s">
        <v>535</v>
      </c>
      <c r="E1384" t="s">
        <v>1276</v>
      </c>
      <c r="F1384" t="s">
        <v>62</v>
      </c>
      <c r="G1384" t="s">
        <v>10879</v>
      </c>
    </row>
    <row r="1385" spans="1:7">
      <c r="A1385">
        <v>226253014</v>
      </c>
      <c r="B1385" t="s">
        <v>19536</v>
      </c>
      <c r="C1385" t="s">
        <v>18155</v>
      </c>
      <c r="D1385" t="s">
        <v>5345</v>
      </c>
      <c r="E1385" t="s">
        <v>5346</v>
      </c>
      <c r="F1385" t="s">
        <v>62</v>
      </c>
      <c r="G1385" t="s">
        <v>10879</v>
      </c>
    </row>
    <row r="1386" spans="1:7">
      <c r="A1386">
        <v>226253016</v>
      </c>
      <c r="B1386" t="s">
        <v>19537</v>
      </c>
      <c r="C1386" t="s">
        <v>18155</v>
      </c>
      <c r="D1386" t="s">
        <v>1282</v>
      </c>
      <c r="E1386" t="s">
        <v>1283</v>
      </c>
      <c r="F1386" t="s">
        <v>62</v>
      </c>
      <c r="G1386" t="s">
        <v>10879</v>
      </c>
    </row>
    <row r="1387" spans="1:7">
      <c r="A1387">
        <v>226253220</v>
      </c>
      <c r="B1387" t="s">
        <v>19538</v>
      </c>
      <c r="C1387" t="s">
        <v>18155</v>
      </c>
      <c r="D1387" t="s">
        <v>6614</v>
      </c>
      <c r="E1387" t="s">
        <v>10578</v>
      </c>
      <c r="F1387" t="s">
        <v>62</v>
      </c>
      <c r="G1387" t="s">
        <v>10879</v>
      </c>
    </row>
    <row r="1388" spans="1:7">
      <c r="A1388">
        <v>226253222</v>
      </c>
      <c r="B1388" t="s">
        <v>19539</v>
      </c>
      <c r="C1388" t="s">
        <v>18155</v>
      </c>
      <c r="D1388" t="s">
        <v>6614</v>
      </c>
      <c r="E1388" t="s">
        <v>6615</v>
      </c>
      <c r="F1388" t="s">
        <v>62</v>
      </c>
      <c r="G1388" t="s">
        <v>10879</v>
      </c>
    </row>
    <row r="1389" spans="1:7">
      <c r="A1389">
        <v>226253224</v>
      </c>
      <c r="B1389" t="s">
        <v>19540</v>
      </c>
      <c r="C1389" t="s">
        <v>18155</v>
      </c>
      <c r="D1389" t="s">
        <v>1291</v>
      </c>
      <c r="E1389" t="s">
        <v>1292</v>
      </c>
      <c r="F1389" t="s">
        <v>62</v>
      </c>
      <c r="G1389" t="s">
        <v>10879</v>
      </c>
    </row>
    <row r="1390" spans="1:7">
      <c r="A1390">
        <v>226253226</v>
      </c>
      <c r="B1390" t="s">
        <v>19541</v>
      </c>
      <c r="C1390" t="s">
        <v>18155</v>
      </c>
      <c r="D1390" t="s">
        <v>5354</v>
      </c>
      <c r="E1390" t="s">
        <v>5355</v>
      </c>
      <c r="F1390" t="s">
        <v>62</v>
      </c>
      <c r="G1390" t="s">
        <v>10879</v>
      </c>
    </row>
    <row r="1391" spans="1:7">
      <c r="A1391">
        <v>226253228</v>
      </c>
      <c r="B1391" t="s">
        <v>19542</v>
      </c>
      <c r="C1391" t="s">
        <v>18155</v>
      </c>
      <c r="D1391" t="s">
        <v>6621</v>
      </c>
      <c r="E1391" t="s">
        <v>6622</v>
      </c>
      <c r="F1391" t="s">
        <v>62</v>
      </c>
      <c r="G1391" t="s">
        <v>10879</v>
      </c>
    </row>
    <row r="1392" spans="1:7">
      <c r="A1392">
        <v>226253230</v>
      </c>
      <c r="B1392" t="s">
        <v>19543</v>
      </c>
      <c r="C1392" t="s">
        <v>18155</v>
      </c>
      <c r="D1392" t="s">
        <v>1073</v>
      </c>
      <c r="E1392" t="s">
        <v>6626</v>
      </c>
      <c r="F1392" t="s">
        <v>62</v>
      </c>
      <c r="G1392" t="s">
        <v>10879</v>
      </c>
    </row>
    <row r="1393" spans="1:7">
      <c r="A1393">
        <v>226253442</v>
      </c>
      <c r="B1393" t="s">
        <v>19544</v>
      </c>
      <c r="C1393" t="s">
        <v>18155</v>
      </c>
      <c r="D1393" t="s">
        <v>10584</v>
      </c>
      <c r="E1393" t="s">
        <v>10585</v>
      </c>
      <c r="F1393" t="s">
        <v>62</v>
      </c>
      <c r="G1393" t="s">
        <v>10879</v>
      </c>
    </row>
    <row r="1394" spans="1:7">
      <c r="A1394">
        <v>226253444</v>
      </c>
      <c r="B1394" t="s">
        <v>19545</v>
      </c>
      <c r="C1394" t="s">
        <v>18155</v>
      </c>
      <c r="D1394" t="s">
        <v>2039</v>
      </c>
      <c r="E1394" t="s">
        <v>4035</v>
      </c>
      <c r="F1394" t="s">
        <v>62</v>
      </c>
      <c r="G1394" t="s">
        <v>10879</v>
      </c>
    </row>
    <row r="1395" spans="1:7">
      <c r="A1395">
        <v>226253446</v>
      </c>
      <c r="B1395" t="s">
        <v>19546</v>
      </c>
      <c r="C1395" t="s">
        <v>18155</v>
      </c>
      <c r="D1395" t="s">
        <v>7978</v>
      </c>
      <c r="E1395" t="s">
        <v>7979</v>
      </c>
      <c r="F1395" t="s">
        <v>62</v>
      </c>
      <c r="G1395" t="s">
        <v>10879</v>
      </c>
    </row>
    <row r="1396" spans="1:7">
      <c r="A1396">
        <v>226253448</v>
      </c>
      <c r="B1396" t="s">
        <v>19547</v>
      </c>
      <c r="C1396" t="s">
        <v>18155</v>
      </c>
      <c r="D1396" t="s">
        <v>10588</v>
      </c>
      <c r="E1396" t="s">
        <v>10589</v>
      </c>
      <c r="F1396" t="s">
        <v>62</v>
      </c>
      <c r="G1396" t="s">
        <v>10879</v>
      </c>
    </row>
    <row r="1397" spans="1:7">
      <c r="A1397">
        <v>226253450</v>
      </c>
      <c r="B1397" t="s">
        <v>19548</v>
      </c>
      <c r="C1397" t="s">
        <v>18155</v>
      </c>
      <c r="D1397" t="s">
        <v>6497</v>
      </c>
      <c r="E1397" t="s">
        <v>6630</v>
      </c>
      <c r="F1397" t="s">
        <v>62</v>
      </c>
      <c r="G1397" t="s">
        <v>10879</v>
      </c>
    </row>
    <row r="1398" spans="1:7">
      <c r="A1398">
        <v>226253452</v>
      </c>
      <c r="B1398" t="s">
        <v>19549</v>
      </c>
      <c r="C1398" t="s">
        <v>18155</v>
      </c>
      <c r="D1398" t="s">
        <v>1298</v>
      </c>
      <c r="E1398" t="s">
        <v>1299</v>
      </c>
      <c r="F1398" t="s">
        <v>62</v>
      </c>
      <c r="G1398" t="s">
        <v>10879</v>
      </c>
    </row>
    <row r="1399" spans="1:7">
      <c r="A1399">
        <v>226253454</v>
      </c>
      <c r="B1399" t="s">
        <v>19550</v>
      </c>
      <c r="C1399" t="s">
        <v>18155</v>
      </c>
      <c r="D1399" t="s">
        <v>9259</v>
      </c>
      <c r="E1399" t="s">
        <v>9260</v>
      </c>
      <c r="F1399" t="s">
        <v>62</v>
      </c>
      <c r="G1399" t="s">
        <v>10879</v>
      </c>
    </row>
    <row r="1400" spans="1:7">
      <c r="A1400">
        <v>226253710</v>
      </c>
      <c r="B1400" t="s">
        <v>19551</v>
      </c>
      <c r="C1400" t="s">
        <v>18155</v>
      </c>
      <c r="D1400" t="s">
        <v>4041</v>
      </c>
      <c r="E1400" t="s">
        <v>4042</v>
      </c>
      <c r="F1400" t="s">
        <v>62</v>
      </c>
      <c r="G1400" t="s">
        <v>10879</v>
      </c>
    </row>
    <row r="1401" spans="1:7">
      <c r="A1401">
        <v>226253712</v>
      </c>
      <c r="B1401" t="s">
        <v>19552</v>
      </c>
      <c r="C1401" t="s">
        <v>18155</v>
      </c>
      <c r="D1401" t="s">
        <v>6636</v>
      </c>
      <c r="E1401" t="s">
        <v>6637</v>
      </c>
      <c r="F1401" t="s">
        <v>62</v>
      </c>
      <c r="G1401" t="s">
        <v>10879</v>
      </c>
    </row>
    <row r="1402" spans="1:7">
      <c r="A1402">
        <v>226253714</v>
      </c>
      <c r="B1402" t="s">
        <v>19553</v>
      </c>
      <c r="C1402" t="s">
        <v>18155</v>
      </c>
      <c r="D1402" t="s">
        <v>7982</v>
      </c>
      <c r="E1402" t="s">
        <v>7983</v>
      </c>
      <c r="F1402" t="s">
        <v>62</v>
      </c>
      <c r="G1402" t="s">
        <v>10879</v>
      </c>
    </row>
    <row r="1403" spans="1:7">
      <c r="A1403">
        <v>226253716</v>
      </c>
      <c r="B1403" t="s">
        <v>19554</v>
      </c>
      <c r="C1403" t="s">
        <v>18155</v>
      </c>
      <c r="D1403" t="s">
        <v>5362</v>
      </c>
      <c r="E1403" t="s">
        <v>5363</v>
      </c>
      <c r="F1403" t="s">
        <v>62</v>
      </c>
      <c r="G1403" t="s">
        <v>10879</v>
      </c>
    </row>
    <row r="1404" spans="1:7">
      <c r="A1404">
        <v>226253718</v>
      </c>
      <c r="B1404" t="s">
        <v>19555</v>
      </c>
      <c r="C1404" t="s">
        <v>18155</v>
      </c>
      <c r="D1404" t="s">
        <v>212</v>
      </c>
      <c r="E1404" t="s">
        <v>5368</v>
      </c>
      <c r="F1404" t="s">
        <v>62</v>
      </c>
      <c r="G1404" t="s">
        <v>10879</v>
      </c>
    </row>
    <row r="1405" spans="1:7">
      <c r="A1405">
        <v>226253720</v>
      </c>
      <c r="B1405" t="s">
        <v>19556</v>
      </c>
      <c r="C1405" t="s">
        <v>18155</v>
      </c>
      <c r="D1405" t="s">
        <v>5376</v>
      </c>
      <c r="E1405" t="s">
        <v>5377</v>
      </c>
      <c r="F1405" t="s">
        <v>62</v>
      </c>
      <c r="G1405" t="s">
        <v>10879</v>
      </c>
    </row>
    <row r="1406" spans="1:7">
      <c r="A1406">
        <v>226253722</v>
      </c>
      <c r="B1406" t="s">
        <v>19557</v>
      </c>
      <c r="C1406" t="s">
        <v>18155</v>
      </c>
      <c r="D1406" t="s">
        <v>1306</v>
      </c>
      <c r="E1406" t="s">
        <v>1307</v>
      </c>
      <c r="F1406" t="s">
        <v>62</v>
      </c>
      <c r="G1406" t="s">
        <v>10879</v>
      </c>
    </row>
    <row r="1407" spans="1:7">
      <c r="A1407">
        <v>226253934</v>
      </c>
      <c r="B1407" t="s">
        <v>19558</v>
      </c>
      <c r="C1407" t="s">
        <v>18155</v>
      </c>
      <c r="D1407" t="s">
        <v>9264</v>
      </c>
      <c r="E1407" t="s">
        <v>9265</v>
      </c>
      <c r="F1407" t="s">
        <v>62</v>
      </c>
      <c r="G1407" t="s">
        <v>10879</v>
      </c>
    </row>
    <row r="1408" spans="1:7">
      <c r="A1408">
        <v>226253936</v>
      </c>
      <c r="B1408" t="s">
        <v>19559</v>
      </c>
      <c r="C1408" t="s">
        <v>18155</v>
      </c>
      <c r="D1408" t="s">
        <v>10592</v>
      </c>
      <c r="E1408" t="s">
        <v>10593</v>
      </c>
      <c r="F1408" t="s">
        <v>62</v>
      </c>
      <c r="G1408" t="s">
        <v>10879</v>
      </c>
    </row>
    <row r="1409" spans="1:7">
      <c r="A1409">
        <v>226253938</v>
      </c>
      <c r="B1409" t="s">
        <v>19560</v>
      </c>
      <c r="C1409" t="s">
        <v>18155</v>
      </c>
      <c r="D1409" t="s">
        <v>7898</v>
      </c>
      <c r="E1409" t="s">
        <v>10596</v>
      </c>
      <c r="F1409" t="s">
        <v>62</v>
      </c>
      <c r="G1409" t="s">
        <v>10879</v>
      </c>
    </row>
    <row r="1410" spans="1:7">
      <c r="A1410">
        <v>226253940</v>
      </c>
      <c r="B1410" t="s">
        <v>19561</v>
      </c>
      <c r="C1410" t="s">
        <v>18155</v>
      </c>
      <c r="D1410" t="s">
        <v>9269</v>
      </c>
      <c r="E1410" t="s">
        <v>9270</v>
      </c>
      <c r="F1410" t="s">
        <v>62</v>
      </c>
      <c r="G1410" t="s">
        <v>10879</v>
      </c>
    </row>
    <row r="1411" spans="1:7">
      <c r="A1411">
        <v>226253942</v>
      </c>
      <c r="B1411" t="s">
        <v>19562</v>
      </c>
      <c r="C1411" t="s">
        <v>18155</v>
      </c>
      <c r="D1411" t="s">
        <v>5383</v>
      </c>
      <c r="E1411" t="s">
        <v>5384</v>
      </c>
      <c r="F1411" t="s">
        <v>62</v>
      </c>
      <c r="G1411" t="s">
        <v>10879</v>
      </c>
    </row>
    <row r="1412" spans="1:7">
      <c r="A1412">
        <v>226253944</v>
      </c>
      <c r="B1412" t="s">
        <v>19563</v>
      </c>
      <c r="C1412" t="s">
        <v>18155</v>
      </c>
      <c r="D1412" t="s">
        <v>6640</v>
      </c>
      <c r="E1412" t="s">
        <v>6641</v>
      </c>
      <c r="F1412" t="s">
        <v>62</v>
      </c>
      <c r="G1412" t="s">
        <v>10879</v>
      </c>
    </row>
    <row r="1413" spans="1:7">
      <c r="A1413">
        <v>226253946</v>
      </c>
      <c r="B1413" t="s">
        <v>19564</v>
      </c>
      <c r="C1413" t="s">
        <v>18155</v>
      </c>
      <c r="D1413" t="s">
        <v>4047</v>
      </c>
      <c r="E1413" t="s">
        <v>4048</v>
      </c>
      <c r="F1413" t="s">
        <v>62</v>
      </c>
      <c r="G1413" t="s">
        <v>10879</v>
      </c>
    </row>
    <row r="1414" spans="1:7">
      <c r="A1414">
        <v>226254158</v>
      </c>
      <c r="B1414" t="s">
        <v>19565</v>
      </c>
      <c r="C1414" t="s">
        <v>18155</v>
      </c>
      <c r="D1414" t="s">
        <v>1313</v>
      </c>
      <c r="E1414" t="s">
        <v>1314</v>
      </c>
      <c r="F1414" t="s">
        <v>62</v>
      </c>
      <c r="G1414" t="s">
        <v>10879</v>
      </c>
    </row>
    <row r="1415" spans="1:7">
      <c r="A1415">
        <v>226254160</v>
      </c>
      <c r="B1415" t="s">
        <v>19566</v>
      </c>
      <c r="C1415" t="s">
        <v>18155</v>
      </c>
      <c r="D1415" t="s">
        <v>1319</v>
      </c>
      <c r="E1415" t="s">
        <v>1320</v>
      </c>
      <c r="F1415" t="s">
        <v>62</v>
      </c>
      <c r="G1415" t="s">
        <v>10879</v>
      </c>
    </row>
    <row r="1416" spans="1:7">
      <c r="A1416">
        <v>226254162</v>
      </c>
      <c r="B1416" t="s">
        <v>19567</v>
      </c>
      <c r="C1416" t="s">
        <v>18155</v>
      </c>
      <c r="D1416" t="s">
        <v>1183</v>
      </c>
      <c r="E1416" t="s">
        <v>4051</v>
      </c>
      <c r="F1416" t="s">
        <v>62</v>
      </c>
      <c r="G1416" t="s">
        <v>10879</v>
      </c>
    </row>
    <row r="1417" spans="1:7">
      <c r="A1417">
        <v>226254164</v>
      </c>
      <c r="B1417" t="s">
        <v>19568</v>
      </c>
      <c r="C1417" t="s">
        <v>18155</v>
      </c>
      <c r="D1417" t="s">
        <v>4055</v>
      </c>
      <c r="E1417" t="s">
        <v>4056</v>
      </c>
      <c r="F1417" t="s">
        <v>62</v>
      </c>
      <c r="G1417" t="s">
        <v>10879</v>
      </c>
    </row>
    <row r="1418" spans="1:7">
      <c r="A1418">
        <v>226254166</v>
      </c>
      <c r="B1418" t="s">
        <v>19569</v>
      </c>
      <c r="C1418" t="s">
        <v>18155</v>
      </c>
      <c r="D1418" t="s">
        <v>1324</v>
      </c>
      <c r="E1418" t="s">
        <v>1325</v>
      </c>
      <c r="F1418" t="s">
        <v>62</v>
      </c>
      <c r="G1418" t="s">
        <v>10879</v>
      </c>
    </row>
    <row r="1419" spans="1:7">
      <c r="A1419">
        <v>226254168</v>
      </c>
      <c r="B1419" t="s">
        <v>19570</v>
      </c>
      <c r="C1419" t="s">
        <v>18155</v>
      </c>
      <c r="D1419" t="s">
        <v>1330</v>
      </c>
      <c r="E1419" t="s">
        <v>7987</v>
      </c>
      <c r="F1419" t="s">
        <v>62</v>
      </c>
      <c r="G1419" t="s">
        <v>10879</v>
      </c>
    </row>
    <row r="1420" spans="1:7">
      <c r="A1420">
        <v>226254170</v>
      </c>
      <c r="B1420" t="s">
        <v>19571</v>
      </c>
      <c r="C1420" t="s">
        <v>18155</v>
      </c>
      <c r="D1420" t="s">
        <v>1330</v>
      </c>
      <c r="E1420" t="s">
        <v>1331</v>
      </c>
      <c r="F1420" t="s">
        <v>62</v>
      </c>
      <c r="G1420" t="s">
        <v>10879</v>
      </c>
    </row>
    <row r="1421" spans="1:7">
      <c r="A1421">
        <v>226254382</v>
      </c>
      <c r="B1421" t="s">
        <v>19572</v>
      </c>
      <c r="C1421" t="s">
        <v>18155</v>
      </c>
      <c r="D1421" t="s">
        <v>7991</v>
      </c>
      <c r="E1421" t="s">
        <v>7992</v>
      </c>
      <c r="F1421" t="s">
        <v>62</v>
      </c>
      <c r="G1421" t="s">
        <v>10879</v>
      </c>
    </row>
    <row r="1422" spans="1:7">
      <c r="A1422">
        <v>226254384</v>
      </c>
      <c r="B1422" t="s">
        <v>19573</v>
      </c>
      <c r="C1422" t="s">
        <v>18155</v>
      </c>
      <c r="D1422" t="s">
        <v>5388</v>
      </c>
      <c r="E1422" t="s">
        <v>5389</v>
      </c>
      <c r="F1422" t="s">
        <v>62</v>
      </c>
      <c r="G1422" t="s">
        <v>10879</v>
      </c>
    </row>
    <row r="1423" spans="1:7">
      <c r="A1423">
        <v>226254386</v>
      </c>
      <c r="B1423" t="s">
        <v>19574</v>
      </c>
      <c r="C1423" t="s">
        <v>18155</v>
      </c>
      <c r="D1423" t="s">
        <v>5393</v>
      </c>
      <c r="E1423" t="s">
        <v>5394</v>
      </c>
      <c r="F1423" t="s">
        <v>62</v>
      </c>
      <c r="G1423" t="s">
        <v>10879</v>
      </c>
    </row>
    <row r="1424" spans="1:7">
      <c r="A1424">
        <v>226254388</v>
      </c>
      <c r="B1424" t="s">
        <v>19575</v>
      </c>
      <c r="C1424" t="s">
        <v>18155</v>
      </c>
      <c r="D1424" t="s">
        <v>6646</v>
      </c>
      <c r="E1424" t="s">
        <v>6647</v>
      </c>
      <c r="F1424" t="s">
        <v>62</v>
      </c>
      <c r="G1424" t="s">
        <v>10879</v>
      </c>
    </row>
    <row r="1425" spans="1:7">
      <c r="A1425">
        <v>226254390</v>
      </c>
      <c r="B1425" t="s">
        <v>19576</v>
      </c>
      <c r="C1425" t="s">
        <v>18155</v>
      </c>
      <c r="D1425" t="s">
        <v>6652</v>
      </c>
      <c r="E1425" t="s">
        <v>6653</v>
      </c>
      <c r="F1425" t="s">
        <v>62</v>
      </c>
      <c r="G1425" t="s">
        <v>10879</v>
      </c>
    </row>
    <row r="1426" spans="1:7">
      <c r="A1426">
        <v>226254392</v>
      </c>
      <c r="B1426" t="s">
        <v>19577</v>
      </c>
      <c r="C1426" t="s">
        <v>18155</v>
      </c>
      <c r="D1426" t="s">
        <v>1335</v>
      </c>
      <c r="E1426" t="s">
        <v>1336</v>
      </c>
      <c r="F1426" t="s">
        <v>62</v>
      </c>
      <c r="G1426" t="s">
        <v>10879</v>
      </c>
    </row>
    <row r="1427" spans="1:7">
      <c r="A1427">
        <v>226254394</v>
      </c>
      <c r="B1427" t="s">
        <v>19578</v>
      </c>
      <c r="C1427" t="s">
        <v>18155</v>
      </c>
      <c r="D1427" t="s">
        <v>5398</v>
      </c>
      <c r="E1427" t="s">
        <v>5399</v>
      </c>
      <c r="F1427" t="s">
        <v>62</v>
      </c>
      <c r="G1427" t="s">
        <v>10879</v>
      </c>
    </row>
    <row r="1428" spans="1:7">
      <c r="A1428">
        <v>226254606</v>
      </c>
      <c r="B1428" t="s">
        <v>19579</v>
      </c>
      <c r="C1428" t="s">
        <v>18155</v>
      </c>
      <c r="D1428" t="s">
        <v>7997</v>
      </c>
      <c r="E1428" t="s">
        <v>7998</v>
      </c>
      <c r="F1428" t="s">
        <v>62</v>
      </c>
      <c r="G1428" t="s">
        <v>10879</v>
      </c>
    </row>
    <row r="1429" spans="1:7">
      <c r="A1429">
        <v>226254608</v>
      </c>
      <c r="B1429" t="s">
        <v>19580</v>
      </c>
      <c r="C1429" t="s">
        <v>18155</v>
      </c>
      <c r="D1429" t="s">
        <v>6656</v>
      </c>
      <c r="E1429" t="s">
        <v>6657</v>
      </c>
      <c r="F1429" t="s">
        <v>62</v>
      </c>
      <c r="G1429" t="s">
        <v>10879</v>
      </c>
    </row>
    <row r="1430" spans="1:7">
      <c r="A1430">
        <v>226254610</v>
      </c>
      <c r="B1430" t="s">
        <v>19581</v>
      </c>
      <c r="C1430" t="s">
        <v>18155</v>
      </c>
      <c r="D1430" t="s">
        <v>9274</v>
      </c>
      <c r="E1430" t="s">
        <v>9275</v>
      </c>
      <c r="F1430" t="s">
        <v>62</v>
      </c>
      <c r="G1430" t="s">
        <v>10879</v>
      </c>
    </row>
    <row r="1431" spans="1:7">
      <c r="A1431">
        <v>226254612</v>
      </c>
      <c r="B1431" t="s">
        <v>19582</v>
      </c>
      <c r="C1431" t="s">
        <v>18155</v>
      </c>
      <c r="D1431" t="s">
        <v>2722</v>
      </c>
      <c r="E1431" t="s">
        <v>2723</v>
      </c>
      <c r="F1431" t="s">
        <v>62</v>
      </c>
      <c r="G1431" t="s">
        <v>10879</v>
      </c>
    </row>
    <row r="1432" spans="1:7">
      <c r="A1432">
        <v>226254614</v>
      </c>
      <c r="B1432" t="s">
        <v>19583</v>
      </c>
      <c r="C1432" t="s">
        <v>18155</v>
      </c>
      <c r="D1432" t="s">
        <v>2729</v>
      </c>
      <c r="E1432" t="s">
        <v>2730</v>
      </c>
      <c r="F1432" t="s">
        <v>62</v>
      </c>
      <c r="G1432" t="s">
        <v>10879</v>
      </c>
    </row>
    <row r="1433" spans="1:7">
      <c r="A1433">
        <v>226254616</v>
      </c>
      <c r="B1433" t="s">
        <v>19584</v>
      </c>
      <c r="C1433" t="s">
        <v>18155</v>
      </c>
      <c r="D1433" t="s">
        <v>2734</v>
      </c>
      <c r="E1433" t="s">
        <v>2735</v>
      </c>
      <c r="F1433" t="s">
        <v>62</v>
      </c>
      <c r="G1433" t="s">
        <v>10879</v>
      </c>
    </row>
    <row r="1434" spans="1:7">
      <c r="A1434">
        <v>226254846</v>
      </c>
      <c r="B1434" t="s">
        <v>19585</v>
      </c>
      <c r="C1434" t="s">
        <v>18155</v>
      </c>
      <c r="D1434" t="s">
        <v>2740</v>
      </c>
      <c r="E1434" t="s">
        <v>2741</v>
      </c>
      <c r="F1434" t="s">
        <v>62</v>
      </c>
      <c r="G1434" t="s">
        <v>10879</v>
      </c>
    </row>
    <row r="1435" spans="1:7">
      <c r="A1435">
        <v>226254848</v>
      </c>
      <c r="B1435" t="s">
        <v>19586</v>
      </c>
      <c r="C1435" t="s">
        <v>18155</v>
      </c>
      <c r="D1435" t="s">
        <v>8002</v>
      </c>
      <c r="E1435" t="s">
        <v>8003</v>
      </c>
      <c r="F1435" t="s">
        <v>62</v>
      </c>
      <c r="G1435" t="s">
        <v>10879</v>
      </c>
    </row>
    <row r="1436" spans="1:7">
      <c r="A1436">
        <v>226254850</v>
      </c>
      <c r="B1436" t="s">
        <v>19587</v>
      </c>
      <c r="C1436" t="s">
        <v>18155</v>
      </c>
      <c r="D1436" t="s">
        <v>8007</v>
      </c>
      <c r="E1436" t="s">
        <v>8008</v>
      </c>
      <c r="F1436" t="s">
        <v>62</v>
      </c>
      <c r="G1436" t="s">
        <v>10879</v>
      </c>
    </row>
    <row r="1437" spans="1:7">
      <c r="A1437">
        <v>226254852</v>
      </c>
      <c r="B1437" t="s">
        <v>19588</v>
      </c>
      <c r="C1437" t="s">
        <v>18155</v>
      </c>
      <c r="D1437" t="s">
        <v>1340</v>
      </c>
      <c r="E1437" t="s">
        <v>1341</v>
      </c>
      <c r="F1437" t="s">
        <v>62</v>
      </c>
      <c r="G1437" t="s">
        <v>10879</v>
      </c>
    </row>
    <row r="1438" spans="1:7">
      <c r="A1438">
        <v>226254854</v>
      </c>
      <c r="B1438" t="s">
        <v>19589</v>
      </c>
      <c r="C1438" t="s">
        <v>18155</v>
      </c>
      <c r="D1438" t="s">
        <v>10601</v>
      </c>
      <c r="E1438" t="s">
        <v>10602</v>
      </c>
      <c r="F1438" t="s">
        <v>62</v>
      </c>
      <c r="G1438" t="s">
        <v>10879</v>
      </c>
    </row>
    <row r="1439" spans="1:7">
      <c r="A1439">
        <v>226254856</v>
      </c>
      <c r="B1439" t="s">
        <v>19590</v>
      </c>
      <c r="C1439" t="s">
        <v>18155</v>
      </c>
      <c r="D1439" t="s">
        <v>4061</v>
      </c>
      <c r="E1439" t="s">
        <v>4062</v>
      </c>
      <c r="F1439" t="s">
        <v>62</v>
      </c>
      <c r="G1439" t="s">
        <v>10879</v>
      </c>
    </row>
    <row r="1440" spans="1:7">
      <c r="A1440">
        <v>226254858</v>
      </c>
      <c r="B1440" t="s">
        <v>19591</v>
      </c>
      <c r="C1440" t="s">
        <v>18155</v>
      </c>
      <c r="D1440" t="s">
        <v>1345</v>
      </c>
      <c r="E1440" t="s">
        <v>1346</v>
      </c>
      <c r="F1440" t="s">
        <v>62</v>
      </c>
      <c r="G1440" t="s">
        <v>10879</v>
      </c>
    </row>
    <row r="1441" spans="1:7">
      <c r="A1441">
        <v>226255070</v>
      </c>
      <c r="B1441" t="s">
        <v>19592</v>
      </c>
      <c r="C1441" t="s">
        <v>18155</v>
      </c>
      <c r="D1441" t="s">
        <v>4066</v>
      </c>
      <c r="E1441" t="s">
        <v>4067</v>
      </c>
      <c r="F1441" t="s">
        <v>62</v>
      </c>
      <c r="G1441" t="s">
        <v>10879</v>
      </c>
    </row>
    <row r="1442" spans="1:7">
      <c r="A1442">
        <v>226255072</v>
      </c>
      <c r="B1442" t="s">
        <v>19593</v>
      </c>
      <c r="C1442" t="s">
        <v>18155</v>
      </c>
      <c r="D1442" t="s">
        <v>6661</v>
      </c>
      <c r="E1442" t="s">
        <v>6662</v>
      </c>
      <c r="F1442" t="s">
        <v>62</v>
      </c>
      <c r="G1442" t="s">
        <v>10879</v>
      </c>
    </row>
    <row r="1443" spans="1:7">
      <c r="A1443">
        <v>226255074</v>
      </c>
      <c r="B1443" t="s">
        <v>19594</v>
      </c>
      <c r="C1443" t="s">
        <v>18155</v>
      </c>
      <c r="D1443" t="s">
        <v>6666</v>
      </c>
      <c r="E1443" t="s">
        <v>6667</v>
      </c>
      <c r="F1443" t="s">
        <v>62</v>
      </c>
      <c r="G1443" t="s">
        <v>10879</v>
      </c>
    </row>
    <row r="1444" spans="1:7">
      <c r="A1444">
        <v>226255076</v>
      </c>
      <c r="B1444" t="s">
        <v>19595</v>
      </c>
      <c r="C1444" t="s">
        <v>18155</v>
      </c>
      <c r="D1444" t="s">
        <v>9279</v>
      </c>
      <c r="E1444" t="s">
        <v>9280</v>
      </c>
      <c r="F1444" t="s">
        <v>62</v>
      </c>
      <c r="G1444" t="s">
        <v>10879</v>
      </c>
    </row>
    <row r="1445" spans="1:7">
      <c r="A1445">
        <v>226255078</v>
      </c>
      <c r="B1445" t="s">
        <v>19596</v>
      </c>
      <c r="C1445" t="s">
        <v>18155</v>
      </c>
      <c r="D1445" t="s">
        <v>4070</v>
      </c>
      <c r="E1445" t="s">
        <v>4071</v>
      </c>
      <c r="F1445" t="s">
        <v>62</v>
      </c>
      <c r="G1445" t="s">
        <v>10879</v>
      </c>
    </row>
    <row r="1446" spans="1:7">
      <c r="A1446">
        <v>226255080</v>
      </c>
      <c r="B1446" t="s">
        <v>19597</v>
      </c>
      <c r="C1446" t="s">
        <v>18155</v>
      </c>
      <c r="D1446" t="s">
        <v>1351</v>
      </c>
      <c r="E1446" t="s">
        <v>1352</v>
      </c>
      <c r="F1446" t="s">
        <v>62</v>
      </c>
      <c r="G1446" t="s">
        <v>10879</v>
      </c>
    </row>
    <row r="1447" spans="1:7">
      <c r="A1447">
        <v>226255082</v>
      </c>
      <c r="B1447" t="s">
        <v>19598</v>
      </c>
      <c r="C1447" t="s">
        <v>18155</v>
      </c>
      <c r="D1447" t="s">
        <v>8011</v>
      </c>
      <c r="E1447" t="s">
        <v>8012</v>
      </c>
      <c r="F1447" t="s">
        <v>62</v>
      </c>
      <c r="G1447" t="s">
        <v>10879</v>
      </c>
    </row>
    <row r="1448" spans="1:7">
      <c r="A1448">
        <v>226255294</v>
      </c>
      <c r="B1448" t="s">
        <v>19599</v>
      </c>
      <c r="C1448" t="s">
        <v>18155</v>
      </c>
      <c r="D1448" t="s">
        <v>8015</v>
      </c>
      <c r="E1448" t="s">
        <v>8016</v>
      </c>
      <c r="F1448" t="s">
        <v>62</v>
      </c>
      <c r="G1448" t="s">
        <v>10879</v>
      </c>
    </row>
    <row r="1449" spans="1:7">
      <c r="A1449">
        <v>226255296</v>
      </c>
      <c r="B1449" t="s">
        <v>19600</v>
      </c>
      <c r="C1449" t="s">
        <v>18155</v>
      </c>
      <c r="D1449" t="s">
        <v>9284</v>
      </c>
      <c r="E1449" t="s">
        <v>9285</v>
      </c>
      <c r="F1449" t="s">
        <v>62</v>
      </c>
      <c r="G1449" t="s">
        <v>10879</v>
      </c>
    </row>
    <row r="1450" spans="1:7">
      <c r="A1450">
        <v>226255298</v>
      </c>
      <c r="B1450" t="s">
        <v>19601</v>
      </c>
      <c r="C1450" t="s">
        <v>18155</v>
      </c>
      <c r="D1450" t="s">
        <v>1355</v>
      </c>
      <c r="E1450" t="s">
        <v>1356</v>
      </c>
      <c r="F1450" t="s">
        <v>62</v>
      </c>
      <c r="G1450" t="s">
        <v>10879</v>
      </c>
    </row>
    <row r="1451" spans="1:7">
      <c r="A1451">
        <v>226255300</v>
      </c>
      <c r="B1451" t="s">
        <v>19602</v>
      </c>
      <c r="C1451" t="s">
        <v>18155</v>
      </c>
      <c r="D1451" t="s">
        <v>5402</v>
      </c>
      <c r="E1451" t="s">
        <v>5403</v>
      </c>
      <c r="F1451" t="s">
        <v>62</v>
      </c>
      <c r="G1451" t="s">
        <v>10879</v>
      </c>
    </row>
    <row r="1452" spans="1:7">
      <c r="A1452">
        <v>226255302</v>
      </c>
      <c r="B1452" t="s">
        <v>19603</v>
      </c>
      <c r="C1452" t="s">
        <v>18155</v>
      </c>
      <c r="D1452" t="s">
        <v>8019</v>
      </c>
      <c r="E1452" t="s">
        <v>8020</v>
      </c>
      <c r="F1452" t="s">
        <v>62</v>
      </c>
      <c r="G1452" t="s">
        <v>10879</v>
      </c>
    </row>
    <row r="1453" spans="1:7">
      <c r="A1453">
        <v>226255304</v>
      </c>
      <c r="B1453" t="s">
        <v>19604</v>
      </c>
      <c r="C1453" t="s">
        <v>18155</v>
      </c>
      <c r="D1453" t="s">
        <v>2746</v>
      </c>
      <c r="E1453" t="s">
        <v>2747</v>
      </c>
      <c r="F1453" t="s">
        <v>62</v>
      </c>
      <c r="G1453" t="s">
        <v>10879</v>
      </c>
    </row>
    <row r="1454" spans="1:7">
      <c r="A1454">
        <v>226255306</v>
      </c>
      <c r="B1454" t="s">
        <v>19605</v>
      </c>
      <c r="C1454" t="s">
        <v>18155</v>
      </c>
      <c r="D1454" t="s">
        <v>1363</v>
      </c>
      <c r="E1454" t="s">
        <v>1364</v>
      </c>
      <c r="F1454" t="s">
        <v>62</v>
      </c>
      <c r="G1454" t="s">
        <v>10879</v>
      </c>
    </row>
    <row r="1455" spans="1:7">
      <c r="A1455">
        <v>226255518</v>
      </c>
      <c r="B1455" t="s">
        <v>19606</v>
      </c>
      <c r="C1455" t="s">
        <v>18155</v>
      </c>
      <c r="D1455" t="s">
        <v>4075</v>
      </c>
      <c r="E1455" t="s">
        <v>4076</v>
      </c>
      <c r="F1455" t="s">
        <v>62</v>
      </c>
      <c r="G1455" t="s">
        <v>10879</v>
      </c>
    </row>
    <row r="1456" spans="1:7">
      <c r="A1456">
        <v>226255520</v>
      </c>
      <c r="B1456" t="s">
        <v>19607</v>
      </c>
      <c r="C1456" t="s">
        <v>18155</v>
      </c>
      <c r="D1456" t="s">
        <v>5406</v>
      </c>
      <c r="E1456" t="s">
        <v>5407</v>
      </c>
      <c r="F1456" t="s">
        <v>62</v>
      </c>
      <c r="G1456" t="s">
        <v>10879</v>
      </c>
    </row>
    <row r="1457" spans="1:7">
      <c r="A1457">
        <v>226255522</v>
      </c>
      <c r="B1457" t="s">
        <v>19608</v>
      </c>
      <c r="C1457" t="s">
        <v>18155</v>
      </c>
      <c r="D1457" t="s">
        <v>5411</v>
      </c>
      <c r="E1457" t="s">
        <v>5412</v>
      </c>
      <c r="F1457" t="s">
        <v>62</v>
      </c>
      <c r="G1457" t="s">
        <v>10879</v>
      </c>
    </row>
    <row r="1458" spans="1:7">
      <c r="A1458">
        <v>226255524</v>
      </c>
      <c r="B1458" t="s">
        <v>19609</v>
      </c>
      <c r="C1458" t="s">
        <v>18155</v>
      </c>
      <c r="D1458" t="s">
        <v>1369</v>
      </c>
      <c r="E1458" t="s">
        <v>1370</v>
      </c>
      <c r="F1458" t="s">
        <v>62</v>
      </c>
      <c r="G1458" t="s">
        <v>10879</v>
      </c>
    </row>
    <row r="1459" spans="1:7">
      <c r="A1459">
        <v>226255526</v>
      </c>
      <c r="B1459" t="s">
        <v>19610</v>
      </c>
      <c r="C1459" t="s">
        <v>18155</v>
      </c>
      <c r="D1459" t="s">
        <v>9291</v>
      </c>
      <c r="E1459" t="s">
        <v>9292</v>
      </c>
      <c r="F1459" t="s">
        <v>62</v>
      </c>
      <c r="G1459" t="s">
        <v>10879</v>
      </c>
    </row>
    <row r="1460" spans="1:7">
      <c r="A1460">
        <v>226255528</v>
      </c>
      <c r="B1460" t="s">
        <v>19611</v>
      </c>
      <c r="C1460" t="s">
        <v>18155</v>
      </c>
      <c r="D1460" t="s">
        <v>6672</v>
      </c>
      <c r="E1460" t="s">
        <v>6673</v>
      </c>
      <c r="F1460" t="s">
        <v>62</v>
      </c>
      <c r="G1460" t="s">
        <v>10879</v>
      </c>
    </row>
    <row r="1461" spans="1:7">
      <c r="A1461">
        <v>226255530</v>
      </c>
      <c r="B1461" t="s">
        <v>19612</v>
      </c>
      <c r="C1461" t="s">
        <v>18155</v>
      </c>
      <c r="D1461" t="s">
        <v>4079</v>
      </c>
      <c r="E1461" t="s">
        <v>4080</v>
      </c>
      <c r="F1461" t="s">
        <v>62</v>
      </c>
      <c r="G1461" t="s">
        <v>10879</v>
      </c>
    </row>
    <row r="1462" spans="1:7">
      <c r="A1462">
        <v>226255742</v>
      </c>
      <c r="B1462" t="s">
        <v>19613</v>
      </c>
      <c r="C1462" t="s">
        <v>18155</v>
      </c>
      <c r="D1462" t="s">
        <v>1374</v>
      </c>
      <c r="E1462" t="s">
        <v>1375</v>
      </c>
      <c r="F1462" t="s">
        <v>62</v>
      </c>
      <c r="G1462" t="s">
        <v>10879</v>
      </c>
    </row>
    <row r="1463" spans="1:7">
      <c r="A1463">
        <v>226255744</v>
      </c>
      <c r="B1463" t="s">
        <v>19614</v>
      </c>
      <c r="C1463" t="s">
        <v>18155</v>
      </c>
      <c r="D1463" t="s">
        <v>9297</v>
      </c>
      <c r="E1463" t="s">
        <v>9298</v>
      </c>
      <c r="F1463" t="s">
        <v>62</v>
      </c>
      <c r="G1463" t="s">
        <v>10879</v>
      </c>
    </row>
    <row r="1464" spans="1:7">
      <c r="A1464">
        <v>226255746</v>
      </c>
      <c r="B1464" t="s">
        <v>19615</v>
      </c>
      <c r="C1464" t="s">
        <v>18155</v>
      </c>
      <c r="D1464" t="s">
        <v>8024</v>
      </c>
      <c r="E1464" t="s">
        <v>8025</v>
      </c>
      <c r="F1464" t="s">
        <v>62</v>
      </c>
      <c r="G1464" t="s">
        <v>10879</v>
      </c>
    </row>
    <row r="1465" spans="1:7">
      <c r="A1465">
        <v>226255748</v>
      </c>
      <c r="B1465" t="s">
        <v>19616</v>
      </c>
      <c r="C1465" t="s">
        <v>18155</v>
      </c>
      <c r="D1465" t="s">
        <v>8029</v>
      </c>
      <c r="E1465" t="s">
        <v>8030</v>
      </c>
      <c r="F1465" t="s">
        <v>62</v>
      </c>
      <c r="G1465" t="s">
        <v>10879</v>
      </c>
    </row>
    <row r="1466" spans="1:7">
      <c r="A1466">
        <v>226255750</v>
      </c>
      <c r="B1466" t="s">
        <v>19617</v>
      </c>
      <c r="C1466" t="s">
        <v>18155</v>
      </c>
      <c r="D1466" t="s">
        <v>8033</v>
      </c>
      <c r="E1466" t="s">
        <v>8034</v>
      </c>
      <c r="F1466" t="s">
        <v>62</v>
      </c>
      <c r="G1466" t="s">
        <v>10879</v>
      </c>
    </row>
    <row r="1467" spans="1:7">
      <c r="A1467">
        <v>226255752</v>
      </c>
      <c r="B1467" t="s">
        <v>19618</v>
      </c>
      <c r="C1467" t="s">
        <v>18155</v>
      </c>
      <c r="D1467" t="s">
        <v>8038</v>
      </c>
      <c r="E1467" t="s">
        <v>8039</v>
      </c>
      <c r="F1467" t="s">
        <v>62</v>
      </c>
      <c r="G1467" t="s">
        <v>10879</v>
      </c>
    </row>
    <row r="1468" spans="1:7">
      <c r="A1468">
        <v>226255754</v>
      </c>
      <c r="B1468" t="s">
        <v>19619</v>
      </c>
      <c r="C1468" t="s">
        <v>18155</v>
      </c>
      <c r="D1468" t="s">
        <v>9305</v>
      </c>
      <c r="E1468" t="s">
        <v>9306</v>
      </c>
      <c r="F1468" t="s">
        <v>62</v>
      </c>
      <c r="G1468" t="s">
        <v>10879</v>
      </c>
    </row>
    <row r="1469" spans="1:7">
      <c r="A1469">
        <v>226255966</v>
      </c>
      <c r="B1469" t="s">
        <v>19620</v>
      </c>
      <c r="C1469" t="s">
        <v>18155</v>
      </c>
      <c r="D1469" t="s">
        <v>9309</v>
      </c>
      <c r="E1469" t="s">
        <v>9310</v>
      </c>
      <c r="F1469" t="s">
        <v>62</v>
      </c>
      <c r="G1469" t="s">
        <v>10879</v>
      </c>
    </row>
    <row r="1470" spans="1:7">
      <c r="A1470">
        <v>226255968</v>
      </c>
      <c r="B1470" t="s">
        <v>19621</v>
      </c>
      <c r="C1470" t="s">
        <v>18155</v>
      </c>
      <c r="D1470" t="s">
        <v>9315</v>
      </c>
      <c r="E1470" t="s">
        <v>9316</v>
      </c>
      <c r="F1470" t="s">
        <v>62</v>
      </c>
      <c r="G1470" t="s">
        <v>10879</v>
      </c>
    </row>
    <row r="1471" spans="1:7">
      <c r="A1471">
        <v>226255970</v>
      </c>
      <c r="B1471" t="s">
        <v>19622</v>
      </c>
      <c r="C1471" t="s">
        <v>18155</v>
      </c>
      <c r="D1471" t="s">
        <v>8043</v>
      </c>
      <c r="E1471" t="s">
        <v>8044</v>
      </c>
      <c r="F1471" t="s">
        <v>62</v>
      </c>
      <c r="G1471" t="s">
        <v>10879</v>
      </c>
    </row>
    <row r="1472" spans="1:7">
      <c r="A1472">
        <v>226255972</v>
      </c>
      <c r="B1472" t="s">
        <v>19623</v>
      </c>
      <c r="C1472" t="s">
        <v>18155</v>
      </c>
      <c r="D1472" t="s">
        <v>10605</v>
      </c>
      <c r="E1472" t="s">
        <v>10606</v>
      </c>
      <c r="F1472" t="s">
        <v>62</v>
      </c>
      <c r="G1472" t="s">
        <v>10879</v>
      </c>
    </row>
    <row r="1473" spans="1:7">
      <c r="A1473">
        <v>226255974</v>
      </c>
      <c r="B1473" t="s">
        <v>19624</v>
      </c>
      <c r="C1473" t="s">
        <v>18155</v>
      </c>
      <c r="D1473" t="s">
        <v>4084</v>
      </c>
      <c r="E1473" t="s">
        <v>4085</v>
      </c>
      <c r="F1473" t="s">
        <v>62</v>
      </c>
      <c r="G1473" t="s">
        <v>10879</v>
      </c>
    </row>
    <row r="1474" spans="1:7">
      <c r="A1474">
        <v>226255976</v>
      </c>
      <c r="B1474" t="s">
        <v>19625</v>
      </c>
      <c r="C1474" t="s">
        <v>18155</v>
      </c>
      <c r="D1474" t="s">
        <v>8048</v>
      </c>
      <c r="E1474" t="s">
        <v>8049</v>
      </c>
      <c r="F1474" t="s">
        <v>62</v>
      </c>
      <c r="G1474" t="s">
        <v>10879</v>
      </c>
    </row>
    <row r="1475" spans="1:7">
      <c r="A1475">
        <v>226255978</v>
      </c>
      <c r="B1475" t="s">
        <v>19626</v>
      </c>
      <c r="C1475" t="s">
        <v>18155</v>
      </c>
      <c r="D1475" t="s">
        <v>2752</v>
      </c>
      <c r="E1475" t="s">
        <v>2753</v>
      </c>
      <c r="F1475" t="s">
        <v>62</v>
      </c>
      <c r="G1475" t="s">
        <v>10879</v>
      </c>
    </row>
    <row r="1476" spans="1:7">
      <c r="A1476">
        <v>226256190</v>
      </c>
      <c r="B1476" t="s">
        <v>19627</v>
      </c>
      <c r="C1476" t="s">
        <v>18155</v>
      </c>
      <c r="D1476" t="s">
        <v>2759</v>
      </c>
      <c r="E1476" t="s">
        <v>2760</v>
      </c>
      <c r="F1476" t="s">
        <v>62</v>
      </c>
      <c r="G1476" t="s">
        <v>10879</v>
      </c>
    </row>
    <row r="1477" spans="1:7">
      <c r="A1477">
        <v>226256192</v>
      </c>
      <c r="B1477" t="s">
        <v>19628</v>
      </c>
      <c r="C1477" t="s">
        <v>18155</v>
      </c>
      <c r="D1477" t="s">
        <v>2768</v>
      </c>
      <c r="E1477" t="s">
        <v>2769</v>
      </c>
      <c r="F1477" t="s">
        <v>62</v>
      </c>
      <c r="G1477" t="s">
        <v>10879</v>
      </c>
    </row>
    <row r="1478" spans="1:7">
      <c r="A1478">
        <v>226256194</v>
      </c>
      <c r="B1478" t="s">
        <v>19629</v>
      </c>
      <c r="C1478" t="s">
        <v>18155</v>
      </c>
      <c r="D1478" t="s">
        <v>5416</v>
      </c>
      <c r="E1478" t="s">
        <v>5417</v>
      </c>
      <c r="F1478" t="s">
        <v>62</v>
      </c>
      <c r="G1478" t="s">
        <v>10879</v>
      </c>
    </row>
    <row r="1479" spans="1:7">
      <c r="A1479">
        <v>226256196</v>
      </c>
      <c r="B1479" t="s">
        <v>19630</v>
      </c>
      <c r="C1479" t="s">
        <v>18155</v>
      </c>
      <c r="D1479" t="s">
        <v>6677</v>
      </c>
      <c r="E1479" t="s">
        <v>6678</v>
      </c>
      <c r="F1479" t="s">
        <v>62</v>
      </c>
      <c r="G1479" t="s">
        <v>10879</v>
      </c>
    </row>
    <row r="1480" spans="1:7">
      <c r="A1480">
        <v>226256198</v>
      </c>
      <c r="B1480" t="s">
        <v>19631</v>
      </c>
      <c r="C1480" t="s">
        <v>18155</v>
      </c>
      <c r="D1480" t="s">
        <v>5422</v>
      </c>
      <c r="E1480" t="s">
        <v>5423</v>
      </c>
      <c r="F1480" t="s">
        <v>62</v>
      </c>
      <c r="G1480" t="s">
        <v>10879</v>
      </c>
    </row>
    <row r="1481" spans="1:7">
      <c r="A1481">
        <v>226256200</v>
      </c>
      <c r="B1481" t="s">
        <v>19632</v>
      </c>
      <c r="C1481" t="s">
        <v>18155</v>
      </c>
      <c r="D1481" t="s">
        <v>4091</v>
      </c>
      <c r="E1481" t="s">
        <v>4092</v>
      </c>
      <c r="F1481" t="s">
        <v>62</v>
      </c>
      <c r="G1481" t="s">
        <v>10879</v>
      </c>
    </row>
    <row r="1482" spans="1:7">
      <c r="A1482">
        <v>226256202</v>
      </c>
      <c r="B1482" t="s">
        <v>19633</v>
      </c>
      <c r="C1482" t="s">
        <v>18155</v>
      </c>
      <c r="D1482" t="s">
        <v>10609</v>
      </c>
      <c r="E1482" t="s">
        <v>10610</v>
      </c>
      <c r="F1482" t="s">
        <v>62</v>
      </c>
      <c r="G1482" t="s">
        <v>10879</v>
      </c>
    </row>
    <row r="1483" spans="1:7">
      <c r="A1483">
        <v>226252576</v>
      </c>
      <c r="B1483" t="s">
        <v>19634</v>
      </c>
      <c r="C1483" t="s">
        <v>18155</v>
      </c>
      <c r="D1483" t="s">
        <v>4098</v>
      </c>
      <c r="E1483" t="s">
        <v>4099</v>
      </c>
      <c r="F1483" t="s">
        <v>62</v>
      </c>
      <c r="G1483" t="s">
        <v>10879</v>
      </c>
    </row>
    <row r="1484" spans="1:7">
      <c r="A1484">
        <v>226252578</v>
      </c>
      <c r="B1484" t="s">
        <v>19635</v>
      </c>
      <c r="C1484" t="s">
        <v>18155</v>
      </c>
      <c r="D1484" t="s">
        <v>8053</v>
      </c>
      <c r="E1484" t="s">
        <v>8054</v>
      </c>
      <c r="F1484" t="s">
        <v>62</v>
      </c>
      <c r="G1484" t="s">
        <v>10879</v>
      </c>
    </row>
    <row r="1485" spans="1:7">
      <c r="A1485">
        <v>226252580</v>
      </c>
      <c r="B1485" t="s">
        <v>19636</v>
      </c>
      <c r="C1485" t="s">
        <v>18155</v>
      </c>
      <c r="D1485" t="s">
        <v>10614</v>
      </c>
      <c r="E1485" t="s">
        <v>10615</v>
      </c>
      <c r="F1485" t="s">
        <v>62</v>
      </c>
      <c r="G1485" t="s">
        <v>10879</v>
      </c>
    </row>
    <row r="1486" spans="1:7">
      <c r="A1486">
        <v>226252582</v>
      </c>
      <c r="B1486" t="s">
        <v>19637</v>
      </c>
      <c r="C1486" t="s">
        <v>18155</v>
      </c>
      <c r="D1486" t="s">
        <v>5427</v>
      </c>
      <c r="E1486" t="s">
        <v>5428</v>
      </c>
      <c r="F1486" t="s">
        <v>62</v>
      </c>
      <c r="G1486" t="s">
        <v>10879</v>
      </c>
    </row>
    <row r="1487" spans="1:7">
      <c r="A1487">
        <v>226252584</v>
      </c>
      <c r="B1487" t="s">
        <v>19638</v>
      </c>
      <c r="C1487" t="s">
        <v>18155</v>
      </c>
      <c r="D1487" t="s">
        <v>10619</v>
      </c>
      <c r="E1487" t="s">
        <v>10620</v>
      </c>
      <c r="F1487" t="s">
        <v>62</v>
      </c>
      <c r="G1487" t="s">
        <v>10879</v>
      </c>
    </row>
    <row r="1488" spans="1:7">
      <c r="A1488">
        <v>226252586</v>
      </c>
      <c r="B1488" t="s">
        <v>19639</v>
      </c>
      <c r="C1488" t="s">
        <v>18155</v>
      </c>
      <c r="D1488" t="s">
        <v>7634</v>
      </c>
      <c r="E1488" t="s">
        <v>8058</v>
      </c>
      <c r="F1488" t="s">
        <v>62</v>
      </c>
      <c r="G1488" t="s">
        <v>10879</v>
      </c>
    </row>
    <row r="1489" spans="1:7">
      <c r="A1489">
        <v>226252588</v>
      </c>
      <c r="B1489" t="s">
        <v>19640</v>
      </c>
      <c r="C1489" t="s">
        <v>18155</v>
      </c>
      <c r="D1489" t="s">
        <v>6682</v>
      </c>
      <c r="E1489" t="s">
        <v>6683</v>
      </c>
      <c r="F1489" t="s">
        <v>62</v>
      </c>
      <c r="G1489" t="s">
        <v>10879</v>
      </c>
    </row>
    <row r="1490" spans="1:7">
      <c r="A1490">
        <v>226252800</v>
      </c>
      <c r="B1490" t="s">
        <v>19641</v>
      </c>
      <c r="C1490" t="s">
        <v>18155</v>
      </c>
      <c r="D1490" t="s">
        <v>1380</v>
      </c>
      <c r="E1490" t="s">
        <v>1381</v>
      </c>
      <c r="F1490" t="s">
        <v>62</v>
      </c>
      <c r="G1490" t="s">
        <v>10879</v>
      </c>
    </row>
    <row r="1491" spans="1:7">
      <c r="A1491">
        <v>226252802</v>
      </c>
      <c r="B1491" t="s">
        <v>19642</v>
      </c>
      <c r="C1491" t="s">
        <v>18155</v>
      </c>
      <c r="D1491" t="s">
        <v>5432</v>
      </c>
      <c r="E1491" t="s">
        <v>5433</v>
      </c>
      <c r="F1491" t="s">
        <v>62</v>
      </c>
      <c r="G1491" t="s">
        <v>10879</v>
      </c>
    </row>
    <row r="1492" spans="1:7">
      <c r="A1492">
        <v>226252804</v>
      </c>
      <c r="B1492" t="s">
        <v>19643</v>
      </c>
      <c r="C1492" t="s">
        <v>18155</v>
      </c>
      <c r="D1492" t="s">
        <v>2773</v>
      </c>
      <c r="E1492" t="s">
        <v>2774</v>
      </c>
      <c r="F1492" t="s">
        <v>62</v>
      </c>
      <c r="G1492" t="s">
        <v>10879</v>
      </c>
    </row>
    <row r="1493" spans="1:7">
      <c r="A1493">
        <v>226252806</v>
      </c>
      <c r="B1493" t="s">
        <v>19644</v>
      </c>
      <c r="C1493" t="s">
        <v>18155</v>
      </c>
      <c r="D1493" t="s">
        <v>8061</v>
      </c>
      <c r="E1493" t="s">
        <v>8062</v>
      </c>
      <c r="F1493" t="s">
        <v>62</v>
      </c>
      <c r="G1493" t="s">
        <v>10879</v>
      </c>
    </row>
    <row r="1494" spans="1:7">
      <c r="A1494">
        <v>226252808</v>
      </c>
      <c r="B1494" t="s">
        <v>19645</v>
      </c>
      <c r="C1494" t="s">
        <v>18155</v>
      </c>
      <c r="D1494" t="s">
        <v>6687</v>
      </c>
      <c r="E1494" t="s">
        <v>6688</v>
      </c>
      <c r="F1494" t="s">
        <v>62</v>
      </c>
      <c r="G1494" t="s">
        <v>10879</v>
      </c>
    </row>
    <row r="1495" spans="1:7">
      <c r="A1495">
        <v>226252810</v>
      </c>
      <c r="B1495" t="s">
        <v>19646</v>
      </c>
      <c r="C1495" t="s">
        <v>18155</v>
      </c>
      <c r="D1495" t="s">
        <v>5437</v>
      </c>
      <c r="E1495" t="s">
        <v>5438</v>
      </c>
      <c r="F1495" t="s">
        <v>62</v>
      </c>
      <c r="G1495" t="s">
        <v>10879</v>
      </c>
    </row>
    <row r="1496" spans="1:7">
      <c r="A1496">
        <v>226252812</v>
      </c>
      <c r="B1496" t="s">
        <v>19647</v>
      </c>
      <c r="C1496" t="s">
        <v>18155</v>
      </c>
      <c r="D1496" t="s">
        <v>2779</v>
      </c>
      <c r="E1496" t="s">
        <v>2780</v>
      </c>
      <c r="F1496" t="s">
        <v>62</v>
      </c>
      <c r="G1496" t="s">
        <v>10879</v>
      </c>
    </row>
    <row r="1497" spans="1:7">
      <c r="A1497">
        <v>226253018</v>
      </c>
      <c r="B1497" t="s">
        <v>19648</v>
      </c>
      <c r="C1497" t="s">
        <v>18155</v>
      </c>
      <c r="D1497" t="s">
        <v>2788</v>
      </c>
      <c r="E1497" t="s">
        <v>2789</v>
      </c>
      <c r="F1497" t="s">
        <v>62</v>
      </c>
      <c r="G1497" t="s">
        <v>10879</v>
      </c>
    </row>
    <row r="1498" spans="1:7">
      <c r="A1498">
        <v>226253020</v>
      </c>
      <c r="B1498" t="s">
        <v>19649</v>
      </c>
      <c r="C1498" t="s">
        <v>18155</v>
      </c>
      <c r="D1498" t="s">
        <v>9322</v>
      </c>
      <c r="E1498" t="s">
        <v>9323</v>
      </c>
      <c r="F1498" t="s">
        <v>62</v>
      </c>
      <c r="G1498" t="s">
        <v>10879</v>
      </c>
    </row>
    <row r="1499" spans="1:7">
      <c r="A1499">
        <v>226253022</v>
      </c>
      <c r="B1499" t="s">
        <v>19650</v>
      </c>
      <c r="C1499" t="s">
        <v>18155</v>
      </c>
      <c r="D1499" t="s">
        <v>8068</v>
      </c>
      <c r="E1499" t="s">
        <v>8069</v>
      </c>
      <c r="F1499" t="s">
        <v>62</v>
      </c>
      <c r="G1499" t="s">
        <v>10879</v>
      </c>
    </row>
    <row r="1500" spans="1:7">
      <c r="A1500">
        <v>226253024</v>
      </c>
      <c r="B1500" t="s">
        <v>19651</v>
      </c>
      <c r="C1500" t="s">
        <v>18155</v>
      </c>
      <c r="D1500" t="s">
        <v>2416</v>
      </c>
      <c r="E1500" t="s">
        <v>2795</v>
      </c>
      <c r="F1500" t="s">
        <v>62</v>
      </c>
      <c r="G1500" t="s">
        <v>10879</v>
      </c>
    </row>
    <row r="1501" spans="1:7">
      <c r="A1501">
        <v>226253026</v>
      </c>
      <c r="B1501" t="s">
        <v>19652</v>
      </c>
      <c r="C1501" t="s">
        <v>18155</v>
      </c>
      <c r="D1501" t="s">
        <v>2803</v>
      </c>
      <c r="E1501" t="s">
        <v>2804</v>
      </c>
      <c r="F1501" t="s">
        <v>62</v>
      </c>
      <c r="G1501" t="s">
        <v>10879</v>
      </c>
    </row>
    <row r="1502" spans="1:7">
      <c r="A1502">
        <v>226253028</v>
      </c>
      <c r="B1502" t="s">
        <v>19653</v>
      </c>
      <c r="C1502" t="s">
        <v>18155</v>
      </c>
      <c r="D1502" t="s">
        <v>10626</v>
      </c>
      <c r="E1502" t="s">
        <v>10627</v>
      </c>
      <c r="F1502" t="s">
        <v>62</v>
      </c>
      <c r="G1502" t="s">
        <v>10879</v>
      </c>
    </row>
    <row r="1503" spans="1:7">
      <c r="A1503">
        <v>226253232</v>
      </c>
      <c r="B1503" t="s">
        <v>19654</v>
      </c>
      <c r="C1503" t="s">
        <v>18155</v>
      </c>
      <c r="D1503" t="s">
        <v>9331</v>
      </c>
      <c r="E1503" t="s">
        <v>9332</v>
      </c>
      <c r="F1503" t="s">
        <v>62</v>
      </c>
      <c r="G1503" t="s">
        <v>10879</v>
      </c>
    </row>
    <row r="1504" spans="1:7">
      <c r="A1504">
        <v>226253234</v>
      </c>
      <c r="B1504" t="s">
        <v>19655</v>
      </c>
      <c r="C1504" t="s">
        <v>18155</v>
      </c>
      <c r="D1504" t="s">
        <v>8073</v>
      </c>
      <c r="E1504" t="s">
        <v>8074</v>
      </c>
      <c r="F1504" t="s">
        <v>62</v>
      </c>
      <c r="G1504" t="s">
        <v>10879</v>
      </c>
    </row>
    <row r="1505" spans="1:7">
      <c r="A1505">
        <v>226253236</v>
      </c>
      <c r="B1505" t="s">
        <v>19656</v>
      </c>
      <c r="C1505" t="s">
        <v>18155</v>
      </c>
      <c r="D1505" t="s">
        <v>9337</v>
      </c>
      <c r="E1505" t="s">
        <v>9338</v>
      </c>
      <c r="F1505" t="s">
        <v>62</v>
      </c>
      <c r="G1505" t="s">
        <v>10879</v>
      </c>
    </row>
    <row r="1506" spans="1:7">
      <c r="A1506">
        <v>226253238</v>
      </c>
      <c r="B1506" t="s">
        <v>19657</v>
      </c>
      <c r="C1506" t="s">
        <v>18155</v>
      </c>
      <c r="D1506" t="s">
        <v>1450</v>
      </c>
      <c r="E1506" t="s">
        <v>8079</v>
      </c>
      <c r="F1506" t="s">
        <v>62</v>
      </c>
      <c r="G1506" t="s">
        <v>10879</v>
      </c>
    </row>
    <row r="1507" spans="1:7">
      <c r="A1507">
        <v>226253240</v>
      </c>
      <c r="B1507" t="s">
        <v>19658</v>
      </c>
      <c r="C1507" t="s">
        <v>18155</v>
      </c>
      <c r="D1507" t="s">
        <v>2808</v>
      </c>
      <c r="E1507" t="s">
        <v>2809</v>
      </c>
      <c r="F1507" t="s">
        <v>62</v>
      </c>
      <c r="G1507" t="s">
        <v>10879</v>
      </c>
    </row>
    <row r="1508" spans="1:7">
      <c r="A1508">
        <v>226253242</v>
      </c>
      <c r="B1508" t="s">
        <v>19659</v>
      </c>
      <c r="C1508" t="s">
        <v>18155</v>
      </c>
      <c r="D1508" t="s">
        <v>8086</v>
      </c>
      <c r="E1508" t="s">
        <v>8087</v>
      </c>
      <c r="F1508" t="s">
        <v>62</v>
      </c>
      <c r="G1508" t="s">
        <v>10879</v>
      </c>
    </row>
    <row r="1509" spans="1:7">
      <c r="A1509">
        <v>226253244</v>
      </c>
      <c r="B1509" t="s">
        <v>19660</v>
      </c>
      <c r="C1509" t="s">
        <v>18155</v>
      </c>
      <c r="D1509" t="s">
        <v>3552</v>
      </c>
      <c r="E1509" t="s">
        <v>5441</v>
      </c>
      <c r="F1509" t="s">
        <v>62</v>
      </c>
      <c r="G1509" t="s">
        <v>10879</v>
      </c>
    </row>
    <row r="1510" spans="1:7">
      <c r="A1510">
        <v>226253456</v>
      </c>
      <c r="B1510" t="s">
        <v>19661</v>
      </c>
      <c r="C1510" t="s">
        <v>18155</v>
      </c>
      <c r="D1510" t="s">
        <v>5446</v>
      </c>
      <c r="E1510" t="s">
        <v>5447</v>
      </c>
      <c r="F1510" t="s">
        <v>62</v>
      </c>
      <c r="G1510" t="s">
        <v>10879</v>
      </c>
    </row>
    <row r="1511" spans="1:7">
      <c r="A1511">
        <v>226253458</v>
      </c>
      <c r="B1511" t="s">
        <v>19662</v>
      </c>
      <c r="C1511" t="s">
        <v>18155</v>
      </c>
      <c r="D1511" t="s">
        <v>5453</v>
      </c>
      <c r="E1511" t="s">
        <v>5454</v>
      </c>
      <c r="F1511" t="s">
        <v>62</v>
      </c>
      <c r="G1511" t="s">
        <v>10879</v>
      </c>
    </row>
    <row r="1512" spans="1:7">
      <c r="A1512">
        <v>226253460</v>
      </c>
      <c r="B1512" t="s">
        <v>19663</v>
      </c>
      <c r="C1512" t="s">
        <v>18155</v>
      </c>
      <c r="D1512" t="s">
        <v>5459</v>
      </c>
      <c r="E1512" t="s">
        <v>5460</v>
      </c>
      <c r="F1512" t="s">
        <v>62</v>
      </c>
      <c r="G1512" t="s">
        <v>10879</v>
      </c>
    </row>
    <row r="1513" spans="1:7">
      <c r="A1513">
        <v>226253462</v>
      </c>
      <c r="B1513" t="s">
        <v>19664</v>
      </c>
      <c r="C1513" t="s">
        <v>18155</v>
      </c>
      <c r="D1513" t="s">
        <v>6692</v>
      </c>
      <c r="E1513" t="s">
        <v>6693</v>
      </c>
      <c r="F1513" t="s">
        <v>62</v>
      </c>
      <c r="G1513" t="s">
        <v>10879</v>
      </c>
    </row>
    <row r="1514" spans="1:7">
      <c r="A1514">
        <v>226253464</v>
      </c>
      <c r="B1514" t="s">
        <v>19665</v>
      </c>
      <c r="C1514" t="s">
        <v>18155</v>
      </c>
      <c r="D1514" t="s">
        <v>1386</v>
      </c>
      <c r="E1514" t="s">
        <v>1387</v>
      </c>
      <c r="F1514" t="s">
        <v>62</v>
      </c>
      <c r="G1514" t="s">
        <v>10879</v>
      </c>
    </row>
    <row r="1515" spans="1:7">
      <c r="A1515">
        <v>226253466</v>
      </c>
      <c r="B1515" t="s">
        <v>19666</v>
      </c>
      <c r="C1515" t="s">
        <v>18155</v>
      </c>
      <c r="D1515" t="s">
        <v>10631</v>
      </c>
      <c r="E1515" t="s">
        <v>10632</v>
      </c>
      <c r="F1515" t="s">
        <v>62</v>
      </c>
      <c r="G1515" t="s">
        <v>10879</v>
      </c>
    </row>
    <row r="1516" spans="1:7">
      <c r="A1516">
        <v>226253468</v>
      </c>
      <c r="B1516" t="s">
        <v>19667</v>
      </c>
      <c r="C1516" t="s">
        <v>18155</v>
      </c>
      <c r="D1516" t="s">
        <v>9345</v>
      </c>
      <c r="E1516" t="s">
        <v>9346</v>
      </c>
      <c r="F1516" t="s">
        <v>62</v>
      </c>
      <c r="G1516" t="s">
        <v>10879</v>
      </c>
    </row>
    <row r="1517" spans="1:7">
      <c r="A1517">
        <v>226253724</v>
      </c>
      <c r="B1517" t="s">
        <v>19668</v>
      </c>
      <c r="C1517" t="s">
        <v>18155</v>
      </c>
      <c r="D1517" t="s">
        <v>1392</v>
      </c>
      <c r="E1517" t="s">
        <v>1393</v>
      </c>
      <c r="F1517" t="s">
        <v>62</v>
      </c>
      <c r="G1517" t="s">
        <v>10879</v>
      </c>
    </row>
    <row r="1518" spans="1:7">
      <c r="A1518">
        <v>226253726</v>
      </c>
      <c r="B1518" t="s">
        <v>19669</v>
      </c>
      <c r="C1518" t="s">
        <v>18155</v>
      </c>
      <c r="D1518" t="s">
        <v>1400</v>
      </c>
      <c r="E1518" t="s">
        <v>1401</v>
      </c>
      <c r="F1518" t="s">
        <v>62</v>
      </c>
      <c r="G1518" t="s">
        <v>10879</v>
      </c>
    </row>
    <row r="1519" spans="1:7">
      <c r="A1519">
        <v>226253728</v>
      </c>
      <c r="B1519" t="s">
        <v>19670</v>
      </c>
      <c r="C1519" t="s">
        <v>18155</v>
      </c>
      <c r="D1519" t="s">
        <v>6699</v>
      </c>
      <c r="E1519" t="s">
        <v>6700</v>
      </c>
      <c r="F1519" t="s">
        <v>62</v>
      </c>
      <c r="G1519" t="s">
        <v>10879</v>
      </c>
    </row>
    <row r="1520" spans="1:7">
      <c r="A1520">
        <v>226253730</v>
      </c>
      <c r="B1520" t="s">
        <v>19671</v>
      </c>
      <c r="C1520" t="s">
        <v>18155</v>
      </c>
      <c r="D1520" t="s">
        <v>5466</v>
      </c>
      <c r="E1520" t="s">
        <v>5467</v>
      </c>
      <c r="F1520" t="s">
        <v>62</v>
      </c>
      <c r="G1520" t="s">
        <v>10879</v>
      </c>
    </row>
    <row r="1521" spans="1:7">
      <c r="A1521">
        <v>226253732</v>
      </c>
      <c r="B1521" t="s">
        <v>19672</v>
      </c>
      <c r="C1521" t="s">
        <v>18155</v>
      </c>
      <c r="D1521" t="s">
        <v>6704</v>
      </c>
      <c r="E1521" t="s">
        <v>6705</v>
      </c>
      <c r="F1521" t="s">
        <v>62</v>
      </c>
      <c r="G1521" t="s">
        <v>10879</v>
      </c>
    </row>
    <row r="1522" spans="1:7">
      <c r="A1522">
        <v>226253734</v>
      </c>
      <c r="B1522" t="s">
        <v>19673</v>
      </c>
      <c r="C1522" t="s">
        <v>18155</v>
      </c>
      <c r="D1522" t="s">
        <v>4564</v>
      </c>
      <c r="E1522" t="s">
        <v>6709</v>
      </c>
      <c r="F1522" t="s">
        <v>62</v>
      </c>
      <c r="G1522" t="s">
        <v>10879</v>
      </c>
    </row>
    <row r="1523" spans="1:7">
      <c r="A1523">
        <v>226253736</v>
      </c>
      <c r="B1523" t="s">
        <v>19674</v>
      </c>
      <c r="C1523" t="s">
        <v>18155</v>
      </c>
      <c r="D1523" t="s">
        <v>6713</v>
      </c>
      <c r="E1523" t="s">
        <v>6714</v>
      </c>
      <c r="F1523" t="s">
        <v>62</v>
      </c>
      <c r="G1523" t="s">
        <v>10879</v>
      </c>
    </row>
    <row r="1524" spans="1:7">
      <c r="A1524">
        <v>226253948</v>
      </c>
      <c r="B1524" t="s">
        <v>19675</v>
      </c>
      <c r="C1524" t="s">
        <v>18155</v>
      </c>
      <c r="D1524" t="s">
        <v>10637</v>
      </c>
      <c r="E1524" t="s">
        <v>10638</v>
      </c>
      <c r="F1524" t="s">
        <v>62</v>
      </c>
      <c r="G1524" t="s">
        <v>10879</v>
      </c>
    </row>
    <row r="1525" spans="1:7">
      <c r="A1525">
        <v>226253950</v>
      </c>
      <c r="B1525" t="s">
        <v>19676</v>
      </c>
      <c r="C1525" t="s">
        <v>18155</v>
      </c>
      <c r="D1525" t="s">
        <v>6719</v>
      </c>
      <c r="E1525" t="s">
        <v>6720</v>
      </c>
      <c r="F1525" t="s">
        <v>62</v>
      </c>
      <c r="G1525" t="s">
        <v>10879</v>
      </c>
    </row>
    <row r="1526" spans="1:7">
      <c r="A1526">
        <v>226253952</v>
      </c>
      <c r="B1526" t="s">
        <v>19677</v>
      </c>
      <c r="C1526" t="s">
        <v>18155</v>
      </c>
      <c r="D1526" t="s">
        <v>2812</v>
      </c>
      <c r="E1526" t="s">
        <v>2813</v>
      </c>
      <c r="F1526" t="s">
        <v>62</v>
      </c>
      <c r="G1526" t="s">
        <v>10879</v>
      </c>
    </row>
    <row r="1527" spans="1:7">
      <c r="A1527">
        <v>226253954</v>
      </c>
      <c r="B1527" t="s">
        <v>19678</v>
      </c>
      <c r="C1527" t="s">
        <v>18155</v>
      </c>
      <c r="D1527" t="s">
        <v>4107</v>
      </c>
      <c r="E1527" t="s">
        <v>4108</v>
      </c>
      <c r="F1527" t="s">
        <v>62</v>
      </c>
      <c r="G1527" t="s">
        <v>10879</v>
      </c>
    </row>
    <row r="1528" spans="1:7">
      <c r="A1528">
        <v>226253956</v>
      </c>
      <c r="B1528" t="s">
        <v>19679</v>
      </c>
      <c r="C1528" t="s">
        <v>18155</v>
      </c>
      <c r="D1528" t="s">
        <v>2820</v>
      </c>
      <c r="E1528" t="s">
        <v>2821</v>
      </c>
      <c r="F1528" t="s">
        <v>62</v>
      </c>
      <c r="G1528" t="s">
        <v>10879</v>
      </c>
    </row>
    <row r="1529" spans="1:7">
      <c r="A1529">
        <v>226253958</v>
      </c>
      <c r="B1529" t="s">
        <v>19680</v>
      </c>
      <c r="C1529" t="s">
        <v>18155</v>
      </c>
      <c r="D1529" t="s">
        <v>4112</v>
      </c>
      <c r="E1529" t="s">
        <v>4113</v>
      </c>
      <c r="F1529" t="s">
        <v>62</v>
      </c>
      <c r="G1529" t="s">
        <v>10879</v>
      </c>
    </row>
    <row r="1530" spans="1:7">
      <c r="A1530">
        <v>226253960</v>
      </c>
      <c r="B1530" t="s">
        <v>19681</v>
      </c>
      <c r="C1530" t="s">
        <v>18155</v>
      </c>
      <c r="D1530" t="s">
        <v>5945</v>
      </c>
      <c r="E1530" t="s">
        <v>9350</v>
      </c>
      <c r="F1530" t="s">
        <v>62</v>
      </c>
      <c r="G1530" t="s">
        <v>10879</v>
      </c>
    </row>
    <row r="1531" spans="1:7">
      <c r="A1531">
        <v>226254172</v>
      </c>
      <c r="B1531" t="s">
        <v>19682</v>
      </c>
      <c r="C1531" t="s">
        <v>18155</v>
      </c>
      <c r="D1531" t="s">
        <v>1183</v>
      </c>
      <c r="E1531" t="s">
        <v>6724</v>
      </c>
      <c r="F1531" t="s">
        <v>62</v>
      </c>
      <c r="G1531" t="s">
        <v>10879</v>
      </c>
    </row>
    <row r="1532" spans="1:7">
      <c r="A1532">
        <v>226254174</v>
      </c>
      <c r="B1532" t="s">
        <v>19683</v>
      </c>
      <c r="C1532" t="s">
        <v>18155</v>
      </c>
      <c r="D1532" t="s">
        <v>1406</v>
      </c>
      <c r="E1532" t="s">
        <v>1407</v>
      </c>
      <c r="F1532" t="s">
        <v>62</v>
      </c>
      <c r="G1532" t="s">
        <v>10879</v>
      </c>
    </row>
    <row r="1533" spans="1:7">
      <c r="A1533">
        <v>226254176</v>
      </c>
      <c r="B1533" t="s">
        <v>19684</v>
      </c>
      <c r="C1533" t="s">
        <v>18155</v>
      </c>
      <c r="D1533" t="s">
        <v>10642</v>
      </c>
      <c r="E1533" t="s">
        <v>10643</v>
      </c>
      <c r="F1533" t="s">
        <v>62</v>
      </c>
      <c r="G1533" t="s">
        <v>10879</v>
      </c>
    </row>
    <row r="1534" spans="1:7">
      <c r="A1534">
        <v>226254178</v>
      </c>
      <c r="B1534" t="s">
        <v>19685</v>
      </c>
      <c r="C1534" t="s">
        <v>18155</v>
      </c>
      <c r="D1534" t="s">
        <v>6727</v>
      </c>
      <c r="E1534" t="s">
        <v>6728</v>
      </c>
      <c r="F1534" t="s">
        <v>62</v>
      </c>
      <c r="G1534" t="s">
        <v>10879</v>
      </c>
    </row>
    <row r="1535" spans="1:7">
      <c r="A1535">
        <v>226254180</v>
      </c>
      <c r="B1535" t="s">
        <v>19686</v>
      </c>
      <c r="C1535" t="s">
        <v>18155</v>
      </c>
      <c r="D1535" t="s">
        <v>5471</v>
      </c>
      <c r="E1535" t="s">
        <v>5472</v>
      </c>
      <c r="F1535" t="s">
        <v>62</v>
      </c>
      <c r="G1535" t="s">
        <v>10879</v>
      </c>
    </row>
    <row r="1536" spans="1:7">
      <c r="A1536">
        <v>226254182</v>
      </c>
      <c r="B1536" t="s">
        <v>19687</v>
      </c>
      <c r="C1536" t="s">
        <v>18155</v>
      </c>
      <c r="D1536" t="s">
        <v>8092</v>
      </c>
      <c r="E1536" t="s">
        <v>8093</v>
      </c>
      <c r="F1536" t="s">
        <v>62</v>
      </c>
      <c r="G1536" t="s">
        <v>10879</v>
      </c>
    </row>
    <row r="1537" spans="1:7">
      <c r="A1537">
        <v>226254184</v>
      </c>
      <c r="B1537" t="s">
        <v>19688</v>
      </c>
      <c r="C1537" t="s">
        <v>18155</v>
      </c>
      <c r="D1537" t="s">
        <v>4120</v>
      </c>
      <c r="E1537" t="s">
        <v>4121</v>
      </c>
      <c r="F1537" t="s">
        <v>62</v>
      </c>
      <c r="G1537" t="s">
        <v>10879</v>
      </c>
    </row>
    <row r="1538" spans="1:7">
      <c r="A1538">
        <v>226254396</v>
      </c>
      <c r="B1538" t="s">
        <v>19689</v>
      </c>
      <c r="C1538" t="s">
        <v>18155</v>
      </c>
      <c r="D1538" t="s">
        <v>9355</v>
      </c>
      <c r="E1538" t="s">
        <v>9356</v>
      </c>
      <c r="F1538" t="s">
        <v>62</v>
      </c>
      <c r="G1538" t="s">
        <v>10879</v>
      </c>
    </row>
    <row r="1539" spans="1:7">
      <c r="A1539">
        <v>226254398</v>
      </c>
      <c r="B1539" t="s">
        <v>19690</v>
      </c>
      <c r="C1539" t="s">
        <v>18155</v>
      </c>
      <c r="D1539" t="s">
        <v>4125</v>
      </c>
      <c r="E1539" t="s">
        <v>4126</v>
      </c>
      <c r="F1539" t="s">
        <v>62</v>
      </c>
      <c r="G1539" t="s">
        <v>10879</v>
      </c>
    </row>
    <row r="1540" spans="1:7">
      <c r="A1540">
        <v>226254400</v>
      </c>
      <c r="B1540" t="s">
        <v>19691</v>
      </c>
      <c r="C1540" t="s">
        <v>18155</v>
      </c>
      <c r="D1540" t="s">
        <v>9360</v>
      </c>
      <c r="E1540" t="s">
        <v>9361</v>
      </c>
      <c r="F1540" t="s">
        <v>62</v>
      </c>
      <c r="G1540" t="s">
        <v>10879</v>
      </c>
    </row>
    <row r="1541" spans="1:7">
      <c r="A1541">
        <v>226254402</v>
      </c>
      <c r="B1541" t="s">
        <v>19692</v>
      </c>
      <c r="C1541" t="s">
        <v>18155</v>
      </c>
      <c r="D1541" t="s">
        <v>8097</v>
      </c>
      <c r="E1541" t="s">
        <v>8098</v>
      </c>
      <c r="F1541" t="s">
        <v>62</v>
      </c>
      <c r="G1541" t="s">
        <v>10879</v>
      </c>
    </row>
    <row r="1542" spans="1:7">
      <c r="A1542">
        <v>226254404</v>
      </c>
      <c r="B1542" t="s">
        <v>19693</v>
      </c>
      <c r="C1542" t="s">
        <v>18155</v>
      </c>
      <c r="D1542" t="s">
        <v>6731</v>
      </c>
      <c r="E1542" t="s">
        <v>6732</v>
      </c>
      <c r="F1542" t="s">
        <v>62</v>
      </c>
      <c r="G1542" t="s">
        <v>10879</v>
      </c>
    </row>
    <row r="1543" spans="1:7">
      <c r="A1543">
        <v>226254406</v>
      </c>
      <c r="B1543" t="s">
        <v>19694</v>
      </c>
      <c r="C1543" t="s">
        <v>18155</v>
      </c>
      <c r="D1543" t="s">
        <v>8102</v>
      </c>
      <c r="E1543" t="s">
        <v>8103</v>
      </c>
      <c r="F1543" t="s">
        <v>62</v>
      </c>
      <c r="G1543" t="s">
        <v>10879</v>
      </c>
    </row>
    <row r="1544" spans="1:7">
      <c r="A1544">
        <v>226254408</v>
      </c>
      <c r="B1544" t="s">
        <v>19695</v>
      </c>
      <c r="C1544" t="s">
        <v>18155</v>
      </c>
      <c r="D1544" t="s">
        <v>6736</v>
      </c>
      <c r="E1544" t="s">
        <v>6737</v>
      </c>
      <c r="F1544" t="s">
        <v>62</v>
      </c>
      <c r="G1544" t="s">
        <v>10879</v>
      </c>
    </row>
    <row r="1545" spans="1:7">
      <c r="A1545">
        <v>226254618</v>
      </c>
      <c r="B1545" t="s">
        <v>19696</v>
      </c>
      <c r="C1545" t="s">
        <v>18155</v>
      </c>
      <c r="D1545" t="s">
        <v>5478</v>
      </c>
      <c r="E1545" t="s">
        <v>5479</v>
      </c>
      <c r="F1545" t="s">
        <v>62</v>
      </c>
      <c r="G1545" t="s">
        <v>10879</v>
      </c>
    </row>
    <row r="1546" spans="1:7">
      <c r="A1546">
        <v>226254620</v>
      </c>
      <c r="B1546" t="s">
        <v>19697</v>
      </c>
      <c r="C1546" t="s">
        <v>18155</v>
      </c>
      <c r="D1546" t="s">
        <v>8107</v>
      </c>
      <c r="E1546" t="s">
        <v>8108</v>
      </c>
      <c r="F1546" t="s">
        <v>62</v>
      </c>
      <c r="G1546" t="s">
        <v>10879</v>
      </c>
    </row>
    <row r="1547" spans="1:7">
      <c r="A1547">
        <v>226254622</v>
      </c>
      <c r="B1547" t="s">
        <v>19698</v>
      </c>
      <c r="C1547" t="s">
        <v>18155</v>
      </c>
      <c r="D1547" t="s">
        <v>2827</v>
      </c>
      <c r="E1547" t="s">
        <v>2828</v>
      </c>
      <c r="F1547" t="s">
        <v>62</v>
      </c>
      <c r="G1547" t="s">
        <v>10879</v>
      </c>
    </row>
    <row r="1548" spans="1:7">
      <c r="A1548">
        <v>226254624</v>
      </c>
      <c r="B1548" t="s">
        <v>19699</v>
      </c>
      <c r="C1548" t="s">
        <v>18155</v>
      </c>
      <c r="D1548" t="s">
        <v>5487</v>
      </c>
      <c r="E1548" t="s">
        <v>5488</v>
      </c>
      <c r="F1548" t="s">
        <v>62</v>
      </c>
      <c r="G1548" t="s">
        <v>10879</v>
      </c>
    </row>
    <row r="1549" spans="1:7">
      <c r="A1549">
        <v>226254626</v>
      </c>
      <c r="B1549" t="s">
        <v>19700</v>
      </c>
      <c r="C1549" t="s">
        <v>18155</v>
      </c>
      <c r="D1549" t="s">
        <v>9365</v>
      </c>
      <c r="E1549" t="s">
        <v>9366</v>
      </c>
      <c r="F1549" t="s">
        <v>62</v>
      </c>
      <c r="G1549" t="s">
        <v>10879</v>
      </c>
    </row>
    <row r="1550" spans="1:7">
      <c r="A1550">
        <v>226254628</v>
      </c>
      <c r="B1550" t="s">
        <v>19701</v>
      </c>
      <c r="C1550" t="s">
        <v>18155</v>
      </c>
      <c r="D1550" t="s">
        <v>6740</v>
      </c>
      <c r="E1550" t="s">
        <v>6741</v>
      </c>
      <c r="F1550" t="s">
        <v>62</v>
      </c>
      <c r="G1550" t="s">
        <v>10879</v>
      </c>
    </row>
    <row r="1551" spans="1:7">
      <c r="A1551">
        <v>226254630</v>
      </c>
      <c r="B1551" t="s">
        <v>19702</v>
      </c>
      <c r="C1551" t="s">
        <v>18155</v>
      </c>
      <c r="D1551" t="s">
        <v>9370</v>
      </c>
      <c r="E1551" t="s">
        <v>9371</v>
      </c>
      <c r="F1551" t="s">
        <v>62</v>
      </c>
      <c r="G1551" t="s">
        <v>10879</v>
      </c>
    </row>
    <row r="1552" spans="1:7">
      <c r="A1552">
        <v>226254860</v>
      </c>
      <c r="B1552" t="s">
        <v>19703</v>
      </c>
      <c r="C1552" t="s">
        <v>18155</v>
      </c>
      <c r="D1552" t="s">
        <v>5491</v>
      </c>
      <c r="E1552" t="s">
        <v>5492</v>
      </c>
      <c r="F1552" t="s">
        <v>62</v>
      </c>
      <c r="G1552" t="s">
        <v>10879</v>
      </c>
    </row>
    <row r="1553" spans="1:7">
      <c r="A1553">
        <v>226254862</v>
      </c>
      <c r="B1553" t="s">
        <v>19704</v>
      </c>
      <c r="C1553" t="s">
        <v>18155</v>
      </c>
      <c r="D1553" t="s">
        <v>4129</v>
      </c>
      <c r="E1553" t="s">
        <v>4130</v>
      </c>
      <c r="F1553" t="s">
        <v>62</v>
      </c>
      <c r="G1553" t="s">
        <v>10879</v>
      </c>
    </row>
    <row r="1554" spans="1:7">
      <c r="A1554">
        <v>226254864</v>
      </c>
      <c r="B1554" t="s">
        <v>19705</v>
      </c>
      <c r="C1554" t="s">
        <v>18155</v>
      </c>
      <c r="D1554" t="s">
        <v>4133</v>
      </c>
      <c r="E1554" t="s">
        <v>4134</v>
      </c>
      <c r="F1554" t="s">
        <v>62</v>
      </c>
      <c r="G1554" t="s">
        <v>10879</v>
      </c>
    </row>
    <row r="1555" spans="1:7">
      <c r="A1555">
        <v>226254866</v>
      </c>
      <c r="B1555" t="s">
        <v>19706</v>
      </c>
      <c r="C1555" t="s">
        <v>18155</v>
      </c>
      <c r="D1555" t="s">
        <v>9374</v>
      </c>
      <c r="E1555" t="s">
        <v>9375</v>
      </c>
      <c r="F1555" t="s">
        <v>62</v>
      </c>
      <c r="G1555" t="s">
        <v>10879</v>
      </c>
    </row>
    <row r="1556" spans="1:7">
      <c r="A1556">
        <v>226254868</v>
      </c>
      <c r="B1556" t="s">
        <v>19707</v>
      </c>
      <c r="C1556" t="s">
        <v>18155</v>
      </c>
      <c r="D1556" t="s">
        <v>6745</v>
      </c>
      <c r="E1556" t="s">
        <v>6746</v>
      </c>
      <c r="F1556" t="s">
        <v>62</v>
      </c>
      <c r="G1556" t="s">
        <v>10879</v>
      </c>
    </row>
    <row r="1557" spans="1:7">
      <c r="A1557">
        <v>226254870</v>
      </c>
      <c r="B1557" t="s">
        <v>19708</v>
      </c>
      <c r="C1557" t="s">
        <v>18155</v>
      </c>
      <c r="D1557" t="s">
        <v>10646</v>
      </c>
      <c r="E1557" t="s">
        <v>10647</v>
      </c>
      <c r="F1557" t="s">
        <v>62</v>
      </c>
      <c r="G1557" t="s">
        <v>10879</v>
      </c>
    </row>
    <row r="1558" spans="1:7">
      <c r="A1558">
        <v>226254872</v>
      </c>
      <c r="B1558" t="s">
        <v>19709</v>
      </c>
      <c r="C1558" t="s">
        <v>18155</v>
      </c>
      <c r="D1558" t="s">
        <v>2833</v>
      </c>
      <c r="E1558" t="s">
        <v>2834</v>
      </c>
      <c r="F1558" t="s">
        <v>62</v>
      </c>
      <c r="G1558" t="s">
        <v>10879</v>
      </c>
    </row>
    <row r="1559" spans="1:7">
      <c r="A1559">
        <v>226255084</v>
      </c>
      <c r="B1559" t="s">
        <v>19710</v>
      </c>
      <c r="C1559" t="s">
        <v>18155</v>
      </c>
      <c r="D1559" t="s">
        <v>8112</v>
      </c>
      <c r="E1559" t="s">
        <v>8113</v>
      </c>
      <c r="F1559" t="s">
        <v>62</v>
      </c>
      <c r="G1559" t="s">
        <v>10879</v>
      </c>
    </row>
    <row r="1560" spans="1:7">
      <c r="A1560">
        <v>226255086</v>
      </c>
      <c r="B1560" t="s">
        <v>19711</v>
      </c>
      <c r="C1560" t="s">
        <v>18155</v>
      </c>
      <c r="D1560" t="s">
        <v>4138</v>
      </c>
      <c r="E1560" t="s">
        <v>4139</v>
      </c>
      <c r="F1560" t="s">
        <v>62</v>
      </c>
      <c r="G1560" t="s">
        <v>10879</v>
      </c>
    </row>
    <row r="1561" spans="1:7">
      <c r="A1561">
        <v>226255088</v>
      </c>
      <c r="B1561" t="s">
        <v>19712</v>
      </c>
      <c r="C1561" t="s">
        <v>18155</v>
      </c>
      <c r="D1561" t="s">
        <v>6750</v>
      </c>
      <c r="E1561" t="s">
        <v>6751</v>
      </c>
      <c r="F1561" t="s">
        <v>62</v>
      </c>
      <c r="G1561" t="s">
        <v>10879</v>
      </c>
    </row>
    <row r="1562" spans="1:7">
      <c r="A1562">
        <v>226255090</v>
      </c>
      <c r="B1562" t="s">
        <v>19713</v>
      </c>
      <c r="C1562" t="s">
        <v>18155</v>
      </c>
      <c r="D1562" t="s">
        <v>8117</v>
      </c>
      <c r="E1562" t="s">
        <v>8118</v>
      </c>
      <c r="F1562" t="s">
        <v>62</v>
      </c>
      <c r="G1562" t="s">
        <v>10879</v>
      </c>
    </row>
    <row r="1563" spans="1:7">
      <c r="A1563">
        <v>226255092</v>
      </c>
      <c r="B1563" t="s">
        <v>19714</v>
      </c>
      <c r="C1563" t="s">
        <v>18155</v>
      </c>
      <c r="D1563" t="s">
        <v>1411</v>
      </c>
      <c r="E1563" t="s">
        <v>1412</v>
      </c>
      <c r="F1563" t="s">
        <v>62</v>
      </c>
      <c r="G1563" t="s">
        <v>10879</v>
      </c>
    </row>
    <row r="1564" spans="1:7">
      <c r="A1564">
        <v>226255094</v>
      </c>
      <c r="B1564" t="s">
        <v>19715</v>
      </c>
      <c r="C1564" t="s">
        <v>18155</v>
      </c>
      <c r="D1564" t="s">
        <v>9379</v>
      </c>
      <c r="E1564" t="s">
        <v>9380</v>
      </c>
      <c r="F1564" t="s">
        <v>62</v>
      </c>
      <c r="G1564" t="s">
        <v>10879</v>
      </c>
    </row>
    <row r="1565" spans="1:7">
      <c r="A1565">
        <v>226255096</v>
      </c>
      <c r="B1565" t="s">
        <v>19716</v>
      </c>
      <c r="C1565" t="s">
        <v>18155</v>
      </c>
      <c r="D1565" t="s">
        <v>2840</v>
      </c>
      <c r="E1565" t="s">
        <v>2841</v>
      </c>
      <c r="F1565" t="s">
        <v>62</v>
      </c>
      <c r="G1565" t="s">
        <v>10879</v>
      </c>
    </row>
    <row r="1566" spans="1:7">
      <c r="A1566">
        <v>226255308</v>
      </c>
      <c r="B1566" t="s">
        <v>19717</v>
      </c>
      <c r="C1566" t="s">
        <v>18155</v>
      </c>
      <c r="D1566" t="s">
        <v>8122</v>
      </c>
      <c r="E1566" t="s">
        <v>8123</v>
      </c>
      <c r="F1566" t="s">
        <v>62</v>
      </c>
      <c r="G1566" t="s">
        <v>10879</v>
      </c>
    </row>
    <row r="1567" spans="1:7">
      <c r="A1567">
        <v>226255310</v>
      </c>
      <c r="B1567" t="s">
        <v>19718</v>
      </c>
      <c r="C1567" t="s">
        <v>18155</v>
      </c>
      <c r="D1567" t="s">
        <v>9383</v>
      </c>
      <c r="E1567" t="s">
        <v>9384</v>
      </c>
      <c r="F1567" t="s">
        <v>62</v>
      </c>
      <c r="G1567" t="s">
        <v>10879</v>
      </c>
    </row>
    <row r="1568" spans="1:7">
      <c r="A1568">
        <v>226255312</v>
      </c>
      <c r="B1568" t="s">
        <v>19719</v>
      </c>
      <c r="C1568" t="s">
        <v>18155</v>
      </c>
      <c r="D1568" t="s">
        <v>9388</v>
      </c>
      <c r="E1568" t="s">
        <v>9389</v>
      </c>
      <c r="F1568" t="s">
        <v>62</v>
      </c>
      <c r="G1568" t="s">
        <v>10879</v>
      </c>
    </row>
    <row r="1569" spans="1:7">
      <c r="A1569">
        <v>226255314</v>
      </c>
      <c r="B1569" t="s">
        <v>19720</v>
      </c>
      <c r="C1569" t="s">
        <v>18155</v>
      </c>
      <c r="D1569" t="s">
        <v>2846</v>
      </c>
      <c r="E1569" t="s">
        <v>2847</v>
      </c>
      <c r="F1569" t="s">
        <v>62</v>
      </c>
      <c r="G1569" t="s">
        <v>10879</v>
      </c>
    </row>
    <row r="1570" spans="1:7">
      <c r="A1570">
        <v>226255316</v>
      </c>
      <c r="B1570" t="s">
        <v>19721</v>
      </c>
      <c r="C1570" t="s">
        <v>18155</v>
      </c>
      <c r="D1570" t="s">
        <v>10651</v>
      </c>
      <c r="E1570" t="s">
        <v>10652</v>
      </c>
      <c r="F1570" t="s">
        <v>62</v>
      </c>
      <c r="G1570" t="s">
        <v>10879</v>
      </c>
    </row>
    <row r="1571" spans="1:7">
      <c r="A1571">
        <v>226255318</v>
      </c>
      <c r="B1571" t="s">
        <v>19722</v>
      </c>
      <c r="C1571" t="s">
        <v>18155</v>
      </c>
      <c r="D1571" t="s">
        <v>2852</v>
      </c>
      <c r="E1571" t="s">
        <v>2853</v>
      </c>
      <c r="F1571" t="s">
        <v>62</v>
      </c>
      <c r="G1571" t="s">
        <v>10879</v>
      </c>
    </row>
    <row r="1572" spans="1:7">
      <c r="A1572">
        <v>226255320</v>
      </c>
      <c r="B1572" t="s">
        <v>19723</v>
      </c>
      <c r="C1572" t="s">
        <v>18155</v>
      </c>
      <c r="D1572" t="s">
        <v>2858</v>
      </c>
      <c r="E1572" t="s">
        <v>2859</v>
      </c>
      <c r="F1572" t="s">
        <v>62</v>
      </c>
      <c r="G1572" t="s">
        <v>10879</v>
      </c>
    </row>
    <row r="1573" spans="1:7">
      <c r="A1573">
        <v>226255532</v>
      </c>
      <c r="B1573" t="s">
        <v>19724</v>
      </c>
      <c r="C1573" t="s">
        <v>18155</v>
      </c>
      <c r="D1573" t="s">
        <v>2863</v>
      </c>
      <c r="E1573" t="s">
        <v>2864</v>
      </c>
      <c r="F1573" t="s">
        <v>62</v>
      </c>
      <c r="G1573" t="s">
        <v>10879</v>
      </c>
    </row>
    <row r="1574" spans="1:7">
      <c r="A1574">
        <v>226255534</v>
      </c>
      <c r="B1574" t="s">
        <v>19725</v>
      </c>
      <c r="C1574" t="s">
        <v>18155</v>
      </c>
      <c r="D1574" t="s">
        <v>2868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19726</v>
      </c>
      <c r="C1575" t="s">
        <v>18155</v>
      </c>
      <c r="D1575" t="s">
        <v>4231</v>
      </c>
      <c r="E1575" t="s">
        <v>6755</v>
      </c>
      <c r="F1575" t="s">
        <v>62</v>
      </c>
      <c r="G1575" t="s">
        <v>10879</v>
      </c>
    </row>
    <row r="1576" spans="1:7">
      <c r="A1576">
        <v>226255538</v>
      </c>
      <c r="B1576" t="s">
        <v>19727</v>
      </c>
      <c r="C1576" t="s">
        <v>18155</v>
      </c>
      <c r="D1576" t="s">
        <v>6761</v>
      </c>
      <c r="E1576" t="s">
        <v>6762</v>
      </c>
      <c r="F1576" t="s">
        <v>62</v>
      </c>
      <c r="G1576" t="s">
        <v>10879</v>
      </c>
    </row>
    <row r="1577" spans="1:7">
      <c r="A1577">
        <v>226255540</v>
      </c>
      <c r="B1577" t="s">
        <v>19728</v>
      </c>
      <c r="C1577" t="s">
        <v>18155</v>
      </c>
      <c r="D1577" t="s">
        <v>10656</v>
      </c>
      <c r="E1577" t="s">
        <v>10657</v>
      </c>
      <c r="F1577" t="s">
        <v>62</v>
      </c>
      <c r="G1577" t="s">
        <v>10879</v>
      </c>
    </row>
    <row r="1578" spans="1:7">
      <c r="A1578">
        <v>226255542</v>
      </c>
      <c r="B1578" t="s">
        <v>19729</v>
      </c>
      <c r="C1578" t="s">
        <v>18155</v>
      </c>
      <c r="D1578" t="s">
        <v>9393</v>
      </c>
      <c r="E1578" t="s">
        <v>9394</v>
      </c>
      <c r="F1578" t="s">
        <v>62</v>
      </c>
      <c r="G1578" t="s">
        <v>10879</v>
      </c>
    </row>
    <row r="1579" spans="1:7">
      <c r="A1579">
        <v>226255544</v>
      </c>
      <c r="B1579" t="s">
        <v>19730</v>
      </c>
      <c r="C1579" t="s">
        <v>18155</v>
      </c>
      <c r="D1579" t="s">
        <v>10660</v>
      </c>
      <c r="E1579" t="s">
        <v>10661</v>
      </c>
      <c r="F1579" t="s">
        <v>62</v>
      </c>
      <c r="G1579" t="s">
        <v>10879</v>
      </c>
    </row>
    <row r="1580" spans="1:7">
      <c r="A1580">
        <v>226255756</v>
      </c>
      <c r="B1580" t="s">
        <v>19731</v>
      </c>
      <c r="C1580" t="s">
        <v>18155</v>
      </c>
      <c r="D1580" t="s">
        <v>4144</v>
      </c>
      <c r="E1580" t="s">
        <v>4145</v>
      </c>
      <c r="F1580" t="s">
        <v>62</v>
      </c>
      <c r="G1580" t="s">
        <v>10879</v>
      </c>
    </row>
    <row r="1581" spans="1:7">
      <c r="A1581">
        <v>226255758</v>
      </c>
      <c r="B1581" t="s">
        <v>19732</v>
      </c>
      <c r="C1581" t="s">
        <v>18155</v>
      </c>
      <c r="D1581" t="s">
        <v>5570</v>
      </c>
      <c r="E1581" t="s">
        <v>9398</v>
      </c>
      <c r="F1581" t="s">
        <v>62</v>
      </c>
      <c r="G1581" t="s">
        <v>10879</v>
      </c>
    </row>
    <row r="1582" spans="1:7">
      <c r="A1582">
        <v>226255760</v>
      </c>
      <c r="B1582" t="s">
        <v>19733</v>
      </c>
      <c r="C1582" t="s">
        <v>18155</v>
      </c>
      <c r="D1582" t="s">
        <v>8126</v>
      </c>
      <c r="E1582" t="s">
        <v>8127</v>
      </c>
      <c r="F1582" t="s">
        <v>62</v>
      </c>
      <c r="G1582" t="s">
        <v>10879</v>
      </c>
    </row>
    <row r="1583" spans="1:7">
      <c r="A1583">
        <v>226255762</v>
      </c>
      <c r="B1583" t="s">
        <v>19734</v>
      </c>
      <c r="C1583" t="s">
        <v>18155</v>
      </c>
      <c r="D1583" t="s">
        <v>9401</v>
      </c>
      <c r="E1583" t="s">
        <v>9402</v>
      </c>
      <c r="F1583" t="s">
        <v>62</v>
      </c>
      <c r="G1583" t="s">
        <v>10879</v>
      </c>
    </row>
    <row r="1584" spans="1:7">
      <c r="A1584">
        <v>226255764</v>
      </c>
      <c r="B1584" t="s">
        <v>19735</v>
      </c>
      <c r="C1584" t="s">
        <v>18155</v>
      </c>
      <c r="D1584" t="s">
        <v>4150</v>
      </c>
      <c r="E1584" t="s">
        <v>4151</v>
      </c>
      <c r="F1584" t="s">
        <v>62</v>
      </c>
      <c r="G1584" t="s">
        <v>10879</v>
      </c>
    </row>
    <row r="1585" spans="1:7">
      <c r="A1585">
        <v>226255766</v>
      </c>
      <c r="B1585" t="s">
        <v>19736</v>
      </c>
      <c r="C1585" t="s">
        <v>18155</v>
      </c>
      <c r="D1585" t="s">
        <v>10664</v>
      </c>
      <c r="E1585" t="s">
        <v>10665</v>
      </c>
      <c r="F1585" t="s">
        <v>62</v>
      </c>
      <c r="G1585" t="s">
        <v>10879</v>
      </c>
    </row>
    <row r="1586" spans="1:7">
      <c r="A1586">
        <v>226255768</v>
      </c>
      <c r="B1586" t="s">
        <v>19737</v>
      </c>
      <c r="C1586" t="s">
        <v>18155</v>
      </c>
      <c r="D1586" t="s">
        <v>2873</v>
      </c>
      <c r="E1586" t="s">
        <v>2874</v>
      </c>
      <c r="F1586" t="s">
        <v>62</v>
      </c>
      <c r="G1586" t="s">
        <v>10879</v>
      </c>
    </row>
    <row r="1587" spans="1:7">
      <c r="A1587">
        <v>226255980</v>
      </c>
      <c r="B1587" t="s">
        <v>19738</v>
      </c>
      <c r="C1587" t="s">
        <v>18155</v>
      </c>
      <c r="D1587" t="s">
        <v>10668</v>
      </c>
      <c r="E1587" t="s">
        <v>10669</v>
      </c>
      <c r="F1587" t="s">
        <v>62</v>
      </c>
      <c r="G1587" t="s">
        <v>10879</v>
      </c>
    </row>
    <row r="1588" spans="1:7">
      <c r="A1588">
        <v>226255982</v>
      </c>
      <c r="B1588" t="s">
        <v>19739</v>
      </c>
      <c r="C1588" t="s">
        <v>18155</v>
      </c>
      <c r="D1588" t="s">
        <v>5496</v>
      </c>
      <c r="E1588" t="s">
        <v>5497</v>
      </c>
      <c r="F1588" t="s">
        <v>62</v>
      </c>
      <c r="G1588" t="s">
        <v>10879</v>
      </c>
    </row>
    <row r="1589" spans="1:7">
      <c r="A1589">
        <v>226255984</v>
      </c>
      <c r="B1589" t="s">
        <v>19740</v>
      </c>
      <c r="C1589" t="s">
        <v>18155</v>
      </c>
      <c r="D1589" t="s">
        <v>9405</v>
      </c>
      <c r="E1589" t="s">
        <v>9406</v>
      </c>
      <c r="F1589" t="s">
        <v>62</v>
      </c>
      <c r="G1589" t="s">
        <v>10879</v>
      </c>
    </row>
    <row r="1590" spans="1:7">
      <c r="A1590">
        <v>226255986</v>
      </c>
      <c r="B1590" t="s">
        <v>19741</v>
      </c>
      <c r="C1590" t="s">
        <v>18155</v>
      </c>
      <c r="D1590" t="s">
        <v>174</v>
      </c>
      <c r="E1590" t="s">
        <v>175</v>
      </c>
      <c r="F1590" t="s">
        <v>62</v>
      </c>
      <c r="G1590" t="s">
        <v>10879</v>
      </c>
    </row>
    <row r="1591" spans="1:7">
      <c r="A1591">
        <v>226255988</v>
      </c>
      <c r="B1591" t="s">
        <v>19742</v>
      </c>
      <c r="C1591" t="s">
        <v>18155</v>
      </c>
      <c r="D1591" t="s">
        <v>5502</v>
      </c>
      <c r="E1591" t="s">
        <v>5503</v>
      </c>
      <c r="F1591" t="s">
        <v>62</v>
      </c>
      <c r="G1591" t="s">
        <v>10879</v>
      </c>
    </row>
    <row r="1592" spans="1:7">
      <c r="A1592">
        <v>226255990</v>
      </c>
      <c r="B1592" t="s">
        <v>19743</v>
      </c>
      <c r="C1592" t="s">
        <v>18155</v>
      </c>
      <c r="D1592" t="s">
        <v>2879</v>
      </c>
      <c r="E1592" t="s">
        <v>2880</v>
      </c>
      <c r="F1592" t="s">
        <v>62</v>
      </c>
      <c r="G1592" t="s">
        <v>10879</v>
      </c>
    </row>
    <row r="1593" spans="1:7">
      <c r="A1593">
        <v>226255992</v>
      </c>
      <c r="B1593" t="s">
        <v>19744</v>
      </c>
      <c r="C1593" t="s">
        <v>18155</v>
      </c>
      <c r="D1593" t="s">
        <v>9410</v>
      </c>
      <c r="E1593" t="s">
        <v>9411</v>
      </c>
      <c r="F1593" t="s">
        <v>62</v>
      </c>
      <c r="G1593" t="s">
        <v>10879</v>
      </c>
    </row>
    <row r="1594" spans="1:7">
      <c r="A1594">
        <v>226256204</v>
      </c>
      <c r="B1594" t="s">
        <v>19745</v>
      </c>
      <c r="C1594" t="s">
        <v>18155</v>
      </c>
      <c r="D1594" t="s">
        <v>6766</v>
      </c>
      <c r="E1594" t="s">
        <v>6767</v>
      </c>
      <c r="F1594" t="s">
        <v>62</v>
      </c>
      <c r="G1594" t="s">
        <v>10879</v>
      </c>
    </row>
    <row r="1595" spans="1:7">
      <c r="A1595">
        <v>226256206</v>
      </c>
      <c r="B1595" t="s">
        <v>19746</v>
      </c>
      <c r="C1595" t="s">
        <v>18155</v>
      </c>
      <c r="D1595" t="s">
        <v>4156</v>
      </c>
      <c r="E1595" t="s">
        <v>4157</v>
      </c>
      <c r="F1595" t="s">
        <v>62</v>
      </c>
      <c r="G1595" t="s">
        <v>10879</v>
      </c>
    </row>
    <row r="1596" spans="1:7">
      <c r="A1596">
        <v>226256208</v>
      </c>
      <c r="B1596" t="s">
        <v>19747</v>
      </c>
      <c r="C1596" t="s">
        <v>18155</v>
      </c>
      <c r="D1596" t="s">
        <v>4243</v>
      </c>
      <c r="E1596" t="s">
        <v>4244</v>
      </c>
      <c r="F1596" t="s">
        <v>62</v>
      </c>
      <c r="G1596" t="s">
        <v>10879</v>
      </c>
    </row>
    <row r="1597" spans="1:7">
      <c r="A1597">
        <v>226256210</v>
      </c>
      <c r="B1597" t="s">
        <v>19748</v>
      </c>
      <c r="C1597" t="s">
        <v>18155</v>
      </c>
      <c r="D1597" t="s">
        <v>4161</v>
      </c>
      <c r="E1597" t="s">
        <v>4162</v>
      </c>
      <c r="F1597" t="s">
        <v>62</v>
      </c>
      <c r="G1597" t="s">
        <v>10879</v>
      </c>
    </row>
    <row r="1598" spans="1:7">
      <c r="A1598">
        <v>226256212</v>
      </c>
      <c r="B1598" t="s">
        <v>19749</v>
      </c>
      <c r="C1598" t="s">
        <v>18155</v>
      </c>
      <c r="D1598" t="s">
        <v>9415</v>
      </c>
      <c r="E1598" t="s">
        <v>9416</v>
      </c>
      <c r="F1598" t="s">
        <v>62</v>
      </c>
      <c r="G1598" t="s">
        <v>10879</v>
      </c>
    </row>
    <row r="1599" spans="1:7">
      <c r="A1599">
        <v>226256214</v>
      </c>
      <c r="B1599" t="s">
        <v>19750</v>
      </c>
      <c r="C1599" t="s">
        <v>18155</v>
      </c>
      <c r="D1599" t="s">
        <v>6766</v>
      </c>
      <c r="E1599" t="s">
        <v>6767</v>
      </c>
      <c r="F1599" t="s">
        <v>62</v>
      </c>
      <c r="G1599" t="s">
        <v>10879</v>
      </c>
    </row>
    <row r="1600" spans="1:7">
      <c r="A1600">
        <v>226256216</v>
      </c>
      <c r="B1600" t="s">
        <v>19751</v>
      </c>
      <c r="C1600" t="s">
        <v>18155</v>
      </c>
      <c r="D1600" t="s">
        <v>4168</v>
      </c>
      <c r="E1600" t="s">
        <v>4169</v>
      </c>
      <c r="F1600" t="s">
        <v>62</v>
      </c>
      <c r="G1600" t="s">
        <v>10879</v>
      </c>
    </row>
    <row r="1601" spans="1:7">
      <c r="A1601">
        <v>226252590</v>
      </c>
      <c r="B1601" t="s">
        <v>19752</v>
      </c>
      <c r="C1601" t="s">
        <v>18155</v>
      </c>
      <c r="D1601" t="s">
        <v>212</v>
      </c>
      <c r="E1601" t="s">
        <v>4173</v>
      </c>
      <c r="F1601" t="s">
        <v>62</v>
      </c>
      <c r="G1601" t="s">
        <v>10879</v>
      </c>
    </row>
    <row r="1602" spans="1:7">
      <c r="A1602">
        <v>226252592</v>
      </c>
      <c r="B1602" t="s">
        <v>19753</v>
      </c>
      <c r="C1602" t="s">
        <v>18155</v>
      </c>
      <c r="D1602" t="s">
        <v>4177</v>
      </c>
      <c r="E1602" t="s">
        <v>4178</v>
      </c>
      <c r="F1602" t="s">
        <v>62</v>
      </c>
      <c r="G1602" t="s">
        <v>10879</v>
      </c>
    </row>
    <row r="1603" spans="1:7">
      <c r="A1603">
        <v>226252594</v>
      </c>
      <c r="B1603" t="s">
        <v>19754</v>
      </c>
      <c r="C1603" t="s">
        <v>18155</v>
      </c>
      <c r="D1603" t="s">
        <v>10672</v>
      </c>
      <c r="E1603" t="s">
        <v>10673</v>
      </c>
      <c r="F1603" t="s">
        <v>62</v>
      </c>
      <c r="G1603" t="s">
        <v>10879</v>
      </c>
    </row>
    <row r="1604" spans="1:7">
      <c r="A1604">
        <v>226252596</v>
      </c>
      <c r="B1604" t="s">
        <v>19755</v>
      </c>
      <c r="C1604" t="s">
        <v>18155</v>
      </c>
      <c r="D1604" t="s">
        <v>4182</v>
      </c>
      <c r="E1604" t="s">
        <v>4183</v>
      </c>
      <c r="F1604" t="s">
        <v>62</v>
      </c>
      <c r="G1604" t="s">
        <v>10879</v>
      </c>
    </row>
    <row r="1605" spans="1:7">
      <c r="A1605">
        <v>226252598</v>
      </c>
      <c r="B1605" t="s">
        <v>19756</v>
      </c>
      <c r="C1605" t="s">
        <v>18155</v>
      </c>
      <c r="D1605" t="s">
        <v>1422</v>
      </c>
      <c r="E1605" t="s">
        <v>1423</v>
      </c>
      <c r="F1605" t="s">
        <v>62</v>
      </c>
      <c r="G1605" t="s">
        <v>10879</v>
      </c>
    </row>
    <row r="1606" spans="1:7">
      <c r="A1606">
        <v>226252600</v>
      </c>
      <c r="B1606" t="s">
        <v>19757</v>
      </c>
      <c r="C1606" t="s">
        <v>18155</v>
      </c>
      <c r="D1606" t="s">
        <v>4188</v>
      </c>
      <c r="E1606" t="s">
        <v>4189</v>
      </c>
      <c r="F1606" t="s">
        <v>62</v>
      </c>
      <c r="G1606" t="s">
        <v>10879</v>
      </c>
    </row>
    <row r="1607" spans="1:7">
      <c r="A1607">
        <v>226252602</v>
      </c>
      <c r="B1607" t="s">
        <v>19758</v>
      </c>
      <c r="C1607" t="s">
        <v>18155</v>
      </c>
      <c r="D1607" t="s">
        <v>2886</v>
      </c>
      <c r="E1607" t="s">
        <v>2887</v>
      </c>
      <c r="F1607" t="s">
        <v>62</v>
      </c>
      <c r="G1607" t="s">
        <v>10879</v>
      </c>
    </row>
    <row r="1608" spans="1:7">
      <c r="A1608">
        <v>226252814</v>
      </c>
      <c r="B1608" t="s">
        <v>19759</v>
      </c>
      <c r="C1608" t="s">
        <v>18155</v>
      </c>
      <c r="D1608" t="s">
        <v>1427</v>
      </c>
      <c r="E1608" t="s">
        <v>1428</v>
      </c>
      <c r="F1608" t="s">
        <v>62</v>
      </c>
      <c r="G1608" t="s">
        <v>10879</v>
      </c>
    </row>
    <row r="1609" spans="1:7">
      <c r="A1609">
        <v>226252816</v>
      </c>
      <c r="B1609" t="s">
        <v>19760</v>
      </c>
      <c r="C1609" t="s">
        <v>18155</v>
      </c>
      <c r="D1609" t="s">
        <v>8138</v>
      </c>
      <c r="E1609" t="s">
        <v>8139</v>
      </c>
      <c r="F1609" t="s">
        <v>62</v>
      </c>
      <c r="G1609" t="s">
        <v>10879</v>
      </c>
    </row>
    <row r="1610" spans="1:7">
      <c r="A1610">
        <v>226252818</v>
      </c>
      <c r="B1610" t="s">
        <v>19761</v>
      </c>
      <c r="C1610" t="s">
        <v>18155</v>
      </c>
      <c r="D1610" t="s">
        <v>2891</v>
      </c>
      <c r="E1610" t="s">
        <v>2892</v>
      </c>
      <c r="F1610" t="s">
        <v>62</v>
      </c>
      <c r="G1610" t="s">
        <v>10879</v>
      </c>
    </row>
    <row r="1611" spans="1:7">
      <c r="A1611">
        <v>226252820</v>
      </c>
      <c r="B1611" t="s">
        <v>19762</v>
      </c>
      <c r="C1611" t="s">
        <v>18155</v>
      </c>
      <c r="D1611" t="s">
        <v>4897</v>
      </c>
      <c r="E1611" t="s">
        <v>9420</v>
      </c>
      <c r="F1611" t="s">
        <v>62</v>
      </c>
      <c r="G1611" t="s">
        <v>10879</v>
      </c>
    </row>
    <row r="1612" spans="1:7">
      <c r="A1612">
        <v>226252822</v>
      </c>
      <c r="B1612" t="s">
        <v>19763</v>
      </c>
      <c r="C1612" t="s">
        <v>18155</v>
      </c>
      <c r="D1612" t="s">
        <v>4195</v>
      </c>
      <c r="E1612" t="s">
        <v>4196</v>
      </c>
      <c r="F1612" t="s">
        <v>62</v>
      </c>
      <c r="G1612" t="s">
        <v>10879</v>
      </c>
    </row>
    <row r="1613" spans="1:7">
      <c r="A1613">
        <v>226252824</v>
      </c>
      <c r="B1613" t="s">
        <v>19764</v>
      </c>
      <c r="C1613" t="s">
        <v>18155</v>
      </c>
      <c r="D1613" t="s">
        <v>6771</v>
      </c>
      <c r="E1613" t="s">
        <v>6772</v>
      </c>
      <c r="F1613" t="s">
        <v>62</v>
      </c>
      <c r="G1613" t="s">
        <v>10879</v>
      </c>
    </row>
    <row r="1614" spans="1:7">
      <c r="A1614">
        <v>226253030</v>
      </c>
      <c r="B1614" t="s">
        <v>19765</v>
      </c>
      <c r="C1614" t="s">
        <v>18155</v>
      </c>
      <c r="D1614" t="s">
        <v>9426</v>
      </c>
      <c r="E1614" t="s">
        <v>9427</v>
      </c>
      <c r="F1614" t="s">
        <v>62</v>
      </c>
      <c r="G1614" t="s">
        <v>10879</v>
      </c>
    </row>
    <row r="1615" spans="1:7">
      <c r="A1615">
        <v>226253032</v>
      </c>
      <c r="B1615" t="s">
        <v>19766</v>
      </c>
      <c r="C1615" t="s">
        <v>18155</v>
      </c>
      <c r="D1615" t="s">
        <v>9433</v>
      </c>
      <c r="E1615" t="s">
        <v>9434</v>
      </c>
      <c r="F1615" t="s">
        <v>62</v>
      </c>
      <c r="G1615" t="s">
        <v>10879</v>
      </c>
    </row>
    <row r="1616" spans="1:7">
      <c r="A1616">
        <v>226253034</v>
      </c>
      <c r="B1616" t="s">
        <v>19767</v>
      </c>
      <c r="C1616" t="s">
        <v>18155</v>
      </c>
      <c r="D1616" t="s">
        <v>1435</v>
      </c>
      <c r="E1616" t="s">
        <v>1436</v>
      </c>
      <c r="F1616" t="s">
        <v>62</v>
      </c>
      <c r="G1616" t="s">
        <v>10879</v>
      </c>
    </row>
    <row r="1617" spans="1:7">
      <c r="A1617">
        <v>226253036</v>
      </c>
      <c r="B1617" t="s">
        <v>19768</v>
      </c>
      <c r="C1617" t="s">
        <v>18155</v>
      </c>
      <c r="D1617" t="s">
        <v>8143</v>
      </c>
      <c r="E1617" t="s">
        <v>8144</v>
      </c>
      <c r="F1617" t="s">
        <v>62</v>
      </c>
      <c r="G1617" t="s">
        <v>10879</v>
      </c>
    </row>
    <row r="1618" spans="1:7">
      <c r="A1618">
        <v>226253038</v>
      </c>
      <c r="B1618" t="s">
        <v>19769</v>
      </c>
      <c r="C1618" t="s">
        <v>18155</v>
      </c>
      <c r="D1618" t="s">
        <v>6778</v>
      </c>
      <c r="E1618" t="s">
        <v>6779</v>
      </c>
      <c r="F1618" t="s">
        <v>62</v>
      </c>
      <c r="G1618" t="s">
        <v>10879</v>
      </c>
    </row>
    <row r="1619" spans="1:7">
      <c r="A1619">
        <v>226253040</v>
      </c>
      <c r="B1619" t="s">
        <v>19770</v>
      </c>
      <c r="C1619" t="s">
        <v>18155</v>
      </c>
      <c r="D1619" t="s">
        <v>10678</v>
      </c>
      <c r="E1619" t="s">
        <v>10679</v>
      </c>
      <c r="F1619" t="s">
        <v>62</v>
      </c>
      <c r="G1619" t="s">
        <v>10879</v>
      </c>
    </row>
    <row r="1620" spans="1:7">
      <c r="A1620">
        <v>226253042</v>
      </c>
      <c r="B1620" t="s">
        <v>19771</v>
      </c>
      <c r="C1620" t="s">
        <v>18155</v>
      </c>
      <c r="D1620" t="s">
        <v>4789</v>
      </c>
      <c r="E1620" t="s">
        <v>9437</v>
      </c>
      <c r="F1620" t="s">
        <v>62</v>
      </c>
      <c r="G1620" t="s">
        <v>10879</v>
      </c>
    </row>
    <row r="1621" spans="1:7">
      <c r="A1621">
        <v>226253246</v>
      </c>
      <c r="B1621" t="s">
        <v>19772</v>
      </c>
      <c r="C1621" t="s">
        <v>18155</v>
      </c>
      <c r="D1621" t="s">
        <v>6785</v>
      </c>
      <c r="E1621" t="s">
        <v>6786</v>
      </c>
      <c r="F1621" t="s">
        <v>62</v>
      </c>
      <c r="G1621" t="s">
        <v>10879</v>
      </c>
    </row>
    <row r="1622" spans="1:7">
      <c r="A1622">
        <v>226253248</v>
      </c>
      <c r="B1622" t="s">
        <v>19773</v>
      </c>
      <c r="C1622" t="s">
        <v>18155</v>
      </c>
      <c r="D1622" t="s">
        <v>2898</v>
      </c>
      <c r="E1622" t="s">
        <v>2899</v>
      </c>
      <c r="F1622" t="s">
        <v>62</v>
      </c>
      <c r="G1622" t="s">
        <v>10879</v>
      </c>
    </row>
    <row r="1623" spans="1:7">
      <c r="A1623">
        <v>226253250</v>
      </c>
      <c r="B1623" t="s">
        <v>19774</v>
      </c>
      <c r="C1623" t="s">
        <v>18155</v>
      </c>
      <c r="D1623" t="s">
        <v>8147</v>
      </c>
      <c r="E1623" t="s">
        <v>8148</v>
      </c>
      <c r="F1623" t="s">
        <v>62</v>
      </c>
      <c r="G1623" t="s">
        <v>10879</v>
      </c>
    </row>
    <row r="1624" spans="1:7">
      <c r="A1624">
        <v>226253252</v>
      </c>
      <c r="B1624" t="s">
        <v>19775</v>
      </c>
      <c r="C1624" t="s">
        <v>18155</v>
      </c>
      <c r="D1624" t="s">
        <v>2903</v>
      </c>
      <c r="E1624" t="s">
        <v>2904</v>
      </c>
      <c r="F1624" t="s">
        <v>62</v>
      </c>
      <c r="G1624" t="s">
        <v>10879</v>
      </c>
    </row>
    <row r="1625" spans="1:7">
      <c r="A1625">
        <v>226253254</v>
      </c>
      <c r="B1625" t="s">
        <v>19776</v>
      </c>
      <c r="C1625" t="s">
        <v>18155</v>
      </c>
      <c r="D1625" t="s">
        <v>5510</v>
      </c>
      <c r="E1625" t="s">
        <v>5511</v>
      </c>
      <c r="F1625" t="s">
        <v>62</v>
      </c>
      <c r="G1625" t="s">
        <v>10879</v>
      </c>
    </row>
    <row r="1626" spans="1:7">
      <c r="A1626">
        <v>226253256</v>
      </c>
      <c r="B1626" t="s">
        <v>19777</v>
      </c>
      <c r="C1626" t="s">
        <v>18155</v>
      </c>
      <c r="D1626" t="s">
        <v>4203</v>
      </c>
      <c r="E1626" t="s">
        <v>4204</v>
      </c>
      <c r="F1626" t="s">
        <v>62</v>
      </c>
      <c r="G1626" t="s">
        <v>10879</v>
      </c>
    </row>
    <row r="1627" spans="1:7">
      <c r="A1627">
        <v>226253258</v>
      </c>
      <c r="B1627" t="s">
        <v>19778</v>
      </c>
      <c r="C1627" t="s">
        <v>18155</v>
      </c>
      <c r="D1627" t="s">
        <v>10686</v>
      </c>
      <c r="E1627" t="s">
        <v>10687</v>
      </c>
      <c r="F1627" t="s">
        <v>62</v>
      </c>
      <c r="G1627" t="s">
        <v>10879</v>
      </c>
    </row>
    <row r="1628" spans="1:7">
      <c r="A1628">
        <v>226253470</v>
      </c>
      <c r="B1628" t="s">
        <v>19779</v>
      </c>
      <c r="C1628" t="s">
        <v>18155</v>
      </c>
      <c r="D1628" t="s">
        <v>2908</v>
      </c>
      <c r="E1628" t="s">
        <v>2909</v>
      </c>
      <c r="F1628" t="s">
        <v>62</v>
      </c>
      <c r="G1628" t="s">
        <v>10879</v>
      </c>
    </row>
    <row r="1629" spans="1:7">
      <c r="A1629">
        <v>226253472</v>
      </c>
      <c r="B1629" t="s">
        <v>19780</v>
      </c>
      <c r="C1629" t="s">
        <v>18155</v>
      </c>
      <c r="D1629" t="s">
        <v>9440</v>
      </c>
      <c r="E1629" t="s">
        <v>9441</v>
      </c>
      <c r="F1629" t="s">
        <v>62</v>
      </c>
      <c r="G1629" t="s">
        <v>10879</v>
      </c>
    </row>
    <row r="1630" spans="1:7">
      <c r="A1630">
        <v>226253474</v>
      </c>
      <c r="B1630" t="s">
        <v>19781</v>
      </c>
      <c r="C1630" t="s">
        <v>18155</v>
      </c>
      <c r="D1630" t="s">
        <v>8153</v>
      </c>
      <c r="E1630" t="s">
        <v>8154</v>
      </c>
      <c r="F1630" t="s">
        <v>62</v>
      </c>
      <c r="G1630" t="s">
        <v>10879</v>
      </c>
    </row>
    <row r="1631" spans="1:7">
      <c r="A1631">
        <v>226253476</v>
      </c>
      <c r="B1631" t="s">
        <v>19782</v>
      </c>
      <c r="C1631" t="s">
        <v>18155</v>
      </c>
      <c r="D1631" t="s">
        <v>5515</v>
      </c>
      <c r="E1631" t="s">
        <v>5516</v>
      </c>
      <c r="F1631" t="s">
        <v>62</v>
      </c>
      <c r="G1631" t="s">
        <v>10879</v>
      </c>
    </row>
    <row r="1632" spans="1:7">
      <c r="A1632">
        <v>226253478</v>
      </c>
      <c r="B1632" t="s">
        <v>19783</v>
      </c>
      <c r="C1632" t="s">
        <v>18155</v>
      </c>
      <c r="D1632" t="s">
        <v>1450</v>
      </c>
      <c r="E1632" t="s">
        <v>4209</v>
      </c>
      <c r="F1632" t="s">
        <v>62</v>
      </c>
      <c r="G1632" t="s">
        <v>10879</v>
      </c>
    </row>
    <row r="1633" spans="1:7">
      <c r="A1633">
        <v>226253480</v>
      </c>
      <c r="B1633" t="s">
        <v>19784</v>
      </c>
      <c r="C1633" t="s">
        <v>18155</v>
      </c>
      <c r="D1633" t="s">
        <v>2915</v>
      </c>
      <c r="E1633" t="s">
        <v>2916</v>
      </c>
      <c r="F1633" t="s">
        <v>62</v>
      </c>
      <c r="G1633" t="s">
        <v>10879</v>
      </c>
    </row>
    <row r="1634" spans="1:7">
      <c r="A1634">
        <v>226253482</v>
      </c>
      <c r="B1634" t="s">
        <v>19785</v>
      </c>
      <c r="C1634" t="s">
        <v>18155</v>
      </c>
      <c r="D1634" t="s">
        <v>2920</v>
      </c>
      <c r="E1634" t="s">
        <v>2921</v>
      </c>
      <c r="F1634" t="s">
        <v>62</v>
      </c>
      <c r="G1634" t="s">
        <v>10879</v>
      </c>
    </row>
    <row r="1635" spans="1:7">
      <c r="A1635">
        <v>226253738</v>
      </c>
      <c r="B1635" t="s">
        <v>19786</v>
      </c>
      <c r="C1635" t="s">
        <v>18155</v>
      </c>
      <c r="D1635" t="s">
        <v>4213</v>
      </c>
      <c r="E1635" t="s">
        <v>4214</v>
      </c>
      <c r="F1635" t="s">
        <v>62</v>
      </c>
      <c r="G1635" t="s">
        <v>10879</v>
      </c>
    </row>
    <row r="1636" spans="1:7">
      <c r="A1636">
        <v>226253740</v>
      </c>
      <c r="B1636" t="s">
        <v>19787</v>
      </c>
      <c r="C1636" t="s">
        <v>18155</v>
      </c>
      <c r="D1636" t="s">
        <v>535</v>
      </c>
      <c r="E1636" t="s">
        <v>10692</v>
      </c>
      <c r="F1636" t="s">
        <v>62</v>
      </c>
      <c r="G1636" t="s">
        <v>10879</v>
      </c>
    </row>
    <row r="1637" spans="1:7">
      <c r="A1637">
        <v>226253742</v>
      </c>
      <c r="B1637" t="s">
        <v>19788</v>
      </c>
      <c r="C1637" t="s">
        <v>18155</v>
      </c>
      <c r="D1637" t="s">
        <v>9445</v>
      </c>
      <c r="E1637" t="s">
        <v>9446</v>
      </c>
      <c r="F1637" t="s">
        <v>62</v>
      </c>
      <c r="G1637" t="s">
        <v>10879</v>
      </c>
    </row>
    <row r="1638" spans="1:7">
      <c r="A1638">
        <v>226253744</v>
      </c>
      <c r="B1638" t="s">
        <v>19789</v>
      </c>
      <c r="C1638" t="s">
        <v>18155</v>
      </c>
      <c r="D1638" t="s">
        <v>9453</v>
      </c>
      <c r="E1638" t="s">
        <v>9454</v>
      </c>
      <c r="F1638" t="s">
        <v>62</v>
      </c>
      <c r="G1638" t="s">
        <v>10879</v>
      </c>
    </row>
    <row r="1639" spans="1:7">
      <c r="A1639">
        <v>226253746</v>
      </c>
      <c r="B1639" t="s">
        <v>19790</v>
      </c>
      <c r="C1639" t="s">
        <v>18155</v>
      </c>
      <c r="D1639" t="s">
        <v>1443</v>
      </c>
      <c r="E1639" t="s">
        <v>1444</v>
      </c>
      <c r="F1639" t="s">
        <v>62</v>
      </c>
      <c r="G1639" t="s">
        <v>10879</v>
      </c>
    </row>
    <row r="1640" spans="1:7">
      <c r="A1640">
        <v>226253748</v>
      </c>
      <c r="B1640" t="s">
        <v>19791</v>
      </c>
      <c r="C1640" t="s">
        <v>18155</v>
      </c>
      <c r="D1640" t="s">
        <v>1443</v>
      </c>
      <c r="E1640" t="s">
        <v>9457</v>
      </c>
      <c r="F1640" t="s">
        <v>62</v>
      </c>
      <c r="G1640" t="s">
        <v>10879</v>
      </c>
    </row>
    <row r="1641" spans="1:7">
      <c r="A1641">
        <v>226253750</v>
      </c>
      <c r="B1641" t="s">
        <v>19792</v>
      </c>
      <c r="C1641" t="s">
        <v>18155</v>
      </c>
      <c r="D1641" t="s">
        <v>2928</v>
      </c>
      <c r="E1641" t="s">
        <v>2929</v>
      </c>
      <c r="F1641" t="s">
        <v>62</v>
      </c>
      <c r="G1641" t="s">
        <v>10879</v>
      </c>
    </row>
    <row r="1642" spans="1:7">
      <c r="A1642">
        <v>226253962</v>
      </c>
      <c r="B1642" t="s">
        <v>19793</v>
      </c>
      <c r="C1642" t="s">
        <v>18155</v>
      </c>
      <c r="D1642" t="s">
        <v>2937</v>
      </c>
      <c r="E1642" t="s">
        <v>2938</v>
      </c>
      <c r="F1642" t="s">
        <v>62</v>
      </c>
      <c r="G1642" t="s">
        <v>10879</v>
      </c>
    </row>
    <row r="1643" spans="1:7">
      <c r="A1643">
        <v>226253964</v>
      </c>
      <c r="B1643" t="s">
        <v>19794</v>
      </c>
      <c r="C1643" t="s">
        <v>18155</v>
      </c>
      <c r="D1643" t="s">
        <v>5521</v>
      </c>
      <c r="E1643" t="s">
        <v>5522</v>
      </c>
      <c r="F1643" t="s">
        <v>62</v>
      </c>
      <c r="G1643" t="s">
        <v>10879</v>
      </c>
    </row>
    <row r="1644" spans="1:7">
      <c r="A1644">
        <v>226253966</v>
      </c>
      <c r="B1644" t="s">
        <v>19795</v>
      </c>
      <c r="C1644" t="s">
        <v>18155</v>
      </c>
      <c r="D1644" t="s">
        <v>4501</v>
      </c>
      <c r="E1644" t="s">
        <v>8159</v>
      </c>
      <c r="F1644" t="s">
        <v>62</v>
      </c>
      <c r="G1644" t="s">
        <v>10879</v>
      </c>
    </row>
    <row r="1645" spans="1:7">
      <c r="A1645">
        <v>226253968</v>
      </c>
      <c r="B1645" t="s">
        <v>19796</v>
      </c>
      <c r="C1645" t="s">
        <v>18155</v>
      </c>
      <c r="D1645" t="s">
        <v>2945</v>
      </c>
      <c r="E1645" t="s">
        <v>2946</v>
      </c>
      <c r="F1645" t="s">
        <v>62</v>
      </c>
      <c r="G1645" t="s">
        <v>10879</v>
      </c>
    </row>
    <row r="1646" spans="1:7">
      <c r="A1646">
        <v>226253970</v>
      </c>
      <c r="B1646" t="s">
        <v>19797</v>
      </c>
      <c r="C1646" t="s">
        <v>18155</v>
      </c>
      <c r="D1646" t="s">
        <v>10695</v>
      </c>
      <c r="E1646" t="s">
        <v>10696</v>
      </c>
      <c r="F1646" t="s">
        <v>62</v>
      </c>
      <c r="G1646" t="s">
        <v>10879</v>
      </c>
    </row>
    <row r="1647" spans="1:7">
      <c r="A1647">
        <v>226253972</v>
      </c>
      <c r="B1647" t="s">
        <v>19798</v>
      </c>
      <c r="C1647" t="s">
        <v>18155</v>
      </c>
      <c r="D1647" t="s">
        <v>1450</v>
      </c>
      <c r="E1647" t="s">
        <v>1451</v>
      </c>
      <c r="F1647" t="s">
        <v>62</v>
      </c>
      <c r="G1647" t="s">
        <v>10879</v>
      </c>
    </row>
    <row r="1648" spans="1:7">
      <c r="A1648">
        <v>226253974</v>
      </c>
      <c r="B1648" t="s">
        <v>19799</v>
      </c>
      <c r="C1648" t="s">
        <v>18155</v>
      </c>
      <c r="D1648" t="s">
        <v>2949</v>
      </c>
      <c r="E1648" t="s">
        <v>2950</v>
      </c>
      <c r="F1648" t="s">
        <v>62</v>
      </c>
      <c r="G1648" t="s">
        <v>10879</v>
      </c>
    </row>
    <row r="1649" spans="1:7">
      <c r="A1649">
        <v>226254186</v>
      </c>
      <c r="B1649" t="s">
        <v>19800</v>
      </c>
      <c r="C1649" t="s">
        <v>18155</v>
      </c>
      <c r="D1649" t="s">
        <v>1459</v>
      </c>
      <c r="E1649" t="s">
        <v>1460</v>
      </c>
      <c r="F1649" t="s">
        <v>62</v>
      </c>
      <c r="G1649" t="s">
        <v>10879</v>
      </c>
    </row>
    <row r="1650" spans="1:7">
      <c r="A1650">
        <v>226254188</v>
      </c>
      <c r="B1650" t="s">
        <v>19801</v>
      </c>
      <c r="C1650" t="s">
        <v>18155</v>
      </c>
      <c r="D1650" t="s">
        <v>5528</v>
      </c>
      <c r="E1650" t="s">
        <v>5529</v>
      </c>
      <c r="F1650" t="s">
        <v>62</v>
      </c>
      <c r="G1650" t="s">
        <v>10879</v>
      </c>
    </row>
    <row r="1651" spans="1:7">
      <c r="A1651">
        <v>226254190</v>
      </c>
      <c r="B1651" t="s">
        <v>19802</v>
      </c>
      <c r="C1651" t="s">
        <v>18155</v>
      </c>
      <c r="D1651" t="s">
        <v>2954</v>
      </c>
      <c r="E1651" t="s">
        <v>2955</v>
      </c>
      <c r="F1651" t="s">
        <v>62</v>
      </c>
      <c r="G1651" t="s">
        <v>10879</v>
      </c>
    </row>
    <row r="1652" spans="1:7">
      <c r="A1652">
        <v>226254192</v>
      </c>
      <c r="B1652" t="s">
        <v>19803</v>
      </c>
      <c r="C1652" t="s">
        <v>18155</v>
      </c>
      <c r="D1652" t="s">
        <v>5534</v>
      </c>
      <c r="E1652" t="s">
        <v>5535</v>
      </c>
      <c r="F1652" t="s">
        <v>62</v>
      </c>
      <c r="G1652" t="s">
        <v>10879</v>
      </c>
    </row>
    <row r="1653" spans="1:7">
      <c r="A1653">
        <v>226254194</v>
      </c>
      <c r="B1653" t="s">
        <v>19804</v>
      </c>
      <c r="C1653" t="s">
        <v>18155</v>
      </c>
      <c r="D1653" t="s">
        <v>6792</v>
      </c>
      <c r="E1653" t="s">
        <v>6793</v>
      </c>
      <c r="F1653" t="s">
        <v>62</v>
      </c>
      <c r="G1653" t="s">
        <v>10879</v>
      </c>
    </row>
    <row r="1654" spans="1:7">
      <c r="A1654">
        <v>226254196</v>
      </c>
      <c r="B1654" t="s">
        <v>19805</v>
      </c>
      <c r="C1654" t="s">
        <v>18155</v>
      </c>
      <c r="D1654" t="s">
        <v>8165</v>
      </c>
      <c r="E1654" t="s">
        <v>8166</v>
      </c>
      <c r="F1654" t="s">
        <v>62</v>
      </c>
      <c r="G1654" t="s">
        <v>10879</v>
      </c>
    </row>
    <row r="1655" spans="1:7">
      <c r="A1655">
        <v>226254198</v>
      </c>
      <c r="B1655" t="s">
        <v>19806</v>
      </c>
      <c r="C1655" t="s">
        <v>18155</v>
      </c>
      <c r="D1655" t="s">
        <v>9460</v>
      </c>
      <c r="E1655" t="s">
        <v>9461</v>
      </c>
      <c r="F1655" t="s">
        <v>62</v>
      </c>
      <c r="G1655" t="s">
        <v>10879</v>
      </c>
    </row>
    <row r="1656" spans="1:7">
      <c r="A1656">
        <v>226254410</v>
      </c>
      <c r="B1656" t="s">
        <v>19807</v>
      </c>
      <c r="C1656" t="s">
        <v>18155</v>
      </c>
      <c r="D1656" t="s">
        <v>8170</v>
      </c>
      <c r="E1656" t="s">
        <v>8171</v>
      </c>
      <c r="F1656" t="s">
        <v>62</v>
      </c>
      <c r="G1656" t="s">
        <v>10879</v>
      </c>
    </row>
    <row r="1657" spans="1:7">
      <c r="A1657">
        <v>226254412</v>
      </c>
      <c r="B1657" t="s">
        <v>19808</v>
      </c>
      <c r="C1657" t="s">
        <v>18155</v>
      </c>
      <c r="D1657" t="s">
        <v>9466</v>
      </c>
      <c r="E1657" t="s">
        <v>9467</v>
      </c>
      <c r="F1657" t="s">
        <v>62</v>
      </c>
      <c r="G1657" t="s">
        <v>10879</v>
      </c>
    </row>
    <row r="1658" spans="1:7">
      <c r="A1658">
        <v>226254414</v>
      </c>
      <c r="B1658" t="s">
        <v>19809</v>
      </c>
      <c r="C1658" t="s">
        <v>18155</v>
      </c>
      <c r="D1658" t="s">
        <v>6497</v>
      </c>
      <c r="E1658" t="s">
        <v>10700</v>
      </c>
      <c r="F1658" t="s">
        <v>62</v>
      </c>
      <c r="G1658" t="s">
        <v>10879</v>
      </c>
    </row>
    <row r="1659" spans="1:7">
      <c r="A1659">
        <v>226254416</v>
      </c>
      <c r="B1659" t="s">
        <v>19810</v>
      </c>
      <c r="C1659" t="s">
        <v>18155</v>
      </c>
      <c r="D1659" t="s">
        <v>9474</v>
      </c>
      <c r="E1659" t="s">
        <v>9475</v>
      </c>
      <c r="F1659" t="s">
        <v>62</v>
      </c>
      <c r="G1659" t="s">
        <v>10879</v>
      </c>
    </row>
    <row r="1660" spans="1:7">
      <c r="A1660">
        <v>226254418</v>
      </c>
      <c r="B1660" t="s">
        <v>19811</v>
      </c>
      <c r="C1660" t="s">
        <v>18155</v>
      </c>
      <c r="D1660" t="s">
        <v>1838</v>
      </c>
      <c r="E1660" t="s">
        <v>3071</v>
      </c>
      <c r="F1660" t="s">
        <v>62</v>
      </c>
      <c r="G1660" t="s">
        <v>10879</v>
      </c>
    </row>
    <row r="1661" spans="1:7">
      <c r="A1661">
        <v>226254420</v>
      </c>
      <c r="B1661" t="s">
        <v>19812</v>
      </c>
      <c r="C1661" t="s">
        <v>18155</v>
      </c>
      <c r="D1661" t="s">
        <v>9478</v>
      </c>
      <c r="E1661" t="s">
        <v>9479</v>
      </c>
      <c r="F1661" t="s">
        <v>62</v>
      </c>
      <c r="G1661" t="s">
        <v>10879</v>
      </c>
    </row>
    <row r="1662" spans="1:7">
      <c r="A1662">
        <v>226254422</v>
      </c>
      <c r="B1662" t="s">
        <v>19813</v>
      </c>
      <c r="C1662" t="s">
        <v>18155</v>
      </c>
      <c r="D1662" t="s">
        <v>4220</v>
      </c>
      <c r="E1662" t="s">
        <v>4221</v>
      </c>
      <c r="F1662" t="s">
        <v>62</v>
      </c>
      <c r="G1662" t="s">
        <v>10879</v>
      </c>
    </row>
    <row r="1663" spans="1:7">
      <c r="A1663">
        <v>226254632</v>
      </c>
      <c r="B1663" t="s">
        <v>19814</v>
      </c>
      <c r="C1663" t="s">
        <v>18155</v>
      </c>
      <c r="D1663" t="s">
        <v>1464</v>
      </c>
      <c r="E1663" t="s">
        <v>1465</v>
      </c>
      <c r="F1663" t="s">
        <v>62</v>
      </c>
      <c r="G1663" t="s">
        <v>10879</v>
      </c>
    </row>
    <row r="1664" spans="1:7">
      <c r="A1664">
        <v>226254634</v>
      </c>
      <c r="B1664" t="s">
        <v>19815</v>
      </c>
      <c r="C1664" t="s">
        <v>18155</v>
      </c>
      <c r="D1664" t="s">
        <v>4225</v>
      </c>
      <c r="E1664" t="s">
        <v>4226</v>
      </c>
      <c r="F1664" t="s">
        <v>62</v>
      </c>
      <c r="G1664" t="s">
        <v>10879</v>
      </c>
    </row>
    <row r="1665" spans="1:7">
      <c r="A1665">
        <v>226254636</v>
      </c>
      <c r="B1665" t="s">
        <v>19816</v>
      </c>
      <c r="C1665" t="s">
        <v>18155</v>
      </c>
      <c r="D1665" t="s">
        <v>1473</v>
      </c>
      <c r="E1665" t="s">
        <v>1474</v>
      </c>
      <c r="F1665" t="s">
        <v>62</v>
      </c>
      <c r="G1665" t="s">
        <v>10879</v>
      </c>
    </row>
    <row r="1666" spans="1:7">
      <c r="A1666">
        <v>226254638</v>
      </c>
      <c r="B1666" t="s">
        <v>19817</v>
      </c>
      <c r="C1666" t="s">
        <v>18155</v>
      </c>
      <c r="D1666" t="s">
        <v>10703</v>
      </c>
      <c r="E1666" t="s">
        <v>10704</v>
      </c>
      <c r="F1666" t="s">
        <v>62</v>
      </c>
      <c r="G1666" t="s">
        <v>10879</v>
      </c>
    </row>
    <row r="1667" spans="1:7">
      <c r="A1667">
        <v>226254640</v>
      </c>
      <c r="B1667" t="s">
        <v>19818</v>
      </c>
      <c r="C1667" t="s">
        <v>18155</v>
      </c>
      <c r="D1667" t="s">
        <v>10710</v>
      </c>
      <c r="E1667" t="s">
        <v>10711</v>
      </c>
      <c r="F1667" t="s">
        <v>62</v>
      </c>
      <c r="G1667" t="s">
        <v>10879</v>
      </c>
    </row>
    <row r="1668" spans="1:7">
      <c r="A1668">
        <v>226254642</v>
      </c>
      <c r="B1668" t="s">
        <v>19819</v>
      </c>
      <c r="C1668" t="s">
        <v>18155</v>
      </c>
      <c r="D1668" t="s">
        <v>9483</v>
      </c>
      <c r="E1668" t="s">
        <v>9484</v>
      </c>
      <c r="F1668" t="s">
        <v>62</v>
      </c>
      <c r="G1668" t="s">
        <v>10879</v>
      </c>
    </row>
    <row r="1669" spans="1:7">
      <c r="A1669">
        <v>226254644</v>
      </c>
      <c r="B1669" t="s">
        <v>19820</v>
      </c>
      <c r="C1669" t="s">
        <v>18155</v>
      </c>
      <c r="D1669" t="s">
        <v>10716</v>
      </c>
      <c r="E1669" t="s">
        <v>10717</v>
      </c>
      <c r="F1669" t="s">
        <v>62</v>
      </c>
      <c r="G1669" t="s">
        <v>10879</v>
      </c>
    </row>
    <row r="1670" spans="1:7">
      <c r="A1670">
        <v>226254874</v>
      </c>
      <c r="B1670" t="s">
        <v>19821</v>
      </c>
      <c r="C1670" t="s">
        <v>18155</v>
      </c>
      <c r="D1670" t="s">
        <v>8181</v>
      </c>
      <c r="E1670" t="s">
        <v>8182</v>
      </c>
      <c r="F1670" t="s">
        <v>62</v>
      </c>
      <c r="G1670" t="s">
        <v>10879</v>
      </c>
    </row>
    <row r="1671" spans="1:7">
      <c r="A1671">
        <v>226254876</v>
      </c>
      <c r="B1671" t="s">
        <v>19822</v>
      </c>
      <c r="C1671" t="s">
        <v>18155</v>
      </c>
      <c r="D1671" t="s">
        <v>8186</v>
      </c>
      <c r="E1671" t="s">
        <v>8187</v>
      </c>
      <c r="F1671" t="s">
        <v>62</v>
      </c>
      <c r="G1671" t="s">
        <v>10879</v>
      </c>
    </row>
    <row r="1672" spans="1:7">
      <c r="A1672">
        <v>226254878</v>
      </c>
      <c r="B1672" t="s">
        <v>19823</v>
      </c>
      <c r="C1672" t="s">
        <v>18155</v>
      </c>
      <c r="D1672" t="s">
        <v>1478</v>
      </c>
      <c r="E1672" t="s">
        <v>1479</v>
      </c>
      <c r="F1672" t="s">
        <v>62</v>
      </c>
      <c r="G1672" t="s">
        <v>10879</v>
      </c>
    </row>
    <row r="1673" spans="1:7">
      <c r="A1673">
        <v>226254880</v>
      </c>
      <c r="B1673" t="s">
        <v>19824</v>
      </c>
      <c r="C1673" t="s">
        <v>18155</v>
      </c>
      <c r="D1673" t="s">
        <v>5538</v>
      </c>
      <c r="E1673" t="s">
        <v>5539</v>
      </c>
      <c r="F1673" t="s">
        <v>62</v>
      </c>
      <c r="G1673" t="s">
        <v>10879</v>
      </c>
    </row>
    <row r="1674" spans="1:7">
      <c r="A1674">
        <v>226254882</v>
      </c>
      <c r="B1674" t="s">
        <v>19825</v>
      </c>
      <c r="C1674" t="s">
        <v>18155</v>
      </c>
      <c r="D1674" t="s">
        <v>9487</v>
      </c>
      <c r="E1674" t="s">
        <v>9488</v>
      </c>
      <c r="F1674" t="s">
        <v>62</v>
      </c>
      <c r="G1674" t="s">
        <v>10879</v>
      </c>
    </row>
    <row r="1675" spans="1:7">
      <c r="A1675">
        <v>226254884</v>
      </c>
      <c r="B1675" t="s">
        <v>19826</v>
      </c>
      <c r="C1675" t="s">
        <v>18155</v>
      </c>
      <c r="D1675" t="s">
        <v>6797</v>
      </c>
      <c r="E1675" t="s">
        <v>6798</v>
      </c>
      <c r="F1675" t="s">
        <v>62</v>
      </c>
      <c r="G1675" t="s">
        <v>10879</v>
      </c>
    </row>
    <row r="1676" spans="1:7">
      <c r="A1676">
        <v>226254886</v>
      </c>
      <c r="B1676" t="s">
        <v>19827</v>
      </c>
      <c r="C1676" t="s">
        <v>18155</v>
      </c>
      <c r="D1676" t="s">
        <v>6802</v>
      </c>
      <c r="E1676" t="s">
        <v>6803</v>
      </c>
      <c r="F1676" t="s">
        <v>62</v>
      </c>
      <c r="G1676" t="s">
        <v>10879</v>
      </c>
    </row>
    <row r="1677" spans="1:7">
      <c r="A1677">
        <v>226255098</v>
      </c>
      <c r="B1677" t="s">
        <v>19828</v>
      </c>
      <c r="C1677" t="s">
        <v>18155</v>
      </c>
      <c r="D1677" t="s">
        <v>5542</v>
      </c>
      <c r="E1677" t="s">
        <v>5543</v>
      </c>
      <c r="F1677" t="s">
        <v>62</v>
      </c>
      <c r="G1677" t="s">
        <v>10879</v>
      </c>
    </row>
    <row r="1678" spans="1:7">
      <c r="A1678">
        <v>226255100</v>
      </c>
      <c r="B1678" t="s">
        <v>19829</v>
      </c>
      <c r="C1678" t="s">
        <v>18155</v>
      </c>
      <c r="D1678" t="s">
        <v>2958</v>
      </c>
      <c r="E1678" t="s">
        <v>2959</v>
      </c>
      <c r="F1678" t="s">
        <v>62</v>
      </c>
      <c r="G1678" t="s">
        <v>10879</v>
      </c>
    </row>
    <row r="1679" spans="1:7">
      <c r="A1679">
        <v>226255102</v>
      </c>
      <c r="B1679" t="s">
        <v>19830</v>
      </c>
      <c r="C1679" t="s">
        <v>18155</v>
      </c>
      <c r="D1679" t="s">
        <v>10721</v>
      </c>
      <c r="E1679" t="s">
        <v>10722</v>
      </c>
      <c r="F1679" t="s">
        <v>62</v>
      </c>
      <c r="G1679" t="s">
        <v>10879</v>
      </c>
    </row>
    <row r="1680" spans="1:7">
      <c r="A1680">
        <v>226255104</v>
      </c>
      <c r="B1680" t="s">
        <v>19831</v>
      </c>
      <c r="C1680" t="s">
        <v>18155</v>
      </c>
      <c r="D1680" t="s">
        <v>2963</v>
      </c>
      <c r="E1680" t="s">
        <v>2964</v>
      </c>
      <c r="F1680" t="s">
        <v>62</v>
      </c>
      <c r="G1680" t="s">
        <v>10879</v>
      </c>
    </row>
    <row r="1681" spans="1:7">
      <c r="A1681">
        <v>226255106</v>
      </c>
      <c r="B1681" t="s">
        <v>19832</v>
      </c>
      <c r="C1681" t="s">
        <v>18155</v>
      </c>
      <c r="D1681" t="s">
        <v>9493</v>
      </c>
      <c r="E1681" t="s">
        <v>9494</v>
      </c>
      <c r="F1681" t="s">
        <v>62</v>
      </c>
      <c r="G1681" t="s">
        <v>10879</v>
      </c>
    </row>
    <row r="1682" spans="1:7">
      <c r="A1682">
        <v>226255108</v>
      </c>
      <c r="B1682" t="s">
        <v>19833</v>
      </c>
      <c r="C1682" t="s">
        <v>18155</v>
      </c>
      <c r="D1682" t="s">
        <v>5546</v>
      </c>
      <c r="E1682" t="s">
        <v>5547</v>
      </c>
      <c r="F1682" t="s">
        <v>62</v>
      </c>
      <c r="G1682" t="s">
        <v>10879</v>
      </c>
    </row>
    <row r="1683" spans="1:7">
      <c r="A1683">
        <v>226255110</v>
      </c>
      <c r="B1683" t="s">
        <v>19834</v>
      </c>
      <c r="C1683" t="s">
        <v>18155</v>
      </c>
      <c r="D1683" t="s">
        <v>5551</v>
      </c>
      <c r="E1683" t="s">
        <v>5552</v>
      </c>
      <c r="F1683" t="s">
        <v>62</v>
      </c>
      <c r="G1683" t="s">
        <v>10879</v>
      </c>
    </row>
    <row r="1684" spans="1:7">
      <c r="A1684">
        <v>226255322</v>
      </c>
      <c r="B1684" t="s">
        <v>19835</v>
      </c>
      <c r="C1684" t="s">
        <v>18155</v>
      </c>
      <c r="D1684" t="s">
        <v>9498</v>
      </c>
      <c r="E1684" t="s">
        <v>9499</v>
      </c>
      <c r="F1684" t="s">
        <v>62</v>
      </c>
      <c r="G1684" t="s">
        <v>10879</v>
      </c>
    </row>
    <row r="1685" spans="1:7">
      <c r="A1685">
        <v>226255324</v>
      </c>
      <c r="B1685" t="s">
        <v>19836</v>
      </c>
      <c r="C1685" t="s">
        <v>18155</v>
      </c>
      <c r="D1685" t="s">
        <v>5940</v>
      </c>
      <c r="E1685" t="s">
        <v>6810</v>
      </c>
      <c r="F1685" t="s">
        <v>62</v>
      </c>
      <c r="G1685" t="s">
        <v>10879</v>
      </c>
    </row>
    <row r="1686" spans="1:7">
      <c r="A1686">
        <v>226255326</v>
      </c>
      <c r="B1686" t="s">
        <v>19837</v>
      </c>
      <c r="C1686" t="s">
        <v>18155</v>
      </c>
      <c r="D1686" t="s">
        <v>5556</v>
      </c>
      <c r="E1686" t="s">
        <v>5557</v>
      </c>
      <c r="F1686" t="s">
        <v>62</v>
      </c>
      <c r="G1686" t="s">
        <v>10879</v>
      </c>
    </row>
    <row r="1687" spans="1:7">
      <c r="A1687">
        <v>226255328</v>
      </c>
      <c r="B1687" t="s">
        <v>19838</v>
      </c>
      <c r="C1687" t="s">
        <v>18155</v>
      </c>
      <c r="D1687" t="s">
        <v>10725</v>
      </c>
      <c r="E1687" t="s">
        <v>10726</v>
      </c>
      <c r="F1687" t="s">
        <v>62</v>
      </c>
      <c r="G1687" t="s">
        <v>10879</v>
      </c>
    </row>
    <row r="1688" spans="1:7">
      <c r="A1688">
        <v>226255330</v>
      </c>
      <c r="B1688" t="s">
        <v>19839</v>
      </c>
      <c r="C1688" t="s">
        <v>18155</v>
      </c>
      <c r="D1688" t="s">
        <v>8191</v>
      </c>
      <c r="E1688" t="s">
        <v>8192</v>
      </c>
      <c r="F1688" t="s">
        <v>62</v>
      </c>
      <c r="G1688" t="s">
        <v>10879</v>
      </c>
    </row>
    <row r="1689" spans="1:7">
      <c r="A1689">
        <v>226255332</v>
      </c>
      <c r="B1689" t="s">
        <v>19840</v>
      </c>
      <c r="C1689" t="s">
        <v>18155</v>
      </c>
      <c r="D1689" t="s">
        <v>5561</v>
      </c>
      <c r="E1689" t="s">
        <v>5562</v>
      </c>
      <c r="F1689" t="s">
        <v>62</v>
      </c>
      <c r="G1689" t="s">
        <v>10879</v>
      </c>
    </row>
    <row r="1690" spans="1:7">
      <c r="A1690">
        <v>226255334</v>
      </c>
      <c r="B1690" t="s">
        <v>19841</v>
      </c>
      <c r="C1690" t="s">
        <v>18155</v>
      </c>
      <c r="D1690" t="s">
        <v>1699</v>
      </c>
      <c r="E1690" t="s">
        <v>2967</v>
      </c>
      <c r="F1690" t="s">
        <v>62</v>
      </c>
      <c r="G1690" t="s">
        <v>10879</v>
      </c>
    </row>
    <row r="1691" spans="1:7">
      <c r="A1691">
        <v>226255546</v>
      </c>
      <c r="B1691" t="s">
        <v>19842</v>
      </c>
      <c r="C1691" t="s">
        <v>18155</v>
      </c>
      <c r="D1691" t="s">
        <v>4231</v>
      </c>
      <c r="E1691" t="s">
        <v>4232</v>
      </c>
      <c r="F1691" t="s">
        <v>62</v>
      </c>
      <c r="G1691" t="s">
        <v>10879</v>
      </c>
    </row>
    <row r="1692" spans="1:7">
      <c r="A1692">
        <v>226255548</v>
      </c>
      <c r="B1692" t="s">
        <v>19843</v>
      </c>
      <c r="C1692" t="s">
        <v>18155</v>
      </c>
      <c r="D1692" t="s">
        <v>8195</v>
      </c>
      <c r="E1692" t="s">
        <v>8196</v>
      </c>
      <c r="F1692" t="s">
        <v>62</v>
      </c>
      <c r="G1692" t="s">
        <v>10879</v>
      </c>
    </row>
    <row r="1693" spans="1:7">
      <c r="A1693">
        <v>226255550</v>
      </c>
      <c r="B1693" t="s">
        <v>19844</v>
      </c>
      <c r="C1693" t="s">
        <v>18155</v>
      </c>
      <c r="D1693" t="s">
        <v>8199</v>
      </c>
      <c r="E1693" t="s">
        <v>8200</v>
      </c>
      <c r="F1693" t="s">
        <v>62</v>
      </c>
      <c r="G1693" t="s">
        <v>10879</v>
      </c>
    </row>
    <row r="1694" spans="1:7">
      <c r="A1694">
        <v>226255552</v>
      </c>
      <c r="B1694" t="s">
        <v>19845</v>
      </c>
      <c r="C1694" t="s">
        <v>18155</v>
      </c>
      <c r="D1694" t="s">
        <v>4238</v>
      </c>
      <c r="E1694" t="s">
        <v>4239</v>
      </c>
      <c r="F1694" t="s">
        <v>62</v>
      </c>
      <c r="G1694" t="s">
        <v>10879</v>
      </c>
    </row>
    <row r="1695" spans="1:7">
      <c r="A1695">
        <v>226255554</v>
      </c>
      <c r="B1695" t="s">
        <v>19846</v>
      </c>
      <c r="C1695" t="s">
        <v>18155</v>
      </c>
      <c r="D1695" t="s">
        <v>1483</v>
      </c>
      <c r="E1695" t="s">
        <v>1484</v>
      </c>
      <c r="F1695" t="s">
        <v>62</v>
      </c>
      <c r="G1695" t="s">
        <v>10879</v>
      </c>
    </row>
    <row r="1696" spans="1:7">
      <c r="A1696">
        <v>226255556</v>
      </c>
      <c r="B1696" t="s">
        <v>19847</v>
      </c>
      <c r="C1696" t="s">
        <v>18155</v>
      </c>
      <c r="D1696" t="s">
        <v>9503</v>
      </c>
      <c r="E1696" t="s">
        <v>9504</v>
      </c>
      <c r="F1696" t="s">
        <v>62</v>
      </c>
      <c r="G1696" t="s">
        <v>10879</v>
      </c>
    </row>
    <row r="1697" spans="1:7">
      <c r="A1697">
        <v>226255558</v>
      </c>
      <c r="B1697" t="s">
        <v>19848</v>
      </c>
      <c r="C1697" t="s">
        <v>18155</v>
      </c>
      <c r="D1697" t="s">
        <v>1489</v>
      </c>
      <c r="E1697" t="s">
        <v>1490</v>
      </c>
      <c r="F1697" t="s">
        <v>62</v>
      </c>
      <c r="G1697" t="s">
        <v>10879</v>
      </c>
    </row>
    <row r="1698" spans="1:7">
      <c r="A1698">
        <v>226255770</v>
      </c>
      <c r="B1698" t="s">
        <v>19849</v>
      </c>
      <c r="C1698" t="s">
        <v>18155</v>
      </c>
      <c r="D1698" t="s">
        <v>8203</v>
      </c>
      <c r="E1698" t="s">
        <v>8204</v>
      </c>
      <c r="F1698" t="s">
        <v>62</v>
      </c>
      <c r="G1698" t="s">
        <v>10879</v>
      </c>
    </row>
    <row r="1699" spans="1:7">
      <c r="A1699">
        <v>226255772</v>
      </c>
      <c r="B1699" t="s">
        <v>19850</v>
      </c>
      <c r="C1699" t="s">
        <v>18155</v>
      </c>
      <c r="D1699" t="s">
        <v>2972</v>
      </c>
      <c r="E1699" t="s">
        <v>2973</v>
      </c>
      <c r="F1699" t="s">
        <v>62</v>
      </c>
      <c r="G1699" t="s">
        <v>10879</v>
      </c>
    </row>
    <row r="1700" spans="1:7">
      <c r="A1700">
        <v>226255774</v>
      </c>
      <c r="B1700" t="s">
        <v>19851</v>
      </c>
      <c r="C1700" t="s">
        <v>18155</v>
      </c>
      <c r="D1700" t="s">
        <v>5570</v>
      </c>
      <c r="E1700" t="s">
        <v>5571</v>
      </c>
      <c r="F1700" t="s">
        <v>62</v>
      </c>
      <c r="G1700" t="s">
        <v>10879</v>
      </c>
    </row>
    <row r="1701" spans="1:7">
      <c r="A1701">
        <v>226255776</v>
      </c>
      <c r="B1701" t="s">
        <v>19852</v>
      </c>
      <c r="C1701" t="s">
        <v>18155</v>
      </c>
      <c r="D1701" t="s">
        <v>9507</v>
      </c>
      <c r="E1701" t="s">
        <v>9508</v>
      </c>
      <c r="F1701" t="s">
        <v>62</v>
      </c>
      <c r="G1701" t="s">
        <v>10879</v>
      </c>
    </row>
    <row r="1702" spans="1:7">
      <c r="A1702">
        <v>226255778</v>
      </c>
      <c r="B1702" t="s">
        <v>19853</v>
      </c>
      <c r="C1702" t="s">
        <v>18155</v>
      </c>
      <c r="D1702" t="s">
        <v>2977</v>
      </c>
      <c r="E1702" t="s">
        <v>2978</v>
      </c>
      <c r="F1702" t="s">
        <v>62</v>
      </c>
      <c r="G1702" t="s">
        <v>10879</v>
      </c>
    </row>
    <row r="1703" spans="1:7">
      <c r="A1703">
        <v>226255780</v>
      </c>
      <c r="B1703" t="s">
        <v>19854</v>
      </c>
      <c r="C1703" t="s">
        <v>18155</v>
      </c>
      <c r="D1703" t="s">
        <v>10729</v>
      </c>
      <c r="E1703" t="s">
        <v>10730</v>
      </c>
      <c r="F1703" t="s">
        <v>62</v>
      </c>
      <c r="G1703" t="s">
        <v>10879</v>
      </c>
    </row>
    <row r="1704" spans="1:7">
      <c r="A1704">
        <v>226255782</v>
      </c>
      <c r="B1704" t="s">
        <v>19855</v>
      </c>
      <c r="C1704" t="s">
        <v>18155</v>
      </c>
      <c r="D1704" t="s">
        <v>6815</v>
      </c>
      <c r="E1704" t="s">
        <v>6816</v>
      </c>
      <c r="F1704" t="s">
        <v>62</v>
      </c>
      <c r="G1704" t="s">
        <v>10879</v>
      </c>
    </row>
    <row r="1705" spans="1:7">
      <c r="A1705">
        <v>226255994</v>
      </c>
      <c r="B1705" t="s">
        <v>19856</v>
      </c>
      <c r="C1705" t="s">
        <v>18155</v>
      </c>
      <c r="D1705" t="s">
        <v>6819</v>
      </c>
      <c r="E1705" t="s">
        <v>6820</v>
      </c>
      <c r="F1705" t="s">
        <v>62</v>
      </c>
      <c r="G1705" t="s">
        <v>10879</v>
      </c>
    </row>
    <row r="1706" spans="1:7">
      <c r="A1706">
        <v>226255996</v>
      </c>
      <c r="B1706" t="s">
        <v>19857</v>
      </c>
      <c r="C1706" t="s">
        <v>18155</v>
      </c>
      <c r="D1706" t="s">
        <v>2982</v>
      </c>
      <c r="E1706" t="s">
        <v>2983</v>
      </c>
      <c r="F1706" t="s">
        <v>62</v>
      </c>
      <c r="G1706" t="s">
        <v>10879</v>
      </c>
    </row>
    <row r="1707" spans="1:7">
      <c r="A1707">
        <v>226255998</v>
      </c>
      <c r="B1707" t="s">
        <v>19858</v>
      </c>
      <c r="C1707" t="s">
        <v>18155</v>
      </c>
      <c r="D1707" t="s">
        <v>8208</v>
      </c>
      <c r="E1707" t="s">
        <v>8209</v>
      </c>
      <c r="F1707" t="s">
        <v>62</v>
      </c>
      <c r="G1707" t="s">
        <v>10879</v>
      </c>
    </row>
    <row r="1708" spans="1:7">
      <c r="A1708">
        <v>226256000</v>
      </c>
      <c r="B1708" t="s">
        <v>19859</v>
      </c>
      <c r="C1708" t="s">
        <v>18155</v>
      </c>
      <c r="D1708" t="s">
        <v>8214</v>
      </c>
      <c r="E1708" t="s">
        <v>8215</v>
      </c>
      <c r="F1708" t="s">
        <v>62</v>
      </c>
      <c r="G1708" t="s">
        <v>10879</v>
      </c>
    </row>
    <row r="1709" spans="1:7">
      <c r="A1709">
        <v>226256002</v>
      </c>
      <c r="B1709" t="s">
        <v>19860</v>
      </c>
      <c r="C1709" t="s">
        <v>18155</v>
      </c>
      <c r="D1709" t="s">
        <v>9514</v>
      </c>
      <c r="E1709" t="s">
        <v>9515</v>
      </c>
      <c r="F1709" t="s">
        <v>62</v>
      </c>
      <c r="G1709" t="s">
        <v>10879</v>
      </c>
    </row>
    <row r="1710" spans="1:7">
      <c r="A1710">
        <v>226256004</v>
      </c>
      <c r="B1710" t="s">
        <v>19861</v>
      </c>
      <c r="C1710" t="s">
        <v>18155</v>
      </c>
      <c r="D1710" t="s">
        <v>1497</v>
      </c>
      <c r="E1710" t="s">
        <v>1498</v>
      </c>
      <c r="F1710" t="s">
        <v>62</v>
      </c>
      <c r="G1710" t="s">
        <v>10879</v>
      </c>
    </row>
    <row r="1711" spans="1:7">
      <c r="A1711">
        <v>226256006</v>
      </c>
      <c r="B1711" t="s">
        <v>19862</v>
      </c>
      <c r="C1711" t="s">
        <v>18155</v>
      </c>
      <c r="D1711" t="s">
        <v>8219</v>
      </c>
      <c r="E1711" t="s">
        <v>8220</v>
      </c>
      <c r="F1711" t="s">
        <v>62</v>
      </c>
      <c r="G1711" t="s">
        <v>10879</v>
      </c>
    </row>
    <row r="1712" spans="1:7">
      <c r="A1712">
        <v>226256218</v>
      </c>
      <c r="B1712" t="s">
        <v>19863</v>
      </c>
      <c r="C1712" t="s">
        <v>18155</v>
      </c>
      <c r="D1712" t="s">
        <v>4243</v>
      </c>
      <c r="E1712" t="s">
        <v>4244</v>
      </c>
      <c r="F1712" t="s">
        <v>62</v>
      </c>
      <c r="G1712" t="s">
        <v>10879</v>
      </c>
    </row>
    <row r="1713" spans="1:7">
      <c r="A1713">
        <v>226256220</v>
      </c>
      <c r="B1713" t="s">
        <v>19864</v>
      </c>
      <c r="C1713" t="s">
        <v>18155</v>
      </c>
      <c r="D1713" t="s">
        <v>10736</v>
      </c>
      <c r="E1713" t="s">
        <v>10737</v>
      </c>
      <c r="F1713" t="s">
        <v>62</v>
      </c>
      <c r="G1713" t="s">
        <v>10879</v>
      </c>
    </row>
    <row r="1714" spans="1:7">
      <c r="A1714">
        <v>226256222</v>
      </c>
      <c r="B1714" t="s">
        <v>19865</v>
      </c>
      <c r="C1714" t="s">
        <v>18155</v>
      </c>
      <c r="D1714" t="s">
        <v>5574</v>
      </c>
      <c r="E1714" t="s">
        <v>5575</v>
      </c>
      <c r="F1714" t="s">
        <v>62</v>
      </c>
      <c r="G1714" t="s">
        <v>10879</v>
      </c>
    </row>
    <row r="1715" spans="1:7">
      <c r="A1715">
        <v>226256224</v>
      </c>
      <c r="B1715" t="s">
        <v>19866</v>
      </c>
      <c r="C1715" t="s">
        <v>18155</v>
      </c>
      <c r="D1715" t="s">
        <v>1506</v>
      </c>
      <c r="E1715" t="s">
        <v>1507</v>
      </c>
      <c r="F1715" t="s">
        <v>62</v>
      </c>
      <c r="G1715" t="s">
        <v>10879</v>
      </c>
    </row>
    <row r="1716" spans="1:7">
      <c r="A1716">
        <v>226256226</v>
      </c>
      <c r="B1716" t="s">
        <v>19867</v>
      </c>
      <c r="C1716" t="s">
        <v>18155</v>
      </c>
      <c r="D1716" t="s">
        <v>8224</v>
      </c>
      <c r="E1716" t="s">
        <v>8225</v>
      </c>
      <c r="F1716" t="s">
        <v>62</v>
      </c>
      <c r="G1716" t="s">
        <v>10879</v>
      </c>
    </row>
    <row r="1717" spans="1:7">
      <c r="A1717">
        <v>226256228</v>
      </c>
      <c r="B1717" t="s">
        <v>19868</v>
      </c>
      <c r="C1717" t="s">
        <v>18155</v>
      </c>
      <c r="D1717" t="s">
        <v>9521</v>
      </c>
      <c r="E1717" t="s">
        <v>9522</v>
      </c>
      <c r="F1717" t="s">
        <v>62</v>
      </c>
      <c r="G1717" t="s">
        <v>10879</v>
      </c>
    </row>
    <row r="1718" spans="1:7">
      <c r="A1718">
        <v>226256230</v>
      </c>
      <c r="B1718" t="s">
        <v>19869</v>
      </c>
      <c r="C1718" t="s">
        <v>18155</v>
      </c>
      <c r="D1718" t="s">
        <v>1514</v>
      </c>
      <c r="E1718" t="s">
        <v>1515</v>
      </c>
      <c r="F1718" t="s">
        <v>62</v>
      </c>
      <c r="G1718" t="s">
        <v>10879</v>
      </c>
    </row>
    <row r="1719" spans="1:7">
      <c r="A1719">
        <v>226252604</v>
      </c>
      <c r="B1719" t="s">
        <v>19870</v>
      </c>
      <c r="C1719" t="s">
        <v>18155</v>
      </c>
      <c r="D1719" t="s">
        <v>1641</v>
      </c>
      <c r="E1719" t="s">
        <v>2987</v>
      </c>
      <c r="F1719" t="s">
        <v>62</v>
      </c>
      <c r="G1719" t="s">
        <v>10879</v>
      </c>
    </row>
    <row r="1720" spans="1:7">
      <c r="A1720">
        <v>226252606</v>
      </c>
      <c r="B1720" t="s">
        <v>19871</v>
      </c>
      <c r="C1720" t="s">
        <v>18155</v>
      </c>
      <c r="D1720" t="s">
        <v>5665</v>
      </c>
      <c r="E1720" t="s">
        <v>9526</v>
      </c>
      <c r="F1720" t="s">
        <v>62</v>
      </c>
      <c r="G1720" t="s">
        <v>10879</v>
      </c>
    </row>
    <row r="1721" spans="1:7">
      <c r="A1721">
        <v>226252608</v>
      </c>
      <c r="B1721" t="s">
        <v>19872</v>
      </c>
      <c r="C1721" t="s">
        <v>18155</v>
      </c>
      <c r="D1721" t="s">
        <v>1522</v>
      </c>
      <c r="E1721" t="s">
        <v>1523</v>
      </c>
      <c r="F1721" t="s">
        <v>62</v>
      </c>
      <c r="G1721" t="s">
        <v>10879</v>
      </c>
    </row>
    <row r="1722" spans="1:7">
      <c r="A1722">
        <v>226252610</v>
      </c>
      <c r="B1722" t="s">
        <v>19873</v>
      </c>
      <c r="C1722" t="s">
        <v>18155</v>
      </c>
      <c r="D1722" t="s">
        <v>1641</v>
      </c>
      <c r="E1722" t="s">
        <v>8229</v>
      </c>
      <c r="F1722" t="s">
        <v>62</v>
      </c>
      <c r="G1722" t="s">
        <v>10879</v>
      </c>
    </row>
    <row r="1723" spans="1:7">
      <c r="A1723">
        <v>226252612</v>
      </c>
      <c r="B1723" t="s">
        <v>19874</v>
      </c>
      <c r="C1723" t="s">
        <v>18155</v>
      </c>
      <c r="D1723" t="s">
        <v>1528</v>
      </c>
      <c r="E1723" t="s">
        <v>1529</v>
      </c>
      <c r="F1723" t="s">
        <v>62</v>
      </c>
      <c r="G1723" t="s">
        <v>10879</v>
      </c>
    </row>
    <row r="1724" spans="1:7">
      <c r="A1724">
        <v>226252614</v>
      </c>
      <c r="B1724" t="s">
        <v>19875</v>
      </c>
      <c r="C1724" t="s">
        <v>18155</v>
      </c>
      <c r="D1724" t="s">
        <v>5578</v>
      </c>
      <c r="E1724" t="s">
        <v>5579</v>
      </c>
      <c r="F1724" t="s">
        <v>62</v>
      </c>
      <c r="G1724" t="s">
        <v>10879</v>
      </c>
    </row>
    <row r="1725" spans="1:7">
      <c r="A1725">
        <v>226252616</v>
      </c>
      <c r="B1725" t="s">
        <v>19876</v>
      </c>
      <c r="C1725" t="s">
        <v>18155</v>
      </c>
      <c r="D1725" t="s">
        <v>1641</v>
      </c>
      <c r="E1725" t="s">
        <v>10740</v>
      </c>
      <c r="F1725" t="s">
        <v>62</v>
      </c>
      <c r="G1725" t="s">
        <v>10879</v>
      </c>
    </row>
    <row r="1726" spans="1:7">
      <c r="A1726">
        <v>226252826</v>
      </c>
      <c r="B1726" t="s">
        <v>19877</v>
      </c>
      <c r="C1726" t="s">
        <v>18155</v>
      </c>
      <c r="D1726" t="s">
        <v>9532</v>
      </c>
      <c r="E1726" t="s">
        <v>9533</v>
      </c>
      <c r="F1726" t="s">
        <v>62</v>
      </c>
      <c r="G1726" t="s">
        <v>10879</v>
      </c>
    </row>
    <row r="1727" spans="1:7">
      <c r="A1727">
        <v>226252828</v>
      </c>
      <c r="B1727" t="s">
        <v>19878</v>
      </c>
      <c r="C1727" t="s">
        <v>18155</v>
      </c>
      <c r="D1727" t="s">
        <v>1536</v>
      </c>
      <c r="E1727" t="s">
        <v>1537</v>
      </c>
      <c r="F1727" t="s">
        <v>62</v>
      </c>
      <c r="G1727" t="s">
        <v>10879</v>
      </c>
    </row>
    <row r="1728" spans="1:7">
      <c r="A1728">
        <v>226252830</v>
      </c>
      <c r="B1728" t="s">
        <v>19879</v>
      </c>
      <c r="C1728" t="s">
        <v>18155</v>
      </c>
      <c r="D1728" t="s">
        <v>8235</v>
      </c>
      <c r="E1728" t="s">
        <v>8236</v>
      </c>
      <c r="F1728" t="s">
        <v>62</v>
      </c>
      <c r="G1728" t="s">
        <v>10879</v>
      </c>
    </row>
    <row r="1729" spans="1:7">
      <c r="A1729">
        <v>226252832</v>
      </c>
      <c r="B1729" t="s">
        <v>19880</v>
      </c>
      <c r="C1729" t="s">
        <v>18155</v>
      </c>
      <c r="D1729" t="s">
        <v>4249</v>
      </c>
      <c r="E1729" t="s">
        <v>4250</v>
      </c>
      <c r="F1729" t="s">
        <v>62</v>
      </c>
      <c r="G1729" t="s">
        <v>10879</v>
      </c>
    </row>
    <row r="1730" spans="1:7">
      <c r="A1730">
        <v>226252834</v>
      </c>
      <c r="B1730" t="s">
        <v>19881</v>
      </c>
      <c r="C1730" t="s">
        <v>18155</v>
      </c>
      <c r="D1730" t="s">
        <v>1541</v>
      </c>
      <c r="E1730" t="s">
        <v>1542</v>
      </c>
      <c r="F1730" t="s">
        <v>62</v>
      </c>
      <c r="G1730" t="s">
        <v>10879</v>
      </c>
    </row>
    <row r="1731" spans="1:7">
      <c r="A1731">
        <v>226252836</v>
      </c>
      <c r="B1731" t="s">
        <v>19882</v>
      </c>
      <c r="C1731" t="s">
        <v>18155</v>
      </c>
      <c r="D1731" t="s">
        <v>5583</v>
      </c>
      <c r="E1731" t="s">
        <v>5584</v>
      </c>
      <c r="F1731" t="s">
        <v>62</v>
      </c>
      <c r="G1731" t="s">
        <v>10879</v>
      </c>
    </row>
    <row r="1732" spans="1:7">
      <c r="A1732">
        <v>226253044</v>
      </c>
      <c r="B1732" t="s">
        <v>19883</v>
      </c>
      <c r="C1732" t="s">
        <v>18155</v>
      </c>
      <c r="D1732" t="s">
        <v>4254</v>
      </c>
      <c r="E1732" t="s">
        <v>4255</v>
      </c>
      <c r="F1732" t="s">
        <v>62</v>
      </c>
      <c r="G1732" t="s">
        <v>10879</v>
      </c>
    </row>
    <row r="1733" spans="1:7">
      <c r="A1733">
        <v>226253046</v>
      </c>
      <c r="B1733" t="s">
        <v>19884</v>
      </c>
      <c r="C1733" t="s">
        <v>18155</v>
      </c>
      <c r="D1733" t="s">
        <v>10746</v>
      </c>
      <c r="E1733" t="s">
        <v>10747</v>
      </c>
      <c r="F1733" t="s">
        <v>62</v>
      </c>
      <c r="G1733" t="s">
        <v>10879</v>
      </c>
    </row>
    <row r="1734" spans="1:7">
      <c r="A1734">
        <v>226253048</v>
      </c>
      <c r="B1734" t="s">
        <v>19885</v>
      </c>
      <c r="C1734" t="s">
        <v>18155</v>
      </c>
      <c r="D1734" t="s">
        <v>1548</v>
      </c>
      <c r="E1734" t="s">
        <v>1549</v>
      </c>
      <c r="F1734" t="s">
        <v>62</v>
      </c>
      <c r="G1734" t="s">
        <v>10879</v>
      </c>
    </row>
    <row r="1735" spans="1:7">
      <c r="A1735">
        <v>226253050</v>
      </c>
      <c r="B1735" t="s">
        <v>19886</v>
      </c>
      <c r="C1735" t="s">
        <v>18155</v>
      </c>
      <c r="D1735" t="s">
        <v>2649</v>
      </c>
      <c r="E1735" t="s">
        <v>4261</v>
      </c>
      <c r="F1735" t="s">
        <v>62</v>
      </c>
      <c r="G1735" t="s">
        <v>10879</v>
      </c>
    </row>
    <row r="1736" spans="1:7">
      <c r="A1736">
        <v>226253052</v>
      </c>
      <c r="B1736" t="s">
        <v>19887</v>
      </c>
      <c r="C1736" t="s">
        <v>18155</v>
      </c>
      <c r="D1736" t="s">
        <v>9538</v>
      </c>
      <c r="E1736" t="s">
        <v>9539</v>
      </c>
      <c r="F1736" t="s">
        <v>62</v>
      </c>
      <c r="G1736" t="s">
        <v>10879</v>
      </c>
    </row>
    <row r="1737" spans="1:7">
      <c r="A1737">
        <v>226253054</v>
      </c>
      <c r="B1737" t="s">
        <v>19888</v>
      </c>
      <c r="C1737" t="s">
        <v>18155</v>
      </c>
      <c r="D1737" t="s">
        <v>4267</v>
      </c>
      <c r="E1737" t="s">
        <v>4268</v>
      </c>
      <c r="F1737" t="s">
        <v>62</v>
      </c>
      <c r="G1737" t="s">
        <v>10879</v>
      </c>
    </row>
    <row r="1738" spans="1:7">
      <c r="A1738">
        <v>226253056</v>
      </c>
      <c r="B1738" t="s">
        <v>19889</v>
      </c>
      <c r="C1738" t="s">
        <v>18155</v>
      </c>
      <c r="D1738" t="s">
        <v>10754</v>
      </c>
      <c r="E1738" t="s">
        <v>10755</v>
      </c>
      <c r="F1738" t="s">
        <v>62</v>
      </c>
      <c r="G1738" t="s">
        <v>10879</v>
      </c>
    </row>
    <row r="1739" spans="1:7">
      <c r="A1739">
        <v>226253260</v>
      </c>
      <c r="B1739" t="s">
        <v>19890</v>
      </c>
      <c r="C1739" t="s">
        <v>18155</v>
      </c>
      <c r="D1739" t="s">
        <v>1555</v>
      </c>
      <c r="E1739" t="s">
        <v>1556</v>
      </c>
      <c r="F1739" t="s">
        <v>62</v>
      </c>
      <c r="G1739" t="s">
        <v>10879</v>
      </c>
    </row>
    <row r="1740" spans="1:7">
      <c r="A1740">
        <v>226253262</v>
      </c>
      <c r="B1740" t="s">
        <v>19891</v>
      </c>
      <c r="C1740" t="s">
        <v>18155</v>
      </c>
      <c r="D1740" t="s">
        <v>1450</v>
      </c>
      <c r="E1740" t="s">
        <v>10759</v>
      </c>
      <c r="F1740" t="s">
        <v>62</v>
      </c>
      <c r="G1740" t="s">
        <v>10879</v>
      </c>
    </row>
    <row r="1741" spans="1:7">
      <c r="A1741">
        <v>226253264</v>
      </c>
      <c r="B1741" t="s">
        <v>19892</v>
      </c>
      <c r="C1741" t="s">
        <v>18155</v>
      </c>
      <c r="D1741" t="s">
        <v>2994</v>
      </c>
      <c r="E1741" t="s">
        <v>2995</v>
      </c>
      <c r="F1741" t="s">
        <v>62</v>
      </c>
      <c r="G1741" t="s">
        <v>10879</v>
      </c>
    </row>
    <row r="1742" spans="1:7">
      <c r="A1742">
        <v>226253266</v>
      </c>
      <c r="B1742" t="s">
        <v>19893</v>
      </c>
      <c r="C1742" t="s">
        <v>18155</v>
      </c>
      <c r="D1742" t="s">
        <v>6824</v>
      </c>
      <c r="E1742" t="s">
        <v>9543</v>
      </c>
      <c r="F1742" t="s">
        <v>62</v>
      </c>
      <c r="G1742" t="s">
        <v>10879</v>
      </c>
    </row>
    <row r="1743" spans="1:7">
      <c r="A1743">
        <v>226253268</v>
      </c>
      <c r="B1743" t="s">
        <v>19894</v>
      </c>
      <c r="C1743" t="s">
        <v>18155</v>
      </c>
      <c r="D1743" t="s">
        <v>6824</v>
      </c>
      <c r="E1743" t="s">
        <v>6825</v>
      </c>
      <c r="F1743" t="s">
        <v>62</v>
      </c>
      <c r="G1743" t="s">
        <v>10879</v>
      </c>
    </row>
    <row r="1744" spans="1:7">
      <c r="A1744">
        <v>226253270</v>
      </c>
      <c r="B1744" t="s">
        <v>19895</v>
      </c>
      <c r="C1744" t="s">
        <v>18155</v>
      </c>
      <c r="D1744" t="s">
        <v>5588</v>
      </c>
      <c r="E1744" t="s">
        <v>5589</v>
      </c>
      <c r="F1744" t="s">
        <v>62</v>
      </c>
      <c r="G1744" t="s">
        <v>10879</v>
      </c>
    </row>
    <row r="1745" spans="1:7">
      <c r="A1745">
        <v>226253272</v>
      </c>
      <c r="B1745" t="s">
        <v>19896</v>
      </c>
      <c r="C1745" t="s">
        <v>18155</v>
      </c>
      <c r="D1745" t="s">
        <v>2998</v>
      </c>
      <c r="E1745" t="s">
        <v>2999</v>
      </c>
      <c r="F1745" t="s">
        <v>62</v>
      </c>
      <c r="G1745" t="s">
        <v>10879</v>
      </c>
    </row>
    <row r="1746" spans="1:7">
      <c r="A1746">
        <v>226253484</v>
      </c>
      <c r="B1746" t="s">
        <v>19897</v>
      </c>
      <c r="C1746" t="s">
        <v>18155</v>
      </c>
      <c r="D1746" t="s">
        <v>8239</v>
      </c>
      <c r="E1746" t="s">
        <v>8240</v>
      </c>
      <c r="F1746" t="s">
        <v>62</v>
      </c>
      <c r="G1746" t="s">
        <v>10879</v>
      </c>
    </row>
    <row r="1747" spans="1:7">
      <c r="A1747">
        <v>226253486</v>
      </c>
      <c r="B1747" t="s">
        <v>19898</v>
      </c>
      <c r="C1747" t="s">
        <v>18155</v>
      </c>
      <c r="D1747" t="s">
        <v>10763</v>
      </c>
      <c r="E1747" t="s">
        <v>10764</v>
      </c>
      <c r="F1747" t="s">
        <v>62</v>
      </c>
      <c r="G1747" t="s">
        <v>10879</v>
      </c>
    </row>
    <row r="1748" spans="1:7">
      <c r="A1748">
        <v>226253488</v>
      </c>
      <c r="B1748" t="s">
        <v>19899</v>
      </c>
      <c r="C1748" t="s">
        <v>18155</v>
      </c>
      <c r="D1748" t="s">
        <v>6829</v>
      </c>
      <c r="E1748" t="s">
        <v>6830</v>
      </c>
      <c r="F1748" t="s">
        <v>62</v>
      </c>
      <c r="G1748" t="s">
        <v>10879</v>
      </c>
    </row>
    <row r="1749" spans="1:7">
      <c r="A1749">
        <v>226253490</v>
      </c>
      <c r="B1749" t="s">
        <v>19900</v>
      </c>
      <c r="C1749" t="s">
        <v>18155</v>
      </c>
      <c r="D1749" t="s">
        <v>6834</v>
      </c>
      <c r="E1749" t="s">
        <v>6835</v>
      </c>
      <c r="F1749" t="s">
        <v>62</v>
      </c>
      <c r="G1749" t="s">
        <v>10879</v>
      </c>
    </row>
    <row r="1750" spans="1:7">
      <c r="A1750">
        <v>226253492</v>
      </c>
      <c r="B1750" t="s">
        <v>19901</v>
      </c>
      <c r="C1750" t="s">
        <v>18155</v>
      </c>
      <c r="D1750" t="s">
        <v>8244</v>
      </c>
      <c r="E1750" t="s">
        <v>8245</v>
      </c>
      <c r="F1750" t="s">
        <v>62</v>
      </c>
      <c r="G1750" t="s">
        <v>10879</v>
      </c>
    </row>
    <row r="1751" spans="1:7">
      <c r="A1751">
        <v>226253494</v>
      </c>
      <c r="B1751" t="s">
        <v>19902</v>
      </c>
      <c r="C1751" t="s">
        <v>18155</v>
      </c>
      <c r="D1751" t="s">
        <v>9549</v>
      </c>
      <c r="E1751" t="s">
        <v>9550</v>
      </c>
      <c r="F1751" t="s">
        <v>62</v>
      </c>
      <c r="G1751" t="s">
        <v>10879</v>
      </c>
    </row>
    <row r="1752" spans="1:7">
      <c r="A1752">
        <v>226253496</v>
      </c>
      <c r="B1752" t="s">
        <v>19903</v>
      </c>
      <c r="C1752" t="s">
        <v>18155</v>
      </c>
      <c r="D1752" t="s">
        <v>8249</v>
      </c>
      <c r="E1752" t="s">
        <v>8250</v>
      </c>
      <c r="F1752" t="s">
        <v>62</v>
      </c>
      <c r="G1752" t="s">
        <v>10879</v>
      </c>
    </row>
    <row r="1753" spans="1:7">
      <c r="A1753">
        <v>226253752</v>
      </c>
      <c r="B1753" t="s">
        <v>19904</v>
      </c>
      <c r="C1753" t="s">
        <v>18155</v>
      </c>
      <c r="D1753" t="s">
        <v>1564</v>
      </c>
      <c r="E1753" t="s">
        <v>1565</v>
      </c>
      <c r="F1753" t="s">
        <v>62</v>
      </c>
      <c r="G1753" t="s">
        <v>10879</v>
      </c>
    </row>
    <row r="1754" spans="1:7">
      <c r="A1754">
        <v>226253754</v>
      </c>
      <c r="B1754" t="s">
        <v>19905</v>
      </c>
      <c r="C1754" t="s">
        <v>18155</v>
      </c>
      <c r="D1754" t="s">
        <v>5595</v>
      </c>
      <c r="E1754" t="s">
        <v>5596</v>
      </c>
      <c r="F1754" t="s">
        <v>62</v>
      </c>
      <c r="G1754" t="s">
        <v>10879</v>
      </c>
    </row>
    <row r="1755" spans="1:7">
      <c r="A1755">
        <v>226253756</v>
      </c>
      <c r="B1755" t="s">
        <v>19906</v>
      </c>
      <c r="C1755" t="s">
        <v>18155</v>
      </c>
      <c r="D1755" t="s">
        <v>4274</v>
      </c>
      <c r="E1755" t="s">
        <v>4275</v>
      </c>
      <c r="F1755" t="s">
        <v>62</v>
      </c>
      <c r="G1755" t="s">
        <v>10879</v>
      </c>
    </row>
    <row r="1756" spans="1:7">
      <c r="A1756">
        <v>226253758</v>
      </c>
      <c r="B1756" t="s">
        <v>19907</v>
      </c>
      <c r="C1756" t="s">
        <v>18155</v>
      </c>
      <c r="D1756" t="s">
        <v>6839</v>
      </c>
      <c r="E1756" t="s">
        <v>6840</v>
      </c>
      <c r="F1756" t="s">
        <v>62</v>
      </c>
      <c r="G1756" t="s">
        <v>10879</v>
      </c>
    </row>
    <row r="1757" spans="1:7">
      <c r="A1757">
        <v>226253760</v>
      </c>
      <c r="B1757" t="s">
        <v>19908</v>
      </c>
      <c r="C1757" t="s">
        <v>18155</v>
      </c>
      <c r="D1757" t="s">
        <v>1573</v>
      </c>
      <c r="E1757" t="s">
        <v>1574</v>
      </c>
      <c r="F1757" t="s">
        <v>62</v>
      </c>
      <c r="G1757" t="s">
        <v>10879</v>
      </c>
    </row>
    <row r="1758" spans="1:7">
      <c r="A1758">
        <v>226253762</v>
      </c>
      <c r="B1758" t="s">
        <v>19909</v>
      </c>
      <c r="C1758" t="s">
        <v>18155</v>
      </c>
      <c r="D1758" t="s">
        <v>5602</v>
      </c>
      <c r="E1758" t="s">
        <v>5603</v>
      </c>
      <c r="F1758" t="s">
        <v>62</v>
      </c>
      <c r="G1758" t="s">
        <v>10879</v>
      </c>
    </row>
    <row r="1759" spans="1:7">
      <c r="A1759">
        <v>226253764</v>
      </c>
      <c r="B1759" t="s">
        <v>19910</v>
      </c>
      <c r="C1759" t="s">
        <v>18155</v>
      </c>
      <c r="D1759" t="s">
        <v>8253</v>
      </c>
      <c r="E1759" t="s">
        <v>8254</v>
      </c>
      <c r="F1759" t="s">
        <v>62</v>
      </c>
      <c r="G1759" t="s">
        <v>10879</v>
      </c>
    </row>
    <row r="1760" spans="1:7">
      <c r="A1760">
        <v>226253976</v>
      </c>
      <c r="B1760" t="s">
        <v>19911</v>
      </c>
      <c r="C1760" t="s">
        <v>18155</v>
      </c>
      <c r="D1760" t="s">
        <v>1942</v>
      </c>
      <c r="E1760" t="s">
        <v>6844</v>
      </c>
      <c r="F1760" t="s">
        <v>62</v>
      </c>
      <c r="G1760" t="s">
        <v>10879</v>
      </c>
    </row>
    <row r="1761" spans="1:7">
      <c r="A1761">
        <v>226253978</v>
      </c>
      <c r="B1761" t="s">
        <v>19912</v>
      </c>
      <c r="C1761" t="s">
        <v>18155</v>
      </c>
      <c r="D1761" t="s">
        <v>10767</v>
      </c>
      <c r="E1761" t="s">
        <v>10768</v>
      </c>
      <c r="F1761" t="s">
        <v>62</v>
      </c>
      <c r="G1761" t="s">
        <v>10879</v>
      </c>
    </row>
    <row r="1762" spans="1:7">
      <c r="A1762">
        <v>226253980</v>
      </c>
      <c r="B1762" t="s">
        <v>19913</v>
      </c>
      <c r="C1762" t="s">
        <v>18155</v>
      </c>
      <c r="D1762" t="s">
        <v>3002</v>
      </c>
      <c r="E1762" t="s">
        <v>3003</v>
      </c>
      <c r="F1762" t="s">
        <v>62</v>
      </c>
      <c r="G1762" t="s">
        <v>10879</v>
      </c>
    </row>
    <row r="1763" spans="1:7">
      <c r="A1763">
        <v>226253982</v>
      </c>
      <c r="B1763" t="s">
        <v>19914</v>
      </c>
      <c r="C1763" t="s">
        <v>18155</v>
      </c>
      <c r="D1763" t="s">
        <v>10771</v>
      </c>
      <c r="E1763" t="s">
        <v>10772</v>
      </c>
      <c r="F1763" t="s">
        <v>62</v>
      </c>
      <c r="G1763" t="s">
        <v>10879</v>
      </c>
    </row>
    <row r="1764" spans="1:7">
      <c r="A1764">
        <v>226253984</v>
      </c>
      <c r="B1764" t="s">
        <v>19915</v>
      </c>
      <c r="C1764" t="s">
        <v>18155</v>
      </c>
      <c r="D1764" t="s">
        <v>9557</v>
      </c>
      <c r="E1764" t="s">
        <v>9558</v>
      </c>
      <c r="F1764" t="s">
        <v>62</v>
      </c>
      <c r="G1764" t="s">
        <v>10879</v>
      </c>
    </row>
    <row r="1765" spans="1:7">
      <c r="A1765">
        <v>226253986</v>
      </c>
      <c r="B1765" t="s">
        <v>19916</v>
      </c>
      <c r="C1765" t="s">
        <v>18155</v>
      </c>
      <c r="D1765" t="s">
        <v>10777</v>
      </c>
      <c r="E1765" t="s">
        <v>10778</v>
      </c>
      <c r="F1765" t="s">
        <v>62</v>
      </c>
      <c r="G1765" t="s">
        <v>10879</v>
      </c>
    </row>
    <row r="1766" spans="1:7">
      <c r="A1766">
        <v>226253988</v>
      </c>
      <c r="B1766" t="s">
        <v>19917</v>
      </c>
      <c r="C1766" t="s">
        <v>18155</v>
      </c>
      <c r="D1766" t="s">
        <v>5607</v>
      </c>
      <c r="E1766" t="s">
        <v>5608</v>
      </c>
      <c r="F1766" t="s">
        <v>62</v>
      </c>
      <c r="G1766" t="s">
        <v>10879</v>
      </c>
    </row>
    <row r="1767" spans="1:7">
      <c r="A1767">
        <v>226254200</v>
      </c>
      <c r="B1767" t="s">
        <v>19918</v>
      </c>
      <c r="C1767" t="s">
        <v>18155</v>
      </c>
      <c r="D1767" t="s">
        <v>6848</v>
      </c>
      <c r="E1767" t="s">
        <v>6849</v>
      </c>
      <c r="F1767" t="s">
        <v>62</v>
      </c>
      <c r="G1767" t="s">
        <v>10879</v>
      </c>
    </row>
    <row r="1768" spans="1:7">
      <c r="A1768">
        <v>226254202</v>
      </c>
      <c r="B1768" t="s">
        <v>19919</v>
      </c>
      <c r="C1768" t="s">
        <v>18155</v>
      </c>
      <c r="D1768" t="s">
        <v>5613</v>
      </c>
      <c r="E1768" t="s">
        <v>5614</v>
      </c>
      <c r="F1768" t="s">
        <v>62</v>
      </c>
      <c r="G1768" t="s">
        <v>10879</v>
      </c>
    </row>
    <row r="1769" spans="1:7">
      <c r="A1769">
        <v>226254204</v>
      </c>
      <c r="B1769" t="s">
        <v>19920</v>
      </c>
      <c r="C1769" t="s">
        <v>18155</v>
      </c>
      <c r="D1769" t="s">
        <v>1578</v>
      </c>
      <c r="E1769" t="s">
        <v>1579</v>
      </c>
      <c r="F1769" t="s">
        <v>62</v>
      </c>
      <c r="G1769" t="s">
        <v>10879</v>
      </c>
    </row>
    <row r="1770" spans="1:7">
      <c r="A1770">
        <v>226254206</v>
      </c>
      <c r="B1770" t="s">
        <v>19921</v>
      </c>
      <c r="C1770" t="s">
        <v>18155</v>
      </c>
      <c r="D1770" t="s">
        <v>5617</v>
      </c>
      <c r="E1770" t="s">
        <v>5618</v>
      </c>
      <c r="F1770" t="s">
        <v>62</v>
      </c>
      <c r="G1770" t="s">
        <v>10879</v>
      </c>
    </row>
    <row r="1771" spans="1:7">
      <c r="A1771">
        <v>226254208</v>
      </c>
      <c r="B1771" t="s">
        <v>19922</v>
      </c>
      <c r="C1771" t="s">
        <v>18155</v>
      </c>
      <c r="D1771" t="s">
        <v>3007</v>
      </c>
      <c r="E1771" t="s">
        <v>3008</v>
      </c>
      <c r="F1771" t="s">
        <v>62</v>
      </c>
      <c r="G1771" t="s">
        <v>10879</v>
      </c>
    </row>
    <row r="1772" spans="1:7">
      <c r="A1772">
        <v>226254210</v>
      </c>
      <c r="B1772" t="s">
        <v>19923</v>
      </c>
      <c r="C1772" t="s">
        <v>18155</v>
      </c>
      <c r="D1772" t="s">
        <v>6852</v>
      </c>
      <c r="E1772" t="s">
        <v>6853</v>
      </c>
      <c r="F1772" t="s">
        <v>62</v>
      </c>
      <c r="G1772" t="s">
        <v>10879</v>
      </c>
    </row>
    <row r="1773" spans="1:7">
      <c r="A1773">
        <v>226254212</v>
      </c>
      <c r="B1773" t="s">
        <v>19924</v>
      </c>
      <c r="C1773" t="s">
        <v>18155</v>
      </c>
      <c r="D1773" t="s">
        <v>9563</v>
      </c>
      <c r="E1773" t="s">
        <v>9564</v>
      </c>
      <c r="F1773" t="s">
        <v>62</v>
      </c>
      <c r="G1773" t="s">
        <v>10879</v>
      </c>
    </row>
    <row r="1774" spans="1:7">
      <c r="A1774">
        <v>226254424</v>
      </c>
      <c r="B1774" t="s">
        <v>19925</v>
      </c>
      <c r="C1774" t="s">
        <v>18155</v>
      </c>
      <c r="D1774" t="s">
        <v>10781</v>
      </c>
      <c r="E1774" t="s">
        <v>10782</v>
      </c>
      <c r="F1774" t="s">
        <v>62</v>
      </c>
      <c r="G1774" t="s">
        <v>10879</v>
      </c>
    </row>
    <row r="1775" spans="1:7">
      <c r="A1775">
        <v>226254426</v>
      </c>
      <c r="B1775" t="s">
        <v>19926</v>
      </c>
      <c r="C1775" t="s">
        <v>18155</v>
      </c>
      <c r="D1775" t="s">
        <v>9567</v>
      </c>
      <c r="E1775" t="s">
        <v>9568</v>
      </c>
      <c r="F1775" t="s">
        <v>62</v>
      </c>
      <c r="G1775" t="s">
        <v>10879</v>
      </c>
    </row>
    <row r="1776" spans="1:7">
      <c r="A1776">
        <v>226254428</v>
      </c>
      <c r="B1776" t="s">
        <v>19927</v>
      </c>
      <c r="C1776" t="s">
        <v>18155</v>
      </c>
      <c r="D1776" t="s">
        <v>8257</v>
      </c>
      <c r="E1776" t="s">
        <v>8258</v>
      </c>
      <c r="F1776" t="s">
        <v>62</v>
      </c>
      <c r="G1776" t="s">
        <v>10879</v>
      </c>
    </row>
    <row r="1777" spans="1:7">
      <c r="A1777">
        <v>226254430</v>
      </c>
      <c r="B1777" t="s">
        <v>19928</v>
      </c>
      <c r="C1777" t="s">
        <v>18155</v>
      </c>
      <c r="D1777" t="s">
        <v>5622</v>
      </c>
      <c r="E1777" t="s">
        <v>5623</v>
      </c>
      <c r="F1777" t="s">
        <v>62</v>
      </c>
      <c r="G1777" t="s">
        <v>10879</v>
      </c>
    </row>
    <row r="1778" spans="1:7">
      <c r="A1778">
        <v>226254432</v>
      </c>
      <c r="B1778" t="s">
        <v>19929</v>
      </c>
      <c r="C1778" t="s">
        <v>18155</v>
      </c>
      <c r="D1778" t="s">
        <v>6856</v>
      </c>
      <c r="E1778" t="s">
        <v>6857</v>
      </c>
      <c r="F1778" t="s">
        <v>62</v>
      </c>
      <c r="G1778" t="s">
        <v>10879</v>
      </c>
    </row>
    <row r="1779" spans="1:7">
      <c r="A1779">
        <v>226254434</v>
      </c>
      <c r="B1779" t="s">
        <v>19930</v>
      </c>
      <c r="C1779" t="s">
        <v>18155</v>
      </c>
      <c r="D1779" t="s">
        <v>8262</v>
      </c>
      <c r="E1779" t="s">
        <v>8263</v>
      </c>
      <c r="F1779" t="s">
        <v>62</v>
      </c>
      <c r="G1779" t="s">
        <v>10879</v>
      </c>
    </row>
    <row r="1780" spans="1:7">
      <c r="A1780">
        <v>226254436</v>
      </c>
      <c r="B1780" t="s">
        <v>19931</v>
      </c>
      <c r="C1780" t="s">
        <v>18155</v>
      </c>
      <c r="D1780" t="s">
        <v>4279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19932</v>
      </c>
      <c r="C1781" t="s">
        <v>18155</v>
      </c>
      <c r="D1781" t="s">
        <v>9571</v>
      </c>
      <c r="E1781" t="s">
        <v>9572</v>
      </c>
      <c r="F1781" t="s">
        <v>62</v>
      </c>
      <c r="G1781" t="s">
        <v>10879</v>
      </c>
    </row>
    <row r="1782" spans="1:7">
      <c r="A1782">
        <v>226254648</v>
      </c>
      <c r="B1782" t="s">
        <v>19933</v>
      </c>
      <c r="C1782" t="s">
        <v>18155</v>
      </c>
      <c r="D1782" t="s">
        <v>5627</v>
      </c>
      <c r="E1782" t="s">
        <v>5628</v>
      </c>
      <c r="F1782" t="s">
        <v>62</v>
      </c>
      <c r="G1782" t="s">
        <v>10879</v>
      </c>
    </row>
    <row r="1783" spans="1:7">
      <c r="A1783">
        <v>226254650</v>
      </c>
      <c r="B1783" t="s">
        <v>19934</v>
      </c>
      <c r="C1783" t="s">
        <v>18155</v>
      </c>
      <c r="D1783" t="s">
        <v>3014</v>
      </c>
      <c r="E1783" t="s">
        <v>3015</v>
      </c>
      <c r="F1783" t="s">
        <v>62</v>
      </c>
      <c r="G1783" t="s">
        <v>10879</v>
      </c>
    </row>
    <row r="1784" spans="1:7">
      <c r="A1784">
        <v>226254652</v>
      </c>
      <c r="B1784" t="s">
        <v>19935</v>
      </c>
      <c r="C1784" t="s">
        <v>18155</v>
      </c>
      <c r="D1784" t="s">
        <v>10785</v>
      </c>
      <c r="E1784" t="s">
        <v>10786</v>
      </c>
      <c r="F1784" t="s">
        <v>62</v>
      </c>
      <c r="G1784" t="s">
        <v>10879</v>
      </c>
    </row>
    <row r="1785" spans="1:7">
      <c r="A1785">
        <v>226254654</v>
      </c>
      <c r="B1785" t="s">
        <v>19936</v>
      </c>
      <c r="C1785" t="s">
        <v>18155</v>
      </c>
      <c r="D1785" t="s">
        <v>9576</v>
      </c>
      <c r="E1785" t="s">
        <v>9577</v>
      </c>
      <c r="F1785" t="s">
        <v>62</v>
      </c>
      <c r="G1785" t="s">
        <v>10879</v>
      </c>
    </row>
    <row r="1786" spans="1:7">
      <c r="A1786">
        <v>226254656</v>
      </c>
      <c r="B1786" t="s">
        <v>19937</v>
      </c>
      <c r="C1786" t="s">
        <v>18155</v>
      </c>
      <c r="D1786" t="s">
        <v>8267</v>
      </c>
      <c r="E1786" t="s">
        <v>8268</v>
      </c>
      <c r="F1786" t="s">
        <v>62</v>
      </c>
      <c r="G1786" t="s">
        <v>10879</v>
      </c>
    </row>
    <row r="1787" spans="1:7">
      <c r="A1787">
        <v>226254658</v>
      </c>
      <c r="B1787" t="s">
        <v>19938</v>
      </c>
      <c r="C1787" t="s">
        <v>18155</v>
      </c>
      <c r="D1787" t="s">
        <v>3020</v>
      </c>
      <c r="E1787" t="s">
        <v>3021</v>
      </c>
      <c r="F1787" t="s">
        <v>62</v>
      </c>
      <c r="G1787" t="s">
        <v>10879</v>
      </c>
    </row>
    <row r="1788" spans="1:7">
      <c r="A1788">
        <v>226254888</v>
      </c>
      <c r="B1788" t="s">
        <v>19939</v>
      </c>
      <c r="C1788" t="s">
        <v>18155</v>
      </c>
      <c r="D1788" t="s">
        <v>6861</v>
      </c>
      <c r="E1788" t="s">
        <v>6862</v>
      </c>
      <c r="F1788" t="s">
        <v>62</v>
      </c>
      <c r="G1788" t="s">
        <v>10879</v>
      </c>
    </row>
    <row r="1789" spans="1:7">
      <c r="A1789">
        <v>226254890</v>
      </c>
      <c r="B1789" t="s">
        <v>19940</v>
      </c>
      <c r="C1789" t="s">
        <v>18155</v>
      </c>
      <c r="D1789" t="s">
        <v>9580</v>
      </c>
      <c r="E1789" t="s">
        <v>9581</v>
      </c>
      <c r="F1789" t="s">
        <v>62</v>
      </c>
      <c r="G1789" t="s">
        <v>10879</v>
      </c>
    </row>
    <row r="1790" spans="1:7">
      <c r="A1790">
        <v>226254892</v>
      </c>
      <c r="B1790" t="s">
        <v>19941</v>
      </c>
      <c r="C1790" t="s">
        <v>18155</v>
      </c>
      <c r="D1790" t="s">
        <v>9585</v>
      </c>
      <c r="E1790" t="s">
        <v>9586</v>
      </c>
      <c r="F1790" t="s">
        <v>62</v>
      </c>
      <c r="G1790" t="s">
        <v>10879</v>
      </c>
    </row>
    <row r="1791" spans="1:7">
      <c r="A1791">
        <v>226254894</v>
      </c>
      <c r="B1791" t="s">
        <v>19942</v>
      </c>
      <c r="C1791" t="s">
        <v>18155</v>
      </c>
      <c r="D1791" t="s">
        <v>1585</v>
      </c>
      <c r="E1791" t="s">
        <v>1586</v>
      </c>
      <c r="F1791" t="s">
        <v>62</v>
      </c>
      <c r="G1791" t="s">
        <v>10879</v>
      </c>
    </row>
    <row r="1792" spans="1:7">
      <c r="A1792">
        <v>226254896</v>
      </c>
      <c r="B1792" t="s">
        <v>19943</v>
      </c>
      <c r="C1792" t="s">
        <v>18155</v>
      </c>
      <c r="D1792" t="s">
        <v>1593</v>
      </c>
      <c r="E1792" t="s">
        <v>1594</v>
      </c>
      <c r="F1792" t="s">
        <v>62</v>
      </c>
      <c r="G1792" t="s">
        <v>10879</v>
      </c>
    </row>
    <row r="1793" spans="1:7">
      <c r="A1793">
        <v>226254898</v>
      </c>
      <c r="B1793" t="s">
        <v>19944</v>
      </c>
      <c r="C1793" t="s">
        <v>18155</v>
      </c>
      <c r="D1793" t="s">
        <v>9589</v>
      </c>
      <c r="E1793" t="s">
        <v>9590</v>
      </c>
      <c r="F1793" t="s">
        <v>62</v>
      </c>
      <c r="G1793" t="s">
        <v>10879</v>
      </c>
    </row>
    <row r="1794" spans="1:7">
      <c r="A1794">
        <v>226254900</v>
      </c>
      <c r="B1794" t="s">
        <v>19945</v>
      </c>
      <c r="C1794" t="s">
        <v>18155</v>
      </c>
      <c r="D1794" t="s">
        <v>5632</v>
      </c>
      <c r="E1794" t="s">
        <v>5633</v>
      </c>
      <c r="F1794" t="s">
        <v>62</v>
      </c>
      <c r="G1794" t="s">
        <v>10879</v>
      </c>
    </row>
    <row r="1795" spans="1:7">
      <c r="A1795">
        <v>226255112</v>
      </c>
      <c r="B1795" t="s">
        <v>19946</v>
      </c>
      <c r="C1795" t="s">
        <v>18155</v>
      </c>
      <c r="D1795" t="s">
        <v>8272</v>
      </c>
      <c r="E1795" t="s">
        <v>8273</v>
      </c>
      <c r="F1795" t="s">
        <v>62</v>
      </c>
      <c r="G1795" t="s">
        <v>10879</v>
      </c>
    </row>
    <row r="1796" spans="1:7">
      <c r="A1796">
        <v>226255114</v>
      </c>
      <c r="B1796" t="s">
        <v>19947</v>
      </c>
      <c r="C1796" t="s">
        <v>18155</v>
      </c>
      <c r="D1796" t="s">
        <v>9593</v>
      </c>
      <c r="E1796" t="s">
        <v>9594</v>
      </c>
      <c r="F1796" t="s">
        <v>62</v>
      </c>
      <c r="G1796" t="s">
        <v>10879</v>
      </c>
    </row>
    <row r="1797" spans="1:7">
      <c r="A1797">
        <v>226255116</v>
      </c>
      <c r="B1797" t="s">
        <v>19948</v>
      </c>
      <c r="C1797" t="s">
        <v>18155</v>
      </c>
      <c r="D1797" t="s">
        <v>1599</v>
      </c>
      <c r="E1797" t="s">
        <v>1600</v>
      </c>
      <c r="F1797" t="s">
        <v>62</v>
      </c>
      <c r="G1797" t="s">
        <v>10879</v>
      </c>
    </row>
    <row r="1798" spans="1:7">
      <c r="A1798">
        <v>226255118</v>
      </c>
      <c r="B1798" t="s">
        <v>19949</v>
      </c>
      <c r="C1798" t="s">
        <v>18155</v>
      </c>
      <c r="D1798" t="s">
        <v>4285</v>
      </c>
      <c r="E1798" t="s">
        <v>4286</v>
      </c>
      <c r="F1798" t="s">
        <v>62</v>
      </c>
      <c r="G1798" t="s">
        <v>10879</v>
      </c>
    </row>
    <row r="1799" spans="1:7">
      <c r="A1799">
        <v>226255120</v>
      </c>
      <c r="B1799" t="s">
        <v>19950</v>
      </c>
      <c r="C1799" t="s">
        <v>18155</v>
      </c>
      <c r="D1799" t="s">
        <v>8276</v>
      </c>
      <c r="E1799" t="s">
        <v>8277</v>
      </c>
      <c r="F1799" t="s">
        <v>62</v>
      </c>
      <c r="G1799" t="s">
        <v>10879</v>
      </c>
    </row>
    <row r="1800" spans="1:7">
      <c r="A1800">
        <v>226255122</v>
      </c>
      <c r="B1800" t="s">
        <v>19951</v>
      </c>
      <c r="C1800" t="s">
        <v>18155</v>
      </c>
      <c r="D1800" t="s">
        <v>3027</v>
      </c>
      <c r="E1800" t="s">
        <v>3028</v>
      </c>
      <c r="F1800" t="s">
        <v>62</v>
      </c>
      <c r="G1800" t="s">
        <v>10879</v>
      </c>
    </row>
    <row r="1801" spans="1:7">
      <c r="A1801">
        <v>226255124</v>
      </c>
      <c r="B1801" t="s">
        <v>19952</v>
      </c>
      <c r="C1801" t="s">
        <v>18155</v>
      </c>
      <c r="D1801" t="s">
        <v>5636</v>
      </c>
      <c r="E1801" t="s">
        <v>5637</v>
      </c>
      <c r="F1801" t="s">
        <v>62</v>
      </c>
      <c r="G1801" t="s">
        <v>10879</v>
      </c>
    </row>
    <row r="1802" spans="1:7">
      <c r="A1802">
        <v>226255336</v>
      </c>
      <c r="B1802" t="s">
        <v>19953</v>
      </c>
      <c r="C1802" t="s">
        <v>18155</v>
      </c>
      <c r="D1802" t="s">
        <v>1604</v>
      </c>
      <c r="E1802" t="s">
        <v>1605</v>
      </c>
      <c r="F1802" t="s">
        <v>62</v>
      </c>
      <c r="G1802" t="s">
        <v>10879</v>
      </c>
    </row>
    <row r="1803" spans="1:7">
      <c r="A1803">
        <v>226255338</v>
      </c>
      <c r="B1803" t="s">
        <v>19954</v>
      </c>
      <c r="C1803" t="s">
        <v>18155</v>
      </c>
      <c r="D1803" t="s">
        <v>1611</v>
      </c>
      <c r="E1803" t="s">
        <v>1612</v>
      </c>
      <c r="F1803" t="s">
        <v>62</v>
      </c>
      <c r="G1803" t="s">
        <v>10879</v>
      </c>
    </row>
    <row r="1804" spans="1:7">
      <c r="A1804">
        <v>226255340</v>
      </c>
      <c r="B1804" t="s">
        <v>19955</v>
      </c>
      <c r="C1804" t="s">
        <v>18155</v>
      </c>
      <c r="D1804" t="s">
        <v>4231</v>
      </c>
      <c r="E1804" t="s">
        <v>9599</v>
      </c>
      <c r="F1804" t="s">
        <v>62</v>
      </c>
      <c r="G1804" t="s">
        <v>10879</v>
      </c>
    </row>
    <row r="1805" spans="1:7">
      <c r="A1805">
        <v>226255342</v>
      </c>
      <c r="B1805" t="s">
        <v>19956</v>
      </c>
      <c r="C1805" t="s">
        <v>18155</v>
      </c>
      <c r="D1805" t="s">
        <v>5640</v>
      </c>
      <c r="E1805" t="s">
        <v>5641</v>
      </c>
      <c r="F1805" t="s">
        <v>62</v>
      </c>
      <c r="G1805" t="s">
        <v>10879</v>
      </c>
    </row>
    <row r="1806" spans="1:7">
      <c r="A1806">
        <v>226255344</v>
      </c>
      <c r="B1806" t="s">
        <v>19957</v>
      </c>
      <c r="C1806" t="s">
        <v>18155</v>
      </c>
      <c r="D1806" t="s">
        <v>8280</v>
      </c>
      <c r="E1806" t="s">
        <v>8281</v>
      </c>
      <c r="F1806" t="s">
        <v>62</v>
      </c>
      <c r="G1806" t="s">
        <v>10879</v>
      </c>
    </row>
    <row r="1807" spans="1:7">
      <c r="A1807">
        <v>226255346</v>
      </c>
      <c r="B1807" t="s">
        <v>19958</v>
      </c>
      <c r="C1807" t="s">
        <v>18155</v>
      </c>
      <c r="D1807" t="s">
        <v>5645</v>
      </c>
      <c r="E1807" t="s">
        <v>5646</v>
      </c>
      <c r="F1807" t="s">
        <v>62</v>
      </c>
      <c r="G1807" t="s">
        <v>10879</v>
      </c>
    </row>
    <row r="1808" spans="1:7">
      <c r="A1808">
        <v>226255348</v>
      </c>
      <c r="B1808" t="s">
        <v>19959</v>
      </c>
      <c r="C1808" t="s">
        <v>18155</v>
      </c>
      <c r="D1808" t="s">
        <v>6865</v>
      </c>
      <c r="E1808" t="s">
        <v>6866</v>
      </c>
      <c r="F1808" t="s">
        <v>62</v>
      </c>
      <c r="G1808" t="s">
        <v>10879</v>
      </c>
    </row>
    <row r="1809" spans="1:7">
      <c r="A1809">
        <v>226255560</v>
      </c>
      <c r="B1809" t="s">
        <v>19960</v>
      </c>
      <c r="C1809" t="s">
        <v>18155</v>
      </c>
      <c r="D1809" t="s">
        <v>5650</v>
      </c>
      <c r="E1809" t="s">
        <v>5651</v>
      </c>
      <c r="F1809" t="s">
        <v>62</v>
      </c>
      <c r="G1809" t="s">
        <v>10879</v>
      </c>
    </row>
    <row r="1810" spans="1:7">
      <c r="A1810">
        <v>226255562</v>
      </c>
      <c r="B1810" t="s">
        <v>19961</v>
      </c>
      <c r="C1810" t="s">
        <v>18155</v>
      </c>
      <c r="D1810" t="s">
        <v>10789</v>
      </c>
      <c r="E1810" t="s">
        <v>10790</v>
      </c>
      <c r="F1810" t="s">
        <v>62</v>
      </c>
      <c r="G1810" t="s">
        <v>10879</v>
      </c>
    </row>
    <row r="1811" spans="1:7">
      <c r="A1811">
        <v>226255564</v>
      </c>
      <c r="B1811" t="s">
        <v>19962</v>
      </c>
      <c r="C1811" t="s">
        <v>18155</v>
      </c>
      <c r="D1811" t="s">
        <v>9603</v>
      </c>
      <c r="E1811" t="s">
        <v>9604</v>
      </c>
      <c r="F1811" t="s">
        <v>62</v>
      </c>
      <c r="G1811" t="s">
        <v>10879</v>
      </c>
    </row>
    <row r="1812" spans="1:7">
      <c r="A1812">
        <v>226255566</v>
      </c>
      <c r="B1812" t="s">
        <v>19963</v>
      </c>
      <c r="C1812" t="s">
        <v>18155</v>
      </c>
      <c r="D1812" t="s">
        <v>1125</v>
      </c>
      <c r="E1812" t="s">
        <v>6870</v>
      </c>
      <c r="F1812" t="s">
        <v>62</v>
      </c>
      <c r="G1812" t="s">
        <v>10879</v>
      </c>
    </row>
    <row r="1813" spans="1:7">
      <c r="A1813">
        <v>226255568</v>
      </c>
      <c r="B1813" t="s">
        <v>19964</v>
      </c>
      <c r="C1813" t="s">
        <v>18155</v>
      </c>
      <c r="D1813" t="s">
        <v>9608</v>
      </c>
      <c r="E1813" t="s">
        <v>9609</v>
      </c>
      <c r="F1813" t="s">
        <v>62</v>
      </c>
      <c r="G1813" t="s">
        <v>10879</v>
      </c>
    </row>
    <row r="1814" spans="1:7">
      <c r="A1814">
        <v>226255570</v>
      </c>
      <c r="B1814" t="s">
        <v>19965</v>
      </c>
      <c r="C1814" t="s">
        <v>18155</v>
      </c>
      <c r="D1814" t="s">
        <v>3701</v>
      </c>
      <c r="E1814" t="s">
        <v>9613</v>
      </c>
      <c r="F1814" t="s">
        <v>62</v>
      </c>
      <c r="G1814" t="s">
        <v>10879</v>
      </c>
    </row>
    <row r="1815" spans="1:7">
      <c r="A1815">
        <v>226255572</v>
      </c>
      <c r="B1815" t="s">
        <v>19966</v>
      </c>
      <c r="C1815" t="s">
        <v>18155</v>
      </c>
      <c r="D1815" t="s">
        <v>6874</v>
      </c>
      <c r="E1815" t="s">
        <v>6875</v>
      </c>
      <c r="F1815" t="s">
        <v>62</v>
      </c>
      <c r="G1815" t="s">
        <v>10879</v>
      </c>
    </row>
    <row r="1816" spans="1:7">
      <c r="A1816">
        <v>226255784</v>
      </c>
      <c r="B1816" t="s">
        <v>19967</v>
      </c>
      <c r="C1816" t="s">
        <v>18155</v>
      </c>
      <c r="D1816" t="s">
        <v>1616</v>
      </c>
      <c r="E1816" t="s">
        <v>1617</v>
      </c>
      <c r="F1816" t="s">
        <v>62</v>
      </c>
      <c r="G1816" t="s">
        <v>10879</v>
      </c>
    </row>
    <row r="1817" spans="1:7">
      <c r="A1817">
        <v>226255786</v>
      </c>
      <c r="B1817" t="s">
        <v>19968</v>
      </c>
      <c r="C1817" t="s">
        <v>18155</v>
      </c>
      <c r="D1817" t="s">
        <v>3031</v>
      </c>
      <c r="E1817" t="s">
        <v>3032</v>
      </c>
      <c r="F1817" t="s">
        <v>62</v>
      </c>
      <c r="G1817" t="s">
        <v>10879</v>
      </c>
    </row>
    <row r="1818" spans="1:7">
      <c r="A1818">
        <v>226255788</v>
      </c>
      <c r="B1818" t="s">
        <v>19969</v>
      </c>
      <c r="C1818" t="s">
        <v>18155</v>
      </c>
      <c r="D1818" t="s">
        <v>10793</v>
      </c>
      <c r="E1818" t="s">
        <v>10794</v>
      </c>
      <c r="F1818" t="s">
        <v>62</v>
      </c>
      <c r="G1818" t="s">
        <v>10879</v>
      </c>
    </row>
    <row r="1819" spans="1:7">
      <c r="A1819">
        <v>226255790</v>
      </c>
      <c r="B1819" t="s">
        <v>19970</v>
      </c>
      <c r="C1819" t="s">
        <v>18155</v>
      </c>
      <c r="D1819" t="s">
        <v>8284</v>
      </c>
      <c r="E1819" t="s">
        <v>8285</v>
      </c>
      <c r="F1819" t="s">
        <v>62</v>
      </c>
      <c r="G1819" t="s">
        <v>10879</v>
      </c>
    </row>
    <row r="1820" spans="1:7">
      <c r="A1820">
        <v>226255792</v>
      </c>
      <c r="B1820" t="s">
        <v>19971</v>
      </c>
      <c r="C1820" t="s">
        <v>18155</v>
      </c>
      <c r="D1820" t="s">
        <v>3037</v>
      </c>
      <c r="E1820" t="s">
        <v>3038</v>
      </c>
      <c r="F1820" t="s">
        <v>62</v>
      </c>
      <c r="G1820" t="s">
        <v>10879</v>
      </c>
    </row>
    <row r="1821" spans="1:7">
      <c r="A1821">
        <v>226255794</v>
      </c>
      <c r="B1821" t="s">
        <v>19972</v>
      </c>
      <c r="C1821" t="s">
        <v>18155</v>
      </c>
      <c r="D1821" t="s">
        <v>5655</v>
      </c>
      <c r="E1821" t="s">
        <v>5656</v>
      </c>
      <c r="F1821" t="s">
        <v>62</v>
      </c>
      <c r="G1821" t="s">
        <v>10879</v>
      </c>
    </row>
    <row r="1822" spans="1:7">
      <c r="A1822">
        <v>226255796</v>
      </c>
      <c r="B1822" t="s">
        <v>19973</v>
      </c>
      <c r="C1822" t="s">
        <v>18155</v>
      </c>
      <c r="D1822" t="s">
        <v>1622</v>
      </c>
      <c r="E1822" t="s">
        <v>1623</v>
      </c>
      <c r="F1822" t="s">
        <v>62</v>
      </c>
      <c r="G1822" t="s">
        <v>10879</v>
      </c>
    </row>
    <row r="1823" spans="1:7">
      <c r="A1823">
        <v>226256008</v>
      </c>
      <c r="B1823" t="s">
        <v>19974</v>
      </c>
      <c r="C1823" t="s">
        <v>18155</v>
      </c>
      <c r="D1823" t="s">
        <v>1627</v>
      </c>
      <c r="E1823" t="s">
        <v>1628</v>
      </c>
      <c r="F1823" t="s">
        <v>62</v>
      </c>
      <c r="G1823" t="s">
        <v>10879</v>
      </c>
    </row>
    <row r="1824" spans="1:7">
      <c r="A1824">
        <v>226256010</v>
      </c>
      <c r="B1824" t="s">
        <v>19975</v>
      </c>
      <c r="C1824" t="s">
        <v>18155</v>
      </c>
      <c r="D1824" t="s">
        <v>5660</v>
      </c>
      <c r="E1824" t="s">
        <v>5661</v>
      </c>
      <c r="F1824" t="s">
        <v>62</v>
      </c>
      <c r="G1824" t="s">
        <v>10879</v>
      </c>
    </row>
    <row r="1825" spans="1:7">
      <c r="A1825">
        <v>226256012</v>
      </c>
      <c r="B1825" t="s">
        <v>19976</v>
      </c>
      <c r="C1825" t="s">
        <v>18155</v>
      </c>
      <c r="D1825" t="s">
        <v>9617</v>
      </c>
      <c r="E1825" t="s">
        <v>9618</v>
      </c>
      <c r="F1825" t="s">
        <v>62</v>
      </c>
      <c r="G1825" t="s">
        <v>10879</v>
      </c>
    </row>
    <row r="1826" spans="1:7">
      <c r="A1826">
        <v>226256014</v>
      </c>
      <c r="B1826" t="s">
        <v>19977</v>
      </c>
      <c r="C1826" t="s">
        <v>18155</v>
      </c>
      <c r="D1826" t="s">
        <v>9622</v>
      </c>
      <c r="E1826" t="s">
        <v>9623</v>
      </c>
      <c r="F1826" t="s">
        <v>62</v>
      </c>
      <c r="G1826" t="s">
        <v>10879</v>
      </c>
    </row>
    <row r="1827" spans="1:7">
      <c r="A1827">
        <v>226256016</v>
      </c>
      <c r="B1827" t="s">
        <v>19978</v>
      </c>
      <c r="C1827" t="s">
        <v>18155</v>
      </c>
      <c r="D1827" t="s">
        <v>10798</v>
      </c>
      <c r="E1827" t="s">
        <v>10799</v>
      </c>
      <c r="F1827" t="s">
        <v>62</v>
      </c>
      <c r="G1827" t="s">
        <v>10879</v>
      </c>
    </row>
    <row r="1828" spans="1:7">
      <c r="A1828">
        <v>226256018</v>
      </c>
      <c r="B1828" t="s">
        <v>19979</v>
      </c>
      <c r="C1828" t="s">
        <v>18155</v>
      </c>
      <c r="D1828" t="s">
        <v>9627</v>
      </c>
      <c r="E1828" t="s">
        <v>9628</v>
      </c>
      <c r="F1828" t="s">
        <v>62</v>
      </c>
      <c r="G1828" t="s">
        <v>10879</v>
      </c>
    </row>
    <row r="1829" spans="1:7">
      <c r="A1829">
        <v>226256020</v>
      </c>
      <c r="B1829" t="s">
        <v>19980</v>
      </c>
      <c r="C1829" t="s">
        <v>18155</v>
      </c>
      <c r="D1829" t="s">
        <v>3042</v>
      </c>
      <c r="E1829" t="s">
        <v>3043</v>
      </c>
      <c r="F1829" t="s">
        <v>62</v>
      </c>
      <c r="G1829" t="s">
        <v>10879</v>
      </c>
    </row>
    <row r="1830" spans="1:7">
      <c r="A1830">
        <v>226256232</v>
      </c>
      <c r="B1830" t="s">
        <v>19981</v>
      </c>
      <c r="C1830" t="s">
        <v>18155</v>
      </c>
      <c r="D1830" t="s">
        <v>8290</v>
      </c>
      <c r="E1830" t="s">
        <v>8291</v>
      </c>
      <c r="F1830" t="s">
        <v>62</v>
      </c>
      <c r="G1830" t="s">
        <v>10879</v>
      </c>
    </row>
    <row r="1831" spans="1:7">
      <c r="A1831">
        <v>226256234</v>
      </c>
      <c r="B1831" t="s">
        <v>19982</v>
      </c>
      <c r="C1831" t="s">
        <v>18155</v>
      </c>
      <c r="D1831" t="s">
        <v>8295</v>
      </c>
      <c r="E1831" t="s">
        <v>8296</v>
      </c>
      <c r="F1831" t="s">
        <v>62</v>
      </c>
      <c r="G1831" t="s">
        <v>10879</v>
      </c>
    </row>
    <row r="1832" spans="1:7">
      <c r="A1832">
        <v>226256236</v>
      </c>
      <c r="B1832" t="s">
        <v>19983</v>
      </c>
      <c r="C1832" t="s">
        <v>18155</v>
      </c>
      <c r="D1832" t="s">
        <v>1636</v>
      </c>
      <c r="E1832" t="s">
        <v>1637</v>
      </c>
      <c r="F1832" t="s">
        <v>62</v>
      </c>
      <c r="G1832" t="s">
        <v>10879</v>
      </c>
    </row>
    <row r="1833" spans="1:7">
      <c r="A1833">
        <v>226256238</v>
      </c>
      <c r="B1833" t="s">
        <v>19984</v>
      </c>
      <c r="C1833" t="s">
        <v>18155</v>
      </c>
      <c r="D1833" t="s">
        <v>9631</v>
      </c>
      <c r="E1833" t="s">
        <v>9632</v>
      </c>
      <c r="F1833" t="s">
        <v>62</v>
      </c>
      <c r="G1833" t="s">
        <v>10879</v>
      </c>
    </row>
    <row r="1834" spans="1:7">
      <c r="A1834">
        <v>226256240</v>
      </c>
      <c r="B1834" t="s">
        <v>19985</v>
      </c>
      <c r="C1834" t="s">
        <v>18155</v>
      </c>
      <c r="D1834" t="s">
        <v>8299</v>
      </c>
      <c r="E1834" t="s">
        <v>8300</v>
      </c>
      <c r="F1834" t="s">
        <v>62</v>
      </c>
      <c r="G1834" t="s">
        <v>10879</v>
      </c>
    </row>
    <row r="1835" spans="1:7">
      <c r="A1835">
        <v>226256242</v>
      </c>
      <c r="B1835" t="s">
        <v>19986</v>
      </c>
      <c r="C1835" t="s">
        <v>18155</v>
      </c>
      <c r="D1835" t="s">
        <v>9635</v>
      </c>
      <c r="E1835" t="s">
        <v>9636</v>
      </c>
      <c r="F1835" t="s">
        <v>62</v>
      </c>
      <c r="G1835" t="s">
        <v>10879</v>
      </c>
    </row>
    <row r="1836" spans="1:7">
      <c r="A1836">
        <v>226256244</v>
      </c>
      <c r="B1836" t="s">
        <v>19987</v>
      </c>
      <c r="C1836" t="s">
        <v>18155</v>
      </c>
      <c r="D1836" t="s">
        <v>6881</v>
      </c>
      <c r="E1836" t="s">
        <v>6882</v>
      </c>
      <c r="F1836" t="s">
        <v>62</v>
      </c>
      <c r="G1836" t="s">
        <v>10879</v>
      </c>
    </row>
    <row r="1837" spans="1:7">
      <c r="A1837">
        <v>226252618</v>
      </c>
      <c r="B1837" t="s">
        <v>19988</v>
      </c>
      <c r="C1837" t="s">
        <v>18155</v>
      </c>
      <c r="D1837" t="s">
        <v>1641</v>
      </c>
      <c r="E1837" t="s">
        <v>6885</v>
      </c>
      <c r="F1837" t="s">
        <v>62</v>
      </c>
      <c r="G1837" t="s">
        <v>10879</v>
      </c>
    </row>
    <row r="1838" spans="1:7">
      <c r="A1838">
        <v>226252620</v>
      </c>
      <c r="B1838" t="s">
        <v>19989</v>
      </c>
      <c r="C1838" t="s">
        <v>18155</v>
      </c>
      <c r="D1838" t="s">
        <v>5665</v>
      </c>
      <c r="E1838" t="s">
        <v>5666</v>
      </c>
      <c r="F1838" t="s">
        <v>62</v>
      </c>
      <c r="G1838" t="s">
        <v>10879</v>
      </c>
    </row>
    <row r="1839" spans="1:7">
      <c r="A1839">
        <v>226252622</v>
      </c>
      <c r="B1839" t="s">
        <v>19990</v>
      </c>
      <c r="C1839" t="s">
        <v>18155</v>
      </c>
      <c r="D1839" t="s">
        <v>4290</v>
      </c>
      <c r="E1839" t="s">
        <v>4291</v>
      </c>
      <c r="F1839" t="s">
        <v>62</v>
      </c>
      <c r="G1839" t="s">
        <v>10879</v>
      </c>
    </row>
    <row r="1840" spans="1:7">
      <c r="A1840">
        <v>226252624</v>
      </c>
      <c r="B1840" t="s">
        <v>19991</v>
      </c>
      <c r="C1840" t="s">
        <v>18155</v>
      </c>
      <c r="D1840" t="s">
        <v>1641</v>
      </c>
      <c r="E1840" t="s">
        <v>1642</v>
      </c>
      <c r="F1840" t="s">
        <v>62</v>
      </c>
      <c r="G1840" t="s">
        <v>10879</v>
      </c>
    </row>
    <row r="1841" spans="1:7">
      <c r="A1841">
        <v>226252626</v>
      </c>
      <c r="B1841" t="s">
        <v>19992</v>
      </c>
      <c r="C1841" t="s">
        <v>18155</v>
      </c>
      <c r="D1841" t="s">
        <v>1641</v>
      </c>
      <c r="E1841" t="s">
        <v>5670</v>
      </c>
      <c r="F1841" t="s">
        <v>62</v>
      </c>
      <c r="G1841" t="s">
        <v>10879</v>
      </c>
    </row>
    <row r="1842" spans="1:7">
      <c r="A1842">
        <v>226252628</v>
      </c>
      <c r="B1842" t="s">
        <v>19993</v>
      </c>
      <c r="C1842" t="s">
        <v>18155</v>
      </c>
      <c r="D1842" t="s">
        <v>9639</v>
      </c>
      <c r="E1842" t="s">
        <v>9640</v>
      </c>
      <c r="F1842" t="s">
        <v>62</v>
      </c>
      <c r="G1842" t="s">
        <v>10879</v>
      </c>
    </row>
    <row r="1843" spans="1:7">
      <c r="A1843">
        <v>226252630</v>
      </c>
      <c r="B1843" t="s">
        <v>19994</v>
      </c>
      <c r="C1843" t="s">
        <v>18155</v>
      </c>
      <c r="D1843" t="s">
        <v>8354</v>
      </c>
      <c r="E1843" t="s">
        <v>8355</v>
      </c>
      <c r="F1843" t="s">
        <v>62</v>
      </c>
      <c r="G1843" t="s">
        <v>10879</v>
      </c>
    </row>
    <row r="1844" spans="1:7">
      <c r="A1844">
        <v>226252838</v>
      </c>
      <c r="B1844" t="s">
        <v>19995</v>
      </c>
      <c r="C1844" t="s">
        <v>18155</v>
      </c>
      <c r="D1844" t="s">
        <v>10802</v>
      </c>
      <c r="E1844" t="s">
        <v>10803</v>
      </c>
      <c r="F1844" t="s">
        <v>62</v>
      </c>
      <c r="G1844" t="s">
        <v>10879</v>
      </c>
    </row>
    <row r="1845" spans="1:7">
      <c r="A1845">
        <v>226252840</v>
      </c>
      <c r="B1845" t="s">
        <v>19996</v>
      </c>
      <c r="C1845" t="s">
        <v>18155</v>
      </c>
      <c r="D1845" t="s">
        <v>9647</v>
      </c>
      <c r="E1845" t="s">
        <v>9648</v>
      </c>
      <c r="F1845" t="s">
        <v>62</v>
      </c>
      <c r="G1845" t="s">
        <v>10879</v>
      </c>
    </row>
    <row r="1846" spans="1:7">
      <c r="A1846">
        <v>226252842</v>
      </c>
      <c r="B1846" t="s">
        <v>19997</v>
      </c>
      <c r="C1846" t="s">
        <v>18155</v>
      </c>
      <c r="D1846" t="s">
        <v>3047</v>
      </c>
      <c r="E1846" t="s">
        <v>3048</v>
      </c>
      <c r="F1846" t="s">
        <v>62</v>
      </c>
      <c r="G1846" t="s">
        <v>10879</v>
      </c>
    </row>
    <row r="1847" spans="1:7">
      <c r="A1847">
        <v>226252844</v>
      </c>
      <c r="B1847" t="s">
        <v>19998</v>
      </c>
      <c r="C1847" t="s">
        <v>18155</v>
      </c>
      <c r="D1847" t="s">
        <v>3054</v>
      </c>
      <c r="E1847" t="s">
        <v>3055</v>
      </c>
      <c r="F1847" t="s">
        <v>62</v>
      </c>
      <c r="G1847" t="s">
        <v>10879</v>
      </c>
    </row>
    <row r="1848" spans="1:7">
      <c r="A1848">
        <v>226252846</v>
      </c>
      <c r="B1848" t="s">
        <v>19999</v>
      </c>
      <c r="C1848" t="s">
        <v>18155</v>
      </c>
      <c r="D1848" t="s">
        <v>8305</v>
      </c>
      <c r="E1848" t="s">
        <v>8306</v>
      </c>
      <c r="F1848" t="s">
        <v>62</v>
      </c>
      <c r="G1848" t="s">
        <v>10879</v>
      </c>
    </row>
    <row r="1849" spans="1:7">
      <c r="A1849">
        <v>226252848</v>
      </c>
      <c r="B1849" t="s">
        <v>20000</v>
      </c>
      <c r="C1849" t="s">
        <v>18155</v>
      </c>
      <c r="D1849" t="s">
        <v>10807</v>
      </c>
      <c r="E1849" t="s">
        <v>10808</v>
      </c>
      <c r="F1849" t="s">
        <v>62</v>
      </c>
      <c r="G1849" t="s">
        <v>10879</v>
      </c>
    </row>
    <row r="1850" spans="1:7">
      <c r="A1850">
        <v>226252850</v>
      </c>
      <c r="B1850" t="s">
        <v>20001</v>
      </c>
      <c r="C1850" t="s">
        <v>18155</v>
      </c>
      <c r="D1850" t="s">
        <v>3060</v>
      </c>
      <c r="E1850" t="s">
        <v>3061</v>
      </c>
      <c r="F1850" t="s">
        <v>62</v>
      </c>
      <c r="G1850" t="s">
        <v>10879</v>
      </c>
    </row>
    <row r="1851" spans="1:7">
      <c r="A1851">
        <v>226253058</v>
      </c>
      <c r="B1851" t="s">
        <v>20002</v>
      </c>
      <c r="C1851" t="s">
        <v>18155</v>
      </c>
      <c r="D1851" t="s">
        <v>1648</v>
      </c>
      <c r="E1851" t="s">
        <v>1649</v>
      </c>
      <c r="F1851" t="s">
        <v>62</v>
      </c>
      <c r="G1851" t="s">
        <v>10879</v>
      </c>
    </row>
    <row r="1852" spans="1:7">
      <c r="A1852">
        <v>226253060</v>
      </c>
      <c r="B1852" t="s">
        <v>20003</v>
      </c>
      <c r="C1852" t="s">
        <v>18155</v>
      </c>
      <c r="D1852" t="s">
        <v>5674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20004</v>
      </c>
      <c r="C1853" t="s">
        <v>18155</v>
      </c>
      <c r="D1853" t="s">
        <v>3065</v>
      </c>
      <c r="E1853" t="s">
        <v>3066</v>
      </c>
      <c r="F1853" t="s">
        <v>62</v>
      </c>
      <c r="G1853" t="s">
        <v>10879</v>
      </c>
    </row>
    <row r="1854" spans="1:7">
      <c r="A1854">
        <v>226253064</v>
      </c>
      <c r="B1854" t="s">
        <v>20005</v>
      </c>
      <c r="C1854" t="s">
        <v>18155</v>
      </c>
      <c r="D1854" t="s">
        <v>10811</v>
      </c>
      <c r="E1854" t="s">
        <v>10812</v>
      </c>
      <c r="F1854" t="s">
        <v>62</v>
      </c>
      <c r="G1854" t="s">
        <v>10879</v>
      </c>
    </row>
    <row r="1855" spans="1:7">
      <c r="A1855">
        <v>226253066</v>
      </c>
      <c r="B1855" t="s">
        <v>20006</v>
      </c>
      <c r="C1855" t="s">
        <v>18155</v>
      </c>
      <c r="D1855" t="s">
        <v>1838</v>
      </c>
      <c r="E1855" t="s">
        <v>10818</v>
      </c>
      <c r="F1855" t="s">
        <v>62</v>
      </c>
      <c r="G1855" t="s">
        <v>10879</v>
      </c>
    </row>
    <row r="1856" spans="1:7">
      <c r="A1856">
        <v>226253068</v>
      </c>
      <c r="B1856" t="s">
        <v>20007</v>
      </c>
      <c r="C1856" t="s">
        <v>18155</v>
      </c>
      <c r="D1856" t="s">
        <v>1078</v>
      </c>
      <c r="E1856" t="s">
        <v>9652</v>
      </c>
      <c r="F1856" t="s">
        <v>62</v>
      </c>
      <c r="G1856" t="s">
        <v>10879</v>
      </c>
    </row>
    <row r="1857" spans="1:7">
      <c r="A1857">
        <v>226253070</v>
      </c>
      <c r="B1857" t="s">
        <v>20008</v>
      </c>
      <c r="C1857" t="s">
        <v>18155</v>
      </c>
      <c r="D1857" t="s">
        <v>2649</v>
      </c>
      <c r="E1857" t="s">
        <v>8311</v>
      </c>
      <c r="F1857" t="s">
        <v>62</v>
      </c>
      <c r="G1857" t="s">
        <v>10879</v>
      </c>
    </row>
    <row r="1858" spans="1:7">
      <c r="A1858">
        <v>226253274</v>
      </c>
      <c r="B1858" t="s">
        <v>20009</v>
      </c>
      <c r="C1858" t="s">
        <v>18155</v>
      </c>
      <c r="D1858" t="s">
        <v>10824</v>
      </c>
      <c r="E1858" t="s">
        <v>10825</v>
      </c>
      <c r="F1858" t="s">
        <v>62</v>
      </c>
      <c r="G1858" t="s">
        <v>10879</v>
      </c>
    </row>
    <row r="1859" spans="1:7">
      <c r="A1859">
        <v>226253276</v>
      </c>
      <c r="B1859" t="s">
        <v>20010</v>
      </c>
      <c r="C1859" t="s">
        <v>18155</v>
      </c>
      <c r="D1859" t="s">
        <v>1838</v>
      </c>
      <c r="E1859" t="s">
        <v>3071</v>
      </c>
      <c r="F1859" t="s">
        <v>62</v>
      </c>
      <c r="G1859" t="s">
        <v>10879</v>
      </c>
    </row>
    <row r="1860" spans="1:7">
      <c r="A1860">
        <v>226253278</v>
      </c>
      <c r="B1860" t="s">
        <v>20011</v>
      </c>
      <c r="C1860" t="s">
        <v>18155</v>
      </c>
      <c r="D1860" t="s">
        <v>1653</v>
      </c>
      <c r="E1860" t="s">
        <v>1654</v>
      </c>
      <c r="F1860" t="s">
        <v>62</v>
      </c>
      <c r="G1860" t="s">
        <v>10879</v>
      </c>
    </row>
    <row r="1861" spans="1:7">
      <c r="A1861">
        <v>226253280</v>
      </c>
      <c r="B1861" t="s">
        <v>20012</v>
      </c>
      <c r="C1861" t="s">
        <v>18155</v>
      </c>
      <c r="D1861" t="s">
        <v>5679</v>
      </c>
      <c r="E1861" t="s">
        <v>5680</v>
      </c>
      <c r="F1861" t="s">
        <v>62</v>
      </c>
      <c r="G1861" t="s">
        <v>10879</v>
      </c>
    </row>
    <row r="1862" spans="1:7">
      <c r="A1862">
        <v>226253282</v>
      </c>
      <c r="B1862" t="s">
        <v>20013</v>
      </c>
      <c r="C1862" t="s">
        <v>18155</v>
      </c>
      <c r="D1862" t="s">
        <v>6889</v>
      </c>
      <c r="E1862" t="s">
        <v>6890</v>
      </c>
      <c r="F1862" t="s">
        <v>62</v>
      </c>
      <c r="G1862" t="s">
        <v>10879</v>
      </c>
    </row>
    <row r="1863" spans="1:7">
      <c r="A1863">
        <v>226253284</v>
      </c>
      <c r="B1863" t="s">
        <v>20014</v>
      </c>
      <c r="C1863" t="s">
        <v>18155</v>
      </c>
      <c r="D1863" t="s">
        <v>8317</v>
      </c>
      <c r="E1863" t="s">
        <v>8318</v>
      </c>
      <c r="F1863" t="s">
        <v>62</v>
      </c>
      <c r="G1863" t="s">
        <v>10879</v>
      </c>
    </row>
    <row r="1864" spans="1:7">
      <c r="A1864">
        <v>226253286</v>
      </c>
      <c r="B1864" t="s">
        <v>20015</v>
      </c>
      <c r="C1864" t="s">
        <v>18155</v>
      </c>
      <c r="D1864" t="s">
        <v>3076</v>
      </c>
      <c r="E1864" t="s">
        <v>3077</v>
      </c>
      <c r="F1864" t="s">
        <v>62</v>
      </c>
      <c r="G1864" t="s">
        <v>10879</v>
      </c>
    </row>
    <row r="1865" spans="1:7">
      <c r="A1865">
        <v>226253498</v>
      </c>
      <c r="B1865" t="s">
        <v>20016</v>
      </c>
      <c r="C1865" t="s">
        <v>18155</v>
      </c>
      <c r="D1865" t="s">
        <v>3083</v>
      </c>
      <c r="E1865" t="s">
        <v>3084</v>
      </c>
      <c r="F1865" t="s">
        <v>62</v>
      </c>
      <c r="G1865" t="s">
        <v>10879</v>
      </c>
    </row>
    <row r="1866" spans="1:7">
      <c r="A1866">
        <v>226253500</v>
      </c>
      <c r="B1866" t="s">
        <v>20017</v>
      </c>
      <c r="C1866" t="s">
        <v>18155</v>
      </c>
      <c r="D1866" t="s">
        <v>535</v>
      </c>
      <c r="E1866" t="s">
        <v>1661</v>
      </c>
      <c r="F1866" t="s">
        <v>62</v>
      </c>
      <c r="G1866" t="s">
        <v>10879</v>
      </c>
    </row>
    <row r="1867" spans="1:7">
      <c r="A1867">
        <v>226253502</v>
      </c>
      <c r="B1867" t="s">
        <v>20018</v>
      </c>
      <c r="C1867" t="s">
        <v>18155</v>
      </c>
      <c r="D1867" t="s">
        <v>5684</v>
      </c>
      <c r="E1867" t="s">
        <v>5685</v>
      </c>
      <c r="F1867" t="s">
        <v>62</v>
      </c>
      <c r="G1867" t="s">
        <v>10879</v>
      </c>
    </row>
    <row r="1868" spans="1:7">
      <c r="A1868">
        <v>226253504</v>
      </c>
      <c r="B1868" t="s">
        <v>20019</v>
      </c>
      <c r="C1868" t="s">
        <v>18155</v>
      </c>
      <c r="D1868" t="s">
        <v>9656</v>
      </c>
      <c r="E1868" t="s">
        <v>9657</v>
      </c>
      <c r="F1868" t="s">
        <v>62</v>
      </c>
      <c r="G1868" t="s">
        <v>10879</v>
      </c>
    </row>
    <row r="1869" spans="1:7">
      <c r="A1869">
        <v>226253506</v>
      </c>
      <c r="B1869" t="s">
        <v>20020</v>
      </c>
      <c r="C1869" t="s">
        <v>18155</v>
      </c>
      <c r="D1869" t="s">
        <v>6894</v>
      </c>
      <c r="E1869" t="s">
        <v>6895</v>
      </c>
      <c r="F1869" t="s">
        <v>62</v>
      </c>
      <c r="G1869" t="s">
        <v>10879</v>
      </c>
    </row>
    <row r="1870" spans="1:7">
      <c r="A1870">
        <v>226253508</v>
      </c>
      <c r="B1870" t="s">
        <v>20021</v>
      </c>
      <c r="C1870" t="s">
        <v>18155</v>
      </c>
      <c r="D1870" t="s">
        <v>4295</v>
      </c>
      <c r="E1870" t="s">
        <v>4296</v>
      </c>
      <c r="F1870" t="s">
        <v>62</v>
      </c>
      <c r="G1870" t="s">
        <v>10879</v>
      </c>
    </row>
    <row r="1871" spans="1:7">
      <c r="A1871">
        <v>226253510</v>
      </c>
      <c r="B1871" t="s">
        <v>20022</v>
      </c>
      <c r="C1871" t="s">
        <v>18155</v>
      </c>
      <c r="D1871" t="s">
        <v>1667</v>
      </c>
      <c r="E1871" t="s">
        <v>1668</v>
      </c>
      <c r="F1871" t="s">
        <v>62</v>
      </c>
      <c r="G1871" t="s">
        <v>10879</v>
      </c>
    </row>
    <row r="1872" spans="1:7">
      <c r="A1872">
        <v>226253766</v>
      </c>
      <c r="B1872" t="s">
        <v>20023</v>
      </c>
      <c r="C1872" t="s">
        <v>18155</v>
      </c>
      <c r="D1872" t="s">
        <v>4254</v>
      </c>
      <c r="E1872" t="s">
        <v>5689</v>
      </c>
      <c r="F1872" t="s">
        <v>62</v>
      </c>
      <c r="G1872" t="s">
        <v>10879</v>
      </c>
    </row>
    <row r="1873" spans="1:7">
      <c r="A1873">
        <v>226253768</v>
      </c>
      <c r="B1873" t="s">
        <v>20024</v>
      </c>
      <c r="C1873" t="s">
        <v>18155</v>
      </c>
      <c r="D1873" t="s">
        <v>4310</v>
      </c>
      <c r="E1873" t="s">
        <v>9660</v>
      </c>
      <c r="F1873" t="s">
        <v>62</v>
      </c>
      <c r="G1873" t="s">
        <v>10879</v>
      </c>
    </row>
    <row r="1874" spans="1:7">
      <c r="A1874">
        <v>226253770</v>
      </c>
      <c r="B1874" t="s">
        <v>20025</v>
      </c>
      <c r="C1874" t="s">
        <v>18155</v>
      </c>
      <c r="D1874" t="s">
        <v>4302</v>
      </c>
      <c r="E1874" t="s">
        <v>4303</v>
      </c>
      <c r="F1874" t="s">
        <v>62</v>
      </c>
      <c r="G1874" t="s">
        <v>10879</v>
      </c>
    </row>
    <row r="1875" spans="1:7">
      <c r="A1875">
        <v>226253772</v>
      </c>
      <c r="B1875" t="s">
        <v>20026</v>
      </c>
      <c r="C1875" t="s">
        <v>18155</v>
      </c>
      <c r="D1875" t="s">
        <v>4310</v>
      </c>
      <c r="E1875" t="s">
        <v>4311</v>
      </c>
      <c r="F1875" t="s">
        <v>62</v>
      </c>
      <c r="G1875" t="s">
        <v>10879</v>
      </c>
    </row>
    <row r="1876" spans="1:7">
      <c r="A1876">
        <v>226253774</v>
      </c>
      <c r="B1876" t="s">
        <v>20027</v>
      </c>
      <c r="C1876" t="s">
        <v>18155</v>
      </c>
      <c r="D1876" t="s">
        <v>6899</v>
      </c>
      <c r="E1876" t="s">
        <v>6900</v>
      </c>
      <c r="F1876" t="s">
        <v>62</v>
      </c>
      <c r="G1876" t="s">
        <v>10879</v>
      </c>
    </row>
    <row r="1877" spans="1:7">
      <c r="A1877">
        <v>226253776</v>
      </c>
      <c r="B1877" t="s">
        <v>20028</v>
      </c>
      <c r="C1877" t="s">
        <v>18155</v>
      </c>
      <c r="D1877" t="s">
        <v>4317</v>
      </c>
      <c r="E1877" t="s">
        <v>4318</v>
      </c>
      <c r="F1877" t="s">
        <v>62</v>
      </c>
      <c r="G1877" t="s">
        <v>10879</v>
      </c>
    </row>
    <row r="1878" spans="1:7">
      <c r="A1878">
        <v>226253778</v>
      </c>
      <c r="B1878" t="s">
        <v>20029</v>
      </c>
      <c r="C1878" t="s">
        <v>18155</v>
      </c>
      <c r="D1878" t="s">
        <v>4254</v>
      </c>
      <c r="E1878" t="s">
        <v>4324</v>
      </c>
      <c r="F1878" t="s">
        <v>62</v>
      </c>
      <c r="G1878" t="s">
        <v>10879</v>
      </c>
    </row>
    <row r="1879" spans="1:7">
      <c r="A1879">
        <v>226253990</v>
      </c>
      <c r="B1879" t="s">
        <v>20030</v>
      </c>
      <c r="C1879" t="s">
        <v>18155</v>
      </c>
      <c r="D1879" t="s">
        <v>3088</v>
      </c>
      <c r="E1879" t="s">
        <v>3089</v>
      </c>
      <c r="F1879" t="s">
        <v>62</v>
      </c>
      <c r="G1879" t="s">
        <v>10879</v>
      </c>
    </row>
    <row r="1880" spans="1:7">
      <c r="A1880">
        <v>226253992</v>
      </c>
      <c r="B1880" t="s">
        <v>20031</v>
      </c>
      <c r="C1880" t="s">
        <v>18155</v>
      </c>
      <c r="D1880" t="s">
        <v>10829</v>
      </c>
      <c r="E1880" t="s">
        <v>10830</v>
      </c>
      <c r="F1880" t="s">
        <v>62</v>
      </c>
      <c r="G1880" t="s">
        <v>10879</v>
      </c>
    </row>
    <row r="1881" spans="1:7">
      <c r="A1881">
        <v>226253994</v>
      </c>
      <c r="B1881" t="s">
        <v>20032</v>
      </c>
      <c r="C1881" t="s">
        <v>18155</v>
      </c>
      <c r="D1881" t="s">
        <v>5692</v>
      </c>
      <c r="E1881" t="s">
        <v>5693</v>
      </c>
      <c r="F1881" t="s">
        <v>62</v>
      </c>
      <c r="G1881" t="s">
        <v>10879</v>
      </c>
    </row>
    <row r="1882" spans="1:7">
      <c r="A1882">
        <v>226253996</v>
      </c>
      <c r="B1882" t="s">
        <v>20033</v>
      </c>
      <c r="C1882" t="s">
        <v>18155</v>
      </c>
      <c r="D1882" t="s">
        <v>10833</v>
      </c>
      <c r="E1882" t="s">
        <v>10834</v>
      </c>
      <c r="F1882" t="s">
        <v>62</v>
      </c>
      <c r="G1882" t="s">
        <v>10879</v>
      </c>
    </row>
    <row r="1883" spans="1:7">
      <c r="A1883">
        <v>226253998</v>
      </c>
      <c r="B1883" t="s">
        <v>20034</v>
      </c>
      <c r="C1883" t="s">
        <v>18155</v>
      </c>
      <c r="D1883" t="s">
        <v>5699</v>
      </c>
      <c r="E1883" t="s">
        <v>5700</v>
      </c>
      <c r="F1883" t="s">
        <v>62</v>
      </c>
      <c r="G1883" t="s">
        <v>10879</v>
      </c>
    </row>
    <row r="1884" spans="1:7">
      <c r="A1884">
        <v>226254000</v>
      </c>
      <c r="B1884" t="s">
        <v>20035</v>
      </c>
      <c r="C1884" t="s">
        <v>18155</v>
      </c>
      <c r="D1884" t="s">
        <v>6904</v>
      </c>
      <c r="E1884" t="s">
        <v>6905</v>
      </c>
      <c r="F1884" t="s">
        <v>62</v>
      </c>
      <c r="G1884" t="s">
        <v>10879</v>
      </c>
    </row>
    <row r="1885" spans="1:7">
      <c r="A1885">
        <v>226254002</v>
      </c>
      <c r="B1885" t="s">
        <v>20036</v>
      </c>
      <c r="C1885" t="s">
        <v>18155</v>
      </c>
      <c r="D1885" t="s">
        <v>1675</v>
      </c>
      <c r="E1885" t="s">
        <v>1676</v>
      </c>
      <c r="F1885" t="s">
        <v>62</v>
      </c>
      <c r="G1885" t="s">
        <v>10879</v>
      </c>
    </row>
    <row r="1886" spans="1:7">
      <c r="A1886">
        <v>226254214</v>
      </c>
      <c r="B1886" t="s">
        <v>20037</v>
      </c>
      <c r="C1886" t="s">
        <v>18155</v>
      </c>
      <c r="D1886" t="s">
        <v>4329</v>
      </c>
      <c r="E1886" t="s">
        <v>4330</v>
      </c>
      <c r="F1886" t="s">
        <v>62</v>
      </c>
      <c r="G1886" t="s">
        <v>10879</v>
      </c>
    </row>
    <row r="1887" spans="1:7">
      <c r="A1887">
        <v>226254216</v>
      </c>
      <c r="B1887" t="s">
        <v>20038</v>
      </c>
      <c r="C1887" t="s">
        <v>18155</v>
      </c>
      <c r="D1887" t="s">
        <v>6909</v>
      </c>
      <c r="E1887" t="s">
        <v>6910</v>
      </c>
      <c r="F1887" t="s">
        <v>62</v>
      </c>
      <c r="G1887" t="s">
        <v>10879</v>
      </c>
    </row>
    <row r="1888" spans="1:7">
      <c r="A1888">
        <v>226254218</v>
      </c>
      <c r="B1888" t="s">
        <v>20039</v>
      </c>
      <c r="C1888" t="s">
        <v>18155</v>
      </c>
      <c r="D1888" t="s">
        <v>6914</v>
      </c>
      <c r="E1888" t="s">
        <v>6915</v>
      </c>
      <c r="F1888" t="s">
        <v>62</v>
      </c>
      <c r="G1888" t="s">
        <v>10879</v>
      </c>
    </row>
    <row r="1889" spans="1:7">
      <c r="A1889">
        <v>226254220</v>
      </c>
      <c r="B1889" t="s">
        <v>20040</v>
      </c>
      <c r="C1889" t="s">
        <v>18155</v>
      </c>
      <c r="D1889" t="s">
        <v>5704</v>
      </c>
      <c r="E1889" t="s">
        <v>5705</v>
      </c>
      <c r="F1889" t="s">
        <v>62</v>
      </c>
      <c r="G1889" t="s">
        <v>10879</v>
      </c>
    </row>
    <row r="1890" spans="1:7">
      <c r="A1890">
        <v>226254222</v>
      </c>
      <c r="B1890" t="s">
        <v>20041</v>
      </c>
      <c r="C1890" t="s">
        <v>18155</v>
      </c>
      <c r="D1890" t="s">
        <v>5709</v>
      </c>
      <c r="E1890" t="s">
        <v>5710</v>
      </c>
      <c r="F1890" t="s">
        <v>62</v>
      </c>
      <c r="G1890" t="s">
        <v>10879</v>
      </c>
    </row>
    <row r="1891" spans="1:7">
      <c r="A1891">
        <v>226254224</v>
      </c>
      <c r="B1891" t="s">
        <v>20042</v>
      </c>
      <c r="C1891" t="s">
        <v>18155</v>
      </c>
      <c r="D1891" t="s">
        <v>1682</v>
      </c>
      <c r="E1891" t="s">
        <v>1683</v>
      </c>
      <c r="F1891" t="s">
        <v>62</v>
      </c>
      <c r="G1891" t="s">
        <v>10879</v>
      </c>
    </row>
    <row r="1892" spans="1:7">
      <c r="A1892">
        <v>226254226</v>
      </c>
      <c r="B1892" t="s">
        <v>20043</v>
      </c>
      <c r="C1892" t="s">
        <v>18155</v>
      </c>
      <c r="D1892" t="s">
        <v>9663</v>
      </c>
      <c r="E1892" t="s">
        <v>9664</v>
      </c>
      <c r="F1892" t="s">
        <v>62</v>
      </c>
      <c r="G1892" t="s">
        <v>10879</v>
      </c>
    </row>
    <row r="1893" spans="1:7">
      <c r="A1893">
        <v>226254438</v>
      </c>
      <c r="B1893" t="s">
        <v>20044</v>
      </c>
      <c r="C1893" t="s">
        <v>18155</v>
      </c>
      <c r="D1893" t="s">
        <v>1838</v>
      </c>
      <c r="E1893" t="s">
        <v>3071</v>
      </c>
      <c r="F1893" t="s">
        <v>62</v>
      </c>
      <c r="G1893" t="s">
        <v>10879</v>
      </c>
    </row>
    <row r="1894" spans="1:7">
      <c r="A1894">
        <v>226254440</v>
      </c>
      <c r="B1894" t="s">
        <v>20045</v>
      </c>
      <c r="C1894" t="s">
        <v>18155</v>
      </c>
      <c r="D1894" t="s">
        <v>10837</v>
      </c>
      <c r="E1894" t="s">
        <v>10838</v>
      </c>
      <c r="F1894" t="s">
        <v>62</v>
      </c>
      <c r="G1894" t="s">
        <v>10879</v>
      </c>
    </row>
    <row r="1895" spans="1:7">
      <c r="A1895">
        <v>226254442</v>
      </c>
      <c r="B1895" t="s">
        <v>20046</v>
      </c>
      <c r="C1895" t="s">
        <v>18155</v>
      </c>
      <c r="D1895" t="s">
        <v>8322</v>
      </c>
      <c r="E1895" t="s">
        <v>8323</v>
      </c>
      <c r="F1895" t="s">
        <v>62</v>
      </c>
      <c r="G1895" t="s">
        <v>10879</v>
      </c>
    </row>
    <row r="1896" spans="1:7">
      <c r="A1896">
        <v>226254444</v>
      </c>
      <c r="B1896" t="s">
        <v>20047</v>
      </c>
      <c r="C1896" t="s">
        <v>18155</v>
      </c>
      <c r="D1896" t="s">
        <v>5713</v>
      </c>
      <c r="E1896" t="s">
        <v>5714</v>
      </c>
      <c r="F1896" t="s">
        <v>62</v>
      </c>
      <c r="G1896" t="s">
        <v>10879</v>
      </c>
    </row>
    <row r="1897" spans="1:7">
      <c r="A1897">
        <v>226254446</v>
      </c>
      <c r="B1897" t="s">
        <v>20048</v>
      </c>
      <c r="C1897" t="s">
        <v>18155</v>
      </c>
      <c r="D1897" t="s">
        <v>3094</v>
      </c>
      <c r="E1897" t="s">
        <v>3095</v>
      </c>
      <c r="F1897" t="s">
        <v>62</v>
      </c>
      <c r="G1897" t="s">
        <v>10879</v>
      </c>
    </row>
    <row r="1898" spans="1:7">
      <c r="A1898">
        <v>226254448</v>
      </c>
      <c r="B1898" t="s">
        <v>20049</v>
      </c>
      <c r="C1898" t="s">
        <v>18155</v>
      </c>
      <c r="D1898" t="s">
        <v>5718</v>
      </c>
      <c r="E1898" t="s">
        <v>5719</v>
      </c>
      <c r="F1898" t="s">
        <v>62</v>
      </c>
      <c r="G1898" t="s">
        <v>10879</v>
      </c>
    </row>
    <row r="1899" spans="1:7">
      <c r="A1899">
        <v>226254450</v>
      </c>
      <c r="B1899" t="s">
        <v>20050</v>
      </c>
      <c r="C1899" t="s">
        <v>18155</v>
      </c>
      <c r="D1899" t="s">
        <v>6919</v>
      </c>
      <c r="E1899" t="s">
        <v>6920</v>
      </c>
      <c r="F1899" t="s">
        <v>62</v>
      </c>
      <c r="G1899" t="s">
        <v>10879</v>
      </c>
    </row>
    <row r="1900" spans="1:7">
      <c r="A1900">
        <v>226254660</v>
      </c>
      <c r="B1900" t="s">
        <v>20051</v>
      </c>
      <c r="C1900" t="s">
        <v>18155</v>
      </c>
      <c r="D1900" t="s">
        <v>6923</v>
      </c>
      <c r="E1900" t="s">
        <v>6924</v>
      </c>
      <c r="F1900" t="s">
        <v>62</v>
      </c>
      <c r="G1900" t="s">
        <v>10879</v>
      </c>
    </row>
    <row r="1901" spans="1:7">
      <c r="A1901">
        <v>226254662</v>
      </c>
      <c r="B1901" t="s">
        <v>20052</v>
      </c>
      <c r="C1901" t="s">
        <v>18155</v>
      </c>
      <c r="D1901" t="s">
        <v>5722</v>
      </c>
      <c r="E1901" t="s">
        <v>5723</v>
      </c>
      <c r="F1901" t="s">
        <v>62</v>
      </c>
      <c r="G1901" t="s">
        <v>10879</v>
      </c>
    </row>
    <row r="1902" spans="1:7">
      <c r="A1902">
        <v>226254664</v>
      </c>
      <c r="B1902" t="s">
        <v>20053</v>
      </c>
      <c r="C1902" t="s">
        <v>18155</v>
      </c>
      <c r="D1902" t="s">
        <v>9667</v>
      </c>
      <c r="E1902" t="s">
        <v>9668</v>
      </c>
      <c r="F1902" t="s">
        <v>62</v>
      </c>
      <c r="G1902" t="s">
        <v>10879</v>
      </c>
    </row>
    <row r="1903" spans="1:7">
      <c r="A1903">
        <v>226254666</v>
      </c>
      <c r="B1903" t="s">
        <v>20054</v>
      </c>
      <c r="C1903" t="s">
        <v>18155</v>
      </c>
      <c r="D1903" t="s">
        <v>10844</v>
      </c>
      <c r="E1903" t="s">
        <v>10845</v>
      </c>
      <c r="F1903" t="s">
        <v>62</v>
      </c>
      <c r="G1903" t="s">
        <v>10879</v>
      </c>
    </row>
    <row r="1904" spans="1:7">
      <c r="A1904">
        <v>226254668</v>
      </c>
      <c r="B1904" t="s">
        <v>20055</v>
      </c>
      <c r="C1904" t="s">
        <v>18155</v>
      </c>
      <c r="D1904" t="s">
        <v>1687</v>
      </c>
      <c r="E1904" t="s">
        <v>1688</v>
      </c>
      <c r="F1904" t="s">
        <v>62</v>
      </c>
      <c r="G1904" t="s">
        <v>10879</v>
      </c>
    </row>
    <row r="1905" spans="1:7">
      <c r="A1905">
        <v>226254670</v>
      </c>
      <c r="B1905" t="s">
        <v>20056</v>
      </c>
      <c r="C1905" t="s">
        <v>18155</v>
      </c>
      <c r="D1905" t="s">
        <v>8329</v>
      </c>
      <c r="E1905" t="s">
        <v>8330</v>
      </c>
      <c r="F1905" t="s">
        <v>62</v>
      </c>
      <c r="G1905" t="s">
        <v>10879</v>
      </c>
    </row>
    <row r="1906" spans="1:7">
      <c r="A1906">
        <v>226254672</v>
      </c>
      <c r="B1906" t="s">
        <v>20057</v>
      </c>
      <c r="C1906" t="s">
        <v>18155</v>
      </c>
      <c r="D1906" t="s">
        <v>10850</v>
      </c>
      <c r="E1906" t="s">
        <v>10851</v>
      </c>
      <c r="F1906" t="s">
        <v>62</v>
      </c>
      <c r="G1906" t="s">
        <v>10879</v>
      </c>
    </row>
    <row r="1907" spans="1:7">
      <c r="A1907">
        <v>226254902</v>
      </c>
      <c r="B1907" t="s">
        <v>20058</v>
      </c>
      <c r="C1907" t="s">
        <v>18155</v>
      </c>
      <c r="D1907" t="s">
        <v>6865</v>
      </c>
      <c r="E1907" t="s">
        <v>9672</v>
      </c>
      <c r="F1907" t="s">
        <v>62</v>
      </c>
      <c r="G1907" t="s">
        <v>10879</v>
      </c>
    </row>
    <row r="1908" spans="1:7">
      <c r="A1908">
        <v>226254904</v>
      </c>
      <c r="B1908" t="s">
        <v>20059</v>
      </c>
      <c r="C1908" t="s">
        <v>18155</v>
      </c>
      <c r="D1908" t="s">
        <v>3099</v>
      </c>
      <c r="E1908" t="s">
        <v>3100</v>
      </c>
      <c r="F1908" t="s">
        <v>62</v>
      </c>
      <c r="G1908" t="s">
        <v>10879</v>
      </c>
    </row>
    <row r="1909" spans="1:7">
      <c r="A1909">
        <v>226254906</v>
      </c>
      <c r="B1909" t="s">
        <v>20060</v>
      </c>
      <c r="C1909" t="s">
        <v>18155</v>
      </c>
      <c r="D1909" t="s">
        <v>8334</v>
      </c>
      <c r="E1909" t="s">
        <v>8335</v>
      </c>
      <c r="F1909" t="s">
        <v>62</v>
      </c>
      <c r="G1909" t="s">
        <v>10879</v>
      </c>
    </row>
    <row r="1910" spans="1:7">
      <c r="A1910">
        <v>226254908</v>
      </c>
      <c r="B1910" t="s">
        <v>20061</v>
      </c>
      <c r="C1910" t="s">
        <v>18155</v>
      </c>
      <c r="D1910" t="s">
        <v>8339</v>
      </c>
      <c r="E1910" t="s">
        <v>8340</v>
      </c>
      <c r="F1910" t="s">
        <v>62</v>
      </c>
      <c r="G1910" t="s">
        <v>10879</v>
      </c>
    </row>
    <row r="1911" spans="1:7">
      <c r="A1911">
        <v>226254910</v>
      </c>
      <c r="B1911" t="s">
        <v>20062</v>
      </c>
      <c r="C1911" t="s">
        <v>18155</v>
      </c>
      <c r="D1911" t="s">
        <v>1699</v>
      </c>
      <c r="E1911" t="s">
        <v>9675</v>
      </c>
      <c r="F1911" t="s">
        <v>62</v>
      </c>
      <c r="G1911" t="s">
        <v>10879</v>
      </c>
    </row>
    <row r="1912" spans="1:7">
      <c r="A1912">
        <v>226254912</v>
      </c>
      <c r="B1912" t="s">
        <v>20063</v>
      </c>
      <c r="C1912" t="s">
        <v>18155</v>
      </c>
      <c r="D1912" t="s">
        <v>10854</v>
      </c>
      <c r="E1912" t="s">
        <v>10855</v>
      </c>
      <c r="F1912" t="s">
        <v>62</v>
      </c>
      <c r="G1912" t="s">
        <v>10879</v>
      </c>
    </row>
    <row r="1913" spans="1:7">
      <c r="A1913">
        <v>226254914</v>
      </c>
      <c r="B1913" t="s">
        <v>20064</v>
      </c>
      <c r="C1913" t="s">
        <v>18155</v>
      </c>
      <c r="D1913" t="s">
        <v>5726</v>
      </c>
      <c r="E1913" t="s">
        <v>5727</v>
      </c>
      <c r="F1913" t="s">
        <v>62</v>
      </c>
      <c r="G1913" t="s">
        <v>10879</v>
      </c>
    </row>
    <row r="1914" spans="1:7">
      <c r="A1914">
        <v>226255126</v>
      </c>
      <c r="B1914" t="s">
        <v>20065</v>
      </c>
      <c r="C1914" t="s">
        <v>18155</v>
      </c>
      <c r="D1914" t="s">
        <v>3104</v>
      </c>
      <c r="E1914" t="s">
        <v>3105</v>
      </c>
      <c r="F1914" t="s">
        <v>62</v>
      </c>
      <c r="G1914" t="s">
        <v>10879</v>
      </c>
    </row>
    <row r="1915" spans="1:7">
      <c r="A1915">
        <v>226255128</v>
      </c>
      <c r="B1915" t="s">
        <v>20066</v>
      </c>
      <c r="C1915" t="s">
        <v>18155</v>
      </c>
      <c r="D1915" t="s">
        <v>4336</v>
      </c>
      <c r="E1915" t="s">
        <v>4337</v>
      </c>
      <c r="F1915" t="s">
        <v>62</v>
      </c>
      <c r="G1915" t="s">
        <v>10879</v>
      </c>
    </row>
    <row r="1916" spans="1:7">
      <c r="A1916">
        <v>226255130</v>
      </c>
      <c r="B1916" t="s">
        <v>20067</v>
      </c>
      <c r="C1916" t="s">
        <v>18155</v>
      </c>
      <c r="D1916" t="s">
        <v>4341</v>
      </c>
      <c r="E1916" t="s">
        <v>4342</v>
      </c>
      <c r="F1916" t="s">
        <v>62</v>
      </c>
      <c r="G1916" t="s">
        <v>10879</v>
      </c>
    </row>
    <row r="1917" spans="1:7">
      <c r="A1917">
        <v>226255132</v>
      </c>
      <c r="B1917" t="s">
        <v>20068</v>
      </c>
      <c r="C1917" t="s">
        <v>18155</v>
      </c>
      <c r="D1917" t="s">
        <v>8344</v>
      </c>
      <c r="E1917" t="s">
        <v>8345</v>
      </c>
      <c r="F1917" t="s">
        <v>62</v>
      </c>
      <c r="G1917" t="s">
        <v>10879</v>
      </c>
    </row>
    <row r="1918" spans="1:7">
      <c r="A1918">
        <v>226255134</v>
      </c>
      <c r="B1918" t="s">
        <v>20069</v>
      </c>
      <c r="C1918" t="s">
        <v>18155</v>
      </c>
      <c r="D1918" t="s">
        <v>4345</v>
      </c>
      <c r="E1918" t="s">
        <v>4346</v>
      </c>
      <c r="F1918" t="s">
        <v>62</v>
      </c>
      <c r="G1918" t="s">
        <v>10879</v>
      </c>
    </row>
    <row r="1919" spans="1:7">
      <c r="A1919">
        <v>226255136</v>
      </c>
      <c r="B1919" t="s">
        <v>20070</v>
      </c>
      <c r="C1919" t="s">
        <v>18155</v>
      </c>
      <c r="D1919" t="s">
        <v>3109</v>
      </c>
      <c r="E1919" t="s">
        <v>3110</v>
      </c>
      <c r="F1919" t="s">
        <v>62</v>
      </c>
      <c r="G1919" t="s">
        <v>10879</v>
      </c>
    </row>
    <row r="1920" spans="1:7">
      <c r="A1920">
        <v>226255138</v>
      </c>
      <c r="B1920" t="s">
        <v>20071</v>
      </c>
      <c r="C1920" t="s">
        <v>18155</v>
      </c>
      <c r="D1920" t="s">
        <v>4352</v>
      </c>
      <c r="E1920" t="s">
        <v>4353</v>
      </c>
      <c r="F1920" t="s">
        <v>62</v>
      </c>
      <c r="G1920" t="s">
        <v>10879</v>
      </c>
    </row>
    <row r="1921" spans="1:7">
      <c r="A1921">
        <v>226255350</v>
      </c>
      <c r="B1921" t="s">
        <v>20072</v>
      </c>
      <c r="C1921" t="s">
        <v>18155</v>
      </c>
      <c r="D1921" t="s">
        <v>4359</v>
      </c>
      <c r="E1921" t="s">
        <v>4360</v>
      </c>
      <c r="F1921" t="s">
        <v>62</v>
      </c>
      <c r="G1921" t="s">
        <v>10879</v>
      </c>
    </row>
    <row r="1922" spans="1:7">
      <c r="A1922">
        <v>226255352</v>
      </c>
      <c r="B1922" t="s">
        <v>20073</v>
      </c>
      <c r="C1922" t="s">
        <v>18155</v>
      </c>
      <c r="D1922" t="s">
        <v>6928</v>
      </c>
      <c r="E1922" t="s">
        <v>6929</v>
      </c>
      <c r="F1922" t="s">
        <v>62</v>
      </c>
      <c r="G1922" t="s">
        <v>10879</v>
      </c>
    </row>
    <row r="1923" spans="1:7">
      <c r="A1923">
        <v>226255354</v>
      </c>
      <c r="B1923" t="s">
        <v>20074</v>
      </c>
      <c r="C1923" t="s">
        <v>18155</v>
      </c>
      <c r="D1923" t="s">
        <v>9680</v>
      </c>
      <c r="E1923" t="s">
        <v>9681</v>
      </c>
      <c r="F1923" t="s">
        <v>62</v>
      </c>
      <c r="G1923" t="s">
        <v>10879</v>
      </c>
    </row>
    <row r="1924" spans="1:7">
      <c r="A1924">
        <v>226255356</v>
      </c>
      <c r="B1924" t="s">
        <v>20075</v>
      </c>
      <c r="C1924" t="s">
        <v>18155</v>
      </c>
      <c r="D1924" t="s">
        <v>4363</v>
      </c>
      <c r="E1924" t="s">
        <v>4364</v>
      </c>
      <c r="F1924" t="s">
        <v>62</v>
      </c>
      <c r="G1924" t="s">
        <v>10879</v>
      </c>
    </row>
    <row r="1925" spans="1:7">
      <c r="A1925">
        <v>226255358</v>
      </c>
      <c r="B1925" t="s">
        <v>20076</v>
      </c>
      <c r="C1925" t="s">
        <v>18155</v>
      </c>
      <c r="D1925" t="s">
        <v>9685</v>
      </c>
      <c r="E1925" t="s">
        <v>9686</v>
      </c>
      <c r="F1925" t="s">
        <v>62</v>
      </c>
      <c r="G1925" t="s">
        <v>10879</v>
      </c>
    </row>
    <row r="1926" spans="1:7">
      <c r="A1926">
        <v>226255360</v>
      </c>
      <c r="B1926" t="s">
        <v>20077</v>
      </c>
      <c r="C1926" t="s">
        <v>18155</v>
      </c>
      <c r="D1926" t="s">
        <v>1693</v>
      </c>
      <c r="E1926" t="s">
        <v>1694</v>
      </c>
      <c r="F1926" t="s">
        <v>62</v>
      </c>
      <c r="G1926" t="s">
        <v>10879</v>
      </c>
    </row>
    <row r="1927" spans="1:7">
      <c r="A1927">
        <v>226255362</v>
      </c>
      <c r="B1927" t="s">
        <v>20078</v>
      </c>
      <c r="C1927" t="s">
        <v>18155</v>
      </c>
      <c r="D1927" t="s">
        <v>1699</v>
      </c>
      <c r="E1927" t="s">
        <v>1700</v>
      </c>
      <c r="F1927" t="s">
        <v>62</v>
      </c>
      <c r="G1927" t="s">
        <v>10879</v>
      </c>
    </row>
    <row r="1928" spans="1:7">
      <c r="A1928">
        <v>226255574</v>
      </c>
      <c r="B1928" t="s">
        <v>20079</v>
      </c>
      <c r="C1928" t="s">
        <v>18155</v>
      </c>
      <c r="D1928" t="s">
        <v>4368</v>
      </c>
      <c r="E1928" t="s">
        <v>4369</v>
      </c>
      <c r="F1928" t="s">
        <v>62</v>
      </c>
      <c r="G1928" t="s">
        <v>10879</v>
      </c>
    </row>
    <row r="1929" spans="1:7">
      <c r="A1929">
        <v>226255576</v>
      </c>
      <c r="B1929" t="s">
        <v>20080</v>
      </c>
      <c r="C1929" t="s">
        <v>18155</v>
      </c>
      <c r="D1929" t="s">
        <v>6932</v>
      </c>
      <c r="E1929" t="s">
        <v>6933</v>
      </c>
      <c r="F1929" t="s">
        <v>62</v>
      </c>
      <c r="G1929" t="s">
        <v>10879</v>
      </c>
    </row>
    <row r="1930" spans="1:7">
      <c r="A1930">
        <v>226255578</v>
      </c>
      <c r="B1930" t="s">
        <v>20081</v>
      </c>
      <c r="C1930" t="s">
        <v>18155</v>
      </c>
      <c r="D1930" t="s">
        <v>3115</v>
      </c>
      <c r="E1930" t="s">
        <v>3116</v>
      </c>
      <c r="F1930" t="s">
        <v>62</v>
      </c>
      <c r="G1930" t="s">
        <v>10879</v>
      </c>
    </row>
    <row r="1931" spans="1:7">
      <c r="A1931">
        <v>226255580</v>
      </c>
      <c r="B1931" t="s">
        <v>20082</v>
      </c>
      <c r="C1931" t="s">
        <v>18155</v>
      </c>
      <c r="D1931" t="s">
        <v>1704</v>
      </c>
      <c r="E1931" t="s">
        <v>1705</v>
      </c>
      <c r="F1931" t="s">
        <v>62</v>
      </c>
      <c r="G1931" t="s">
        <v>10879</v>
      </c>
    </row>
    <row r="1932" spans="1:7">
      <c r="A1932">
        <v>226255582</v>
      </c>
      <c r="B1932" t="s">
        <v>20083</v>
      </c>
      <c r="C1932" t="s">
        <v>18155</v>
      </c>
      <c r="D1932" t="s">
        <v>4372</v>
      </c>
      <c r="E1932" t="s">
        <v>4373</v>
      </c>
      <c r="F1932" t="s">
        <v>62</v>
      </c>
      <c r="G1932" t="s">
        <v>10879</v>
      </c>
    </row>
    <row r="1933" spans="1:7">
      <c r="A1933">
        <v>226255584</v>
      </c>
      <c r="B1933" t="s">
        <v>20084</v>
      </c>
      <c r="C1933" t="s">
        <v>18155</v>
      </c>
      <c r="D1933" t="s">
        <v>10858</v>
      </c>
      <c r="E1933" t="s">
        <v>10859</v>
      </c>
      <c r="F1933" t="s">
        <v>62</v>
      </c>
      <c r="G1933" t="s">
        <v>10879</v>
      </c>
    </row>
    <row r="1934" spans="1:7">
      <c r="A1934">
        <v>226255586</v>
      </c>
      <c r="B1934" t="s">
        <v>20085</v>
      </c>
      <c r="C1934" t="s">
        <v>18155</v>
      </c>
      <c r="D1934" t="s">
        <v>9690</v>
      </c>
      <c r="E1934" t="s">
        <v>9691</v>
      </c>
      <c r="F1934" t="s">
        <v>62</v>
      </c>
      <c r="G1934" t="s">
        <v>10879</v>
      </c>
    </row>
    <row r="1935" spans="1:7">
      <c r="A1935">
        <v>226255798</v>
      </c>
      <c r="B1935" t="s">
        <v>20086</v>
      </c>
      <c r="C1935" t="s">
        <v>18155</v>
      </c>
      <c r="D1935" t="s">
        <v>4378</v>
      </c>
      <c r="E1935" t="s">
        <v>4379</v>
      </c>
      <c r="F1935" t="s">
        <v>62</v>
      </c>
      <c r="G1935" t="s">
        <v>10879</v>
      </c>
    </row>
    <row r="1936" spans="1:7">
      <c r="A1936">
        <v>226255800</v>
      </c>
      <c r="B1936" t="s">
        <v>20087</v>
      </c>
      <c r="C1936" t="s">
        <v>18155</v>
      </c>
      <c r="D1936" t="s">
        <v>1710</v>
      </c>
      <c r="E1936" t="s">
        <v>1711</v>
      </c>
      <c r="F1936" t="s">
        <v>62</v>
      </c>
      <c r="G1936" t="s">
        <v>10879</v>
      </c>
    </row>
    <row r="1937" spans="1:7">
      <c r="A1937">
        <v>226255802</v>
      </c>
      <c r="B1937" t="s">
        <v>20088</v>
      </c>
      <c r="C1937" t="s">
        <v>18155</v>
      </c>
      <c r="D1937" t="s">
        <v>5732</v>
      </c>
      <c r="E1937" t="s">
        <v>5733</v>
      </c>
      <c r="F1937" t="s">
        <v>62</v>
      </c>
      <c r="G1937" t="s">
        <v>10879</v>
      </c>
    </row>
    <row r="1938" spans="1:7">
      <c r="A1938">
        <v>226255804</v>
      </c>
      <c r="B1938" t="s">
        <v>20089</v>
      </c>
      <c r="C1938" t="s">
        <v>18155</v>
      </c>
      <c r="D1938" t="s">
        <v>1716</v>
      </c>
      <c r="E1938" t="s">
        <v>1717</v>
      </c>
      <c r="F1938" t="s">
        <v>62</v>
      </c>
      <c r="G1938" t="s">
        <v>10879</v>
      </c>
    </row>
    <row r="1939" spans="1:7">
      <c r="A1939">
        <v>226255806</v>
      </c>
      <c r="B1939" t="s">
        <v>20090</v>
      </c>
      <c r="C1939" t="s">
        <v>18155</v>
      </c>
      <c r="D1939" t="s">
        <v>6937</v>
      </c>
      <c r="E1939" t="s">
        <v>6938</v>
      </c>
      <c r="F1939" t="s">
        <v>62</v>
      </c>
      <c r="G1939" t="s">
        <v>10879</v>
      </c>
    </row>
    <row r="1940" spans="1:7">
      <c r="A1940">
        <v>226255808</v>
      </c>
      <c r="B1940" t="s">
        <v>20091</v>
      </c>
      <c r="C1940" t="s">
        <v>18155</v>
      </c>
      <c r="D1940" t="s">
        <v>1722</v>
      </c>
      <c r="E1940" t="s">
        <v>1723</v>
      </c>
      <c r="F1940" t="s">
        <v>62</v>
      </c>
      <c r="G1940" t="s">
        <v>10879</v>
      </c>
    </row>
    <row r="1941" spans="1:7">
      <c r="A1941">
        <v>226255810</v>
      </c>
      <c r="B1941" t="s">
        <v>20092</v>
      </c>
      <c r="C1941" t="s">
        <v>18155</v>
      </c>
      <c r="D1941" t="s">
        <v>6943</v>
      </c>
      <c r="E1941" t="s">
        <v>6944</v>
      </c>
      <c r="F1941" t="s">
        <v>62</v>
      </c>
      <c r="G1941" t="s">
        <v>10879</v>
      </c>
    </row>
    <row r="1942" spans="1:7">
      <c r="A1942">
        <v>226256022</v>
      </c>
      <c r="B1942" t="s">
        <v>20093</v>
      </c>
      <c r="C1942" t="s">
        <v>18155</v>
      </c>
      <c r="D1942" t="s">
        <v>5737</v>
      </c>
      <c r="E1942" t="s">
        <v>5738</v>
      </c>
      <c r="F1942" t="s">
        <v>62</v>
      </c>
      <c r="G1942" t="s">
        <v>10879</v>
      </c>
    </row>
    <row r="1943" spans="1:7">
      <c r="A1943">
        <v>226256024</v>
      </c>
      <c r="B1943" t="s">
        <v>20094</v>
      </c>
      <c r="C1943" t="s">
        <v>18155</v>
      </c>
      <c r="D1943" t="s">
        <v>4384</v>
      </c>
      <c r="E1943" t="s">
        <v>4385</v>
      </c>
      <c r="F1943" t="s">
        <v>62</v>
      </c>
      <c r="G1943" t="s">
        <v>10879</v>
      </c>
    </row>
    <row r="1944" spans="1:7">
      <c r="A1944">
        <v>226256026</v>
      </c>
      <c r="B1944" t="s">
        <v>20095</v>
      </c>
      <c r="C1944" t="s">
        <v>18155</v>
      </c>
      <c r="D1944" t="s">
        <v>6948</v>
      </c>
      <c r="E1944" t="s">
        <v>6949</v>
      </c>
      <c r="F1944" t="s">
        <v>62</v>
      </c>
      <c r="G1944" t="s">
        <v>10879</v>
      </c>
    </row>
    <row r="1945" spans="1:7">
      <c r="A1945">
        <v>226256028</v>
      </c>
      <c r="B1945" t="s">
        <v>20096</v>
      </c>
      <c r="C1945" t="s">
        <v>18155</v>
      </c>
      <c r="D1945" t="s">
        <v>6952</v>
      </c>
      <c r="E1945" t="s">
        <v>6953</v>
      </c>
      <c r="F1945" t="s">
        <v>62</v>
      </c>
      <c r="G1945" t="s">
        <v>10879</v>
      </c>
    </row>
    <row r="1946" spans="1:7">
      <c r="A1946">
        <v>226256030</v>
      </c>
      <c r="B1946" t="s">
        <v>20097</v>
      </c>
      <c r="C1946" t="s">
        <v>18155</v>
      </c>
      <c r="D1946" t="s">
        <v>3120</v>
      </c>
      <c r="E1946" t="s">
        <v>3121</v>
      </c>
      <c r="F1946" t="s">
        <v>62</v>
      </c>
      <c r="G1946" t="s">
        <v>10879</v>
      </c>
    </row>
    <row r="1947" spans="1:7">
      <c r="A1947">
        <v>226256032</v>
      </c>
      <c r="B1947" t="s">
        <v>20098</v>
      </c>
      <c r="C1947" t="s">
        <v>18155</v>
      </c>
      <c r="D1947" t="s">
        <v>1728</v>
      </c>
      <c r="E1947" t="s">
        <v>1729</v>
      </c>
      <c r="F1947" t="s">
        <v>62</v>
      </c>
      <c r="G1947" t="s">
        <v>10879</v>
      </c>
    </row>
    <row r="1948" spans="1:7">
      <c r="A1948">
        <v>226256034</v>
      </c>
      <c r="B1948" t="s">
        <v>20099</v>
      </c>
      <c r="C1948" t="s">
        <v>18155</v>
      </c>
      <c r="D1948" t="s">
        <v>3124</v>
      </c>
      <c r="E1948" t="s">
        <v>3125</v>
      </c>
      <c r="F1948" t="s">
        <v>62</v>
      </c>
      <c r="G1948" t="s">
        <v>10879</v>
      </c>
    </row>
    <row r="1949" spans="1:7">
      <c r="A1949">
        <v>226256246</v>
      </c>
      <c r="B1949" t="s">
        <v>20100</v>
      </c>
      <c r="C1949" t="s">
        <v>18155</v>
      </c>
      <c r="D1949" t="s">
        <v>5744</v>
      </c>
      <c r="E1949" t="s">
        <v>5745</v>
      </c>
      <c r="F1949" t="s">
        <v>62</v>
      </c>
      <c r="G1949" t="s">
        <v>10879</v>
      </c>
    </row>
    <row r="1950" spans="1:7">
      <c r="A1950">
        <v>226256248</v>
      </c>
      <c r="B1950" t="s">
        <v>20101</v>
      </c>
      <c r="C1950" t="s">
        <v>18155</v>
      </c>
      <c r="D1950" t="s">
        <v>8349</v>
      </c>
      <c r="E1950" t="s">
        <v>8350</v>
      </c>
      <c r="F1950" t="s">
        <v>62</v>
      </c>
      <c r="G1950" t="s">
        <v>10879</v>
      </c>
    </row>
    <row r="1951" spans="1:7">
      <c r="A1951">
        <v>226256250</v>
      </c>
      <c r="B1951" t="s">
        <v>20102</v>
      </c>
      <c r="C1951" t="s">
        <v>18155</v>
      </c>
      <c r="D1951" t="s">
        <v>6960</v>
      </c>
      <c r="E1951" t="s">
        <v>6961</v>
      </c>
      <c r="F1951" t="s">
        <v>62</v>
      </c>
      <c r="G1951" t="s">
        <v>10879</v>
      </c>
    </row>
    <row r="1952" spans="1:7">
      <c r="A1952">
        <v>226256252</v>
      </c>
      <c r="B1952" t="s">
        <v>20103</v>
      </c>
      <c r="C1952" t="s">
        <v>18155</v>
      </c>
      <c r="D1952" t="s">
        <v>10864</v>
      </c>
      <c r="E1952" t="s">
        <v>10865</v>
      </c>
      <c r="F1952" t="s">
        <v>62</v>
      </c>
      <c r="G1952" t="s">
        <v>10879</v>
      </c>
    </row>
    <row r="1953" spans="1:7">
      <c r="A1953">
        <v>226256254</v>
      </c>
      <c r="B1953" t="s">
        <v>20104</v>
      </c>
      <c r="C1953" t="s">
        <v>18155</v>
      </c>
      <c r="D1953" t="s">
        <v>4389</v>
      </c>
      <c r="E1953" t="s">
        <v>4390</v>
      </c>
      <c r="F1953" t="s">
        <v>62</v>
      </c>
      <c r="G1953" t="s">
        <v>10879</v>
      </c>
    </row>
    <row r="1954" spans="1:7">
      <c r="A1954">
        <v>226256256</v>
      </c>
      <c r="B1954" t="s">
        <v>20105</v>
      </c>
      <c r="C1954" t="s">
        <v>18155</v>
      </c>
      <c r="D1954" t="s">
        <v>10868</v>
      </c>
      <c r="E1954" t="s">
        <v>10869</v>
      </c>
      <c r="F1954" t="s">
        <v>62</v>
      </c>
      <c r="G1954" t="s">
        <v>10879</v>
      </c>
    </row>
    <row r="1955" spans="1:7">
      <c r="A1955">
        <v>226256258</v>
      </c>
      <c r="B1955" t="s">
        <v>20106</v>
      </c>
      <c r="C1955" t="s">
        <v>18155</v>
      </c>
      <c r="D1955" t="s">
        <v>6965</v>
      </c>
      <c r="E1955" t="s">
        <v>6966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>
      <c r="A3" t="s" s="1">
        <v>10871</v>
      </c>
      <c r="B3" t="s" s="1">
        <v>57</v>
      </c>
      <c r="C3" t="s" s="1">
        <v>20107</v>
      </c>
      <c r="D3" t="s" s="1">
        <v>20108</v>
      </c>
      <c r="E3" t="s" s="1">
        <v>20109</v>
      </c>
      <c r="F3" t="s" s="1">
        <v>20110</v>
      </c>
      <c r="G3" t="s" s="1">
        <v>20111</v>
      </c>
    </row>
    <row r="4" spans="1:7">
      <c r="A4">
        <v>226252632</v>
      </c>
      <c r="B4" t="s">
        <v>20112</v>
      </c>
      <c r="C4" t="s">
        <v>20113</v>
      </c>
      <c r="D4" t="s">
        <v>754</v>
      </c>
      <c r="E4" t="s">
        <v>754</v>
      </c>
      <c r="F4" t="s">
        <v>62</v>
      </c>
      <c r="G4" t="s">
        <v>10879</v>
      </c>
    </row>
    <row r="5" spans="1:7">
      <c r="A5">
        <v>226252634</v>
      </c>
      <c r="B5" t="s">
        <v>20114</v>
      </c>
      <c r="C5" t="s">
        <v>20113</v>
      </c>
      <c r="D5" t="s">
        <v>754</v>
      </c>
      <c r="E5" t="s">
        <v>754</v>
      </c>
      <c r="F5" t="s">
        <v>62</v>
      </c>
      <c r="G5" t="s">
        <v>10879</v>
      </c>
    </row>
    <row r="6" spans="1:7">
      <c r="A6">
        <v>226252636</v>
      </c>
      <c r="B6" t="s">
        <v>20115</v>
      </c>
      <c r="C6" t="s">
        <v>20113</v>
      </c>
      <c r="D6" t="s">
        <v>754</v>
      </c>
      <c r="E6" t="s">
        <v>754</v>
      </c>
      <c r="F6" t="s">
        <v>62</v>
      </c>
      <c r="G6" t="s">
        <v>10879</v>
      </c>
    </row>
    <row r="7" spans="1:7">
      <c r="A7">
        <v>226252638</v>
      </c>
      <c r="B7" t="s">
        <v>20116</v>
      </c>
      <c r="C7" t="s">
        <v>20113</v>
      </c>
      <c r="D7" t="s">
        <v>754</v>
      </c>
      <c r="E7" t="s">
        <v>754</v>
      </c>
      <c r="F7" t="s">
        <v>62</v>
      </c>
      <c r="G7" t="s">
        <v>10879</v>
      </c>
    </row>
    <row r="8" spans="1:7">
      <c r="A8">
        <v>226252640</v>
      </c>
      <c r="B8" t="s">
        <v>20117</v>
      </c>
      <c r="C8" t="s">
        <v>20113</v>
      </c>
      <c r="D8" t="s">
        <v>754</v>
      </c>
      <c r="E8" t="s">
        <v>754</v>
      </c>
      <c r="F8" t="s">
        <v>62</v>
      </c>
      <c r="G8" t="s">
        <v>10879</v>
      </c>
    </row>
    <row r="9" spans="1:7">
      <c r="A9">
        <v>226252642</v>
      </c>
      <c r="B9" t="s">
        <v>20118</v>
      </c>
      <c r="C9" t="s">
        <v>20113</v>
      </c>
      <c r="D9" t="s">
        <v>754</v>
      </c>
      <c r="E9" t="s">
        <v>754</v>
      </c>
      <c r="F9" t="s">
        <v>62</v>
      </c>
      <c r="G9" t="s">
        <v>10879</v>
      </c>
    </row>
    <row r="10" spans="1:7">
      <c r="A10">
        <v>226252644</v>
      </c>
      <c r="B10" t="s">
        <v>20119</v>
      </c>
      <c r="C10" t="s">
        <v>20113</v>
      </c>
      <c r="D10" t="s">
        <v>754</v>
      </c>
      <c r="E10" t="s">
        <v>754</v>
      </c>
      <c r="F10" t="s">
        <v>62</v>
      </c>
      <c r="G10" t="s">
        <v>10879</v>
      </c>
    </row>
    <row r="11" spans="1:7">
      <c r="A11">
        <v>226252852</v>
      </c>
      <c r="B11" t="s">
        <v>20120</v>
      </c>
      <c r="C11" t="s">
        <v>20113</v>
      </c>
      <c r="D11" t="s">
        <v>754</v>
      </c>
      <c r="E11" t="s">
        <v>754</v>
      </c>
      <c r="F11" t="s">
        <v>62</v>
      </c>
      <c r="G11" t="s">
        <v>10879</v>
      </c>
    </row>
    <row r="12" spans="1:7">
      <c r="A12">
        <v>226252854</v>
      </c>
      <c r="B12" t="s">
        <v>20121</v>
      </c>
      <c r="C12" t="s">
        <v>20113</v>
      </c>
      <c r="D12" t="s">
        <v>754</v>
      </c>
      <c r="E12" t="s">
        <v>754</v>
      </c>
      <c r="F12" t="s">
        <v>62</v>
      </c>
      <c r="G12" t="s">
        <v>10879</v>
      </c>
    </row>
    <row r="13" spans="1:7">
      <c r="A13">
        <v>226252856</v>
      </c>
      <c r="B13" t="s">
        <v>20122</v>
      </c>
      <c r="C13" t="s">
        <v>20113</v>
      </c>
      <c r="D13" t="s">
        <v>754</v>
      </c>
      <c r="E13" t="s">
        <v>754</v>
      </c>
      <c r="F13" t="s">
        <v>62</v>
      </c>
      <c r="G13" t="s">
        <v>10879</v>
      </c>
    </row>
    <row r="14" spans="1:7">
      <c r="A14">
        <v>226252858</v>
      </c>
      <c r="B14" t="s">
        <v>20123</v>
      </c>
      <c r="C14" t="s">
        <v>20113</v>
      </c>
      <c r="D14" t="s">
        <v>754</v>
      </c>
      <c r="E14" t="s">
        <v>754</v>
      </c>
      <c r="F14" t="s">
        <v>62</v>
      </c>
      <c r="G14" t="s">
        <v>10879</v>
      </c>
    </row>
    <row r="15" spans="1:7">
      <c r="A15">
        <v>226252860</v>
      </c>
      <c r="B15" t="s">
        <v>20124</v>
      </c>
      <c r="C15" t="s">
        <v>20113</v>
      </c>
      <c r="D15" t="s">
        <v>754</v>
      </c>
      <c r="E15" t="s">
        <v>754</v>
      </c>
      <c r="F15" t="s">
        <v>62</v>
      </c>
      <c r="G15" t="s">
        <v>10879</v>
      </c>
    </row>
    <row r="16" spans="1:7">
      <c r="A16">
        <v>226252862</v>
      </c>
      <c r="B16" t="s">
        <v>20125</v>
      </c>
      <c r="C16" t="s">
        <v>20113</v>
      </c>
      <c r="D16" t="s">
        <v>754</v>
      </c>
      <c r="E16" t="s">
        <v>754</v>
      </c>
      <c r="F16" t="s">
        <v>62</v>
      </c>
      <c r="G16" t="s">
        <v>10879</v>
      </c>
    </row>
    <row r="17" spans="1:7">
      <c r="A17">
        <v>226252864</v>
      </c>
      <c r="B17" t="s">
        <v>20126</v>
      </c>
      <c r="C17" t="s">
        <v>20113</v>
      </c>
      <c r="D17" t="s">
        <v>754</v>
      </c>
      <c r="E17" t="s">
        <v>754</v>
      </c>
      <c r="F17" t="s">
        <v>62</v>
      </c>
      <c r="G17" t="s">
        <v>10879</v>
      </c>
    </row>
    <row r="18" spans="1:7">
      <c r="A18">
        <v>226253072</v>
      </c>
      <c r="B18" t="s">
        <v>20127</v>
      </c>
      <c r="C18" t="s">
        <v>20113</v>
      </c>
      <c r="D18" t="s">
        <v>754</v>
      </c>
      <c r="E18" t="s">
        <v>754</v>
      </c>
      <c r="F18" t="s">
        <v>62</v>
      </c>
      <c r="G18" t="s">
        <v>10879</v>
      </c>
    </row>
    <row r="19" spans="1:7">
      <c r="A19">
        <v>226253074</v>
      </c>
      <c r="B19" t="s">
        <v>20128</v>
      </c>
      <c r="C19" t="s">
        <v>20113</v>
      </c>
      <c r="D19" t="s">
        <v>754</v>
      </c>
      <c r="E19" t="s">
        <v>754</v>
      </c>
      <c r="F19" t="s">
        <v>62</v>
      </c>
      <c r="G19" t="s">
        <v>10879</v>
      </c>
    </row>
    <row r="20" spans="1:7">
      <c r="A20">
        <v>226253076</v>
      </c>
      <c r="B20" t="s">
        <v>20129</v>
      </c>
      <c r="C20" t="s">
        <v>20113</v>
      </c>
      <c r="D20" t="s">
        <v>754</v>
      </c>
      <c r="E20" t="s">
        <v>754</v>
      </c>
      <c r="F20" t="s">
        <v>62</v>
      </c>
      <c r="G20" t="s">
        <v>10879</v>
      </c>
    </row>
    <row r="21" spans="1:7">
      <c r="A21">
        <v>226253078</v>
      </c>
      <c r="B21" t="s">
        <v>20130</v>
      </c>
      <c r="C21" t="s">
        <v>20113</v>
      </c>
      <c r="D21" t="s">
        <v>754</v>
      </c>
      <c r="E21" t="s">
        <v>754</v>
      </c>
      <c r="F21" t="s">
        <v>62</v>
      </c>
      <c r="G21" t="s">
        <v>10879</v>
      </c>
    </row>
    <row r="22" spans="1:7">
      <c r="A22">
        <v>226253080</v>
      </c>
      <c r="B22" t="s">
        <v>20131</v>
      </c>
      <c r="C22" t="s">
        <v>20113</v>
      </c>
      <c r="D22" t="s">
        <v>754</v>
      </c>
      <c r="E22" t="s">
        <v>754</v>
      </c>
      <c r="F22" t="s">
        <v>62</v>
      </c>
      <c r="G22" t="s">
        <v>10879</v>
      </c>
    </row>
    <row r="23" spans="1:7">
      <c r="A23">
        <v>226253082</v>
      </c>
      <c r="B23" t="s">
        <v>20132</v>
      </c>
      <c r="C23" t="s">
        <v>20113</v>
      </c>
      <c r="D23" t="s">
        <v>754</v>
      </c>
      <c r="E23" t="s">
        <v>754</v>
      </c>
      <c r="F23" t="s">
        <v>62</v>
      </c>
      <c r="G23" t="s">
        <v>10879</v>
      </c>
    </row>
    <row r="24" spans="1:7">
      <c r="A24">
        <v>226253084</v>
      </c>
      <c r="B24" t="s">
        <v>20133</v>
      </c>
      <c r="C24" t="s">
        <v>20113</v>
      </c>
      <c r="D24" t="s">
        <v>754</v>
      </c>
      <c r="E24" t="s">
        <v>754</v>
      </c>
      <c r="F24" t="s">
        <v>62</v>
      </c>
      <c r="G24" t="s">
        <v>10879</v>
      </c>
    </row>
    <row r="25" spans="1:7">
      <c r="A25">
        <v>226253288</v>
      </c>
      <c r="B25" t="s">
        <v>20134</v>
      </c>
      <c r="C25" t="s">
        <v>20113</v>
      </c>
      <c r="D25" t="s">
        <v>754</v>
      </c>
      <c r="E25" t="s">
        <v>754</v>
      </c>
      <c r="F25" t="s">
        <v>62</v>
      </c>
      <c r="G25" t="s">
        <v>10879</v>
      </c>
    </row>
    <row r="26" spans="1:7">
      <c r="A26">
        <v>226253290</v>
      </c>
      <c r="B26" t="s">
        <v>20135</v>
      </c>
      <c r="C26" t="s">
        <v>20113</v>
      </c>
      <c r="D26" t="s">
        <v>754</v>
      </c>
      <c r="E26" t="s">
        <v>754</v>
      </c>
      <c r="F26" t="s">
        <v>62</v>
      </c>
      <c r="G26" t="s">
        <v>10879</v>
      </c>
    </row>
    <row r="27" spans="1:7">
      <c r="A27">
        <v>226253292</v>
      </c>
      <c r="B27" t="s">
        <v>20136</v>
      </c>
      <c r="C27" t="s">
        <v>20113</v>
      </c>
      <c r="D27" t="s">
        <v>754</v>
      </c>
      <c r="E27" t="s">
        <v>754</v>
      </c>
      <c r="F27" t="s">
        <v>62</v>
      </c>
      <c r="G27" t="s">
        <v>10879</v>
      </c>
    </row>
    <row r="28" spans="1:7">
      <c r="A28">
        <v>226253294</v>
      </c>
      <c r="B28" t="s">
        <v>20137</v>
      </c>
      <c r="C28" t="s">
        <v>20113</v>
      </c>
      <c r="D28" t="s">
        <v>754</v>
      </c>
      <c r="E28" t="s">
        <v>754</v>
      </c>
      <c r="F28" t="s">
        <v>62</v>
      </c>
      <c r="G28" t="s">
        <v>10879</v>
      </c>
    </row>
    <row r="29" spans="1:7">
      <c r="A29">
        <v>226253296</v>
      </c>
      <c r="B29" t="s">
        <v>20138</v>
      </c>
      <c r="C29" t="s">
        <v>20113</v>
      </c>
      <c r="D29" t="s">
        <v>754</v>
      </c>
      <c r="E29" t="s">
        <v>754</v>
      </c>
      <c r="F29" t="s">
        <v>62</v>
      </c>
      <c r="G29" t="s">
        <v>10879</v>
      </c>
    </row>
    <row r="30" spans="1:7">
      <c r="A30">
        <v>226253298</v>
      </c>
      <c r="B30" t="s">
        <v>20139</v>
      </c>
      <c r="C30" t="s">
        <v>20113</v>
      </c>
      <c r="D30" t="s">
        <v>754</v>
      </c>
      <c r="E30" t="s">
        <v>754</v>
      </c>
      <c r="F30" t="s">
        <v>62</v>
      </c>
      <c r="G30" t="s">
        <v>10879</v>
      </c>
    </row>
    <row r="31" spans="1:7">
      <c r="A31">
        <v>226253300</v>
      </c>
      <c r="B31" t="s">
        <v>20140</v>
      </c>
      <c r="C31" t="s">
        <v>20113</v>
      </c>
      <c r="D31" t="s">
        <v>754</v>
      </c>
      <c r="E31" t="s">
        <v>754</v>
      </c>
      <c r="F31" t="s">
        <v>62</v>
      </c>
      <c r="G31" t="s">
        <v>10879</v>
      </c>
    </row>
    <row r="32" spans="1:7">
      <c r="A32">
        <v>226253512</v>
      </c>
      <c r="B32" t="s">
        <v>20141</v>
      </c>
      <c r="C32" t="s">
        <v>20113</v>
      </c>
      <c r="D32" t="s">
        <v>754</v>
      </c>
      <c r="E32" t="s">
        <v>754</v>
      </c>
      <c r="F32" t="s">
        <v>62</v>
      </c>
      <c r="G32" t="s">
        <v>10879</v>
      </c>
    </row>
    <row r="33" spans="1:7">
      <c r="A33">
        <v>226253514</v>
      </c>
      <c r="B33" t="s">
        <v>20142</v>
      </c>
      <c r="C33" t="s">
        <v>20113</v>
      </c>
      <c r="D33" t="s">
        <v>754</v>
      </c>
      <c r="E33" t="s">
        <v>754</v>
      </c>
      <c r="F33" t="s">
        <v>62</v>
      </c>
      <c r="G33" t="s">
        <v>10879</v>
      </c>
    </row>
    <row r="34" spans="1:7">
      <c r="A34">
        <v>226253516</v>
      </c>
      <c r="B34" t="s">
        <v>20143</v>
      </c>
      <c r="C34" t="s">
        <v>20113</v>
      </c>
      <c r="D34" t="s">
        <v>754</v>
      </c>
      <c r="E34" t="s">
        <v>754</v>
      </c>
      <c r="F34" t="s">
        <v>62</v>
      </c>
      <c r="G34" t="s">
        <v>10879</v>
      </c>
    </row>
    <row r="35" spans="1:7">
      <c r="A35">
        <v>226253518</v>
      </c>
      <c r="B35" t="s">
        <v>20144</v>
      </c>
      <c r="C35" t="s">
        <v>20113</v>
      </c>
      <c r="D35" t="s">
        <v>754</v>
      </c>
      <c r="E35" t="s">
        <v>754</v>
      </c>
      <c r="F35" t="s">
        <v>62</v>
      </c>
      <c r="G35" t="s">
        <v>10879</v>
      </c>
    </row>
    <row r="36" spans="1:7">
      <c r="A36">
        <v>226253520</v>
      </c>
      <c r="B36" t="s">
        <v>20145</v>
      </c>
      <c r="C36" t="s">
        <v>20113</v>
      </c>
      <c r="D36" t="s">
        <v>754</v>
      </c>
      <c r="E36" t="s">
        <v>754</v>
      </c>
      <c r="F36" t="s">
        <v>62</v>
      </c>
      <c r="G36" t="s">
        <v>10879</v>
      </c>
    </row>
    <row r="37" spans="1:7">
      <c r="A37">
        <v>226253522</v>
      </c>
      <c r="B37" t="s">
        <v>20146</v>
      </c>
      <c r="C37" t="s">
        <v>20113</v>
      </c>
      <c r="D37" t="s">
        <v>754</v>
      </c>
      <c r="E37" t="s">
        <v>754</v>
      </c>
      <c r="F37" t="s">
        <v>62</v>
      </c>
      <c r="G37" t="s">
        <v>10879</v>
      </c>
    </row>
    <row r="38" spans="1:7">
      <c r="A38">
        <v>226253524</v>
      </c>
      <c r="B38" t="s">
        <v>20147</v>
      </c>
      <c r="C38" t="s">
        <v>20113</v>
      </c>
      <c r="D38" t="s">
        <v>754</v>
      </c>
      <c r="E38" t="s">
        <v>754</v>
      </c>
      <c r="F38" t="s">
        <v>62</v>
      </c>
      <c r="G38" t="s">
        <v>10879</v>
      </c>
    </row>
    <row r="39" spans="1:7">
      <c r="A39">
        <v>226253780</v>
      </c>
      <c r="B39" t="s">
        <v>20148</v>
      </c>
      <c r="C39" t="s">
        <v>20113</v>
      </c>
      <c r="D39" t="s">
        <v>754</v>
      </c>
      <c r="E39" t="s">
        <v>754</v>
      </c>
      <c r="F39" t="s">
        <v>62</v>
      </c>
      <c r="G39" t="s">
        <v>10879</v>
      </c>
    </row>
    <row r="40" spans="1:7">
      <c r="A40">
        <v>226253782</v>
      </c>
      <c r="B40" t="s">
        <v>20149</v>
      </c>
      <c r="C40" t="s">
        <v>20113</v>
      </c>
      <c r="D40" t="s">
        <v>754</v>
      </c>
      <c r="E40" t="s">
        <v>754</v>
      </c>
      <c r="F40" t="s">
        <v>62</v>
      </c>
      <c r="G40" t="s">
        <v>10879</v>
      </c>
    </row>
    <row r="41" spans="1:7">
      <c r="A41">
        <v>226253784</v>
      </c>
      <c r="B41" t="s">
        <v>20150</v>
      </c>
      <c r="C41" t="s">
        <v>20113</v>
      </c>
      <c r="D41" t="s">
        <v>754</v>
      </c>
      <c r="E41" t="s">
        <v>754</v>
      </c>
      <c r="F41" t="s">
        <v>62</v>
      </c>
      <c r="G41" t="s">
        <v>10879</v>
      </c>
    </row>
    <row r="42" spans="1:7">
      <c r="A42">
        <v>226253786</v>
      </c>
      <c r="B42" t="s">
        <v>20151</v>
      </c>
      <c r="C42" t="s">
        <v>20113</v>
      </c>
      <c r="D42" t="s">
        <v>754</v>
      </c>
      <c r="E42" t="s">
        <v>754</v>
      </c>
      <c r="F42" t="s">
        <v>62</v>
      </c>
      <c r="G42" t="s">
        <v>10879</v>
      </c>
    </row>
    <row r="43" spans="1:7">
      <c r="A43">
        <v>226253788</v>
      </c>
      <c r="B43" t="s">
        <v>20152</v>
      </c>
      <c r="C43" t="s">
        <v>20113</v>
      </c>
      <c r="D43" t="s">
        <v>754</v>
      </c>
      <c r="E43" t="s">
        <v>754</v>
      </c>
      <c r="F43" t="s">
        <v>62</v>
      </c>
      <c r="G43" t="s">
        <v>10879</v>
      </c>
    </row>
    <row r="44" spans="1:7">
      <c r="A44">
        <v>226253790</v>
      </c>
      <c r="B44" t="s">
        <v>20153</v>
      </c>
      <c r="C44" t="s">
        <v>20113</v>
      </c>
      <c r="D44" t="s">
        <v>754</v>
      </c>
      <c r="E44" t="s">
        <v>754</v>
      </c>
      <c r="F44" t="s">
        <v>62</v>
      </c>
      <c r="G44" t="s">
        <v>10879</v>
      </c>
    </row>
    <row r="45" spans="1:7">
      <c r="A45">
        <v>226253792</v>
      </c>
      <c r="B45" t="s">
        <v>20154</v>
      </c>
      <c r="C45" t="s">
        <v>20113</v>
      </c>
      <c r="D45" t="s">
        <v>754</v>
      </c>
      <c r="E45" t="s">
        <v>754</v>
      </c>
      <c r="F45" t="s">
        <v>62</v>
      </c>
      <c r="G45" t="s">
        <v>10879</v>
      </c>
    </row>
    <row r="46" spans="1:7">
      <c r="A46">
        <v>226254004</v>
      </c>
      <c r="B46" t="s">
        <v>20155</v>
      </c>
      <c r="C46" t="s">
        <v>20113</v>
      </c>
      <c r="D46" t="s">
        <v>754</v>
      </c>
      <c r="E46" t="s">
        <v>754</v>
      </c>
      <c r="F46" t="s">
        <v>62</v>
      </c>
      <c r="G46" t="s">
        <v>10879</v>
      </c>
    </row>
    <row r="47" spans="1:7">
      <c r="A47">
        <v>226254006</v>
      </c>
      <c r="B47" t="s">
        <v>20156</v>
      </c>
      <c r="C47" t="s">
        <v>20113</v>
      </c>
      <c r="D47" t="s">
        <v>754</v>
      </c>
      <c r="E47" t="s">
        <v>754</v>
      </c>
      <c r="F47" t="s">
        <v>62</v>
      </c>
      <c r="G47" t="s">
        <v>10879</v>
      </c>
    </row>
    <row r="48" spans="1:7">
      <c r="A48">
        <v>226254008</v>
      </c>
      <c r="B48" t="s">
        <v>20157</v>
      </c>
      <c r="C48" t="s">
        <v>20113</v>
      </c>
      <c r="D48" t="s">
        <v>754</v>
      </c>
      <c r="E48" t="s">
        <v>754</v>
      </c>
      <c r="F48" t="s">
        <v>62</v>
      </c>
      <c r="G48" t="s">
        <v>10879</v>
      </c>
    </row>
    <row r="49" spans="1:7">
      <c r="A49">
        <v>226254010</v>
      </c>
      <c r="B49" t="s">
        <v>20158</v>
      </c>
      <c r="C49" t="s">
        <v>20113</v>
      </c>
      <c r="D49" t="s">
        <v>754</v>
      </c>
      <c r="E49" t="s">
        <v>754</v>
      </c>
      <c r="F49" t="s">
        <v>62</v>
      </c>
      <c r="G49" t="s">
        <v>10879</v>
      </c>
    </row>
    <row r="50" spans="1:7">
      <c r="A50">
        <v>226254012</v>
      </c>
      <c r="B50" t="s">
        <v>20159</v>
      </c>
      <c r="C50" t="s">
        <v>20113</v>
      </c>
      <c r="D50" t="s">
        <v>754</v>
      </c>
      <c r="E50" t="s">
        <v>754</v>
      </c>
      <c r="F50" t="s">
        <v>62</v>
      </c>
      <c r="G50" t="s">
        <v>10879</v>
      </c>
    </row>
    <row r="51" spans="1:7">
      <c r="A51">
        <v>226254014</v>
      </c>
      <c r="B51" t="s">
        <v>20160</v>
      </c>
      <c r="C51" t="s">
        <v>20113</v>
      </c>
      <c r="D51" t="s">
        <v>754</v>
      </c>
      <c r="E51" t="s">
        <v>754</v>
      </c>
      <c r="F51" t="s">
        <v>62</v>
      </c>
      <c r="G51" t="s">
        <v>10879</v>
      </c>
    </row>
    <row r="52" spans="1:7">
      <c r="A52">
        <v>226254016</v>
      </c>
      <c r="B52" t="s">
        <v>20161</v>
      </c>
      <c r="C52" t="s">
        <v>20113</v>
      </c>
      <c r="D52" t="s">
        <v>754</v>
      </c>
      <c r="E52" t="s">
        <v>754</v>
      </c>
      <c r="F52" t="s">
        <v>62</v>
      </c>
      <c r="G52" t="s">
        <v>10879</v>
      </c>
    </row>
    <row r="53" spans="1:7">
      <c r="A53">
        <v>226254228</v>
      </c>
      <c r="B53" t="s">
        <v>20162</v>
      </c>
      <c r="C53" t="s">
        <v>20113</v>
      </c>
      <c r="D53" t="s">
        <v>754</v>
      </c>
      <c r="E53" t="s">
        <v>754</v>
      </c>
      <c r="F53" t="s">
        <v>62</v>
      </c>
      <c r="G53" t="s">
        <v>10879</v>
      </c>
    </row>
    <row r="54" spans="1:7">
      <c r="A54">
        <v>226254230</v>
      </c>
      <c r="B54" t="s">
        <v>20163</v>
      </c>
      <c r="C54" t="s">
        <v>20113</v>
      </c>
      <c r="D54" t="s">
        <v>754</v>
      </c>
      <c r="E54" t="s">
        <v>754</v>
      </c>
      <c r="F54" t="s">
        <v>62</v>
      </c>
      <c r="G54" t="s">
        <v>10879</v>
      </c>
    </row>
    <row r="55" spans="1:7">
      <c r="A55">
        <v>226254232</v>
      </c>
      <c r="B55" t="s">
        <v>20164</v>
      </c>
      <c r="C55" t="s">
        <v>20113</v>
      </c>
      <c r="D55" t="s">
        <v>754</v>
      </c>
      <c r="E55" t="s">
        <v>754</v>
      </c>
      <c r="F55" t="s">
        <v>62</v>
      </c>
      <c r="G55" t="s">
        <v>10879</v>
      </c>
    </row>
    <row r="56" spans="1:7">
      <c r="A56">
        <v>226254234</v>
      </c>
      <c r="B56" t="s">
        <v>20165</v>
      </c>
      <c r="C56" t="s">
        <v>20113</v>
      </c>
      <c r="D56" t="s">
        <v>754</v>
      </c>
      <c r="E56" t="s">
        <v>754</v>
      </c>
      <c r="F56" t="s">
        <v>62</v>
      </c>
      <c r="G56" t="s">
        <v>10879</v>
      </c>
    </row>
    <row r="57" spans="1:7">
      <c r="A57">
        <v>226254236</v>
      </c>
      <c r="B57" t="s">
        <v>20166</v>
      </c>
      <c r="C57" t="s">
        <v>20113</v>
      </c>
      <c r="D57" t="s">
        <v>754</v>
      </c>
      <c r="E57" t="s">
        <v>754</v>
      </c>
      <c r="F57" t="s">
        <v>62</v>
      </c>
      <c r="G57" t="s">
        <v>10879</v>
      </c>
    </row>
    <row r="58" spans="1:7">
      <c r="A58">
        <v>226254238</v>
      </c>
      <c r="B58" t="s">
        <v>20167</v>
      </c>
      <c r="C58" t="s">
        <v>20113</v>
      </c>
      <c r="D58" t="s">
        <v>754</v>
      </c>
      <c r="E58" t="s">
        <v>754</v>
      </c>
      <c r="F58" t="s">
        <v>62</v>
      </c>
      <c r="G58" t="s">
        <v>10879</v>
      </c>
    </row>
    <row r="59" spans="1:7">
      <c r="A59">
        <v>226254240</v>
      </c>
      <c r="B59" t="s">
        <v>20168</v>
      </c>
      <c r="C59" t="s">
        <v>20113</v>
      </c>
      <c r="D59" t="s">
        <v>754</v>
      </c>
      <c r="E59" t="s">
        <v>754</v>
      </c>
      <c r="F59" t="s">
        <v>62</v>
      </c>
      <c r="G59" t="s">
        <v>10879</v>
      </c>
    </row>
    <row r="60" spans="1:7">
      <c r="A60">
        <v>226254452</v>
      </c>
      <c r="B60" t="s">
        <v>20169</v>
      </c>
      <c r="C60" t="s">
        <v>20113</v>
      </c>
      <c r="D60" t="s">
        <v>754</v>
      </c>
      <c r="E60" t="s">
        <v>754</v>
      </c>
      <c r="F60" t="s">
        <v>62</v>
      </c>
      <c r="G60" t="s">
        <v>10879</v>
      </c>
    </row>
    <row r="61" spans="1:7">
      <c r="A61">
        <v>226254454</v>
      </c>
      <c r="B61" t="s">
        <v>20170</v>
      </c>
      <c r="C61" t="s">
        <v>20113</v>
      </c>
      <c r="D61" t="s">
        <v>754</v>
      </c>
      <c r="E61" t="s">
        <v>754</v>
      </c>
      <c r="F61" t="s">
        <v>62</v>
      </c>
      <c r="G61" t="s">
        <v>10879</v>
      </c>
    </row>
    <row r="62" spans="1:7">
      <c r="A62">
        <v>226254456</v>
      </c>
      <c r="B62" t="s">
        <v>20171</v>
      </c>
      <c r="C62" t="s">
        <v>20113</v>
      </c>
      <c r="D62" t="s">
        <v>754</v>
      </c>
      <c r="E62" t="s">
        <v>754</v>
      </c>
      <c r="F62" t="s">
        <v>62</v>
      </c>
      <c r="G62" t="s">
        <v>10879</v>
      </c>
    </row>
    <row r="63" spans="1:7">
      <c r="A63">
        <v>226254458</v>
      </c>
      <c r="B63" t="s">
        <v>20172</v>
      </c>
      <c r="C63" t="s">
        <v>20113</v>
      </c>
      <c r="D63" t="s">
        <v>754</v>
      </c>
      <c r="E63" t="s">
        <v>754</v>
      </c>
      <c r="F63" t="s">
        <v>62</v>
      </c>
      <c r="G63" t="s">
        <v>10879</v>
      </c>
    </row>
    <row r="64" spans="1:7">
      <c r="A64">
        <v>226254460</v>
      </c>
      <c r="B64" t="s">
        <v>20173</v>
      </c>
      <c r="C64" t="s">
        <v>20113</v>
      </c>
      <c r="D64" t="s">
        <v>754</v>
      </c>
      <c r="E64" t="s">
        <v>754</v>
      </c>
      <c r="F64" t="s">
        <v>62</v>
      </c>
      <c r="G64" t="s">
        <v>10879</v>
      </c>
    </row>
    <row r="65" spans="1:7">
      <c r="A65">
        <v>226254462</v>
      </c>
      <c r="B65" t="s">
        <v>20174</v>
      </c>
      <c r="C65" t="s">
        <v>20113</v>
      </c>
      <c r="D65" t="s">
        <v>754</v>
      </c>
      <c r="E65" t="s">
        <v>754</v>
      </c>
      <c r="F65" t="s">
        <v>62</v>
      </c>
      <c r="G65" t="s">
        <v>10879</v>
      </c>
    </row>
    <row r="66" spans="1:7">
      <c r="A66">
        <v>226254464</v>
      </c>
      <c r="B66" t="s">
        <v>20175</v>
      </c>
      <c r="C66" t="s">
        <v>20113</v>
      </c>
      <c r="D66" t="s">
        <v>754</v>
      </c>
      <c r="E66" t="s">
        <v>754</v>
      </c>
      <c r="F66" t="s">
        <v>62</v>
      </c>
      <c r="G66" t="s">
        <v>10879</v>
      </c>
    </row>
    <row r="67" spans="1:7">
      <c r="A67">
        <v>226254674</v>
      </c>
      <c r="B67" t="s">
        <v>20176</v>
      </c>
      <c r="C67" t="s">
        <v>20113</v>
      </c>
      <c r="D67" t="s">
        <v>754</v>
      </c>
      <c r="E67" t="s">
        <v>754</v>
      </c>
      <c r="F67" t="s">
        <v>62</v>
      </c>
      <c r="G67" t="s">
        <v>10879</v>
      </c>
    </row>
    <row r="68" spans="1:7">
      <c r="A68">
        <v>226254676</v>
      </c>
      <c r="B68" t="s">
        <v>20177</v>
      </c>
      <c r="C68" t="s">
        <v>20113</v>
      </c>
      <c r="D68" t="s">
        <v>754</v>
      </c>
      <c r="E68" t="s">
        <v>754</v>
      </c>
      <c r="F68" t="s">
        <v>62</v>
      </c>
      <c r="G68" t="s">
        <v>10879</v>
      </c>
    </row>
    <row r="69" spans="1:7">
      <c r="A69">
        <v>226254678</v>
      </c>
      <c r="B69" t="s">
        <v>20178</v>
      </c>
      <c r="C69" t="s">
        <v>20113</v>
      </c>
      <c r="D69" t="s">
        <v>754</v>
      </c>
      <c r="E69" t="s">
        <v>754</v>
      </c>
      <c r="F69" t="s">
        <v>62</v>
      </c>
      <c r="G69" t="s">
        <v>10879</v>
      </c>
    </row>
    <row r="70" spans="1:7">
      <c r="A70">
        <v>226254680</v>
      </c>
      <c r="B70" t="s">
        <v>20179</v>
      </c>
      <c r="C70" t="s">
        <v>20113</v>
      </c>
      <c r="D70" t="s">
        <v>754</v>
      </c>
      <c r="E70" t="s">
        <v>754</v>
      </c>
      <c r="F70" t="s">
        <v>62</v>
      </c>
      <c r="G70" t="s">
        <v>10879</v>
      </c>
    </row>
    <row r="71" spans="1:7">
      <c r="A71">
        <v>226254682</v>
      </c>
      <c r="B71" t="s">
        <v>20180</v>
      </c>
      <c r="C71" t="s">
        <v>20113</v>
      </c>
      <c r="D71" t="s">
        <v>754</v>
      </c>
      <c r="E71" t="s">
        <v>754</v>
      </c>
      <c r="F71" t="s">
        <v>62</v>
      </c>
      <c r="G71" t="s">
        <v>10879</v>
      </c>
    </row>
    <row r="72" spans="1:7">
      <c r="A72">
        <v>226254684</v>
      </c>
      <c r="B72" t="s">
        <v>20181</v>
      </c>
      <c r="C72" t="s">
        <v>20113</v>
      </c>
      <c r="D72" t="s">
        <v>754</v>
      </c>
      <c r="E72" t="s">
        <v>754</v>
      </c>
      <c r="F72" t="s">
        <v>62</v>
      </c>
      <c r="G72" t="s">
        <v>10879</v>
      </c>
    </row>
    <row r="73" spans="1:7">
      <c r="A73">
        <v>226254686</v>
      </c>
      <c r="B73" t="s">
        <v>20182</v>
      </c>
      <c r="C73" t="s">
        <v>20113</v>
      </c>
      <c r="D73" t="s">
        <v>754</v>
      </c>
      <c r="E73" t="s">
        <v>754</v>
      </c>
      <c r="F73" t="s">
        <v>62</v>
      </c>
      <c r="G73" t="s">
        <v>10879</v>
      </c>
    </row>
    <row r="74" spans="1:7">
      <c r="A74">
        <v>226254916</v>
      </c>
      <c r="B74" t="s">
        <v>20183</v>
      </c>
      <c r="C74" t="s">
        <v>20113</v>
      </c>
      <c r="D74" t="s">
        <v>754</v>
      </c>
      <c r="E74" t="s">
        <v>754</v>
      </c>
      <c r="F74" t="s">
        <v>62</v>
      </c>
      <c r="G74" t="s">
        <v>10879</v>
      </c>
    </row>
    <row r="75" spans="1:7">
      <c r="A75">
        <v>226254918</v>
      </c>
      <c r="B75" t="s">
        <v>20184</v>
      </c>
      <c r="C75" t="s">
        <v>20113</v>
      </c>
      <c r="D75" t="s">
        <v>754</v>
      </c>
      <c r="E75" t="s">
        <v>754</v>
      </c>
      <c r="F75" t="s">
        <v>62</v>
      </c>
      <c r="G75" t="s">
        <v>10879</v>
      </c>
    </row>
    <row r="76" spans="1:7">
      <c r="A76">
        <v>226254920</v>
      </c>
      <c r="B76" t="s">
        <v>20185</v>
      </c>
      <c r="C76" t="s">
        <v>20113</v>
      </c>
      <c r="D76" t="s">
        <v>754</v>
      </c>
      <c r="E76" t="s">
        <v>754</v>
      </c>
      <c r="F76" t="s">
        <v>62</v>
      </c>
      <c r="G76" t="s">
        <v>10879</v>
      </c>
    </row>
    <row r="77" spans="1:7">
      <c r="A77">
        <v>226254922</v>
      </c>
      <c r="B77" t="s">
        <v>20186</v>
      </c>
      <c r="C77" t="s">
        <v>20113</v>
      </c>
      <c r="D77" t="s">
        <v>754</v>
      </c>
      <c r="E77" t="s">
        <v>754</v>
      </c>
      <c r="F77" t="s">
        <v>62</v>
      </c>
      <c r="G77" t="s">
        <v>10879</v>
      </c>
    </row>
    <row r="78" spans="1:7">
      <c r="A78">
        <v>226254924</v>
      </c>
      <c r="B78" t="s">
        <v>20187</v>
      </c>
      <c r="C78" t="s">
        <v>20113</v>
      </c>
      <c r="D78" t="s">
        <v>754</v>
      </c>
      <c r="E78" t="s">
        <v>754</v>
      </c>
      <c r="F78" t="s">
        <v>62</v>
      </c>
      <c r="G78" t="s">
        <v>10879</v>
      </c>
    </row>
    <row r="79" spans="1:7">
      <c r="A79">
        <v>226254926</v>
      </c>
      <c r="B79" t="s">
        <v>20188</v>
      </c>
      <c r="C79" t="s">
        <v>20113</v>
      </c>
      <c r="D79" t="s">
        <v>754</v>
      </c>
      <c r="E79" t="s">
        <v>754</v>
      </c>
      <c r="F79" t="s">
        <v>62</v>
      </c>
      <c r="G79" t="s">
        <v>10879</v>
      </c>
    </row>
    <row r="80" spans="1:7">
      <c r="A80">
        <v>226254928</v>
      </c>
      <c r="B80" t="s">
        <v>20189</v>
      </c>
      <c r="C80" t="s">
        <v>20113</v>
      </c>
      <c r="D80" t="s">
        <v>754</v>
      </c>
      <c r="E80" t="s">
        <v>754</v>
      </c>
      <c r="F80" t="s">
        <v>62</v>
      </c>
      <c r="G80" t="s">
        <v>10879</v>
      </c>
    </row>
    <row r="81" spans="1:7">
      <c r="A81">
        <v>226255140</v>
      </c>
      <c r="B81" t="s">
        <v>20190</v>
      </c>
      <c r="C81" t="s">
        <v>20113</v>
      </c>
      <c r="D81" t="s">
        <v>754</v>
      </c>
      <c r="E81" t="s">
        <v>754</v>
      </c>
      <c r="F81" t="s">
        <v>62</v>
      </c>
      <c r="G81" t="s">
        <v>10879</v>
      </c>
    </row>
    <row r="82" spans="1:7">
      <c r="A82">
        <v>226255142</v>
      </c>
      <c r="B82" t="s">
        <v>20191</v>
      </c>
      <c r="C82" t="s">
        <v>20113</v>
      </c>
      <c r="D82" t="s">
        <v>754</v>
      </c>
      <c r="E82" t="s">
        <v>754</v>
      </c>
      <c r="F82" t="s">
        <v>62</v>
      </c>
      <c r="G82" t="s">
        <v>10879</v>
      </c>
    </row>
    <row r="83" spans="1:7">
      <c r="A83">
        <v>226255144</v>
      </c>
      <c r="B83" t="s">
        <v>20192</v>
      </c>
      <c r="C83" t="s">
        <v>20113</v>
      </c>
      <c r="D83" t="s">
        <v>754</v>
      </c>
      <c r="E83" t="s">
        <v>754</v>
      </c>
      <c r="F83" t="s">
        <v>62</v>
      </c>
      <c r="G83" t="s">
        <v>10879</v>
      </c>
    </row>
    <row r="84" spans="1:7">
      <c r="A84">
        <v>226255146</v>
      </c>
      <c r="B84" t="s">
        <v>20193</v>
      </c>
      <c r="C84" t="s">
        <v>20113</v>
      </c>
      <c r="D84" t="s">
        <v>754</v>
      </c>
      <c r="E84" t="s">
        <v>754</v>
      </c>
      <c r="F84" t="s">
        <v>62</v>
      </c>
      <c r="G84" t="s">
        <v>10879</v>
      </c>
    </row>
    <row r="85" spans="1:7">
      <c r="A85">
        <v>226255148</v>
      </c>
      <c r="B85" t="s">
        <v>20194</v>
      </c>
      <c r="C85" t="s">
        <v>20113</v>
      </c>
      <c r="D85" t="s">
        <v>754</v>
      </c>
      <c r="E85" t="s">
        <v>754</v>
      </c>
      <c r="F85" t="s">
        <v>62</v>
      </c>
      <c r="G85" t="s">
        <v>10879</v>
      </c>
    </row>
    <row r="86" spans="1:7">
      <c r="A86">
        <v>226255150</v>
      </c>
      <c r="B86" t="s">
        <v>20195</v>
      </c>
      <c r="C86" t="s">
        <v>20113</v>
      </c>
      <c r="D86" t="s">
        <v>754</v>
      </c>
      <c r="E86" t="s">
        <v>754</v>
      </c>
      <c r="F86" t="s">
        <v>62</v>
      </c>
      <c r="G86" t="s">
        <v>10879</v>
      </c>
    </row>
    <row r="87" spans="1:7">
      <c r="A87">
        <v>226255152</v>
      </c>
      <c r="B87" t="s">
        <v>20196</v>
      </c>
      <c r="C87" t="s">
        <v>20113</v>
      </c>
      <c r="D87" t="s">
        <v>754</v>
      </c>
      <c r="E87" t="s">
        <v>754</v>
      </c>
      <c r="F87" t="s">
        <v>62</v>
      </c>
      <c r="G87" t="s">
        <v>10879</v>
      </c>
    </row>
    <row r="88" spans="1:7">
      <c r="A88">
        <v>226255364</v>
      </c>
      <c r="B88" t="s">
        <v>20197</v>
      </c>
      <c r="C88" t="s">
        <v>20113</v>
      </c>
      <c r="D88" t="s">
        <v>754</v>
      </c>
      <c r="E88" t="s">
        <v>754</v>
      </c>
      <c r="F88" t="s">
        <v>62</v>
      </c>
      <c r="G88" t="s">
        <v>10879</v>
      </c>
    </row>
    <row r="89" spans="1:7">
      <c r="A89">
        <v>226255366</v>
      </c>
      <c r="B89" t="s">
        <v>20198</v>
      </c>
      <c r="C89" t="s">
        <v>20113</v>
      </c>
      <c r="D89" t="s">
        <v>754</v>
      </c>
      <c r="E89" t="s">
        <v>754</v>
      </c>
      <c r="F89" t="s">
        <v>62</v>
      </c>
      <c r="G89" t="s">
        <v>10879</v>
      </c>
    </row>
    <row r="90" spans="1:7">
      <c r="A90">
        <v>226255368</v>
      </c>
      <c r="B90" t="s">
        <v>20199</v>
      </c>
      <c r="C90" t="s">
        <v>20113</v>
      </c>
      <c r="D90" t="s">
        <v>754</v>
      </c>
      <c r="E90" t="s">
        <v>754</v>
      </c>
      <c r="F90" t="s">
        <v>62</v>
      </c>
      <c r="G90" t="s">
        <v>10879</v>
      </c>
    </row>
    <row r="91" spans="1:7">
      <c r="A91">
        <v>226255370</v>
      </c>
      <c r="B91" t="s">
        <v>20200</v>
      </c>
      <c r="C91" t="s">
        <v>20113</v>
      </c>
      <c r="D91" t="s">
        <v>754</v>
      </c>
      <c r="E91" t="s">
        <v>754</v>
      </c>
      <c r="F91" t="s">
        <v>62</v>
      </c>
      <c r="G91" t="s">
        <v>10879</v>
      </c>
    </row>
    <row r="92" spans="1:7">
      <c r="A92">
        <v>226255372</v>
      </c>
      <c r="B92" t="s">
        <v>20201</v>
      </c>
      <c r="C92" t="s">
        <v>20113</v>
      </c>
      <c r="D92" t="s">
        <v>754</v>
      </c>
      <c r="E92" t="s">
        <v>754</v>
      </c>
      <c r="F92" t="s">
        <v>62</v>
      </c>
      <c r="G92" t="s">
        <v>10879</v>
      </c>
    </row>
    <row r="93" spans="1:7">
      <c r="A93">
        <v>226255374</v>
      </c>
      <c r="B93" t="s">
        <v>20202</v>
      </c>
      <c r="C93" t="s">
        <v>20113</v>
      </c>
      <c r="D93" t="s">
        <v>754</v>
      </c>
      <c r="E93" t="s">
        <v>754</v>
      </c>
      <c r="F93" t="s">
        <v>62</v>
      </c>
      <c r="G93" t="s">
        <v>10879</v>
      </c>
    </row>
    <row r="94" spans="1:7">
      <c r="A94">
        <v>226255376</v>
      </c>
      <c r="B94" t="s">
        <v>20203</v>
      </c>
      <c r="C94" t="s">
        <v>20113</v>
      </c>
      <c r="D94" t="s">
        <v>754</v>
      </c>
      <c r="E94" t="s">
        <v>754</v>
      </c>
      <c r="F94" t="s">
        <v>62</v>
      </c>
      <c r="G94" t="s">
        <v>10879</v>
      </c>
    </row>
    <row r="95" spans="1:7">
      <c r="A95">
        <v>226255588</v>
      </c>
      <c r="B95" t="s">
        <v>20204</v>
      </c>
      <c r="C95" t="s">
        <v>20113</v>
      </c>
      <c r="D95" t="s">
        <v>754</v>
      </c>
      <c r="E95" t="s">
        <v>754</v>
      </c>
      <c r="F95" t="s">
        <v>62</v>
      </c>
      <c r="G95" t="s">
        <v>10879</v>
      </c>
    </row>
    <row r="96" spans="1:7">
      <c r="A96">
        <v>226255590</v>
      </c>
      <c r="B96" t="s">
        <v>20205</v>
      </c>
      <c r="C96" t="s">
        <v>20113</v>
      </c>
      <c r="D96" t="s">
        <v>754</v>
      </c>
      <c r="E96" t="s">
        <v>754</v>
      </c>
      <c r="F96" t="s">
        <v>62</v>
      </c>
      <c r="G96" t="s">
        <v>10879</v>
      </c>
    </row>
    <row r="97" spans="1:7">
      <c r="A97">
        <v>226255592</v>
      </c>
      <c r="B97" t="s">
        <v>20206</v>
      </c>
      <c r="C97" t="s">
        <v>20113</v>
      </c>
      <c r="D97" t="s">
        <v>754</v>
      </c>
      <c r="E97" t="s">
        <v>754</v>
      </c>
      <c r="F97" t="s">
        <v>62</v>
      </c>
      <c r="G97" t="s">
        <v>10879</v>
      </c>
    </row>
    <row r="98" spans="1:7">
      <c r="A98">
        <v>226255594</v>
      </c>
      <c r="B98" t="s">
        <v>20207</v>
      </c>
      <c r="C98" t="s">
        <v>20113</v>
      </c>
      <c r="D98" t="s">
        <v>754</v>
      </c>
      <c r="E98" t="s">
        <v>754</v>
      </c>
      <c r="F98" t="s">
        <v>62</v>
      </c>
      <c r="G98" t="s">
        <v>10879</v>
      </c>
    </row>
    <row r="99" spans="1:7">
      <c r="A99">
        <v>226255596</v>
      </c>
      <c r="B99" t="s">
        <v>20208</v>
      </c>
      <c r="C99" t="s">
        <v>20113</v>
      </c>
      <c r="D99" t="s">
        <v>754</v>
      </c>
      <c r="E99" t="s">
        <v>754</v>
      </c>
      <c r="F99" t="s">
        <v>62</v>
      </c>
      <c r="G99" t="s">
        <v>10879</v>
      </c>
    </row>
    <row r="100" spans="1:7">
      <c r="A100">
        <v>226255598</v>
      </c>
      <c r="B100" t="s">
        <v>20209</v>
      </c>
      <c r="C100" t="s">
        <v>20113</v>
      </c>
      <c r="D100" t="s">
        <v>754</v>
      </c>
      <c r="E100" t="s">
        <v>754</v>
      </c>
      <c r="F100" t="s">
        <v>62</v>
      </c>
      <c r="G100" t="s">
        <v>10879</v>
      </c>
    </row>
    <row r="101" spans="1:7">
      <c r="A101">
        <v>226255600</v>
      </c>
      <c r="B101" t="s">
        <v>20210</v>
      </c>
      <c r="C101" t="s">
        <v>20113</v>
      </c>
      <c r="D101" t="s">
        <v>754</v>
      </c>
      <c r="E101" t="s">
        <v>754</v>
      </c>
      <c r="F101" t="s">
        <v>62</v>
      </c>
      <c r="G101" t="s">
        <v>10879</v>
      </c>
    </row>
    <row r="102" spans="1:7">
      <c r="A102">
        <v>226255812</v>
      </c>
      <c r="B102" t="s">
        <v>20211</v>
      </c>
      <c r="C102" t="s">
        <v>20113</v>
      </c>
      <c r="D102" t="s">
        <v>754</v>
      </c>
      <c r="E102" t="s">
        <v>754</v>
      </c>
      <c r="F102" t="s">
        <v>62</v>
      </c>
      <c r="G102" t="s">
        <v>10879</v>
      </c>
    </row>
    <row r="103" spans="1:7">
      <c r="A103">
        <v>226255814</v>
      </c>
      <c r="B103" t="s">
        <v>20212</v>
      </c>
      <c r="C103" t="s">
        <v>20113</v>
      </c>
      <c r="D103" t="s">
        <v>754</v>
      </c>
      <c r="E103" t="s">
        <v>754</v>
      </c>
      <c r="F103" t="s">
        <v>62</v>
      </c>
      <c r="G103" t="s">
        <v>10879</v>
      </c>
    </row>
    <row r="104" spans="1:7">
      <c r="A104">
        <v>226255816</v>
      </c>
      <c r="B104" t="s">
        <v>20213</v>
      </c>
      <c r="C104" t="s">
        <v>20113</v>
      </c>
      <c r="D104" t="s">
        <v>754</v>
      </c>
      <c r="E104" t="s">
        <v>754</v>
      </c>
      <c r="F104" t="s">
        <v>62</v>
      </c>
      <c r="G104" t="s">
        <v>10879</v>
      </c>
    </row>
    <row r="105" spans="1:7">
      <c r="A105">
        <v>226255818</v>
      </c>
      <c r="B105" t="s">
        <v>20214</v>
      </c>
      <c r="C105" t="s">
        <v>20113</v>
      </c>
      <c r="D105" t="s">
        <v>754</v>
      </c>
      <c r="E105" t="s">
        <v>754</v>
      </c>
      <c r="F105" t="s">
        <v>62</v>
      </c>
      <c r="G105" t="s">
        <v>10879</v>
      </c>
    </row>
    <row r="106" spans="1:7">
      <c r="A106">
        <v>226255820</v>
      </c>
      <c r="B106" t="s">
        <v>20215</v>
      </c>
      <c r="C106" t="s">
        <v>20113</v>
      </c>
      <c r="D106" t="s">
        <v>754</v>
      </c>
      <c r="E106" t="s">
        <v>754</v>
      </c>
      <c r="F106" t="s">
        <v>62</v>
      </c>
      <c r="G106" t="s">
        <v>10879</v>
      </c>
    </row>
    <row r="107" spans="1:7">
      <c r="A107">
        <v>226255822</v>
      </c>
      <c r="B107" t="s">
        <v>20216</v>
      </c>
      <c r="C107" t="s">
        <v>20113</v>
      </c>
      <c r="D107" t="s">
        <v>754</v>
      </c>
      <c r="E107" t="s">
        <v>754</v>
      </c>
      <c r="F107" t="s">
        <v>62</v>
      </c>
      <c r="G107" t="s">
        <v>10879</v>
      </c>
    </row>
    <row r="108" spans="1:7">
      <c r="A108">
        <v>226255824</v>
      </c>
      <c r="B108" t="s">
        <v>20217</v>
      </c>
      <c r="C108" t="s">
        <v>20113</v>
      </c>
      <c r="D108" t="s">
        <v>754</v>
      </c>
      <c r="E108" t="s">
        <v>754</v>
      </c>
      <c r="F108" t="s">
        <v>62</v>
      </c>
      <c r="G108" t="s">
        <v>10879</v>
      </c>
    </row>
    <row r="109" spans="1:7">
      <c r="A109">
        <v>226256036</v>
      </c>
      <c r="B109" t="s">
        <v>20218</v>
      </c>
      <c r="C109" t="s">
        <v>20113</v>
      </c>
      <c r="D109" t="s">
        <v>754</v>
      </c>
      <c r="E109" t="s">
        <v>754</v>
      </c>
      <c r="F109" t="s">
        <v>62</v>
      </c>
      <c r="G109" t="s">
        <v>10879</v>
      </c>
    </row>
    <row r="110" spans="1:7">
      <c r="A110">
        <v>226256038</v>
      </c>
      <c r="B110" t="s">
        <v>20219</v>
      </c>
      <c r="C110" t="s">
        <v>20113</v>
      </c>
      <c r="D110" t="s">
        <v>754</v>
      </c>
      <c r="E110" t="s">
        <v>754</v>
      </c>
      <c r="F110" t="s">
        <v>62</v>
      </c>
      <c r="G110" t="s">
        <v>10879</v>
      </c>
    </row>
    <row r="111" spans="1:7">
      <c r="A111">
        <v>226256040</v>
      </c>
      <c r="B111" t="s">
        <v>20220</v>
      </c>
      <c r="C111" t="s">
        <v>20113</v>
      </c>
      <c r="D111" t="s">
        <v>754</v>
      </c>
      <c r="E111" t="s">
        <v>754</v>
      </c>
      <c r="F111" t="s">
        <v>62</v>
      </c>
      <c r="G111" t="s">
        <v>10879</v>
      </c>
    </row>
    <row r="112" spans="1:7">
      <c r="A112">
        <v>226256042</v>
      </c>
      <c r="B112" t="s">
        <v>20221</v>
      </c>
      <c r="C112" t="s">
        <v>20113</v>
      </c>
      <c r="D112" t="s">
        <v>754</v>
      </c>
      <c r="E112" t="s">
        <v>754</v>
      </c>
      <c r="F112" t="s">
        <v>62</v>
      </c>
      <c r="G112" t="s">
        <v>10879</v>
      </c>
    </row>
    <row r="113" spans="1:7">
      <c r="A113">
        <v>226256044</v>
      </c>
      <c r="B113" t="s">
        <v>20222</v>
      </c>
      <c r="C113" t="s">
        <v>20113</v>
      </c>
      <c r="D113" t="s">
        <v>754</v>
      </c>
      <c r="E113" t="s">
        <v>754</v>
      </c>
      <c r="F113" t="s">
        <v>62</v>
      </c>
      <c r="G113" t="s">
        <v>10879</v>
      </c>
    </row>
    <row r="114" spans="1:7">
      <c r="A114">
        <v>226256046</v>
      </c>
      <c r="B114" t="s">
        <v>20223</v>
      </c>
      <c r="C114" t="s">
        <v>20113</v>
      </c>
      <c r="D114" t="s">
        <v>754</v>
      </c>
      <c r="E114" t="s">
        <v>754</v>
      </c>
      <c r="F114" t="s">
        <v>62</v>
      </c>
      <c r="G114" t="s">
        <v>10879</v>
      </c>
    </row>
    <row r="115" spans="1:7">
      <c r="A115">
        <v>226256048</v>
      </c>
      <c r="B115" t="s">
        <v>20224</v>
      </c>
      <c r="C115" t="s">
        <v>20113</v>
      </c>
      <c r="D115" t="s">
        <v>754</v>
      </c>
      <c r="E115" t="s">
        <v>754</v>
      </c>
      <c r="F115" t="s">
        <v>62</v>
      </c>
      <c r="G115" t="s">
        <v>10879</v>
      </c>
    </row>
    <row r="116" spans="1:7">
      <c r="A116">
        <v>226256260</v>
      </c>
      <c r="B116" t="s">
        <v>20225</v>
      </c>
      <c r="C116" t="s">
        <v>20113</v>
      </c>
      <c r="D116" t="s">
        <v>754</v>
      </c>
      <c r="E116" t="s">
        <v>754</v>
      </c>
      <c r="F116" t="s">
        <v>62</v>
      </c>
      <c r="G116" t="s">
        <v>10879</v>
      </c>
    </row>
    <row r="117" spans="1:7">
      <c r="A117">
        <v>226256262</v>
      </c>
      <c r="B117" t="s">
        <v>20226</v>
      </c>
      <c r="C117" t="s">
        <v>20113</v>
      </c>
      <c r="D117" t="s">
        <v>754</v>
      </c>
      <c r="E117" t="s">
        <v>754</v>
      </c>
      <c r="F117" t="s">
        <v>62</v>
      </c>
      <c r="G117" t="s">
        <v>10879</v>
      </c>
    </row>
    <row r="118" spans="1:7">
      <c r="A118">
        <v>226256264</v>
      </c>
      <c r="B118" t="s">
        <v>20227</v>
      </c>
      <c r="C118" t="s">
        <v>20113</v>
      </c>
      <c r="D118" t="s">
        <v>754</v>
      </c>
      <c r="E118" t="s">
        <v>754</v>
      </c>
      <c r="F118" t="s">
        <v>62</v>
      </c>
      <c r="G118" t="s">
        <v>10879</v>
      </c>
    </row>
    <row r="119" spans="1:7">
      <c r="A119">
        <v>226256266</v>
      </c>
      <c r="B119" t="s">
        <v>20228</v>
      </c>
      <c r="C119" t="s">
        <v>20113</v>
      </c>
      <c r="D119" t="s">
        <v>754</v>
      </c>
      <c r="E119" t="s">
        <v>754</v>
      </c>
      <c r="F119" t="s">
        <v>62</v>
      </c>
      <c r="G119" t="s">
        <v>10879</v>
      </c>
    </row>
    <row r="120" spans="1:7">
      <c r="A120">
        <v>226256268</v>
      </c>
      <c r="B120" t="s">
        <v>20229</v>
      </c>
      <c r="C120" t="s">
        <v>20113</v>
      </c>
      <c r="D120" t="s">
        <v>754</v>
      </c>
      <c r="E120" t="s">
        <v>754</v>
      </c>
      <c r="F120" t="s">
        <v>62</v>
      </c>
      <c r="G120" t="s">
        <v>10879</v>
      </c>
    </row>
    <row r="121" spans="1:7">
      <c r="A121">
        <v>226256270</v>
      </c>
      <c r="B121" t="s">
        <v>20230</v>
      </c>
      <c r="C121" t="s">
        <v>20113</v>
      </c>
      <c r="D121" t="s">
        <v>754</v>
      </c>
      <c r="E121" t="s">
        <v>754</v>
      </c>
      <c r="F121" t="s">
        <v>62</v>
      </c>
      <c r="G121" t="s">
        <v>10879</v>
      </c>
    </row>
    <row r="122" spans="1:7">
      <c r="A122">
        <v>226256272</v>
      </c>
      <c r="B122" t="s">
        <v>20231</v>
      </c>
      <c r="C122" t="s">
        <v>20113</v>
      </c>
      <c r="D122" t="s">
        <v>754</v>
      </c>
      <c r="E122" t="s">
        <v>754</v>
      </c>
      <c r="F122" t="s">
        <v>62</v>
      </c>
      <c r="G122" t="s">
        <v>10879</v>
      </c>
    </row>
    <row r="123" spans="1:7">
      <c r="A123">
        <v>226252646</v>
      </c>
      <c r="B123" t="s">
        <v>20232</v>
      </c>
      <c r="C123" t="s">
        <v>20113</v>
      </c>
      <c r="D123" t="s">
        <v>754</v>
      </c>
      <c r="E123" t="s">
        <v>754</v>
      </c>
      <c r="F123" t="s">
        <v>62</v>
      </c>
      <c r="G123" t="s">
        <v>10879</v>
      </c>
    </row>
    <row r="124" spans="1:7">
      <c r="A124">
        <v>226252648</v>
      </c>
      <c r="B124" t="s">
        <v>20233</v>
      </c>
      <c r="C124" t="s">
        <v>20113</v>
      </c>
      <c r="D124" t="s">
        <v>754</v>
      </c>
      <c r="E124" t="s">
        <v>754</v>
      </c>
      <c r="F124" t="s">
        <v>62</v>
      </c>
      <c r="G124" t="s">
        <v>10879</v>
      </c>
    </row>
    <row r="125" spans="1:7">
      <c r="A125">
        <v>226252650</v>
      </c>
      <c r="B125" t="s">
        <v>20234</v>
      </c>
      <c r="C125" t="s">
        <v>20113</v>
      </c>
      <c r="D125" t="s">
        <v>754</v>
      </c>
      <c r="E125" t="s">
        <v>754</v>
      </c>
      <c r="F125" t="s">
        <v>62</v>
      </c>
      <c r="G125" t="s">
        <v>10879</v>
      </c>
    </row>
    <row r="126" spans="1:7">
      <c r="A126">
        <v>226252652</v>
      </c>
      <c r="B126" t="s">
        <v>20235</v>
      </c>
      <c r="C126" t="s">
        <v>20113</v>
      </c>
      <c r="D126" t="s">
        <v>754</v>
      </c>
      <c r="E126" t="s">
        <v>754</v>
      </c>
      <c r="F126" t="s">
        <v>62</v>
      </c>
      <c r="G126" t="s">
        <v>10879</v>
      </c>
    </row>
    <row r="127" spans="1:7">
      <c r="A127">
        <v>226252654</v>
      </c>
      <c r="B127" t="s">
        <v>20236</v>
      </c>
      <c r="C127" t="s">
        <v>20113</v>
      </c>
      <c r="D127" t="s">
        <v>754</v>
      </c>
      <c r="E127" t="s">
        <v>754</v>
      </c>
      <c r="F127" t="s">
        <v>62</v>
      </c>
      <c r="G127" t="s">
        <v>10879</v>
      </c>
    </row>
    <row r="128" spans="1:7">
      <c r="A128">
        <v>226252656</v>
      </c>
      <c r="B128" t="s">
        <v>20237</v>
      </c>
      <c r="C128" t="s">
        <v>20113</v>
      </c>
      <c r="D128" t="s">
        <v>754</v>
      </c>
      <c r="E128" t="s">
        <v>754</v>
      </c>
      <c r="F128" t="s">
        <v>62</v>
      </c>
      <c r="G128" t="s">
        <v>10879</v>
      </c>
    </row>
    <row r="129" spans="1:7">
      <c r="A129">
        <v>226252658</v>
      </c>
      <c r="B129" t="s">
        <v>20238</v>
      </c>
      <c r="C129" t="s">
        <v>20113</v>
      </c>
      <c r="D129" t="s">
        <v>754</v>
      </c>
      <c r="E129" t="s">
        <v>754</v>
      </c>
      <c r="F129" t="s">
        <v>62</v>
      </c>
      <c r="G129" t="s">
        <v>10879</v>
      </c>
    </row>
    <row r="130" spans="1:7">
      <c r="A130">
        <v>226252866</v>
      </c>
      <c r="B130" t="s">
        <v>20239</v>
      </c>
      <c r="C130" t="s">
        <v>20113</v>
      </c>
      <c r="D130" t="s">
        <v>754</v>
      </c>
      <c r="E130" t="s">
        <v>754</v>
      </c>
      <c r="F130" t="s">
        <v>62</v>
      </c>
      <c r="G130" t="s">
        <v>10879</v>
      </c>
    </row>
    <row r="131" spans="1:7">
      <c r="A131">
        <v>226252868</v>
      </c>
      <c r="B131" t="s">
        <v>20240</v>
      </c>
      <c r="C131" t="s">
        <v>20113</v>
      </c>
      <c r="D131" t="s">
        <v>754</v>
      </c>
      <c r="E131" t="s">
        <v>754</v>
      </c>
      <c r="F131" t="s">
        <v>62</v>
      </c>
      <c r="G131" t="s">
        <v>10879</v>
      </c>
    </row>
    <row r="132" spans="1:7">
      <c r="A132">
        <v>226252870</v>
      </c>
      <c r="B132" t="s">
        <v>20241</v>
      </c>
      <c r="C132" t="s">
        <v>20113</v>
      </c>
      <c r="D132" t="s">
        <v>754</v>
      </c>
      <c r="E132" t="s">
        <v>754</v>
      </c>
      <c r="F132" t="s">
        <v>62</v>
      </c>
      <c r="G132" t="s">
        <v>10879</v>
      </c>
    </row>
    <row r="133" spans="1:7">
      <c r="A133">
        <v>226252872</v>
      </c>
      <c r="B133" t="s">
        <v>20242</v>
      </c>
      <c r="C133" t="s">
        <v>20113</v>
      </c>
      <c r="D133" t="s">
        <v>754</v>
      </c>
      <c r="E133" t="s">
        <v>754</v>
      </c>
      <c r="F133" t="s">
        <v>62</v>
      </c>
      <c r="G133" t="s">
        <v>10879</v>
      </c>
    </row>
    <row r="134" spans="1:7">
      <c r="A134">
        <v>226252874</v>
      </c>
      <c r="B134" t="s">
        <v>20243</v>
      </c>
      <c r="C134" t="s">
        <v>20113</v>
      </c>
      <c r="D134" t="s">
        <v>754</v>
      </c>
      <c r="E134" t="s">
        <v>754</v>
      </c>
      <c r="F134" t="s">
        <v>62</v>
      </c>
      <c r="G134" t="s">
        <v>10879</v>
      </c>
    </row>
    <row r="135" spans="1:7">
      <c r="A135">
        <v>226252876</v>
      </c>
      <c r="B135" t="s">
        <v>20244</v>
      </c>
      <c r="C135" t="s">
        <v>20113</v>
      </c>
      <c r="D135" t="s">
        <v>754</v>
      </c>
      <c r="E135" t="s">
        <v>754</v>
      </c>
      <c r="F135" t="s">
        <v>62</v>
      </c>
      <c r="G135" t="s">
        <v>10879</v>
      </c>
    </row>
    <row r="136" spans="1:7">
      <c r="A136">
        <v>226252878</v>
      </c>
      <c r="B136" t="s">
        <v>20245</v>
      </c>
      <c r="C136" t="s">
        <v>20113</v>
      </c>
      <c r="D136" t="s">
        <v>754</v>
      </c>
      <c r="E136" t="s">
        <v>754</v>
      </c>
      <c r="F136" t="s">
        <v>62</v>
      </c>
      <c r="G136" t="s">
        <v>10879</v>
      </c>
    </row>
    <row r="137" spans="1:7">
      <c r="A137">
        <v>226253086</v>
      </c>
      <c r="B137" t="s">
        <v>20246</v>
      </c>
      <c r="C137" t="s">
        <v>20113</v>
      </c>
      <c r="D137" t="s">
        <v>754</v>
      </c>
      <c r="E137" t="s">
        <v>754</v>
      </c>
      <c r="F137" t="s">
        <v>62</v>
      </c>
      <c r="G137" t="s">
        <v>10879</v>
      </c>
    </row>
    <row r="138" spans="1:7">
      <c r="A138">
        <v>226253088</v>
      </c>
      <c r="B138" t="s">
        <v>20247</v>
      </c>
      <c r="C138" t="s">
        <v>20113</v>
      </c>
      <c r="D138" t="s">
        <v>754</v>
      </c>
      <c r="E138" t="s">
        <v>754</v>
      </c>
      <c r="F138" t="s">
        <v>62</v>
      </c>
      <c r="G138" t="s">
        <v>10879</v>
      </c>
    </row>
    <row r="139" spans="1:7">
      <c r="A139">
        <v>226253090</v>
      </c>
      <c r="B139" t="s">
        <v>20248</v>
      </c>
      <c r="C139" t="s">
        <v>20113</v>
      </c>
      <c r="D139" t="s">
        <v>754</v>
      </c>
      <c r="E139" t="s">
        <v>754</v>
      </c>
      <c r="F139" t="s">
        <v>62</v>
      </c>
      <c r="G139" t="s">
        <v>10879</v>
      </c>
    </row>
    <row r="140" spans="1:7">
      <c r="A140">
        <v>226253092</v>
      </c>
      <c r="B140" t="s">
        <v>20249</v>
      </c>
      <c r="C140" t="s">
        <v>20113</v>
      </c>
      <c r="D140" t="s">
        <v>754</v>
      </c>
      <c r="E140" t="s">
        <v>754</v>
      </c>
      <c r="F140" t="s">
        <v>62</v>
      </c>
      <c r="G140" t="s">
        <v>10879</v>
      </c>
    </row>
    <row r="141" spans="1:7">
      <c r="A141">
        <v>226253094</v>
      </c>
      <c r="B141" t="s">
        <v>20250</v>
      </c>
      <c r="C141" t="s">
        <v>20113</v>
      </c>
      <c r="D141" t="s">
        <v>754</v>
      </c>
      <c r="E141" t="s">
        <v>754</v>
      </c>
      <c r="F141" t="s">
        <v>62</v>
      </c>
      <c r="G141" t="s">
        <v>10879</v>
      </c>
    </row>
    <row r="142" spans="1:7">
      <c r="A142">
        <v>226253096</v>
      </c>
      <c r="B142" t="s">
        <v>20251</v>
      </c>
      <c r="C142" t="s">
        <v>20113</v>
      </c>
      <c r="D142" t="s">
        <v>754</v>
      </c>
      <c r="E142" t="s">
        <v>754</v>
      </c>
      <c r="F142" t="s">
        <v>62</v>
      </c>
      <c r="G142" t="s">
        <v>10879</v>
      </c>
    </row>
    <row r="143" spans="1:7">
      <c r="A143">
        <v>226253098</v>
      </c>
      <c r="B143" t="s">
        <v>20252</v>
      </c>
      <c r="C143" t="s">
        <v>20113</v>
      </c>
      <c r="D143" t="s">
        <v>754</v>
      </c>
      <c r="E143" t="s">
        <v>754</v>
      </c>
      <c r="F143" t="s">
        <v>62</v>
      </c>
      <c r="G143" t="s">
        <v>10879</v>
      </c>
    </row>
    <row r="144" spans="1:7">
      <c r="A144">
        <v>226253302</v>
      </c>
      <c r="B144" t="s">
        <v>20253</v>
      </c>
      <c r="C144" t="s">
        <v>20113</v>
      </c>
      <c r="D144" t="s">
        <v>754</v>
      </c>
      <c r="E144" t="s">
        <v>754</v>
      </c>
      <c r="F144" t="s">
        <v>62</v>
      </c>
      <c r="G144" t="s">
        <v>10879</v>
      </c>
    </row>
    <row r="145" spans="1:7">
      <c r="A145">
        <v>226253304</v>
      </c>
      <c r="B145" t="s">
        <v>20254</v>
      </c>
      <c r="C145" t="s">
        <v>20113</v>
      </c>
      <c r="D145" t="s">
        <v>754</v>
      </c>
      <c r="E145" t="s">
        <v>754</v>
      </c>
      <c r="F145" t="s">
        <v>62</v>
      </c>
      <c r="G145" t="s">
        <v>10879</v>
      </c>
    </row>
    <row r="146" spans="1:7">
      <c r="A146">
        <v>226253306</v>
      </c>
      <c r="B146" t="s">
        <v>20255</v>
      </c>
      <c r="C146" t="s">
        <v>20113</v>
      </c>
      <c r="D146" t="s">
        <v>754</v>
      </c>
      <c r="E146" t="s">
        <v>754</v>
      </c>
      <c r="F146" t="s">
        <v>62</v>
      </c>
      <c r="G146" t="s">
        <v>10879</v>
      </c>
    </row>
    <row r="147" spans="1:7">
      <c r="A147">
        <v>226253308</v>
      </c>
      <c r="B147" t="s">
        <v>20256</v>
      </c>
      <c r="C147" t="s">
        <v>20113</v>
      </c>
      <c r="D147" t="s">
        <v>754</v>
      </c>
      <c r="E147" t="s">
        <v>754</v>
      </c>
      <c r="F147" t="s">
        <v>62</v>
      </c>
      <c r="G147" t="s">
        <v>10879</v>
      </c>
    </row>
    <row r="148" spans="1:7">
      <c r="A148">
        <v>226253310</v>
      </c>
      <c r="B148" t="s">
        <v>20257</v>
      </c>
      <c r="C148" t="s">
        <v>20113</v>
      </c>
      <c r="D148" t="s">
        <v>754</v>
      </c>
      <c r="E148" t="s">
        <v>754</v>
      </c>
      <c r="F148" t="s">
        <v>62</v>
      </c>
      <c r="G148" t="s">
        <v>10879</v>
      </c>
    </row>
    <row r="149" spans="1:7">
      <c r="A149">
        <v>226253312</v>
      </c>
      <c r="B149" t="s">
        <v>20258</v>
      </c>
      <c r="C149" t="s">
        <v>20113</v>
      </c>
      <c r="D149" t="s">
        <v>754</v>
      </c>
      <c r="E149" t="s">
        <v>754</v>
      </c>
      <c r="F149" t="s">
        <v>62</v>
      </c>
      <c r="G149" t="s">
        <v>10879</v>
      </c>
    </row>
    <row r="150" spans="1:7">
      <c r="A150">
        <v>226253314</v>
      </c>
      <c r="B150" t="s">
        <v>20259</v>
      </c>
      <c r="C150" t="s">
        <v>20113</v>
      </c>
      <c r="D150" t="s">
        <v>754</v>
      </c>
      <c r="E150" t="s">
        <v>754</v>
      </c>
      <c r="F150" t="s">
        <v>62</v>
      </c>
      <c r="G150" t="s">
        <v>10879</v>
      </c>
    </row>
    <row r="151" spans="1:7">
      <c r="A151">
        <v>226253526</v>
      </c>
      <c r="B151" t="s">
        <v>20260</v>
      </c>
      <c r="C151" t="s">
        <v>20113</v>
      </c>
      <c r="D151" t="s">
        <v>754</v>
      </c>
      <c r="E151" t="s">
        <v>754</v>
      </c>
      <c r="F151" t="s">
        <v>62</v>
      </c>
      <c r="G151" t="s">
        <v>10879</v>
      </c>
    </row>
    <row r="152" spans="1:7">
      <c r="A152">
        <v>226253528</v>
      </c>
      <c r="B152" t="s">
        <v>20261</v>
      </c>
      <c r="C152" t="s">
        <v>20113</v>
      </c>
      <c r="D152" t="s">
        <v>754</v>
      </c>
      <c r="E152" t="s">
        <v>754</v>
      </c>
      <c r="F152" t="s">
        <v>62</v>
      </c>
      <c r="G152" t="s">
        <v>10879</v>
      </c>
    </row>
    <row r="153" spans="1:7">
      <c r="A153">
        <v>226253530</v>
      </c>
      <c r="B153" t="s">
        <v>20262</v>
      </c>
      <c r="C153" t="s">
        <v>20113</v>
      </c>
      <c r="D153" t="s">
        <v>754</v>
      </c>
      <c r="E153" t="s">
        <v>754</v>
      </c>
      <c r="F153" t="s">
        <v>62</v>
      </c>
      <c r="G153" t="s">
        <v>10879</v>
      </c>
    </row>
    <row r="154" spans="1:7">
      <c r="A154">
        <v>226253532</v>
      </c>
      <c r="B154" t="s">
        <v>20263</v>
      </c>
      <c r="C154" t="s">
        <v>20113</v>
      </c>
      <c r="D154" t="s">
        <v>754</v>
      </c>
      <c r="E154" t="s">
        <v>754</v>
      </c>
      <c r="F154" t="s">
        <v>62</v>
      </c>
      <c r="G154" t="s">
        <v>10879</v>
      </c>
    </row>
    <row r="155" spans="1:7">
      <c r="A155">
        <v>226253534</v>
      </c>
      <c r="B155" t="s">
        <v>20264</v>
      </c>
      <c r="C155" t="s">
        <v>20113</v>
      </c>
      <c r="D155" t="s">
        <v>754</v>
      </c>
      <c r="E155" t="s">
        <v>754</v>
      </c>
      <c r="F155" t="s">
        <v>62</v>
      </c>
      <c r="G155" t="s">
        <v>10879</v>
      </c>
    </row>
    <row r="156" spans="1:7">
      <c r="A156">
        <v>226253536</v>
      </c>
      <c r="B156" t="s">
        <v>20265</v>
      </c>
      <c r="C156" t="s">
        <v>20113</v>
      </c>
      <c r="D156" t="s">
        <v>754</v>
      </c>
      <c r="E156" t="s">
        <v>754</v>
      </c>
      <c r="F156" t="s">
        <v>62</v>
      </c>
      <c r="G156" t="s">
        <v>10879</v>
      </c>
    </row>
    <row r="157" spans="1:7">
      <c r="A157">
        <v>226253538</v>
      </c>
      <c r="B157" t="s">
        <v>20266</v>
      </c>
      <c r="C157" t="s">
        <v>20113</v>
      </c>
      <c r="D157" t="s">
        <v>754</v>
      </c>
      <c r="E157" t="s">
        <v>754</v>
      </c>
      <c r="F157" t="s">
        <v>62</v>
      </c>
      <c r="G157" t="s">
        <v>10879</v>
      </c>
    </row>
    <row r="158" spans="1:7">
      <c r="A158">
        <v>226253794</v>
      </c>
      <c r="B158" t="s">
        <v>20267</v>
      </c>
      <c r="C158" t="s">
        <v>20113</v>
      </c>
      <c r="D158" t="s">
        <v>754</v>
      </c>
      <c r="E158" t="s">
        <v>754</v>
      </c>
      <c r="F158" t="s">
        <v>62</v>
      </c>
      <c r="G158" t="s">
        <v>10879</v>
      </c>
    </row>
    <row r="159" spans="1:7">
      <c r="A159">
        <v>226253796</v>
      </c>
      <c r="B159" t="s">
        <v>20268</v>
      </c>
      <c r="C159" t="s">
        <v>20113</v>
      </c>
      <c r="D159" t="s">
        <v>754</v>
      </c>
      <c r="E159" t="s">
        <v>754</v>
      </c>
      <c r="F159" t="s">
        <v>62</v>
      </c>
      <c r="G159" t="s">
        <v>10879</v>
      </c>
    </row>
    <row r="160" spans="1:7">
      <c r="A160">
        <v>226253798</v>
      </c>
      <c r="B160" t="s">
        <v>20269</v>
      </c>
      <c r="C160" t="s">
        <v>20113</v>
      </c>
      <c r="D160" t="s">
        <v>754</v>
      </c>
      <c r="E160" t="s">
        <v>754</v>
      </c>
      <c r="F160" t="s">
        <v>62</v>
      </c>
      <c r="G160" t="s">
        <v>10879</v>
      </c>
    </row>
    <row r="161" spans="1:7">
      <c r="A161">
        <v>226253800</v>
      </c>
      <c r="B161" t="s">
        <v>20270</v>
      </c>
      <c r="C161" t="s">
        <v>20113</v>
      </c>
      <c r="D161" t="s">
        <v>754</v>
      </c>
      <c r="E161" t="s">
        <v>754</v>
      </c>
      <c r="F161" t="s">
        <v>62</v>
      </c>
      <c r="G161" t="s">
        <v>10879</v>
      </c>
    </row>
    <row r="162" spans="1:7">
      <c r="A162">
        <v>226253802</v>
      </c>
      <c r="B162" t="s">
        <v>20271</v>
      </c>
      <c r="C162" t="s">
        <v>20113</v>
      </c>
      <c r="D162" t="s">
        <v>754</v>
      </c>
      <c r="E162" t="s">
        <v>754</v>
      </c>
      <c r="F162" t="s">
        <v>62</v>
      </c>
      <c r="G162" t="s">
        <v>10879</v>
      </c>
    </row>
    <row r="163" spans="1:7">
      <c r="A163">
        <v>226253804</v>
      </c>
      <c r="B163" t="s">
        <v>20272</v>
      </c>
      <c r="C163" t="s">
        <v>20113</v>
      </c>
      <c r="D163" t="s">
        <v>754</v>
      </c>
      <c r="E163" t="s">
        <v>754</v>
      </c>
      <c r="F163" t="s">
        <v>62</v>
      </c>
      <c r="G163" t="s">
        <v>10879</v>
      </c>
    </row>
    <row r="164" spans="1:7">
      <c r="A164">
        <v>226253806</v>
      </c>
      <c r="B164" t="s">
        <v>20273</v>
      </c>
      <c r="C164" t="s">
        <v>20113</v>
      </c>
      <c r="D164" t="s">
        <v>754</v>
      </c>
      <c r="E164" t="s">
        <v>754</v>
      </c>
      <c r="F164" t="s">
        <v>62</v>
      </c>
      <c r="G164" t="s">
        <v>10879</v>
      </c>
    </row>
    <row r="165" spans="1:7">
      <c r="A165">
        <v>226254018</v>
      </c>
      <c r="B165" t="s">
        <v>20274</v>
      </c>
      <c r="C165" t="s">
        <v>20113</v>
      </c>
      <c r="D165" t="s">
        <v>754</v>
      </c>
      <c r="E165" t="s">
        <v>754</v>
      </c>
      <c r="F165" t="s">
        <v>62</v>
      </c>
      <c r="G165" t="s">
        <v>10879</v>
      </c>
    </row>
    <row r="166" spans="1:7">
      <c r="A166">
        <v>226254020</v>
      </c>
      <c r="B166" t="s">
        <v>20275</v>
      </c>
      <c r="C166" t="s">
        <v>20113</v>
      </c>
      <c r="D166" t="s">
        <v>754</v>
      </c>
      <c r="E166" t="s">
        <v>754</v>
      </c>
      <c r="F166" t="s">
        <v>62</v>
      </c>
      <c r="G166" t="s">
        <v>10879</v>
      </c>
    </row>
    <row r="167" spans="1:7">
      <c r="A167">
        <v>226254022</v>
      </c>
      <c r="B167" t="s">
        <v>20276</v>
      </c>
      <c r="C167" t="s">
        <v>20113</v>
      </c>
      <c r="D167" t="s">
        <v>754</v>
      </c>
      <c r="E167" t="s">
        <v>754</v>
      </c>
      <c r="F167" t="s">
        <v>62</v>
      </c>
      <c r="G167" t="s">
        <v>10879</v>
      </c>
    </row>
    <row r="168" spans="1:7">
      <c r="A168">
        <v>226254024</v>
      </c>
      <c r="B168" t="s">
        <v>20277</v>
      </c>
      <c r="C168" t="s">
        <v>20113</v>
      </c>
      <c r="D168" t="s">
        <v>754</v>
      </c>
      <c r="E168" t="s">
        <v>754</v>
      </c>
      <c r="F168" t="s">
        <v>62</v>
      </c>
      <c r="G168" t="s">
        <v>10879</v>
      </c>
    </row>
    <row r="169" spans="1:7">
      <c r="A169">
        <v>226254026</v>
      </c>
      <c r="B169" t="s">
        <v>20278</v>
      </c>
      <c r="C169" t="s">
        <v>20113</v>
      </c>
      <c r="D169" t="s">
        <v>754</v>
      </c>
      <c r="E169" t="s">
        <v>754</v>
      </c>
      <c r="F169" t="s">
        <v>62</v>
      </c>
      <c r="G169" t="s">
        <v>10879</v>
      </c>
    </row>
    <row r="170" spans="1:7">
      <c r="A170">
        <v>226254028</v>
      </c>
      <c r="B170" t="s">
        <v>20279</v>
      </c>
      <c r="C170" t="s">
        <v>20113</v>
      </c>
      <c r="D170" t="s">
        <v>754</v>
      </c>
      <c r="E170" t="s">
        <v>754</v>
      </c>
      <c r="F170" t="s">
        <v>62</v>
      </c>
      <c r="G170" t="s">
        <v>10879</v>
      </c>
    </row>
    <row r="171" spans="1:7">
      <c r="A171">
        <v>226254030</v>
      </c>
      <c r="B171" t="s">
        <v>20280</v>
      </c>
      <c r="C171" t="s">
        <v>20113</v>
      </c>
      <c r="D171" t="s">
        <v>754</v>
      </c>
      <c r="E171" t="s">
        <v>754</v>
      </c>
      <c r="F171" t="s">
        <v>62</v>
      </c>
      <c r="G171" t="s">
        <v>10879</v>
      </c>
    </row>
    <row r="172" spans="1:7">
      <c r="A172">
        <v>226254242</v>
      </c>
      <c r="B172" t="s">
        <v>20281</v>
      </c>
      <c r="C172" t="s">
        <v>20113</v>
      </c>
      <c r="D172" t="s">
        <v>754</v>
      </c>
      <c r="E172" t="s">
        <v>754</v>
      </c>
      <c r="F172" t="s">
        <v>62</v>
      </c>
      <c r="G172" t="s">
        <v>10879</v>
      </c>
    </row>
    <row r="173" spans="1:7">
      <c r="A173">
        <v>226254244</v>
      </c>
      <c r="B173" t="s">
        <v>20282</v>
      </c>
      <c r="C173" t="s">
        <v>20113</v>
      </c>
      <c r="D173" t="s">
        <v>754</v>
      </c>
      <c r="E173" t="s">
        <v>754</v>
      </c>
      <c r="F173" t="s">
        <v>62</v>
      </c>
      <c r="G173" t="s">
        <v>10879</v>
      </c>
    </row>
    <row r="174" spans="1:7">
      <c r="A174">
        <v>226254246</v>
      </c>
      <c r="B174" t="s">
        <v>20283</v>
      </c>
      <c r="C174" t="s">
        <v>20113</v>
      </c>
      <c r="D174" t="s">
        <v>754</v>
      </c>
      <c r="E174" t="s">
        <v>754</v>
      </c>
      <c r="F174" t="s">
        <v>62</v>
      </c>
      <c r="G174" t="s">
        <v>10879</v>
      </c>
    </row>
    <row r="175" spans="1:7">
      <c r="A175">
        <v>226254248</v>
      </c>
      <c r="B175" t="s">
        <v>20284</v>
      </c>
      <c r="C175" t="s">
        <v>20113</v>
      </c>
      <c r="D175" t="s">
        <v>754</v>
      </c>
      <c r="E175" t="s">
        <v>754</v>
      </c>
      <c r="F175" t="s">
        <v>62</v>
      </c>
      <c r="G175" t="s">
        <v>10879</v>
      </c>
    </row>
    <row r="176" spans="1:7">
      <c r="A176">
        <v>226254250</v>
      </c>
      <c r="B176" t="s">
        <v>20285</v>
      </c>
      <c r="C176" t="s">
        <v>20113</v>
      </c>
      <c r="D176" t="s">
        <v>754</v>
      </c>
      <c r="E176" t="s">
        <v>754</v>
      </c>
      <c r="F176" t="s">
        <v>62</v>
      </c>
      <c r="G176" t="s">
        <v>10879</v>
      </c>
    </row>
    <row r="177" spans="1:7">
      <c r="A177">
        <v>226254252</v>
      </c>
      <c r="B177" t="s">
        <v>20286</v>
      </c>
      <c r="C177" t="s">
        <v>20113</v>
      </c>
      <c r="D177" t="s">
        <v>754</v>
      </c>
      <c r="E177" t="s">
        <v>754</v>
      </c>
      <c r="F177" t="s">
        <v>62</v>
      </c>
      <c r="G177" t="s">
        <v>10879</v>
      </c>
    </row>
    <row r="178" spans="1:7">
      <c r="A178">
        <v>226254254</v>
      </c>
      <c r="B178" t="s">
        <v>20287</v>
      </c>
      <c r="C178" t="s">
        <v>20113</v>
      </c>
      <c r="D178" t="s">
        <v>754</v>
      </c>
      <c r="E178" t="s">
        <v>754</v>
      </c>
      <c r="F178" t="s">
        <v>62</v>
      </c>
      <c r="G178" t="s">
        <v>10879</v>
      </c>
    </row>
    <row r="179" spans="1:7">
      <c r="A179">
        <v>226254466</v>
      </c>
      <c r="B179" t="s">
        <v>20288</v>
      </c>
      <c r="C179" t="s">
        <v>20113</v>
      </c>
      <c r="D179" t="s">
        <v>754</v>
      </c>
      <c r="E179" t="s">
        <v>754</v>
      </c>
      <c r="F179" t="s">
        <v>62</v>
      </c>
      <c r="G179" t="s">
        <v>10879</v>
      </c>
    </row>
    <row r="180" spans="1:7">
      <c r="A180">
        <v>226254468</v>
      </c>
      <c r="B180" t="s">
        <v>20289</v>
      </c>
      <c r="C180" t="s">
        <v>20113</v>
      </c>
      <c r="D180" t="s">
        <v>754</v>
      </c>
      <c r="E180" t="s">
        <v>754</v>
      </c>
      <c r="F180" t="s">
        <v>62</v>
      </c>
      <c r="G180" t="s">
        <v>10879</v>
      </c>
    </row>
    <row r="181" spans="1:7">
      <c r="A181">
        <v>226254470</v>
      </c>
      <c r="B181" t="s">
        <v>20290</v>
      </c>
      <c r="C181" t="s">
        <v>20113</v>
      </c>
      <c r="D181" t="s">
        <v>754</v>
      </c>
      <c r="E181" t="s">
        <v>754</v>
      </c>
      <c r="F181" t="s">
        <v>62</v>
      </c>
      <c r="G181" t="s">
        <v>10879</v>
      </c>
    </row>
    <row r="182" spans="1:7">
      <c r="A182">
        <v>226254472</v>
      </c>
      <c r="B182" t="s">
        <v>20291</v>
      </c>
      <c r="C182" t="s">
        <v>20113</v>
      </c>
      <c r="D182" t="s">
        <v>754</v>
      </c>
      <c r="E182" t="s">
        <v>754</v>
      </c>
      <c r="F182" t="s">
        <v>62</v>
      </c>
      <c r="G182" t="s">
        <v>10879</v>
      </c>
    </row>
    <row r="183" spans="1:7">
      <c r="A183">
        <v>226254474</v>
      </c>
      <c r="B183" t="s">
        <v>20292</v>
      </c>
      <c r="C183" t="s">
        <v>20113</v>
      </c>
      <c r="D183" t="s">
        <v>754</v>
      </c>
      <c r="E183" t="s">
        <v>754</v>
      </c>
      <c r="F183" t="s">
        <v>62</v>
      </c>
      <c r="G183" t="s">
        <v>10879</v>
      </c>
    </row>
    <row r="184" spans="1:7">
      <c r="A184">
        <v>226254476</v>
      </c>
      <c r="B184" t="s">
        <v>20293</v>
      </c>
      <c r="C184" t="s">
        <v>20113</v>
      </c>
      <c r="D184" t="s">
        <v>754</v>
      </c>
      <c r="E184" t="s">
        <v>754</v>
      </c>
      <c r="F184" t="s">
        <v>62</v>
      </c>
      <c r="G184" t="s">
        <v>10879</v>
      </c>
    </row>
    <row r="185" spans="1:7">
      <c r="A185">
        <v>226254478</v>
      </c>
      <c r="B185" t="s">
        <v>20294</v>
      </c>
      <c r="C185" t="s">
        <v>20113</v>
      </c>
      <c r="D185" t="s">
        <v>754</v>
      </c>
      <c r="E185" t="s">
        <v>754</v>
      </c>
      <c r="F185" t="s">
        <v>62</v>
      </c>
      <c r="G185" t="s">
        <v>10879</v>
      </c>
    </row>
    <row r="186" spans="1:7">
      <c r="A186">
        <v>226254688</v>
      </c>
      <c r="B186" t="s">
        <v>20295</v>
      </c>
      <c r="C186" t="s">
        <v>20113</v>
      </c>
      <c r="D186" t="s">
        <v>754</v>
      </c>
      <c r="E186" t="s">
        <v>754</v>
      </c>
      <c r="F186" t="s">
        <v>62</v>
      </c>
      <c r="G186" t="s">
        <v>10879</v>
      </c>
    </row>
    <row r="187" spans="1:7">
      <c r="A187">
        <v>226254690</v>
      </c>
      <c r="B187" t="s">
        <v>20296</v>
      </c>
      <c r="C187" t="s">
        <v>20113</v>
      </c>
      <c r="D187" t="s">
        <v>754</v>
      </c>
      <c r="E187" t="s">
        <v>754</v>
      </c>
      <c r="F187" t="s">
        <v>62</v>
      </c>
      <c r="G187" t="s">
        <v>10879</v>
      </c>
    </row>
    <row r="188" spans="1:7">
      <c r="A188">
        <v>226254692</v>
      </c>
      <c r="B188" t="s">
        <v>20297</v>
      </c>
      <c r="C188" t="s">
        <v>20113</v>
      </c>
      <c r="D188" t="s">
        <v>754</v>
      </c>
      <c r="E188" t="s">
        <v>754</v>
      </c>
      <c r="F188" t="s">
        <v>62</v>
      </c>
      <c r="G188" t="s">
        <v>10879</v>
      </c>
    </row>
    <row r="189" spans="1:7">
      <c r="A189">
        <v>226254694</v>
      </c>
      <c r="B189" t="s">
        <v>20298</v>
      </c>
      <c r="C189" t="s">
        <v>20113</v>
      </c>
      <c r="D189" t="s">
        <v>754</v>
      </c>
      <c r="E189" t="s">
        <v>754</v>
      </c>
      <c r="F189" t="s">
        <v>62</v>
      </c>
      <c r="G189" t="s">
        <v>10879</v>
      </c>
    </row>
    <row r="190" spans="1:7">
      <c r="A190">
        <v>226254696</v>
      </c>
      <c r="B190" t="s">
        <v>20299</v>
      </c>
      <c r="C190" t="s">
        <v>20113</v>
      </c>
      <c r="D190" t="s">
        <v>754</v>
      </c>
      <c r="E190" t="s">
        <v>754</v>
      </c>
      <c r="F190" t="s">
        <v>62</v>
      </c>
      <c r="G190" t="s">
        <v>10879</v>
      </c>
    </row>
    <row r="191" spans="1:7">
      <c r="A191">
        <v>226254698</v>
      </c>
      <c r="B191" t="s">
        <v>20300</v>
      </c>
      <c r="C191" t="s">
        <v>20113</v>
      </c>
      <c r="D191" t="s">
        <v>754</v>
      </c>
      <c r="E191" t="s">
        <v>754</v>
      </c>
      <c r="F191" t="s">
        <v>62</v>
      </c>
      <c r="G191" t="s">
        <v>10879</v>
      </c>
    </row>
    <row r="192" spans="1:7">
      <c r="A192">
        <v>226254700</v>
      </c>
      <c r="B192" t="s">
        <v>20301</v>
      </c>
      <c r="C192" t="s">
        <v>20113</v>
      </c>
      <c r="D192" t="s">
        <v>754</v>
      </c>
      <c r="E192" t="s">
        <v>754</v>
      </c>
      <c r="F192" t="s">
        <v>62</v>
      </c>
      <c r="G192" t="s">
        <v>10879</v>
      </c>
    </row>
    <row r="193" spans="1:7">
      <c r="A193">
        <v>226254930</v>
      </c>
      <c r="B193" t="s">
        <v>20302</v>
      </c>
      <c r="C193" t="s">
        <v>20113</v>
      </c>
      <c r="D193" t="s">
        <v>754</v>
      </c>
      <c r="E193" t="s">
        <v>754</v>
      </c>
      <c r="F193" t="s">
        <v>62</v>
      </c>
      <c r="G193" t="s">
        <v>10879</v>
      </c>
    </row>
    <row r="194" spans="1:7">
      <c r="A194">
        <v>226254932</v>
      </c>
      <c r="B194" t="s">
        <v>20303</v>
      </c>
      <c r="C194" t="s">
        <v>20113</v>
      </c>
      <c r="D194" t="s">
        <v>754</v>
      </c>
      <c r="E194" t="s">
        <v>754</v>
      </c>
      <c r="F194" t="s">
        <v>62</v>
      </c>
      <c r="G194" t="s">
        <v>10879</v>
      </c>
    </row>
    <row r="195" spans="1:7">
      <c r="A195">
        <v>226254934</v>
      </c>
      <c r="B195" t="s">
        <v>20304</v>
      </c>
      <c r="C195" t="s">
        <v>20113</v>
      </c>
      <c r="D195" t="s">
        <v>754</v>
      </c>
      <c r="E195" t="s">
        <v>754</v>
      </c>
      <c r="F195" t="s">
        <v>62</v>
      </c>
      <c r="G195" t="s">
        <v>10879</v>
      </c>
    </row>
    <row r="196" spans="1:7">
      <c r="A196">
        <v>226254936</v>
      </c>
      <c r="B196" t="s">
        <v>20305</v>
      </c>
      <c r="C196" t="s">
        <v>20113</v>
      </c>
      <c r="D196" t="s">
        <v>754</v>
      </c>
      <c r="E196" t="s">
        <v>754</v>
      </c>
      <c r="F196" t="s">
        <v>62</v>
      </c>
      <c r="G196" t="s">
        <v>10879</v>
      </c>
    </row>
    <row r="197" spans="1:7">
      <c r="A197">
        <v>226254938</v>
      </c>
      <c r="B197" t="s">
        <v>20306</v>
      </c>
      <c r="C197" t="s">
        <v>20113</v>
      </c>
      <c r="D197" t="s">
        <v>754</v>
      </c>
      <c r="E197" t="s">
        <v>754</v>
      </c>
      <c r="F197" t="s">
        <v>62</v>
      </c>
      <c r="G197" t="s">
        <v>10879</v>
      </c>
    </row>
    <row r="198" spans="1:7">
      <c r="A198">
        <v>226254940</v>
      </c>
      <c r="B198" t="s">
        <v>20307</v>
      </c>
      <c r="C198" t="s">
        <v>20113</v>
      </c>
      <c r="D198" t="s">
        <v>754</v>
      </c>
      <c r="E198" t="s">
        <v>754</v>
      </c>
      <c r="F198" t="s">
        <v>62</v>
      </c>
      <c r="G198" t="s">
        <v>10879</v>
      </c>
    </row>
    <row r="199" spans="1:7">
      <c r="A199">
        <v>226254942</v>
      </c>
      <c r="B199" t="s">
        <v>20308</v>
      </c>
      <c r="C199" t="s">
        <v>20113</v>
      </c>
      <c r="D199" t="s">
        <v>754</v>
      </c>
      <c r="E199" t="s">
        <v>754</v>
      </c>
      <c r="F199" t="s">
        <v>62</v>
      </c>
      <c r="G199" t="s">
        <v>10879</v>
      </c>
    </row>
    <row r="200" spans="1:7">
      <c r="A200">
        <v>226255154</v>
      </c>
      <c r="B200" t="s">
        <v>20309</v>
      </c>
      <c r="C200" t="s">
        <v>20113</v>
      </c>
      <c r="D200" t="s">
        <v>754</v>
      </c>
      <c r="E200" t="s">
        <v>754</v>
      </c>
      <c r="F200" t="s">
        <v>62</v>
      </c>
      <c r="G200" t="s">
        <v>10879</v>
      </c>
    </row>
    <row r="201" spans="1:7">
      <c r="A201">
        <v>226255156</v>
      </c>
      <c r="B201" t="s">
        <v>20310</v>
      </c>
      <c r="C201" t="s">
        <v>20113</v>
      </c>
      <c r="D201" t="s">
        <v>754</v>
      </c>
      <c r="E201" t="s">
        <v>754</v>
      </c>
      <c r="F201" t="s">
        <v>62</v>
      </c>
      <c r="G201" t="s">
        <v>10879</v>
      </c>
    </row>
    <row r="202" spans="1:7">
      <c r="A202">
        <v>226255158</v>
      </c>
      <c r="B202" t="s">
        <v>20311</v>
      </c>
      <c r="C202" t="s">
        <v>20113</v>
      </c>
      <c r="D202" t="s">
        <v>754</v>
      </c>
      <c r="E202" t="s">
        <v>754</v>
      </c>
      <c r="F202" t="s">
        <v>62</v>
      </c>
      <c r="G202" t="s">
        <v>10879</v>
      </c>
    </row>
    <row r="203" spans="1:7">
      <c r="A203">
        <v>226255160</v>
      </c>
      <c r="B203" t="s">
        <v>20312</v>
      </c>
      <c r="C203" t="s">
        <v>20113</v>
      </c>
      <c r="D203" t="s">
        <v>754</v>
      </c>
      <c r="E203" t="s">
        <v>754</v>
      </c>
      <c r="F203" t="s">
        <v>62</v>
      </c>
      <c r="G203" t="s">
        <v>10879</v>
      </c>
    </row>
    <row r="204" spans="1:7">
      <c r="A204">
        <v>226255162</v>
      </c>
      <c r="B204" t="s">
        <v>20313</v>
      </c>
      <c r="C204" t="s">
        <v>20113</v>
      </c>
      <c r="D204" t="s">
        <v>754</v>
      </c>
      <c r="E204" t="s">
        <v>754</v>
      </c>
      <c r="F204" t="s">
        <v>62</v>
      </c>
      <c r="G204" t="s">
        <v>10879</v>
      </c>
    </row>
    <row r="205" spans="1:7">
      <c r="A205">
        <v>226255164</v>
      </c>
      <c r="B205" t="s">
        <v>20314</v>
      </c>
      <c r="C205" t="s">
        <v>20113</v>
      </c>
      <c r="D205" t="s">
        <v>754</v>
      </c>
      <c r="E205" t="s">
        <v>754</v>
      </c>
      <c r="F205" t="s">
        <v>62</v>
      </c>
      <c r="G205" t="s">
        <v>10879</v>
      </c>
    </row>
    <row r="206" spans="1:7">
      <c r="A206">
        <v>226255166</v>
      </c>
      <c r="B206" t="s">
        <v>20315</v>
      </c>
      <c r="C206" t="s">
        <v>20113</v>
      </c>
      <c r="D206" t="s">
        <v>754</v>
      </c>
      <c r="E206" t="s">
        <v>754</v>
      </c>
      <c r="F206" t="s">
        <v>62</v>
      </c>
      <c r="G206" t="s">
        <v>10879</v>
      </c>
    </row>
    <row r="207" spans="1:7">
      <c r="A207">
        <v>226255378</v>
      </c>
      <c r="B207" t="s">
        <v>20316</v>
      </c>
      <c r="C207" t="s">
        <v>20113</v>
      </c>
      <c r="D207" t="s">
        <v>754</v>
      </c>
      <c r="E207" t="s">
        <v>754</v>
      </c>
      <c r="F207" t="s">
        <v>62</v>
      </c>
      <c r="G207" t="s">
        <v>10879</v>
      </c>
    </row>
    <row r="208" spans="1:7">
      <c r="A208">
        <v>226255380</v>
      </c>
      <c r="B208" t="s">
        <v>20317</v>
      </c>
      <c r="C208" t="s">
        <v>20113</v>
      </c>
      <c r="D208" t="s">
        <v>754</v>
      </c>
      <c r="E208" t="s">
        <v>754</v>
      </c>
      <c r="F208" t="s">
        <v>62</v>
      </c>
      <c r="G208" t="s">
        <v>10879</v>
      </c>
    </row>
    <row r="209" spans="1:7">
      <c r="A209">
        <v>226255382</v>
      </c>
      <c r="B209" t="s">
        <v>20318</v>
      </c>
      <c r="C209" t="s">
        <v>20113</v>
      </c>
      <c r="D209" t="s">
        <v>754</v>
      </c>
      <c r="E209" t="s">
        <v>754</v>
      </c>
      <c r="F209" t="s">
        <v>62</v>
      </c>
      <c r="G209" t="s">
        <v>10879</v>
      </c>
    </row>
    <row r="210" spans="1:7">
      <c r="A210">
        <v>226255384</v>
      </c>
      <c r="B210" t="s">
        <v>20319</v>
      </c>
      <c r="C210" t="s">
        <v>20113</v>
      </c>
      <c r="D210" t="s">
        <v>754</v>
      </c>
      <c r="E210" t="s">
        <v>754</v>
      </c>
      <c r="F210" t="s">
        <v>62</v>
      </c>
      <c r="G210" t="s">
        <v>10879</v>
      </c>
    </row>
    <row r="211" spans="1:7">
      <c r="A211">
        <v>226255386</v>
      </c>
      <c r="B211" t="s">
        <v>20320</v>
      </c>
      <c r="C211" t="s">
        <v>20113</v>
      </c>
      <c r="D211" t="s">
        <v>754</v>
      </c>
      <c r="E211" t="s">
        <v>754</v>
      </c>
      <c r="F211" t="s">
        <v>62</v>
      </c>
      <c r="G211" t="s">
        <v>10879</v>
      </c>
    </row>
    <row r="212" spans="1:7">
      <c r="A212">
        <v>226255388</v>
      </c>
      <c r="B212" t="s">
        <v>20321</v>
      </c>
      <c r="C212" t="s">
        <v>20113</v>
      </c>
      <c r="D212" t="s">
        <v>754</v>
      </c>
      <c r="E212" t="s">
        <v>754</v>
      </c>
      <c r="F212" t="s">
        <v>62</v>
      </c>
      <c r="G212" t="s">
        <v>10879</v>
      </c>
    </row>
    <row r="213" spans="1:7">
      <c r="A213">
        <v>226255390</v>
      </c>
      <c r="B213" t="s">
        <v>20322</v>
      </c>
      <c r="C213" t="s">
        <v>20113</v>
      </c>
      <c r="D213" t="s">
        <v>754</v>
      </c>
      <c r="E213" t="s">
        <v>754</v>
      </c>
      <c r="F213" t="s">
        <v>62</v>
      </c>
      <c r="G213" t="s">
        <v>10879</v>
      </c>
    </row>
    <row r="214" spans="1:7">
      <c r="A214">
        <v>226255602</v>
      </c>
      <c r="B214" t="s">
        <v>20323</v>
      </c>
      <c r="C214" t="s">
        <v>20113</v>
      </c>
      <c r="D214" t="s">
        <v>754</v>
      </c>
      <c r="E214" t="s">
        <v>754</v>
      </c>
      <c r="F214" t="s">
        <v>62</v>
      </c>
      <c r="G214" t="s">
        <v>10879</v>
      </c>
    </row>
    <row r="215" spans="1:7">
      <c r="A215">
        <v>226255604</v>
      </c>
      <c r="B215" t="s">
        <v>20324</v>
      </c>
      <c r="C215" t="s">
        <v>20113</v>
      </c>
      <c r="D215" t="s">
        <v>754</v>
      </c>
      <c r="E215" t="s">
        <v>754</v>
      </c>
      <c r="F215" t="s">
        <v>62</v>
      </c>
      <c r="G215" t="s">
        <v>10879</v>
      </c>
    </row>
    <row r="216" spans="1:7">
      <c r="A216">
        <v>226255606</v>
      </c>
      <c r="B216" t="s">
        <v>20325</v>
      </c>
      <c r="C216" t="s">
        <v>20113</v>
      </c>
      <c r="D216" t="s">
        <v>754</v>
      </c>
      <c r="E216" t="s">
        <v>754</v>
      </c>
      <c r="F216" t="s">
        <v>62</v>
      </c>
      <c r="G216" t="s">
        <v>10879</v>
      </c>
    </row>
    <row r="217" spans="1:7">
      <c r="A217">
        <v>226255608</v>
      </c>
      <c r="B217" t="s">
        <v>20326</v>
      </c>
      <c r="C217" t="s">
        <v>20113</v>
      </c>
      <c r="D217" t="s">
        <v>754</v>
      </c>
      <c r="E217" t="s">
        <v>754</v>
      </c>
      <c r="F217" t="s">
        <v>62</v>
      </c>
      <c r="G217" t="s">
        <v>10879</v>
      </c>
    </row>
    <row r="218" spans="1:7">
      <c r="A218">
        <v>226255610</v>
      </c>
      <c r="B218" t="s">
        <v>20327</v>
      </c>
      <c r="C218" t="s">
        <v>20113</v>
      </c>
      <c r="D218" t="s">
        <v>754</v>
      </c>
      <c r="E218" t="s">
        <v>754</v>
      </c>
      <c r="F218" t="s">
        <v>62</v>
      </c>
      <c r="G218" t="s">
        <v>10879</v>
      </c>
    </row>
    <row r="219" spans="1:7">
      <c r="A219">
        <v>226255612</v>
      </c>
      <c r="B219" t="s">
        <v>20328</v>
      </c>
      <c r="C219" t="s">
        <v>20113</v>
      </c>
      <c r="D219" t="s">
        <v>754</v>
      </c>
      <c r="E219" t="s">
        <v>754</v>
      </c>
      <c r="F219" t="s">
        <v>62</v>
      </c>
      <c r="G219" t="s">
        <v>10879</v>
      </c>
    </row>
    <row r="220" spans="1:7">
      <c r="A220">
        <v>226255614</v>
      </c>
      <c r="B220" t="s">
        <v>20329</v>
      </c>
      <c r="C220" t="s">
        <v>20113</v>
      </c>
      <c r="D220" t="s">
        <v>754</v>
      </c>
      <c r="E220" t="s">
        <v>754</v>
      </c>
      <c r="F220" t="s">
        <v>62</v>
      </c>
      <c r="G220" t="s">
        <v>10879</v>
      </c>
    </row>
    <row r="221" spans="1:7">
      <c r="A221">
        <v>226255826</v>
      </c>
      <c r="B221" t="s">
        <v>20330</v>
      </c>
      <c r="C221" t="s">
        <v>20113</v>
      </c>
      <c r="D221" t="s">
        <v>754</v>
      </c>
      <c r="E221" t="s">
        <v>754</v>
      </c>
      <c r="F221" t="s">
        <v>62</v>
      </c>
      <c r="G221" t="s">
        <v>10879</v>
      </c>
    </row>
    <row r="222" spans="1:7">
      <c r="A222">
        <v>226255828</v>
      </c>
      <c r="B222" t="s">
        <v>20331</v>
      </c>
      <c r="C222" t="s">
        <v>20113</v>
      </c>
      <c r="D222" t="s">
        <v>754</v>
      </c>
      <c r="E222" t="s">
        <v>754</v>
      </c>
      <c r="F222" t="s">
        <v>62</v>
      </c>
      <c r="G222" t="s">
        <v>10879</v>
      </c>
    </row>
    <row r="223" spans="1:7">
      <c r="A223">
        <v>226255830</v>
      </c>
      <c r="B223" t="s">
        <v>20332</v>
      </c>
      <c r="C223" t="s">
        <v>20113</v>
      </c>
      <c r="D223" t="s">
        <v>754</v>
      </c>
      <c r="E223" t="s">
        <v>754</v>
      </c>
      <c r="F223" t="s">
        <v>62</v>
      </c>
      <c r="G223" t="s">
        <v>10879</v>
      </c>
    </row>
    <row r="224" spans="1:7">
      <c r="A224">
        <v>226255832</v>
      </c>
      <c r="B224" t="s">
        <v>20333</v>
      </c>
      <c r="C224" t="s">
        <v>20113</v>
      </c>
      <c r="D224" t="s">
        <v>754</v>
      </c>
      <c r="E224" t="s">
        <v>754</v>
      </c>
      <c r="F224" t="s">
        <v>62</v>
      </c>
      <c r="G224" t="s">
        <v>10879</v>
      </c>
    </row>
    <row r="225" spans="1:7">
      <c r="A225">
        <v>226255834</v>
      </c>
      <c r="B225" t="s">
        <v>20334</v>
      </c>
      <c r="C225" t="s">
        <v>20113</v>
      </c>
      <c r="D225" t="s">
        <v>754</v>
      </c>
      <c r="E225" t="s">
        <v>754</v>
      </c>
      <c r="F225" t="s">
        <v>62</v>
      </c>
      <c r="G225" t="s">
        <v>10879</v>
      </c>
    </row>
    <row r="226" spans="1:7">
      <c r="A226">
        <v>226255836</v>
      </c>
      <c r="B226" t="s">
        <v>20335</v>
      </c>
      <c r="C226" t="s">
        <v>20113</v>
      </c>
      <c r="D226" t="s">
        <v>754</v>
      </c>
      <c r="E226" t="s">
        <v>754</v>
      </c>
      <c r="F226" t="s">
        <v>62</v>
      </c>
      <c r="G226" t="s">
        <v>10879</v>
      </c>
    </row>
    <row r="227" spans="1:7">
      <c r="A227">
        <v>226255838</v>
      </c>
      <c r="B227" t="s">
        <v>20336</v>
      </c>
      <c r="C227" t="s">
        <v>20113</v>
      </c>
      <c r="D227" t="s">
        <v>754</v>
      </c>
      <c r="E227" t="s">
        <v>754</v>
      </c>
      <c r="F227" t="s">
        <v>62</v>
      </c>
      <c r="G227" t="s">
        <v>10879</v>
      </c>
    </row>
    <row r="228" spans="1:7">
      <c r="A228">
        <v>226256050</v>
      </c>
      <c r="B228" t="s">
        <v>20337</v>
      </c>
      <c r="C228" t="s">
        <v>20113</v>
      </c>
      <c r="D228" t="s">
        <v>754</v>
      </c>
      <c r="E228" t="s">
        <v>754</v>
      </c>
      <c r="F228" t="s">
        <v>62</v>
      </c>
      <c r="G228" t="s">
        <v>10879</v>
      </c>
    </row>
    <row r="229" spans="1:7">
      <c r="A229">
        <v>226256052</v>
      </c>
      <c r="B229" t="s">
        <v>20338</v>
      </c>
      <c r="C229" t="s">
        <v>20113</v>
      </c>
      <c r="D229" t="s">
        <v>754</v>
      </c>
      <c r="E229" t="s">
        <v>754</v>
      </c>
      <c r="F229" t="s">
        <v>62</v>
      </c>
      <c r="G229" t="s">
        <v>10879</v>
      </c>
    </row>
    <row r="230" spans="1:7">
      <c r="A230">
        <v>226256054</v>
      </c>
      <c r="B230" t="s">
        <v>20339</v>
      </c>
      <c r="C230" t="s">
        <v>20113</v>
      </c>
      <c r="D230" t="s">
        <v>754</v>
      </c>
      <c r="E230" t="s">
        <v>754</v>
      </c>
      <c r="F230" t="s">
        <v>62</v>
      </c>
      <c r="G230" t="s">
        <v>10879</v>
      </c>
    </row>
    <row r="231" spans="1:7">
      <c r="A231">
        <v>226256056</v>
      </c>
      <c r="B231" t="s">
        <v>20340</v>
      </c>
      <c r="C231" t="s">
        <v>20113</v>
      </c>
      <c r="D231" t="s">
        <v>754</v>
      </c>
      <c r="E231" t="s">
        <v>754</v>
      </c>
      <c r="F231" t="s">
        <v>62</v>
      </c>
      <c r="G231" t="s">
        <v>10879</v>
      </c>
    </row>
    <row r="232" spans="1:7">
      <c r="A232">
        <v>226256058</v>
      </c>
      <c r="B232" t="s">
        <v>20341</v>
      </c>
      <c r="C232" t="s">
        <v>20113</v>
      </c>
      <c r="D232" t="s">
        <v>754</v>
      </c>
      <c r="E232" t="s">
        <v>754</v>
      </c>
      <c r="F232" t="s">
        <v>62</v>
      </c>
      <c r="G232" t="s">
        <v>10879</v>
      </c>
    </row>
    <row r="233" spans="1:7">
      <c r="A233">
        <v>226256060</v>
      </c>
      <c r="B233" t="s">
        <v>20342</v>
      </c>
      <c r="C233" t="s">
        <v>20113</v>
      </c>
      <c r="D233" t="s">
        <v>754</v>
      </c>
      <c r="E233" t="s">
        <v>754</v>
      </c>
      <c r="F233" t="s">
        <v>62</v>
      </c>
      <c r="G233" t="s">
        <v>10879</v>
      </c>
    </row>
    <row r="234" spans="1:7">
      <c r="A234">
        <v>226256062</v>
      </c>
      <c r="B234" t="s">
        <v>20343</v>
      </c>
      <c r="C234" t="s">
        <v>20113</v>
      </c>
      <c r="D234" t="s">
        <v>754</v>
      </c>
      <c r="E234" t="s">
        <v>754</v>
      </c>
      <c r="F234" t="s">
        <v>62</v>
      </c>
      <c r="G234" t="s">
        <v>10879</v>
      </c>
    </row>
    <row r="235" spans="1:7">
      <c r="A235">
        <v>226256274</v>
      </c>
      <c r="B235" t="s">
        <v>20344</v>
      </c>
      <c r="C235" t="s">
        <v>20113</v>
      </c>
      <c r="D235" t="s">
        <v>754</v>
      </c>
      <c r="E235" t="s">
        <v>754</v>
      </c>
      <c r="F235" t="s">
        <v>62</v>
      </c>
      <c r="G235" t="s">
        <v>10879</v>
      </c>
    </row>
    <row r="236" spans="1:7">
      <c r="A236">
        <v>226256276</v>
      </c>
      <c r="B236" t="s">
        <v>20345</v>
      </c>
      <c r="C236" t="s">
        <v>20113</v>
      </c>
      <c r="D236" t="s">
        <v>754</v>
      </c>
      <c r="E236" t="s">
        <v>754</v>
      </c>
      <c r="F236" t="s">
        <v>62</v>
      </c>
      <c r="G236" t="s">
        <v>10879</v>
      </c>
    </row>
    <row r="237" spans="1:7">
      <c r="A237">
        <v>226256278</v>
      </c>
      <c r="B237" t="s">
        <v>20346</v>
      </c>
      <c r="C237" t="s">
        <v>20113</v>
      </c>
      <c r="D237" t="s">
        <v>754</v>
      </c>
      <c r="E237" t="s">
        <v>754</v>
      </c>
      <c r="F237" t="s">
        <v>62</v>
      </c>
      <c r="G237" t="s">
        <v>10879</v>
      </c>
    </row>
    <row r="238" spans="1:7">
      <c r="A238">
        <v>226256280</v>
      </c>
      <c r="B238" t="s">
        <v>20347</v>
      </c>
      <c r="C238" t="s">
        <v>20113</v>
      </c>
      <c r="D238" t="s">
        <v>754</v>
      </c>
      <c r="E238" t="s">
        <v>754</v>
      </c>
      <c r="F238" t="s">
        <v>62</v>
      </c>
      <c r="G238" t="s">
        <v>10879</v>
      </c>
    </row>
    <row r="239" spans="1:7">
      <c r="A239">
        <v>226256282</v>
      </c>
      <c r="B239" t="s">
        <v>20348</v>
      </c>
      <c r="C239" t="s">
        <v>20113</v>
      </c>
      <c r="D239" t="s">
        <v>754</v>
      </c>
      <c r="E239" t="s">
        <v>754</v>
      </c>
      <c r="F239" t="s">
        <v>62</v>
      </c>
      <c r="G239" t="s">
        <v>10879</v>
      </c>
    </row>
    <row r="240" spans="1:7">
      <c r="A240">
        <v>226256284</v>
      </c>
      <c r="B240" t="s">
        <v>20349</v>
      </c>
      <c r="C240" t="s">
        <v>20113</v>
      </c>
      <c r="D240" t="s">
        <v>754</v>
      </c>
      <c r="E240" t="s">
        <v>754</v>
      </c>
      <c r="F240" t="s">
        <v>62</v>
      </c>
      <c r="G240" t="s">
        <v>10879</v>
      </c>
    </row>
    <row r="241" spans="1:7">
      <c r="A241">
        <v>226256286</v>
      </c>
      <c r="B241" t="s">
        <v>20350</v>
      </c>
      <c r="C241" t="s">
        <v>20113</v>
      </c>
      <c r="D241" t="s">
        <v>754</v>
      </c>
      <c r="E241" t="s">
        <v>754</v>
      </c>
      <c r="F241" t="s">
        <v>62</v>
      </c>
      <c r="G241" t="s">
        <v>10879</v>
      </c>
    </row>
    <row r="242" spans="1:7">
      <c r="A242">
        <v>226252448</v>
      </c>
      <c r="B242" t="s">
        <v>20351</v>
      </c>
      <c r="C242" t="s">
        <v>20113</v>
      </c>
      <c r="D242" t="s">
        <v>754</v>
      </c>
      <c r="E242" t="s">
        <v>754</v>
      </c>
      <c r="F242" t="s">
        <v>62</v>
      </c>
      <c r="G242" t="s">
        <v>10879</v>
      </c>
    </row>
    <row r="243" spans="1:7">
      <c r="A243">
        <v>226252660</v>
      </c>
      <c r="B243" t="s">
        <v>20352</v>
      </c>
      <c r="C243" t="s">
        <v>20113</v>
      </c>
      <c r="D243" t="s">
        <v>754</v>
      </c>
      <c r="E243" t="s">
        <v>754</v>
      </c>
      <c r="F243" t="s">
        <v>62</v>
      </c>
      <c r="G243" t="s">
        <v>10879</v>
      </c>
    </row>
    <row r="244" spans="1:7">
      <c r="A244">
        <v>226252662</v>
      </c>
      <c r="B244" t="s">
        <v>20353</v>
      </c>
      <c r="C244" t="s">
        <v>20113</v>
      </c>
      <c r="D244" t="s">
        <v>754</v>
      </c>
      <c r="E244" t="s">
        <v>754</v>
      </c>
      <c r="F244" t="s">
        <v>62</v>
      </c>
      <c r="G244" t="s">
        <v>10879</v>
      </c>
    </row>
    <row r="245" spans="1:7">
      <c r="A245">
        <v>226252664</v>
      </c>
      <c r="B245" t="s">
        <v>20354</v>
      </c>
      <c r="C245" t="s">
        <v>20113</v>
      </c>
      <c r="D245" t="s">
        <v>754</v>
      </c>
      <c r="E245" t="s">
        <v>754</v>
      </c>
      <c r="F245" t="s">
        <v>62</v>
      </c>
      <c r="G245" t="s">
        <v>10879</v>
      </c>
    </row>
    <row r="246" spans="1:7">
      <c r="A246">
        <v>226252666</v>
      </c>
      <c r="B246" t="s">
        <v>20355</v>
      </c>
      <c r="C246" t="s">
        <v>20113</v>
      </c>
      <c r="D246" t="s">
        <v>754</v>
      </c>
      <c r="E246" t="s">
        <v>754</v>
      </c>
      <c r="F246" t="s">
        <v>62</v>
      </c>
      <c r="G246" t="s">
        <v>10879</v>
      </c>
    </row>
    <row r="247" spans="1:7">
      <c r="A247">
        <v>226252668</v>
      </c>
      <c r="B247" t="s">
        <v>20356</v>
      </c>
      <c r="C247" t="s">
        <v>20113</v>
      </c>
      <c r="D247" t="s">
        <v>754</v>
      </c>
      <c r="E247" t="s">
        <v>754</v>
      </c>
      <c r="F247" t="s">
        <v>62</v>
      </c>
      <c r="G247" t="s">
        <v>10879</v>
      </c>
    </row>
    <row r="248" spans="1:7">
      <c r="A248">
        <v>226252670</v>
      </c>
      <c r="B248" t="s">
        <v>20357</v>
      </c>
      <c r="C248" t="s">
        <v>20113</v>
      </c>
      <c r="D248" t="s">
        <v>754</v>
      </c>
      <c r="E248" t="s">
        <v>754</v>
      </c>
      <c r="F248" t="s">
        <v>62</v>
      </c>
      <c r="G248" t="s">
        <v>10879</v>
      </c>
    </row>
    <row r="249" spans="1:7">
      <c r="A249">
        <v>226252672</v>
      </c>
      <c r="B249" t="s">
        <v>20358</v>
      </c>
      <c r="C249" t="s">
        <v>20113</v>
      </c>
      <c r="D249" t="s">
        <v>754</v>
      </c>
      <c r="E249" t="s">
        <v>754</v>
      </c>
      <c r="F249" t="s">
        <v>62</v>
      </c>
      <c r="G249" t="s">
        <v>10879</v>
      </c>
    </row>
    <row r="250" spans="1:7">
      <c r="A250">
        <v>226252880</v>
      </c>
      <c r="B250" t="s">
        <v>20359</v>
      </c>
      <c r="C250" t="s">
        <v>20113</v>
      </c>
      <c r="D250" t="s">
        <v>754</v>
      </c>
      <c r="E250" t="s">
        <v>754</v>
      </c>
      <c r="F250" t="s">
        <v>62</v>
      </c>
      <c r="G250" t="s">
        <v>10879</v>
      </c>
    </row>
    <row r="251" spans="1:7">
      <c r="A251">
        <v>226252882</v>
      </c>
      <c r="B251" t="s">
        <v>20360</v>
      </c>
      <c r="C251" t="s">
        <v>20113</v>
      </c>
      <c r="D251" t="s">
        <v>754</v>
      </c>
      <c r="E251" t="s">
        <v>754</v>
      </c>
      <c r="F251" t="s">
        <v>62</v>
      </c>
      <c r="G251" t="s">
        <v>10879</v>
      </c>
    </row>
    <row r="252" spans="1:7">
      <c r="A252">
        <v>226252884</v>
      </c>
      <c r="B252" t="s">
        <v>20361</v>
      </c>
      <c r="C252" t="s">
        <v>20113</v>
      </c>
      <c r="D252" t="s">
        <v>754</v>
      </c>
      <c r="E252" t="s">
        <v>754</v>
      </c>
      <c r="F252" t="s">
        <v>62</v>
      </c>
      <c r="G252" t="s">
        <v>10879</v>
      </c>
    </row>
    <row r="253" spans="1:7">
      <c r="A253">
        <v>226252886</v>
      </c>
      <c r="B253" t="s">
        <v>20362</v>
      </c>
      <c r="C253" t="s">
        <v>20113</v>
      </c>
      <c r="D253" t="s">
        <v>754</v>
      </c>
      <c r="E253" t="s">
        <v>754</v>
      </c>
      <c r="F253" t="s">
        <v>62</v>
      </c>
      <c r="G253" t="s">
        <v>10879</v>
      </c>
    </row>
    <row r="254" spans="1:7">
      <c r="A254">
        <v>226252888</v>
      </c>
      <c r="B254" t="s">
        <v>20363</v>
      </c>
      <c r="C254" t="s">
        <v>20113</v>
      </c>
      <c r="D254" t="s">
        <v>754</v>
      </c>
      <c r="E254" t="s">
        <v>754</v>
      </c>
      <c r="F254" t="s">
        <v>62</v>
      </c>
      <c r="G254" t="s">
        <v>10879</v>
      </c>
    </row>
    <row r="255" spans="1:7">
      <c r="A255">
        <v>226252890</v>
      </c>
      <c r="B255" t="s">
        <v>20364</v>
      </c>
      <c r="C255" t="s">
        <v>20113</v>
      </c>
      <c r="D255" t="s">
        <v>754</v>
      </c>
      <c r="E255" t="s">
        <v>754</v>
      </c>
      <c r="F255" t="s">
        <v>62</v>
      </c>
      <c r="G255" t="s">
        <v>10879</v>
      </c>
    </row>
    <row r="256" spans="1:7">
      <c r="A256">
        <v>226252892</v>
      </c>
      <c r="B256" t="s">
        <v>20365</v>
      </c>
      <c r="C256" t="s">
        <v>20113</v>
      </c>
      <c r="D256" t="s">
        <v>754</v>
      </c>
      <c r="E256" t="s">
        <v>754</v>
      </c>
      <c r="F256" t="s">
        <v>62</v>
      </c>
      <c r="G256" t="s">
        <v>10879</v>
      </c>
    </row>
    <row r="257" spans="1:7">
      <c r="A257">
        <v>226253100</v>
      </c>
      <c r="B257" t="s">
        <v>20366</v>
      </c>
      <c r="C257" t="s">
        <v>20113</v>
      </c>
      <c r="D257" t="s">
        <v>754</v>
      </c>
      <c r="E257" t="s">
        <v>754</v>
      </c>
      <c r="F257" t="s">
        <v>62</v>
      </c>
      <c r="G257" t="s">
        <v>10879</v>
      </c>
    </row>
    <row r="258" spans="1:7">
      <c r="A258">
        <v>226253102</v>
      </c>
      <c r="B258" t="s">
        <v>20367</v>
      </c>
      <c r="C258" t="s">
        <v>20113</v>
      </c>
      <c r="D258" t="s">
        <v>754</v>
      </c>
      <c r="E258" t="s">
        <v>754</v>
      </c>
      <c r="F258" t="s">
        <v>62</v>
      </c>
      <c r="G258" t="s">
        <v>10879</v>
      </c>
    </row>
    <row r="259" spans="1:7">
      <c r="A259">
        <v>226253104</v>
      </c>
      <c r="B259" t="s">
        <v>20368</v>
      </c>
      <c r="C259" t="s">
        <v>20113</v>
      </c>
      <c r="D259" t="s">
        <v>754</v>
      </c>
      <c r="E259" t="s">
        <v>754</v>
      </c>
      <c r="F259" t="s">
        <v>62</v>
      </c>
      <c r="G259" t="s">
        <v>10879</v>
      </c>
    </row>
    <row r="260" spans="1:7">
      <c r="A260">
        <v>226253106</v>
      </c>
      <c r="B260" t="s">
        <v>20369</v>
      </c>
      <c r="C260" t="s">
        <v>20113</v>
      </c>
      <c r="D260" t="s">
        <v>754</v>
      </c>
      <c r="E260" t="s">
        <v>754</v>
      </c>
      <c r="F260" t="s">
        <v>62</v>
      </c>
      <c r="G260" t="s">
        <v>10879</v>
      </c>
    </row>
    <row r="261" spans="1:7">
      <c r="A261">
        <v>226253108</v>
      </c>
      <c r="B261" t="s">
        <v>20370</v>
      </c>
      <c r="C261" t="s">
        <v>20113</v>
      </c>
      <c r="D261" t="s">
        <v>754</v>
      </c>
      <c r="E261" t="s">
        <v>754</v>
      </c>
      <c r="F261" t="s">
        <v>62</v>
      </c>
      <c r="G261" t="s">
        <v>10879</v>
      </c>
    </row>
    <row r="262" spans="1:7">
      <c r="A262">
        <v>226253110</v>
      </c>
      <c r="B262" t="s">
        <v>20371</v>
      </c>
      <c r="C262" t="s">
        <v>20113</v>
      </c>
      <c r="D262" t="s">
        <v>754</v>
      </c>
      <c r="E262" t="s">
        <v>754</v>
      </c>
      <c r="F262" t="s">
        <v>62</v>
      </c>
      <c r="G262" t="s">
        <v>10879</v>
      </c>
    </row>
    <row r="263" spans="1:7">
      <c r="A263">
        <v>226253112</v>
      </c>
      <c r="B263" t="s">
        <v>20372</v>
      </c>
      <c r="C263" t="s">
        <v>20113</v>
      </c>
      <c r="D263" t="s">
        <v>754</v>
      </c>
      <c r="E263" t="s">
        <v>754</v>
      </c>
      <c r="F263" t="s">
        <v>62</v>
      </c>
      <c r="G263" t="s">
        <v>10879</v>
      </c>
    </row>
    <row r="264" spans="1:7">
      <c r="A264">
        <v>226253316</v>
      </c>
      <c r="B264" t="s">
        <v>20373</v>
      </c>
      <c r="C264" t="s">
        <v>20113</v>
      </c>
      <c r="D264" t="s">
        <v>754</v>
      </c>
      <c r="E264" t="s">
        <v>754</v>
      </c>
      <c r="F264" t="s">
        <v>62</v>
      </c>
      <c r="G264" t="s">
        <v>10879</v>
      </c>
    </row>
    <row r="265" spans="1:7">
      <c r="A265">
        <v>226253318</v>
      </c>
      <c r="B265" t="s">
        <v>20374</v>
      </c>
      <c r="C265" t="s">
        <v>20113</v>
      </c>
      <c r="D265" t="s">
        <v>754</v>
      </c>
      <c r="E265" t="s">
        <v>754</v>
      </c>
      <c r="F265" t="s">
        <v>62</v>
      </c>
      <c r="G265" t="s">
        <v>10879</v>
      </c>
    </row>
    <row r="266" spans="1:7">
      <c r="A266">
        <v>226253320</v>
      </c>
      <c r="B266" t="s">
        <v>20375</v>
      </c>
      <c r="C266" t="s">
        <v>20113</v>
      </c>
      <c r="D266" t="s">
        <v>754</v>
      </c>
      <c r="E266" t="s">
        <v>754</v>
      </c>
      <c r="F266" t="s">
        <v>62</v>
      </c>
      <c r="G266" t="s">
        <v>10879</v>
      </c>
    </row>
    <row r="267" spans="1:7">
      <c r="A267">
        <v>226253322</v>
      </c>
      <c r="B267" t="s">
        <v>20376</v>
      </c>
      <c r="C267" t="s">
        <v>20113</v>
      </c>
      <c r="D267" t="s">
        <v>754</v>
      </c>
      <c r="E267" t="s">
        <v>754</v>
      </c>
      <c r="F267" t="s">
        <v>62</v>
      </c>
      <c r="G267" t="s">
        <v>10879</v>
      </c>
    </row>
    <row r="268" spans="1:7">
      <c r="A268">
        <v>226253324</v>
      </c>
      <c r="B268" t="s">
        <v>20377</v>
      </c>
      <c r="C268" t="s">
        <v>20113</v>
      </c>
      <c r="D268" t="s">
        <v>754</v>
      </c>
      <c r="E268" t="s">
        <v>754</v>
      </c>
      <c r="F268" t="s">
        <v>62</v>
      </c>
      <c r="G268" t="s">
        <v>10879</v>
      </c>
    </row>
    <row r="269" spans="1:7">
      <c r="A269">
        <v>226253326</v>
      </c>
      <c r="B269" t="s">
        <v>20378</v>
      </c>
      <c r="C269" t="s">
        <v>20113</v>
      </c>
      <c r="D269" t="s">
        <v>754</v>
      </c>
      <c r="E269" t="s">
        <v>754</v>
      </c>
      <c r="F269" t="s">
        <v>62</v>
      </c>
      <c r="G269" t="s">
        <v>10879</v>
      </c>
    </row>
    <row r="270" spans="1:7">
      <c r="A270">
        <v>226253328</v>
      </c>
      <c r="B270" t="s">
        <v>20379</v>
      </c>
      <c r="C270" t="s">
        <v>20113</v>
      </c>
      <c r="D270" t="s">
        <v>754</v>
      </c>
      <c r="E270" t="s">
        <v>754</v>
      </c>
      <c r="F270" t="s">
        <v>62</v>
      </c>
      <c r="G270" t="s">
        <v>10879</v>
      </c>
    </row>
    <row r="271" spans="1:7">
      <c r="A271">
        <v>226253540</v>
      </c>
      <c r="B271" t="s">
        <v>20380</v>
      </c>
      <c r="C271" t="s">
        <v>20113</v>
      </c>
      <c r="D271" t="s">
        <v>754</v>
      </c>
      <c r="E271" t="s">
        <v>754</v>
      </c>
      <c r="F271" t="s">
        <v>62</v>
      </c>
      <c r="G271" t="s">
        <v>10879</v>
      </c>
    </row>
    <row r="272" spans="1:7">
      <c r="A272">
        <v>226253542</v>
      </c>
      <c r="B272" t="s">
        <v>20381</v>
      </c>
      <c r="C272" t="s">
        <v>20113</v>
      </c>
      <c r="D272" t="s">
        <v>754</v>
      </c>
      <c r="E272" t="s">
        <v>754</v>
      </c>
      <c r="F272" t="s">
        <v>62</v>
      </c>
      <c r="G272" t="s">
        <v>10879</v>
      </c>
    </row>
    <row r="273" spans="1:7">
      <c r="A273">
        <v>226253544</v>
      </c>
      <c r="B273" t="s">
        <v>20382</v>
      </c>
      <c r="C273" t="s">
        <v>20113</v>
      </c>
      <c r="D273" t="s">
        <v>754</v>
      </c>
      <c r="E273" t="s">
        <v>754</v>
      </c>
      <c r="F273" t="s">
        <v>62</v>
      </c>
      <c r="G273" t="s">
        <v>10879</v>
      </c>
    </row>
    <row r="274" spans="1:7">
      <c r="A274">
        <v>226253546</v>
      </c>
      <c r="B274" t="s">
        <v>20383</v>
      </c>
      <c r="C274" t="s">
        <v>20113</v>
      </c>
      <c r="D274" t="s">
        <v>754</v>
      </c>
      <c r="E274" t="s">
        <v>754</v>
      </c>
      <c r="F274" t="s">
        <v>62</v>
      </c>
      <c r="G274" t="s">
        <v>10879</v>
      </c>
    </row>
    <row r="275" spans="1:7">
      <c r="A275">
        <v>226253548</v>
      </c>
      <c r="B275" t="s">
        <v>20384</v>
      </c>
      <c r="C275" t="s">
        <v>20113</v>
      </c>
      <c r="D275" t="s">
        <v>754</v>
      </c>
      <c r="E275" t="s">
        <v>754</v>
      </c>
      <c r="F275" t="s">
        <v>62</v>
      </c>
      <c r="G275" t="s">
        <v>10879</v>
      </c>
    </row>
    <row r="276" spans="1:7">
      <c r="A276">
        <v>226253550</v>
      </c>
      <c r="B276" t="s">
        <v>20385</v>
      </c>
      <c r="C276" t="s">
        <v>20113</v>
      </c>
      <c r="D276" t="s">
        <v>754</v>
      </c>
      <c r="E276" t="s">
        <v>754</v>
      </c>
      <c r="F276" t="s">
        <v>62</v>
      </c>
      <c r="G276" t="s">
        <v>10879</v>
      </c>
    </row>
    <row r="277" spans="1:7">
      <c r="A277">
        <v>226253552</v>
      </c>
      <c r="B277" t="s">
        <v>20386</v>
      </c>
      <c r="C277" t="s">
        <v>20113</v>
      </c>
      <c r="D277" t="s">
        <v>754</v>
      </c>
      <c r="E277" t="s">
        <v>754</v>
      </c>
      <c r="F277" t="s">
        <v>62</v>
      </c>
      <c r="G277" t="s">
        <v>10879</v>
      </c>
    </row>
    <row r="278" spans="1:7">
      <c r="A278">
        <v>226253808</v>
      </c>
      <c r="B278" t="s">
        <v>20387</v>
      </c>
      <c r="C278" t="s">
        <v>20113</v>
      </c>
      <c r="D278" t="s">
        <v>754</v>
      </c>
      <c r="E278" t="s">
        <v>754</v>
      </c>
      <c r="F278" t="s">
        <v>62</v>
      </c>
      <c r="G278" t="s">
        <v>10879</v>
      </c>
    </row>
    <row r="279" spans="1:7">
      <c r="A279">
        <v>226253810</v>
      </c>
      <c r="B279" t="s">
        <v>20388</v>
      </c>
      <c r="C279" t="s">
        <v>20113</v>
      </c>
      <c r="D279" t="s">
        <v>754</v>
      </c>
      <c r="E279" t="s">
        <v>754</v>
      </c>
      <c r="F279" t="s">
        <v>62</v>
      </c>
      <c r="G279" t="s">
        <v>10879</v>
      </c>
    </row>
    <row r="280" spans="1:7">
      <c r="A280">
        <v>226253812</v>
      </c>
      <c r="B280" t="s">
        <v>20389</v>
      </c>
      <c r="C280" t="s">
        <v>20113</v>
      </c>
      <c r="D280" t="s">
        <v>754</v>
      </c>
      <c r="E280" t="s">
        <v>754</v>
      </c>
      <c r="F280" t="s">
        <v>62</v>
      </c>
      <c r="G280" t="s">
        <v>10879</v>
      </c>
    </row>
    <row r="281" spans="1:7">
      <c r="A281">
        <v>226253814</v>
      </c>
      <c r="B281" t="s">
        <v>20390</v>
      </c>
      <c r="C281" t="s">
        <v>20113</v>
      </c>
      <c r="D281" t="s">
        <v>754</v>
      </c>
      <c r="E281" t="s">
        <v>754</v>
      </c>
      <c r="F281" t="s">
        <v>62</v>
      </c>
      <c r="G281" t="s">
        <v>10879</v>
      </c>
    </row>
    <row r="282" spans="1:7">
      <c r="A282">
        <v>226253816</v>
      </c>
      <c r="B282" t="s">
        <v>20391</v>
      </c>
      <c r="C282" t="s">
        <v>20113</v>
      </c>
      <c r="D282" t="s">
        <v>754</v>
      </c>
      <c r="E282" t="s">
        <v>754</v>
      </c>
      <c r="F282" t="s">
        <v>62</v>
      </c>
      <c r="G282" t="s">
        <v>10879</v>
      </c>
    </row>
    <row r="283" spans="1:7">
      <c r="A283">
        <v>226253818</v>
      </c>
      <c r="B283" t="s">
        <v>20392</v>
      </c>
      <c r="C283" t="s">
        <v>20113</v>
      </c>
      <c r="D283" t="s">
        <v>754</v>
      </c>
      <c r="E283" t="s">
        <v>754</v>
      </c>
      <c r="F283" t="s">
        <v>62</v>
      </c>
      <c r="G283" t="s">
        <v>10879</v>
      </c>
    </row>
    <row r="284" spans="1:7">
      <c r="A284">
        <v>226253820</v>
      </c>
      <c r="B284" t="s">
        <v>20393</v>
      </c>
      <c r="C284" t="s">
        <v>20113</v>
      </c>
      <c r="D284" t="s">
        <v>754</v>
      </c>
      <c r="E284" t="s">
        <v>754</v>
      </c>
      <c r="F284" t="s">
        <v>62</v>
      </c>
      <c r="G284" t="s">
        <v>10879</v>
      </c>
    </row>
    <row r="285" spans="1:7">
      <c r="A285">
        <v>226254032</v>
      </c>
      <c r="B285" t="s">
        <v>20394</v>
      </c>
      <c r="C285" t="s">
        <v>20113</v>
      </c>
      <c r="D285" t="s">
        <v>754</v>
      </c>
      <c r="E285" t="s">
        <v>754</v>
      </c>
      <c r="F285" t="s">
        <v>62</v>
      </c>
      <c r="G285" t="s">
        <v>10879</v>
      </c>
    </row>
    <row r="286" spans="1:7">
      <c r="A286">
        <v>226254034</v>
      </c>
      <c r="B286" t="s">
        <v>20395</v>
      </c>
      <c r="C286" t="s">
        <v>20113</v>
      </c>
      <c r="D286" t="s">
        <v>754</v>
      </c>
      <c r="E286" t="s">
        <v>754</v>
      </c>
      <c r="F286" t="s">
        <v>62</v>
      </c>
      <c r="G286" t="s">
        <v>10879</v>
      </c>
    </row>
    <row r="287" spans="1:7">
      <c r="A287">
        <v>226254036</v>
      </c>
      <c r="B287" t="s">
        <v>20396</v>
      </c>
      <c r="C287" t="s">
        <v>20113</v>
      </c>
      <c r="D287" t="s">
        <v>754</v>
      </c>
      <c r="E287" t="s">
        <v>754</v>
      </c>
      <c r="F287" t="s">
        <v>62</v>
      </c>
      <c r="G287" t="s">
        <v>10879</v>
      </c>
    </row>
    <row r="288" spans="1:7">
      <c r="A288">
        <v>226254038</v>
      </c>
      <c r="B288" t="s">
        <v>20397</v>
      </c>
      <c r="C288" t="s">
        <v>20113</v>
      </c>
      <c r="D288" t="s">
        <v>754</v>
      </c>
      <c r="E288" t="s">
        <v>754</v>
      </c>
      <c r="F288" t="s">
        <v>62</v>
      </c>
      <c r="G288" t="s">
        <v>10879</v>
      </c>
    </row>
    <row r="289" spans="1:7">
      <c r="A289">
        <v>226254040</v>
      </c>
      <c r="B289" t="s">
        <v>20398</v>
      </c>
      <c r="C289" t="s">
        <v>20113</v>
      </c>
      <c r="D289" t="s">
        <v>754</v>
      </c>
      <c r="E289" t="s">
        <v>754</v>
      </c>
      <c r="F289" t="s">
        <v>62</v>
      </c>
      <c r="G289" t="s">
        <v>10879</v>
      </c>
    </row>
    <row r="290" spans="1:7">
      <c r="A290">
        <v>226254042</v>
      </c>
      <c r="B290" t="s">
        <v>20399</v>
      </c>
      <c r="C290" t="s">
        <v>20113</v>
      </c>
      <c r="D290" t="s">
        <v>754</v>
      </c>
      <c r="E290" t="s">
        <v>754</v>
      </c>
      <c r="F290" t="s">
        <v>62</v>
      </c>
      <c r="G290" t="s">
        <v>10879</v>
      </c>
    </row>
    <row r="291" spans="1:7">
      <c r="A291">
        <v>226254044</v>
      </c>
      <c r="B291" t="s">
        <v>20400</v>
      </c>
      <c r="C291" t="s">
        <v>20113</v>
      </c>
      <c r="D291" t="s">
        <v>754</v>
      </c>
      <c r="E291" t="s">
        <v>754</v>
      </c>
      <c r="F291" t="s">
        <v>62</v>
      </c>
      <c r="G291" t="s">
        <v>10879</v>
      </c>
    </row>
    <row r="292" spans="1:7">
      <c r="A292">
        <v>226254256</v>
      </c>
      <c r="B292" t="s">
        <v>20401</v>
      </c>
      <c r="C292" t="s">
        <v>20113</v>
      </c>
      <c r="D292" t="s">
        <v>754</v>
      </c>
      <c r="E292" t="s">
        <v>754</v>
      </c>
      <c r="F292" t="s">
        <v>62</v>
      </c>
      <c r="G292" t="s">
        <v>10879</v>
      </c>
    </row>
    <row r="293" spans="1:7">
      <c r="A293">
        <v>226254258</v>
      </c>
      <c r="B293" t="s">
        <v>20402</v>
      </c>
      <c r="C293" t="s">
        <v>20113</v>
      </c>
      <c r="D293" t="s">
        <v>754</v>
      </c>
      <c r="E293" t="s">
        <v>754</v>
      </c>
      <c r="F293" t="s">
        <v>62</v>
      </c>
      <c r="G293" t="s">
        <v>10879</v>
      </c>
    </row>
    <row r="294" spans="1:7">
      <c r="A294">
        <v>226254260</v>
      </c>
      <c r="B294" t="s">
        <v>20403</v>
      </c>
      <c r="C294" t="s">
        <v>20113</v>
      </c>
      <c r="D294" t="s">
        <v>754</v>
      </c>
      <c r="E294" t="s">
        <v>754</v>
      </c>
      <c r="F294" t="s">
        <v>62</v>
      </c>
      <c r="G294" t="s">
        <v>10879</v>
      </c>
    </row>
    <row r="295" spans="1:7">
      <c r="A295">
        <v>226254262</v>
      </c>
      <c r="B295" t="s">
        <v>20404</v>
      </c>
      <c r="C295" t="s">
        <v>20113</v>
      </c>
      <c r="D295" t="s">
        <v>754</v>
      </c>
      <c r="E295" t="s">
        <v>754</v>
      </c>
      <c r="F295" t="s">
        <v>62</v>
      </c>
      <c r="G295" t="s">
        <v>10879</v>
      </c>
    </row>
    <row r="296" spans="1:7">
      <c r="A296">
        <v>226254264</v>
      </c>
      <c r="B296" t="s">
        <v>20405</v>
      </c>
      <c r="C296" t="s">
        <v>20113</v>
      </c>
      <c r="D296" t="s">
        <v>754</v>
      </c>
      <c r="E296" t="s">
        <v>754</v>
      </c>
      <c r="F296" t="s">
        <v>62</v>
      </c>
      <c r="G296" t="s">
        <v>10879</v>
      </c>
    </row>
    <row r="297" spans="1:7">
      <c r="A297">
        <v>226254266</v>
      </c>
      <c r="B297" t="s">
        <v>20406</v>
      </c>
      <c r="C297" t="s">
        <v>20113</v>
      </c>
      <c r="D297" t="s">
        <v>754</v>
      </c>
      <c r="E297" t="s">
        <v>754</v>
      </c>
      <c r="F297" t="s">
        <v>62</v>
      </c>
      <c r="G297" t="s">
        <v>10879</v>
      </c>
    </row>
    <row r="298" spans="1:7">
      <c r="A298">
        <v>226254268</v>
      </c>
      <c r="B298" t="s">
        <v>20407</v>
      </c>
      <c r="C298" t="s">
        <v>20113</v>
      </c>
      <c r="D298" t="s">
        <v>754</v>
      </c>
      <c r="E298" t="s">
        <v>754</v>
      </c>
      <c r="F298" t="s">
        <v>62</v>
      </c>
      <c r="G298" t="s">
        <v>10879</v>
      </c>
    </row>
    <row r="299" spans="1:7">
      <c r="A299">
        <v>226254480</v>
      </c>
      <c r="B299" t="s">
        <v>20408</v>
      </c>
      <c r="C299" t="s">
        <v>20113</v>
      </c>
      <c r="D299" t="s">
        <v>754</v>
      </c>
      <c r="E299" t="s">
        <v>754</v>
      </c>
      <c r="F299" t="s">
        <v>62</v>
      </c>
      <c r="G299" t="s">
        <v>10879</v>
      </c>
    </row>
    <row r="300" spans="1:7">
      <c r="A300">
        <v>226254482</v>
      </c>
      <c r="B300" t="s">
        <v>20409</v>
      </c>
      <c r="C300" t="s">
        <v>20113</v>
      </c>
      <c r="D300" t="s">
        <v>754</v>
      </c>
      <c r="E300" t="s">
        <v>754</v>
      </c>
      <c r="F300" t="s">
        <v>62</v>
      </c>
      <c r="G300" t="s">
        <v>10879</v>
      </c>
    </row>
    <row r="301" spans="1:7">
      <c r="A301">
        <v>226254484</v>
      </c>
      <c r="B301" t="s">
        <v>20410</v>
      </c>
      <c r="C301" t="s">
        <v>20113</v>
      </c>
      <c r="D301" t="s">
        <v>754</v>
      </c>
      <c r="E301" t="s">
        <v>754</v>
      </c>
      <c r="F301" t="s">
        <v>62</v>
      </c>
      <c r="G301" t="s">
        <v>10879</v>
      </c>
    </row>
    <row r="302" spans="1:7">
      <c r="A302">
        <v>226254486</v>
      </c>
      <c r="B302" t="s">
        <v>20411</v>
      </c>
      <c r="C302" t="s">
        <v>20113</v>
      </c>
      <c r="D302" t="s">
        <v>754</v>
      </c>
      <c r="E302" t="s">
        <v>754</v>
      </c>
      <c r="F302" t="s">
        <v>62</v>
      </c>
      <c r="G302" t="s">
        <v>10879</v>
      </c>
    </row>
    <row r="303" spans="1:7">
      <c r="A303">
        <v>226254488</v>
      </c>
      <c r="B303" t="s">
        <v>20412</v>
      </c>
      <c r="C303" t="s">
        <v>20113</v>
      </c>
      <c r="D303" t="s">
        <v>754</v>
      </c>
      <c r="E303" t="s">
        <v>754</v>
      </c>
      <c r="F303" t="s">
        <v>62</v>
      </c>
      <c r="G303" t="s">
        <v>10879</v>
      </c>
    </row>
    <row r="304" spans="1:7">
      <c r="A304">
        <v>226254490</v>
      </c>
      <c r="B304" t="s">
        <v>20413</v>
      </c>
      <c r="C304" t="s">
        <v>20113</v>
      </c>
      <c r="D304" t="s">
        <v>754</v>
      </c>
      <c r="E304" t="s">
        <v>754</v>
      </c>
      <c r="F304" t="s">
        <v>62</v>
      </c>
      <c r="G304" t="s">
        <v>10879</v>
      </c>
    </row>
    <row r="305" spans="1:7">
      <c r="A305">
        <v>226254492</v>
      </c>
      <c r="B305" t="s">
        <v>20414</v>
      </c>
      <c r="C305" t="s">
        <v>20113</v>
      </c>
      <c r="D305" t="s">
        <v>754</v>
      </c>
      <c r="E305" t="s">
        <v>754</v>
      </c>
      <c r="F305" t="s">
        <v>62</v>
      </c>
      <c r="G305" t="s">
        <v>10879</v>
      </c>
    </row>
    <row r="306" spans="1:7">
      <c r="A306">
        <v>226254702</v>
      </c>
      <c r="B306" t="s">
        <v>20415</v>
      </c>
      <c r="C306" t="s">
        <v>20113</v>
      </c>
      <c r="D306" t="s">
        <v>754</v>
      </c>
      <c r="E306" t="s">
        <v>754</v>
      </c>
      <c r="F306" t="s">
        <v>62</v>
      </c>
      <c r="G306" t="s">
        <v>10879</v>
      </c>
    </row>
    <row r="307" spans="1:7">
      <c r="A307">
        <v>226254704</v>
      </c>
      <c r="B307" t="s">
        <v>20416</v>
      </c>
      <c r="C307" t="s">
        <v>20113</v>
      </c>
      <c r="D307" t="s">
        <v>754</v>
      </c>
      <c r="E307" t="s">
        <v>754</v>
      </c>
      <c r="F307" t="s">
        <v>62</v>
      </c>
      <c r="G307" t="s">
        <v>10879</v>
      </c>
    </row>
    <row r="308" spans="1:7">
      <c r="A308">
        <v>226254706</v>
      </c>
      <c r="B308" t="s">
        <v>20417</v>
      </c>
      <c r="C308" t="s">
        <v>20113</v>
      </c>
      <c r="D308" t="s">
        <v>754</v>
      </c>
      <c r="E308" t="s">
        <v>754</v>
      </c>
      <c r="F308" t="s">
        <v>62</v>
      </c>
      <c r="G308" t="s">
        <v>10879</v>
      </c>
    </row>
    <row r="309" spans="1:7">
      <c r="A309">
        <v>226254708</v>
      </c>
      <c r="B309" t="s">
        <v>20418</v>
      </c>
      <c r="C309" t="s">
        <v>20113</v>
      </c>
      <c r="D309" t="s">
        <v>754</v>
      </c>
      <c r="E309" t="s">
        <v>754</v>
      </c>
      <c r="F309" t="s">
        <v>62</v>
      </c>
      <c r="G309" t="s">
        <v>10879</v>
      </c>
    </row>
    <row r="310" spans="1:7">
      <c r="A310">
        <v>226254710</v>
      </c>
      <c r="B310" t="s">
        <v>20419</v>
      </c>
      <c r="C310" t="s">
        <v>20113</v>
      </c>
      <c r="D310" t="s">
        <v>754</v>
      </c>
      <c r="E310" t="s">
        <v>754</v>
      </c>
      <c r="F310" t="s">
        <v>62</v>
      </c>
      <c r="G310" t="s">
        <v>10879</v>
      </c>
    </row>
    <row r="311" spans="1:7">
      <c r="A311">
        <v>226254712</v>
      </c>
      <c r="B311" t="s">
        <v>20420</v>
      </c>
      <c r="C311" t="s">
        <v>20113</v>
      </c>
      <c r="D311" t="s">
        <v>754</v>
      </c>
      <c r="E311" t="s">
        <v>754</v>
      </c>
      <c r="F311" t="s">
        <v>62</v>
      </c>
      <c r="G311" t="s">
        <v>10879</v>
      </c>
    </row>
    <row r="312" spans="1:7">
      <c r="A312">
        <v>226254714</v>
      </c>
      <c r="B312" t="s">
        <v>20421</v>
      </c>
      <c r="C312" t="s">
        <v>20113</v>
      </c>
      <c r="D312" t="s">
        <v>754</v>
      </c>
      <c r="E312" t="s">
        <v>754</v>
      </c>
      <c r="F312" t="s">
        <v>62</v>
      </c>
      <c r="G312" t="s">
        <v>10879</v>
      </c>
    </row>
    <row r="313" spans="1:7">
      <c r="A313">
        <v>226254944</v>
      </c>
      <c r="B313" t="s">
        <v>20422</v>
      </c>
      <c r="C313" t="s">
        <v>20113</v>
      </c>
      <c r="D313" t="s">
        <v>754</v>
      </c>
      <c r="E313" t="s">
        <v>754</v>
      </c>
      <c r="F313" t="s">
        <v>62</v>
      </c>
      <c r="G313" t="s">
        <v>10879</v>
      </c>
    </row>
    <row r="314" spans="1:7">
      <c r="A314">
        <v>226254946</v>
      </c>
      <c r="B314" t="s">
        <v>20423</v>
      </c>
      <c r="C314" t="s">
        <v>20113</v>
      </c>
      <c r="D314" t="s">
        <v>754</v>
      </c>
      <c r="E314" t="s">
        <v>754</v>
      </c>
      <c r="F314" t="s">
        <v>62</v>
      </c>
      <c r="G314" t="s">
        <v>10879</v>
      </c>
    </row>
    <row r="315" spans="1:7">
      <c r="A315">
        <v>226254948</v>
      </c>
      <c r="B315" t="s">
        <v>20424</v>
      </c>
      <c r="C315" t="s">
        <v>20113</v>
      </c>
      <c r="D315" t="s">
        <v>754</v>
      </c>
      <c r="E315" t="s">
        <v>754</v>
      </c>
      <c r="F315" t="s">
        <v>62</v>
      </c>
      <c r="G315" t="s">
        <v>10879</v>
      </c>
    </row>
    <row r="316" spans="1:7">
      <c r="A316">
        <v>226254950</v>
      </c>
      <c r="B316" t="s">
        <v>20425</v>
      </c>
      <c r="C316" t="s">
        <v>20113</v>
      </c>
      <c r="D316" t="s">
        <v>754</v>
      </c>
      <c r="E316" t="s">
        <v>754</v>
      </c>
      <c r="F316" t="s">
        <v>62</v>
      </c>
      <c r="G316" t="s">
        <v>10879</v>
      </c>
    </row>
    <row r="317" spans="1:7">
      <c r="A317">
        <v>226254952</v>
      </c>
      <c r="B317" t="s">
        <v>20426</v>
      </c>
      <c r="C317" t="s">
        <v>20113</v>
      </c>
      <c r="D317" t="s">
        <v>754</v>
      </c>
      <c r="E317" t="s">
        <v>754</v>
      </c>
      <c r="F317" t="s">
        <v>62</v>
      </c>
      <c r="G317" t="s">
        <v>10879</v>
      </c>
    </row>
    <row r="318" spans="1:7">
      <c r="A318">
        <v>226254954</v>
      </c>
      <c r="B318" t="s">
        <v>20427</v>
      </c>
      <c r="C318" t="s">
        <v>20113</v>
      </c>
      <c r="D318" t="s">
        <v>754</v>
      </c>
      <c r="E318" t="s">
        <v>754</v>
      </c>
      <c r="F318" t="s">
        <v>62</v>
      </c>
      <c r="G318" t="s">
        <v>10879</v>
      </c>
    </row>
    <row r="319" spans="1:7">
      <c r="A319">
        <v>226254956</v>
      </c>
      <c r="B319" t="s">
        <v>20428</v>
      </c>
      <c r="C319" t="s">
        <v>20113</v>
      </c>
      <c r="D319" t="s">
        <v>754</v>
      </c>
      <c r="E319" t="s">
        <v>754</v>
      </c>
      <c r="F319" t="s">
        <v>62</v>
      </c>
      <c r="G319" t="s">
        <v>10879</v>
      </c>
    </row>
    <row r="320" spans="1:7">
      <c r="A320">
        <v>226255168</v>
      </c>
      <c r="B320" t="s">
        <v>20429</v>
      </c>
      <c r="C320" t="s">
        <v>20113</v>
      </c>
      <c r="D320" t="s">
        <v>754</v>
      </c>
      <c r="E320" t="s">
        <v>754</v>
      </c>
      <c r="F320" t="s">
        <v>62</v>
      </c>
      <c r="G320" t="s">
        <v>10879</v>
      </c>
    </row>
    <row r="321" spans="1:7">
      <c r="A321">
        <v>226255170</v>
      </c>
      <c r="B321" t="s">
        <v>20430</v>
      </c>
      <c r="C321" t="s">
        <v>20113</v>
      </c>
      <c r="D321" t="s">
        <v>754</v>
      </c>
      <c r="E321" t="s">
        <v>754</v>
      </c>
      <c r="F321" t="s">
        <v>62</v>
      </c>
      <c r="G321" t="s">
        <v>10879</v>
      </c>
    </row>
    <row r="322" spans="1:7">
      <c r="A322">
        <v>226255172</v>
      </c>
      <c r="B322" t="s">
        <v>20431</v>
      </c>
      <c r="C322" t="s">
        <v>20113</v>
      </c>
      <c r="D322" t="s">
        <v>754</v>
      </c>
      <c r="E322" t="s">
        <v>754</v>
      </c>
      <c r="F322" t="s">
        <v>62</v>
      </c>
      <c r="G322" t="s">
        <v>10879</v>
      </c>
    </row>
    <row r="323" spans="1:7">
      <c r="A323">
        <v>226255174</v>
      </c>
      <c r="B323" t="s">
        <v>20432</v>
      </c>
      <c r="C323" t="s">
        <v>20113</v>
      </c>
      <c r="D323" t="s">
        <v>754</v>
      </c>
      <c r="E323" t="s">
        <v>754</v>
      </c>
      <c r="F323" t="s">
        <v>62</v>
      </c>
      <c r="G323" t="s">
        <v>10879</v>
      </c>
    </row>
    <row r="324" spans="1:7">
      <c r="A324">
        <v>226255176</v>
      </c>
      <c r="B324" t="s">
        <v>20433</v>
      </c>
      <c r="C324" t="s">
        <v>20113</v>
      </c>
      <c r="D324" t="s">
        <v>754</v>
      </c>
      <c r="E324" t="s">
        <v>754</v>
      </c>
      <c r="F324" t="s">
        <v>62</v>
      </c>
      <c r="G324" t="s">
        <v>10879</v>
      </c>
    </row>
    <row r="325" spans="1:7">
      <c r="A325">
        <v>226255178</v>
      </c>
      <c r="B325" t="s">
        <v>20434</v>
      </c>
      <c r="C325" t="s">
        <v>20113</v>
      </c>
      <c r="D325" t="s">
        <v>754</v>
      </c>
      <c r="E325" t="s">
        <v>754</v>
      </c>
      <c r="F325" t="s">
        <v>62</v>
      </c>
      <c r="G325" t="s">
        <v>10879</v>
      </c>
    </row>
    <row r="326" spans="1:7">
      <c r="A326">
        <v>226255180</v>
      </c>
      <c r="B326" t="s">
        <v>20435</v>
      </c>
      <c r="C326" t="s">
        <v>20113</v>
      </c>
      <c r="D326" t="s">
        <v>754</v>
      </c>
      <c r="E326" t="s">
        <v>754</v>
      </c>
      <c r="F326" t="s">
        <v>62</v>
      </c>
      <c r="G326" t="s">
        <v>10879</v>
      </c>
    </row>
    <row r="327" spans="1:7">
      <c r="A327">
        <v>226255392</v>
      </c>
      <c r="B327" t="s">
        <v>20436</v>
      </c>
      <c r="C327" t="s">
        <v>20113</v>
      </c>
      <c r="D327" t="s">
        <v>754</v>
      </c>
      <c r="E327" t="s">
        <v>754</v>
      </c>
      <c r="F327" t="s">
        <v>62</v>
      </c>
      <c r="G327" t="s">
        <v>10879</v>
      </c>
    </row>
    <row r="328" spans="1:7">
      <c r="A328">
        <v>226255394</v>
      </c>
      <c r="B328" t="s">
        <v>20437</v>
      </c>
      <c r="C328" t="s">
        <v>20113</v>
      </c>
      <c r="D328" t="s">
        <v>754</v>
      </c>
      <c r="E328" t="s">
        <v>754</v>
      </c>
      <c r="F328" t="s">
        <v>62</v>
      </c>
      <c r="G328" t="s">
        <v>10879</v>
      </c>
    </row>
    <row r="329" spans="1:7">
      <c r="A329">
        <v>226255396</v>
      </c>
      <c r="B329" t="s">
        <v>20438</v>
      </c>
      <c r="C329" t="s">
        <v>20113</v>
      </c>
      <c r="D329" t="s">
        <v>754</v>
      </c>
      <c r="E329" t="s">
        <v>754</v>
      </c>
      <c r="F329" t="s">
        <v>62</v>
      </c>
      <c r="G329" t="s">
        <v>10879</v>
      </c>
    </row>
    <row r="330" spans="1:7">
      <c r="A330">
        <v>226255398</v>
      </c>
      <c r="B330" t="s">
        <v>20439</v>
      </c>
      <c r="C330" t="s">
        <v>20113</v>
      </c>
      <c r="D330" t="s">
        <v>754</v>
      </c>
      <c r="E330" t="s">
        <v>754</v>
      </c>
      <c r="F330" t="s">
        <v>62</v>
      </c>
      <c r="G330" t="s">
        <v>10879</v>
      </c>
    </row>
    <row r="331" spans="1:7">
      <c r="A331">
        <v>226255400</v>
      </c>
      <c r="B331" t="s">
        <v>20440</v>
      </c>
      <c r="C331" t="s">
        <v>20113</v>
      </c>
      <c r="D331" t="s">
        <v>754</v>
      </c>
      <c r="E331" t="s">
        <v>754</v>
      </c>
      <c r="F331" t="s">
        <v>62</v>
      </c>
      <c r="G331" t="s">
        <v>10879</v>
      </c>
    </row>
    <row r="332" spans="1:7">
      <c r="A332">
        <v>226255402</v>
      </c>
      <c r="B332" t="s">
        <v>20441</v>
      </c>
      <c r="C332" t="s">
        <v>20113</v>
      </c>
      <c r="D332" t="s">
        <v>754</v>
      </c>
      <c r="E332" t="s">
        <v>754</v>
      </c>
      <c r="F332" t="s">
        <v>62</v>
      </c>
      <c r="G332" t="s">
        <v>10879</v>
      </c>
    </row>
    <row r="333" spans="1:7">
      <c r="A333">
        <v>226255404</v>
      </c>
      <c r="B333" t="s">
        <v>20442</v>
      </c>
      <c r="C333" t="s">
        <v>20113</v>
      </c>
      <c r="D333" t="s">
        <v>754</v>
      </c>
      <c r="E333" t="s">
        <v>754</v>
      </c>
      <c r="F333" t="s">
        <v>62</v>
      </c>
      <c r="G333" t="s">
        <v>10879</v>
      </c>
    </row>
    <row r="334" spans="1:7">
      <c r="A334">
        <v>226255616</v>
      </c>
      <c r="B334" t="s">
        <v>20443</v>
      </c>
      <c r="C334" t="s">
        <v>20113</v>
      </c>
      <c r="D334" t="s">
        <v>754</v>
      </c>
      <c r="E334" t="s">
        <v>754</v>
      </c>
      <c r="F334" t="s">
        <v>62</v>
      </c>
      <c r="G334" t="s">
        <v>10879</v>
      </c>
    </row>
    <row r="335" spans="1:7">
      <c r="A335">
        <v>226255618</v>
      </c>
      <c r="B335" t="s">
        <v>20444</v>
      </c>
      <c r="C335" t="s">
        <v>20113</v>
      </c>
      <c r="D335" t="s">
        <v>754</v>
      </c>
      <c r="E335" t="s">
        <v>754</v>
      </c>
      <c r="F335" t="s">
        <v>62</v>
      </c>
      <c r="G335" t="s">
        <v>10879</v>
      </c>
    </row>
    <row r="336" spans="1:7">
      <c r="A336">
        <v>226255620</v>
      </c>
      <c r="B336" t="s">
        <v>20445</v>
      </c>
      <c r="C336" t="s">
        <v>20113</v>
      </c>
      <c r="D336" t="s">
        <v>754</v>
      </c>
      <c r="E336" t="s">
        <v>754</v>
      </c>
      <c r="F336" t="s">
        <v>62</v>
      </c>
      <c r="G336" t="s">
        <v>10879</v>
      </c>
    </row>
    <row r="337" spans="1:7">
      <c r="A337">
        <v>226255622</v>
      </c>
      <c r="B337" t="s">
        <v>20446</v>
      </c>
      <c r="C337" t="s">
        <v>20113</v>
      </c>
      <c r="D337" t="s">
        <v>754</v>
      </c>
      <c r="E337" t="s">
        <v>754</v>
      </c>
      <c r="F337" t="s">
        <v>62</v>
      </c>
      <c r="G337" t="s">
        <v>10879</v>
      </c>
    </row>
    <row r="338" spans="1:7">
      <c r="A338">
        <v>226255624</v>
      </c>
      <c r="B338" t="s">
        <v>20447</v>
      </c>
      <c r="C338" t="s">
        <v>20113</v>
      </c>
      <c r="D338" t="s">
        <v>754</v>
      </c>
      <c r="E338" t="s">
        <v>754</v>
      </c>
      <c r="F338" t="s">
        <v>62</v>
      </c>
      <c r="G338" t="s">
        <v>10879</v>
      </c>
    </row>
    <row r="339" spans="1:7">
      <c r="A339">
        <v>226255626</v>
      </c>
      <c r="B339" t="s">
        <v>20448</v>
      </c>
      <c r="C339" t="s">
        <v>20113</v>
      </c>
      <c r="D339" t="s">
        <v>754</v>
      </c>
      <c r="E339" t="s">
        <v>754</v>
      </c>
      <c r="F339" t="s">
        <v>62</v>
      </c>
      <c r="G339" t="s">
        <v>10879</v>
      </c>
    </row>
    <row r="340" spans="1:7">
      <c r="A340">
        <v>226255628</v>
      </c>
      <c r="B340" t="s">
        <v>20449</v>
      </c>
      <c r="C340" t="s">
        <v>20113</v>
      </c>
      <c r="D340" t="s">
        <v>754</v>
      </c>
      <c r="E340" t="s">
        <v>754</v>
      </c>
      <c r="F340" t="s">
        <v>62</v>
      </c>
      <c r="G340" t="s">
        <v>10879</v>
      </c>
    </row>
    <row r="341" spans="1:7">
      <c r="A341">
        <v>226255840</v>
      </c>
      <c r="B341" t="s">
        <v>20450</v>
      </c>
      <c r="C341" t="s">
        <v>20113</v>
      </c>
      <c r="D341" t="s">
        <v>754</v>
      </c>
      <c r="E341" t="s">
        <v>754</v>
      </c>
      <c r="F341" t="s">
        <v>62</v>
      </c>
      <c r="G341" t="s">
        <v>10879</v>
      </c>
    </row>
    <row r="342" spans="1:7">
      <c r="A342">
        <v>226255842</v>
      </c>
      <c r="B342" t="s">
        <v>20451</v>
      </c>
      <c r="C342" t="s">
        <v>20113</v>
      </c>
      <c r="D342" t="s">
        <v>754</v>
      </c>
      <c r="E342" t="s">
        <v>754</v>
      </c>
      <c r="F342" t="s">
        <v>62</v>
      </c>
      <c r="G342" t="s">
        <v>10879</v>
      </c>
    </row>
    <row r="343" spans="1:7">
      <c r="A343">
        <v>226255844</v>
      </c>
      <c r="B343" t="s">
        <v>20452</v>
      </c>
      <c r="C343" t="s">
        <v>20113</v>
      </c>
      <c r="D343" t="s">
        <v>754</v>
      </c>
      <c r="E343" t="s">
        <v>754</v>
      </c>
      <c r="F343" t="s">
        <v>62</v>
      </c>
      <c r="G343" t="s">
        <v>10879</v>
      </c>
    </row>
    <row r="344" spans="1:7">
      <c r="A344">
        <v>226255846</v>
      </c>
      <c r="B344" t="s">
        <v>20453</v>
      </c>
      <c r="C344" t="s">
        <v>20113</v>
      </c>
      <c r="D344" t="s">
        <v>754</v>
      </c>
      <c r="E344" t="s">
        <v>754</v>
      </c>
      <c r="F344" t="s">
        <v>62</v>
      </c>
      <c r="G344" t="s">
        <v>10879</v>
      </c>
    </row>
    <row r="345" spans="1:7">
      <c r="A345">
        <v>226255848</v>
      </c>
      <c r="B345" t="s">
        <v>20454</v>
      </c>
      <c r="C345" t="s">
        <v>20113</v>
      </c>
      <c r="D345" t="s">
        <v>754</v>
      </c>
      <c r="E345" t="s">
        <v>754</v>
      </c>
      <c r="F345" t="s">
        <v>62</v>
      </c>
      <c r="G345" t="s">
        <v>10879</v>
      </c>
    </row>
    <row r="346" spans="1:7">
      <c r="A346">
        <v>226255850</v>
      </c>
      <c r="B346" t="s">
        <v>20455</v>
      </c>
      <c r="C346" t="s">
        <v>20113</v>
      </c>
      <c r="D346" t="s">
        <v>754</v>
      </c>
      <c r="E346" t="s">
        <v>754</v>
      </c>
      <c r="F346" t="s">
        <v>62</v>
      </c>
      <c r="G346" t="s">
        <v>10879</v>
      </c>
    </row>
    <row r="347" spans="1:7">
      <c r="A347">
        <v>226255852</v>
      </c>
      <c r="B347" t="s">
        <v>20456</v>
      </c>
      <c r="C347" t="s">
        <v>20113</v>
      </c>
      <c r="D347" t="s">
        <v>754</v>
      </c>
      <c r="E347" t="s">
        <v>754</v>
      </c>
      <c r="F347" t="s">
        <v>62</v>
      </c>
      <c r="G347" t="s">
        <v>10879</v>
      </c>
    </row>
    <row r="348" spans="1:7">
      <c r="A348">
        <v>226256064</v>
      </c>
      <c r="B348" t="s">
        <v>20457</v>
      </c>
      <c r="C348" t="s">
        <v>20113</v>
      </c>
      <c r="D348" t="s">
        <v>754</v>
      </c>
      <c r="E348" t="s">
        <v>754</v>
      </c>
      <c r="F348" t="s">
        <v>62</v>
      </c>
      <c r="G348" t="s">
        <v>10879</v>
      </c>
    </row>
    <row r="349" spans="1:7">
      <c r="A349">
        <v>226256066</v>
      </c>
      <c r="B349" t="s">
        <v>20458</v>
      </c>
      <c r="C349" t="s">
        <v>20113</v>
      </c>
      <c r="D349" t="s">
        <v>754</v>
      </c>
      <c r="E349" t="s">
        <v>754</v>
      </c>
      <c r="F349" t="s">
        <v>62</v>
      </c>
      <c r="G349" t="s">
        <v>10879</v>
      </c>
    </row>
    <row r="350" spans="1:7">
      <c r="A350">
        <v>226256068</v>
      </c>
      <c r="B350" t="s">
        <v>20459</v>
      </c>
      <c r="C350" t="s">
        <v>20113</v>
      </c>
      <c r="D350" t="s">
        <v>754</v>
      </c>
      <c r="E350" t="s">
        <v>754</v>
      </c>
      <c r="F350" t="s">
        <v>62</v>
      </c>
      <c r="G350" t="s">
        <v>10879</v>
      </c>
    </row>
    <row r="351" spans="1:7">
      <c r="A351">
        <v>226256070</v>
      </c>
      <c r="B351" t="s">
        <v>20460</v>
      </c>
      <c r="C351" t="s">
        <v>20113</v>
      </c>
      <c r="D351" t="s">
        <v>754</v>
      </c>
      <c r="E351" t="s">
        <v>754</v>
      </c>
      <c r="F351" t="s">
        <v>62</v>
      </c>
      <c r="G351" t="s">
        <v>10879</v>
      </c>
    </row>
    <row r="352" spans="1:7">
      <c r="A352">
        <v>226256072</v>
      </c>
      <c r="B352" t="s">
        <v>20461</v>
      </c>
      <c r="C352" t="s">
        <v>20113</v>
      </c>
      <c r="D352" t="s">
        <v>754</v>
      </c>
      <c r="E352" t="s">
        <v>754</v>
      </c>
      <c r="F352" t="s">
        <v>62</v>
      </c>
      <c r="G352" t="s">
        <v>10879</v>
      </c>
    </row>
    <row r="353" spans="1:7">
      <c r="A353">
        <v>226256074</v>
      </c>
      <c r="B353" t="s">
        <v>20462</v>
      </c>
      <c r="C353" t="s">
        <v>20113</v>
      </c>
      <c r="D353" t="s">
        <v>754</v>
      </c>
      <c r="E353" t="s">
        <v>754</v>
      </c>
      <c r="F353" t="s">
        <v>62</v>
      </c>
      <c r="G353" t="s">
        <v>10879</v>
      </c>
    </row>
    <row r="354" spans="1:7">
      <c r="A354">
        <v>226256076</v>
      </c>
      <c r="B354" t="s">
        <v>20463</v>
      </c>
      <c r="C354" t="s">
        <v>20113</v>
      </c>
      <c r="D354" t="s">
        <v>754</v>
      </c>
      <c r="E354" t="s">
        <v>754</v>
      </c>
      <c r="F354" t="s">
        <v>62</v>
      </c>
      <c r="G354" t="s">
        <v>10879</v>
      </c>
    </row>
    <row r="355" spans="1:7">
      <c r="A355">
        <v>226256288</v>
      </c>
      <c r="B355" t="s">
        <v>20464</v>
      </c>
      <c r="C355" t="s">
        <v>20113</v>
      </c>
      <c r="D355" t="s">
        <v>754</v>
      </c>
      <c r="E355" t="s">
        <v>754</v>
      </c>
      <c r="F355" t="s">
        <v>62</v>
      </c>
      <c r="G355" t="s">
        <v>10879</v>
      </c>
    </row>
    <row r="356" spans="1:7">
      <c r="A356">
        <v>226256290</v>
      </c>
      <c r="B356" t="s">
        <v>20465</v>
      </c>
      <c r="C356" t="s">
        <v>20113</v>
      </c>
      <c r="D356" t="s">
        <v>754</v>
      </c>
      <c r="E356" t="s">
        <v>754</v>
      </c>
      <c r="F356" t="s">
        <v>62</v>
      </c>
      <c r="G356" t="s">
        <v>10879</v>
      </c>
    </row>
    <row r="357" spans="1:7">
      <c r="A357">
        <v>226256292</v>
      </c>
      <c r="B357" t="s">
        <v>20466</v>
      </c>
      <c r="C357" t="s">
        <v>20113</v>
      </c>
      <c r="D357" t="s">
        <v>754</v>
      </c>
      <c r="E357" t="s">
        <v>754</v>
      </c>
      <c r="F357" t="s">
        <v>62</v>
      </c>
      <c r="G357" t="s">
        <v>10879</v>
      </c>
    </row>
    <row r="358" spans="1:7">
      <c r="A358">
        <v>226256294</v>
      </c>
      <c r="B358" t="s">
        <v>20467</v>
      </c>
      <c r="C358" t="s">
        <v>20113</v>
      </c>
      <c r="D358" t="s">
        <v>754</v>
      </c>
      <c r="E358" t="s">
        <v>754</v>
      </c>
      <c r="F358" t="s">
        <v>62</v>
      </c>
      <c r="G358" t="s">
        <v>10879</v>
      </c>
    </row>
    <row r="359" spans="1:7">
      <c r="A359">
        <v>226256296</v>
      </c>
      <c r="B359" t="s">
        <v>20468</v>
      </c>
      <c r="C359" t="s">
        <v>20113</v>
      </c>
      <c r="D359" t="s">
        <v>754</v>
      </c>
      <c r="E359" t="s">
        <v>754</v>
      </c>
      <c r="F359" t="s">
        <v>62</v>
      </c>
      <c r="G359" t="s">
        <v>10879</v>
      </c>
    </row>
    <row r="360" spans="1:7">
      <c r="A360">
        <v>226256298</v>
      </c>
      <c r="B360" t="s">
        <v>20469</v>
      </c>
      <c r="C360" t="s">
        <v>20113</v>
      </c>
      <c r="D360" t="s">
        <v>754</v>
      </c>
      <c r="E360" t="s">
        <v>754</v>
      </c>
      <c r="F360" t="s">
        <v>62</v>
      </c>
      <c r="G360" t="s">
        <v>10879</v>
      </c>
    </row>
    <row r="361" spans="1:7">
      <c r="A361">
        <v>226256300</v>
      </c>
      <c r="B361" t="s">
        <v>20470</v>
      </c>
      <c r="C361" t="s">
        <v>20113</v>
      </c>
      <c r="D361" t="s">
        <v>754</v>
      </c>
      <c r="E361" t="s">
        <v>754</v>
      </c>
      <c r="F361" t="s">
        <v>62</v>
      </c>
      <c r="G361" t="s">
        <v>10879</v>
      </c>
    </row>
    <row r="362" spans="1:7">
      <c r="A362">
        <v>226252450</v>
      </c>
      <c r="B362" t="s">
        <v>20471</v>
      </c>
      <c r="C362" t="s">
        <v>20113</v>
      </c>
      <c r="D362" t="s">
        <v>754</v>
      </c>
      <c r="E362" t="s">
        <v>754</v>
      </c>
      <c r="F362" t="s">
        <v>62</v>
      </c>
      <c r="G362" t="s">
        <v>10879</v>
      </c>
    </row>
    <row r="363" spans="1:7">
      <c r="A363">
        <v>226252452</v>
      </c>
      <c r="B363" t="s">
        <v>20472</v>
      </c>
      <c r="C363" t="s">
        <v>20113</v>
      </c>
      <c r="D363" t="s">
        <v>754</v>
      </c>
      <c r="E363" t="s">
        <v>754</v>
      </c>
      <c r="F363" t="s">
        <v>62</v>
      </c>
      <c r="G363" t="s">
        <v>10879</v>
      </c>
    </row>
    <row r="364" spans="1:7">
      <c r="A364">
        <v>226252454</v>
      </c>
      <c r="B364" t="s">
        <v>20473</v>
      </c>
      <c r="C364" t="s">
        <v>20113</v>
      </c>
      <c r="D364" t="s">
        <v>754</v>
      </c>
      <c r="E364" t="s">
        <v>754</v>
      </c>
      <c r="F364" t="s">
        <v>62</v>
      </c>
      <c r="G364" t="s">
        <v>10879</v>
      </c>
    </row>
    <row r="365" spans="1:7">
      <c r="A365">
        <v>226252456</v>
      </c>
      <c r="B365" t="s">
        <v>20474</v>
      </c>
      <c r="C365" t="s">
        <v>20113</v>
      </c>
      <c r="D365" t="s">
        <v>754</v>
      </c>
      <c r="E365" t="s">
        <v>754</v>
      </c>
      <c r="F365" t="s">
        <v>62</v>
      </c>
      <c r="G365" t="s">
        <v>10879</v>
      </c>
    </row>
    <row r="366" spans="1:7">
      <c r="A366">
        <v>226252458</v>
      </c>
      <c r="B366" t="s">
        <v>20475</v>
      </c>
      <c r="C366" t="s">
        <v>20113</v>
      </c>
      <c r="D366" t="s">
        <v>754</v>
      </c>
      <c r="E366" t="s">
        <v>754</v>
      </c>
      <c r="F366" t="s">
        <v>62</v>
      </c>
      <c r="G366" t="s">
        <v>10879</v>
      </c>
    </row>
    <row r="367" spans="1:7">
      <c r="A367">
        <v>226252460</v>
      </c>
      <c r="B367" t="s">
        <v>20476</v>
      </c>
      <c r="C367" t="s">
        <v>20113</v>
      </c>
      <c r="D367" t="s">
        <v>754</v>
      </c>
      <c r="E367" t="s">
        <v>754</v>
      </c>
      <c r="F367" t="s">
        <v>62</v>
      </c>
      <c r="G367" t="s">
        <v>10879</v>
      </c>
    </row>
    <row r="368" spans="1:7">
      <c r="A368">
        <v>226252462</v>
      </c>
      <c r="B368" t="s">
        <v>20477</v>
      </c>
      <c r="C368" t="s">
        <v>20113</v>
      </c>
      <c r="D368" t="s">
        <v>754</v>
      </c>
      <c r="E368" t="s">
        <v>754</v>
      </c>
      <c r="F368" t="s">
        <v>62</v>
      </c>
      <c r="G368" t="s">
        <v>10879</v>
      </c>
    </row>
    <row r="369" spans="1:7">
      <c r="A369">
        <v>226252674</v>
      </c>
      <c r="B369" t="s">
        <v>20478</v>
      </c>
      <c r="C369" t="s">
        <v>20113</v>
      </c>
      <c r="D369" t="s">
        <v>754</v>
      </c>
      <c r="E369" t="s">
        <v>754</v>
      </c>
      <c r="F369" t="s">
        <v>62</v>
      </c>
      <c r="G369" t="s">
        <v>10879</v>
      </c>
    </row>
    <row r="370" spans="1:7">
      <c r="A370">
        <v>226252676</v>
      </c>
      <c r="B370" t="s">
        <v>20479</v>
      </c>
      <c r="C370" t="s">
        <v>20113</v>
      </c>
      <c r="D370" t="s">
        <v>754</v>
      </c>
      <c r="E370" t="s">
        <v>754</v>
      </c>
      <c r="F370" t="s">
        <v>62</v>
      </c>
      <c r="G370" t="s">
        <v>10879</v>
      </c>
    </row>
    <row r="371" spans="1:7">
      <c r="A371">
        <v>226252678</v>
      </c>
      <c r="B371" t="s">
        <v>20480</v>
      </c>
      <c r="C371" t="s">
        <v>20113</v>
      </c>
      <c r="D371" t="s">
        <v>754</v>
      </c>
      <c r="E371" t="s">
        <v>754</v>
      </c>
      <c r="F371" t="s">
        <v>62</v>
      </c>
      <c r="G371" t="s">
        <v>10879</v>
      </c>
    </row>
    <row r="372" spans="1:7">
      <c r="A372">
        <v>226252680</v>
      </c>
      <c r="B372" t="s">
        <v>20481</v>
      </c>
      <c r="C372" t="s">
        <v>20113</v>
      </c>
      <c r="D372" t="s">
        <v>754</v>
      </c>
      <c r="E372" t="s">
        <v>754</v>
      </c>
      <c r="F372" t="s">
        <v>62</v>
      </c>
      <c r="G372" t="s">
        <v>10879</v>
      </c>
    </row>
    <row r="373" spans="1:7">
      <c r="A373">
        <v>226252682</v>
      </c>
      <c r="B373" t="s">
        <v>20482</v>
      </c>
      <c r="C373" t="s">
        <v>20113</v>
      </c>
      <c r="D373" t="s">
        <v>754</v>
      </c>
      <c r="E373" t="s">
        <v>754</v>
      </c>
      <c r="F373" t="s">
        <v>62</v>
      </c>
      <c r="G373" t="s">
        <v>10879</v>
      </c>
    </row>
    <row r="374" spans="1:7">
      <c r="A374">
        <v>226252684</v>
      </c>
      <c r="B374" t="s">
        <v>20483</v>
      </c>
      <c r="C374" t="s">
        <v>20113</v>
      </c>
      <c r="D374" t="s">
        <v>754</v>
      </c>
      <c r="E374" t="s">
        <v>754</v>
      </c>
      <c r="F374" t="s">
        <v>62</v>
      </c>
      <c r="G374" t="s">
        <v>10879</v>
      </c>
    </row>
    <row r="375" spans="1:7">
      <c r="A375">
        <v>226252686</v>
      </c>
      <c r="B375" t="s">
        <v>20484</v>
      </c>
      <c r="C375" t="s">
        <v>20113</v>
      </c>
      <c r="D375" t="s">
        <v>754</v>
      </c>
      <c r="E375" t="s">
        <v>754</v>
      </c>
      <c r="F375" t="s">
        <v>62</v>
      </c>
      <c r="G375" t="s">
        <v>10879</v>
      </c>
    </row>
    <row r="376" spans="1:7">
      <c r="A376">
        <v>226252894</v>
      </c>
      <c r="B376" t="s">
        <v>20485</v>
      </c>
      <c r="C376" t="s">
        <v>20113</v>
      </c>
      <c r="D376" t="s">
        <v>754</v>
      </c>
      <c r="E376" t="s">
        <v>754</v>
      </c>
      <c r="F376" t="s">
        <v>62</v>
      </c>
      <c r="G376" t="s">
        <v>10879</v>
      </c>
    </row>
    <row r="377" spans="1:7">
      <c r="A377">
        <v>226252896</v>
      </c>
      <c r="B377" t="s">
        <v>20486</v>
      </c>
      <c r="C377" t="s">
        <v>20113</v>
      </c>
      <c r="D377" t="s">
        <v>754</v>
      </c>
      <c r="E377" t="s">
        <v>754</v>
      </c>
      <c r="F377" t="s">
        <v>62</v>
      </c>
      <c r="G377" t="s">
        <v>10879</v>
      </c>
    </row>
    <row r="378" spans="1:7">
      <c r="A378">
        <v>226252898</v>
      </c>
      <c r="B378" t="s">
        <v>20487</v>
      </c>
      <c r="C378" t="s">
        <v>20113</v>
      </c>
      <c r="D378" t="s">
        <v>754</v>
      </c>
      <c r="E378" t="s">
        <v>754</v>
      </c>
      <c r="F378" t="s">
        <v>62</v>
      </c>
      <c r="G378" t="s">
        <v>10879</v>
      </c>
    </row>
    <row r="379" spans="1:7">
      <c r="A379">
        <v>226252900</v>
      </c>
      <c r="B379" t="s">
        <v>20488</v>
      </c>
      <c r="C379" t="s">
        <v>20113</v>
      </c>
      <c r="D379" t="s">
        <v>754</v>
      </c>
      <c r="E379" t="s">
        <v>754</v>
      </c>
      <c r="F379" t="s">
        <v>62</v>
      </c>
      <c r="G379" t="s">
        <v>10879</v>
      </c>
    </row>
    <row r="380" spans="1:7">
      <c r="A380">
        <v>226252902</v>
      </c>
      <c r="B380" t="s">
        <v>20489</v>
      </c>
      <c r="C380" t="s">
        <v>20113</v>
      </c>
      <c r="D380" t="s">
        <v>754</v>
      </c>
      <c r="E380" t="s">
        <v>754</v>
      </c>
      <c r="F380" t="s">
        <v>62</v>
      </c>
      <c r="G380" t="s">
        <v>10879</v>
      </c>
    </row>
    <row r="381" spans="1:7">
      <c r="A381">
        <v>226252904</v>
      </c>
      <c r="B381" t="s">
        <v>20490</v>
      </c>
      <c r="C381" t="s">
        <v>20113</v>
      </c>
      <c r="D381" t="s">
        <v>754</v>
      </c>
      <c r="E381" t="s">
        <v>754</v>
      </c>
      <c r="F381" t="s">
        <v>62</v>
      </c>
      <c r="G381" t="s">
        <v>10879</v>
      </c>
    </row>
    <row r="382" spans="1:7">
      <c r="A382">
        <v>226252906</v>
      </c>
      <c r="B382" t="s">
        <v>20491</v>
      </c>
      <c r="C382" t="s">
        <v>20113</v>
      </c>
      <c r="D382" t="s">
        <v>754</v>
      </c>
      <c r="E382" t="s">
        <v>754</v>
      </c>
      <c r="F382" t="s">
        <v>62</v>
      </c>
      <c r="G382" t="s">
        <v>10879</v>
      </c>
    </row>
    <row r="383" spans="1:7">
      <c r="A383">
        <v>226253114</v>
      </c>
      <c r="B383" t="s">
        <v>20492</v>
      </c>
      <c r="C383" t="s">
        <v>20113</v>
      </c>
      <c r="D383" t="s">
        <v>754</v>
      </c>
      <c r="E383" t="s">
        <v>754</v>
      </c>
      <c r="F383" t="s">
        <v>62</v>
      </c>
      <c r="G383" t="s">
        <v>10879</v>
      </c>
    </row>
    <row r="384" spans="1:7">
      <c r="A384">
        <v>226253116</v>
      </c>
      <c r="B384" t="s">
        <v>20493</v>
      </c>
      <c r="C384" t="s">
        <v>20113</v>
      </c>
      <c r="D384" t="s">
        <v>754</v>
      </c>
      <c r="E384" t="s">
        <v>754</v>
      </c>
      <c r="F384" t="s">
        <v>62</v>
      </c>
      <c r="G384" t="s">
        <v>10879</v>
      </c>
    </row>
    <row r="385" spans="1:7">
      <c r="A385">
        <v>226253118</v>
      </c>
      <c r="B385" t="s">
        <v>20494</v>
      </c>
      <c r="C385" t="s">
        <v>20113</v>
      </c>
      <c r="D385" t="s">
        <v>754</v>
      </c>
      <c r="E385" t="s">
        <v>754</v>
      </c>
      <c r="F385" t="s">
        <v>62</v>
      </c>
      <c r="G385" t="s">
        <v>10879</v>
      </c>
    </row>
    <row r="386" spans="1:7">
      <c r="A386">
        <v>226253120</v>
      </c>
      <c r="B386" t="s">
        <v>20495</v>
      </c>
      <c r="C386" t="s">
        <v>20113</v>
      </c>
      <c r="D386" t="s">
        <v>754</v>
      </c>
      <c r="E386" t="s">
        <v>754</v>
      </c>
      <c r="F386" t="s">
        <v>62</v>
      </c>
      <c r="G386" t="s">
        <v>10879</v>
      </c>
    </row>
    <row r="387" spans="1:7">
      <c r="A387">
        <v>226253122</v>
      </c>
      <c r="B387" t="s">
        <v>20496</v>
      </c>
      <c r="C387" t="s">
        <v>20113</v>
      </c>
      <c r="D387" t="s">
        <v>754</v>
      </c>
      <c r="E387" t="s">
        <v>754</v>
      </c>
      <c r="F387" t="s">
        <v>62</v>
      </c>
      <c r="G387" t="s">
        <v>10879</v>
      </c>
    </row>
    <row r="388" spans="1:7">
      <c r="A388">
        <v>226253124</v>
      </c>
      <c r="B388" t="s">
        <v>20497</v>
      </c>
      <c r="C388" t="s">
        <v>20113</v>
      </c>
      <c r="D388" t="s">
        <v>754</v>
      </c>
      <c r="E388" t="s">
        <v>754</v>
      </c>
      <c r="F388" t="s">
        <v>62</v>
      </c>
      <c r="G388" t="s">
        <v>10879</v>
      </c>
    </row>
    <row r="389" spans="1:7">
      <c r="A389">
        <v>226253126</v>
      </c>
      <c r="B389" t="s">
        <v>20498</v>
      </c>
      <c r="C389" t="s">
        <v>20113</v>
      </c>
      <c r="D389" t="s">
        <v>754</v>
      </c>
      <c r="E389" t="s">
        <v>754</v>
      </c>
      <c r="F389" t="s">
        <v>62</v>
      </c>
      <c r="G389" t="s">
        <v>10879</v>
      </c>
    </row>
    <row r="390" spans="1:7">
      <c r="A390">
        <v>226253330</v>
      </c>
      <c r="B390" t="s">
        <v>20499</v>
      </c>
      <c r="C390" t="s">
        <v>20113</v>
      </c>
      <c r="D390" t="s">
        <v>754</v>
      </c>
      <c r="E390" t="s">
        <v>754</v>
      </c>
      <c r="F390" t="s">
        <v>62</v>
      </c>
      <c r="G390" t="s">
        <v>10879</v>
      </c>
    </row>
    <row r="391" spans="1:7">
      <c r="A391">
        <v>226253332</v>
      </c>
      <c r="B391" t="s">
        <v>20500</v>
      </c>
      <c r="C391" t="s">
        <v>20113</v>
      </c>
      <c r="D391" t="s">
        <v>754</v>
      </c>
      <c r="E391" t="s">
        <v>754</v>
      </c>
      <c r="F391" t="s">
        <v>62</v>
      </c>
      <c r="G391" t="s">
        <v>10879</v>
      </c>
    </row>
    <row r="392" spans="1:7">
      <c r="A392">
        <v>226253334</v>
      </c>
      <c r="B392" t="s">
        <v>20501</v>
      </c>
      <c r="C392" t="s">
        <v>20113</v>
      </c>
      <c r="D392" t="s">
        <v>754</v>
      </c>
      <c r="E392" t="s">
        <v>754</v>
      </c>
      <c r="F392" t="s">
        <v>62</v>
      </c>
      <c r="G392" t="s">
        <v>10879</v>
      </c>
    </row>
    <row r="393" spans="1:7">
      <c r="A393">
        <v>226253336</v>
      </c>
      <c r="B393" t="s">
        <v>20502</v>
      </c>
      <c r="C393" t="s">
        <v>20113</v>
      </c>
      <c r="D393" t="s">
        <v>754</v>
      </c>
      <c r="E393" t="s">
        <v>754</v>
      </c>
      <c r="F393" t="s">
        <v>62</v>
      </c>
      <c r="G393" t="s">
        <v>10879</v>
      </c>
    </row>
    <row r="394" spans="1:7">
      <c r="A394">
        <v>226253338</v>
      </c>
      <c r="B394" t="s">
        <v>20503</v>
      </c>
      <c r="C394" t="s">
        <v>20113</v>
      </c>
      <c r="D394" t="s">
        <v>754</v>
      </c>
      <c r="E394" t="s">
        <v>754</v>
      </c>
      <c r="F394" t="s">
        <v>62</v>
      </c>
      <c r="G394" t="s">
        <v>10879</v>
      </c>
    </row>
    <row r="395" spans="1:7">
      <c r="A395">
        <v>226253340</v>
      </c>
      <c r="B395" t="s">
        <v>20504</v>
      </c>
      <c r="C395" t="s">
        <v>20113</v>
      </c>
      <c r="D395" t="s">
        <v>754</v>
      </c>
      <c r="E395" t="s">
        <v>754</v>
      </c>
      <c r="F395" t="s">
        <v>62</v>
      </c>
      <c r="G395" t="s">
        <v>10879</v>
      </c>
    </row>
    <row r="396" spans="1:7">
      <c r="A396">
        <v>226253342</v>
      </c>
      <c r="B396" t="s">
        <v>20505</v>
      </c>
      <c r="C396" t="s">
        <v>20113</v>
      </c>
      <c r="D396" t="s">
        <v>754</v>
      </c>
      <c r="E396" t="s">
        <v>754</v>
      </c>
      <c r="F396" t="s">
        <v>62</v>
      </c>
      <c r="G396" t="s">
        <v>10879</v>
      </c>
    </row>
    <row r="397" spans="1:7">
      <c r="A397">
        <v>226253554</v>
      </c>
      <c r="B397" t="s">
        <v>20506</v>
      </c>
      <c r="C397" t="s">
        <v>20113</v>
      </c>
      <c r="D397" t="s">
        <v>754</v>
      </c>
      <c r="E397" t="s">
        <v>754</v>
      </c>
      <c r="F397" t="s">
        <v>62</v>
      </c>
      <c r="G397" t="s">
        <v>10879</v>
      </c>
    </row>
    <row r="398" spans="1:7">
      <c r="A398">
        <v>226253556</v>
      </c>
      <c r="B398" t="s">
        <v>20507</v>
      </c>
      <c r="C398" t="s">
        <v>20113</v>
      </c>
      <c r="D398" t="s">
        <v>754</v>
      </c>
      <c r="E398" t="s">
        <v>754</v>
      </c>
      <c r="F398" t="s">
        <v>62</v>
      </c>
      <c r="G398" t="s">
        <v>10879</v>
      </c>
    </row>
    <row r="399" spans="1:7">
      <c r="A399">
        <v>226253558</v>
      </c>
      <c r="B399" t="s">
        <v>20508</v>
      </c>
      <c r="C399" t="s">
        <v>20113</v>
      </c>
      <c r="D399" t="s">
        <v>754</v>
      </c>
      <c r="E399" t="s">
        <v>754</v>
      </c>
      <c r="F399" t="s">
        <v>62</v>
      </c>
      <c r="G399" t="s">
        <v>10879</v>
      </c>
    </row>
    <row r="400" spans="1:7">
      <c r="A400">
        <v>226253560</v>
      </c>
      <c r="B400" t="s">
        <v>20509</v>
      </c>
      <c r="C400" t="s">
        <v>20113</v>
      </c>
      <c r="D400" t="s">
        <v>754</v>
      </c>
      <c r="E400" t="s">
        <v>754</v>
      </c>
      <c r="F400" t="s">
        <v>62</v>
      </c>
      <c r="G400" t="s">
        <v>10879</v>
      </c>
    </row>
    <row r="401" spans="1:7">
      <c r="A401">
        <v>226253562</v>
      </c>
      <c r="B401" t="s">
        <v>20510</v>
      </c>
      <c r="C401" t="s">
        <v>20113</v>
      </c>
      <c r="D401" t="s">
        <v>754</v>
      </c>
      <c r="E401" t="s">
        <v>754</v>
      </c>
      <c r="F401" t="s">
        <v>62</v>
      </c>
      <c r="G401" t="s">
        <v>10879</v>
      </c>
    </row>
    <row r="402" spans="1:7">
      <c r="A402">
        <v>226253564</v>
      </c>
      <c r="B402" t="s">
        <v>20511</v>
      </c>
      <c r="C402" t="s">
        <v>20113</v>
      </c>
      <c r="D402" t="s">
        <v>754</v>
      </c>
      <c r="E402" t="s">
        <v>754</v>
      </c>
      <c r="F402" t="s">
        <v>62</v>
      </c>
      <c r="G402" t="s">
        <v>10879</v>
      </c>
    </row>
    <row r="403" spans="1:7">
      <c r="A403">
        <v>226253566</v>
      </c>
      <c r="B403" t="s">
        <v>20512</v>
      </c>
      <c r="C403" t="s">
        <v>20113</v>
      </c>
      <c r="D403" t="s">
        <v>754</v>
      </c>
      <c r="E403" t="s">
        <v>754</v>
      </c>
      <c r="F403" t="s">
        <v>62</v>
      </c>
      <c r="G403" t="s">
        <v>10879</v>
      </c>
    </row>
    <row r="404" spans="1:7">
      <c r="A404">
        <v>226253610</v>
      </c>
      <c r="B404" t="s">
        <v>20513</v>
      </c>
      <c r="C404" t="s">
        <v>20113</v>
      </c>
      <c r="D404" t="s">
        <v>754</v>
      </c>
      <c r="E404" t="s">
        <v>754</v>
      </c>
      <c r="F404" t="s">
        <v>62</v>
      </c>
      <c r="G404" t="s">
        <v>10879</v>
      </c>
    </row>
    <row r="405" spans="1:7">
      <c r="A405">
        <v>226253822</v>
      </c>
      <c r="B405" t="s">
        <v>20514</v>
      </c>
      <c r="C405" t="s">
        <v>20113</v>
      </c>
      <c r="D405" t="s">
        <v>754</v>
      </c>
      <c r="E405" t="s">
        <v>754</v>
      </c>
      <c r="F405" t="s">
        <v>62</v>
      </c>
      <c r="G405" t="s">
        <v>10879</v>
      </c>
    </row>
    <row r="406" spans="1:7">
      <c r="A406">
        <v>226253824</v>
      </c>
      <c r="B406" t="s">
        <v>20515</v>
      </c>
      <c r="C406" t="s">
        <v>20113</v>
      </c>
      <c r="D406" t="s">
        <v>754</v>
      </c>
      <c r="E406" t="s">
        <v>754</v>
      </c>
      <c r="F406" t="s">
        <v>62</v>
      </c>
      <c r="G406" t="s">
        <v>10879</v>
      </c>
    </row>
    <row r="407" spans="1:7">
      <c r="A407">
        <v>226253826</v>
      </c>
      <c r="B407" t="s">
        <v>20516</v>
      </c>
      <c r="C407" t="s">
        <v>20113</v>
      </c>
      <c r="D407" t="s">
        <v>754</v>
      </c>
      <c r="E407" t="s">
        <v>754</v>
      </c>
      <c r="F407" t="s">
        <v>62</v>
      </c>
      <c r="G407" t="s">
        <v>10879</v>
      </c>
    </row>
    <row r="408" spans="1:7">
      <c r="A408">
        <v>226253828</v>
      </c>
      <c r="B408" t="s">
        <v>20517</v>
      </c>
      <c r="C408" t="s">
        <v>20113</v>
      </c>
      <c r="D408" t="s">
        <v>754</v>
      </c>
      <c r="E408" t="s">
        <v>754</v>
      </c>
      <c r="F408" t="s">
        <v>62</v>
      </c>
      <c r="G408" t="s">
        <v>10879</v>
      </c>
    </row>
    <row r="409" spans="1:7">
      <c r="A409">
        <v>226253830</v>
      </c>
      <c r="B409" t="s">
        <v>20518</v>
      </c>
      <c r="C409" t="s">
        <v>20113</v>
      </c>
      <c r="D409" t="s">
        <v>754</v>
      </c>
      <c r="E409" t="s">
        <v>754</v>
      </c>
      <c r="F409" t="s">
        <v>62</v>
      </c>
      <c r="G409" t="s">
        <v>10879</v>
      </c>
    </row>
    <row r="410" spans="1:7">
      <c r="A410">
        <v>226253832</v>
      </c>
      <c r="B410" t="s">
        <v>20519</v>
      </c>
      <c r="C410" t="s">
        <v>20113</v>
      </c>
      <c r="D410" t="s">
        <v>754</v>
      </c>
      <c r="E410" t="s">
        <v>754</v>
      </c>
      <c r="F410" t="s">
        <v>62</v>
      </c>
      <c r="G410" t="s">
        <v>10879</v>
      </c>
    </row>
    <row r="411" spans="1:7">
      <c r="A411">
        <v>226253834</v>
      </c>
      <c r="B411" t="s">
        <v>20520</v>
      </c>
      <c r="C411" t="s">
        <v>20113</v>
      </c>
      <c r="D411" t="s">
        <v>754</v>
      </c>
      <c r="E411" t="s">
        <v>754</v>
      </c>
      <c r="F411" t="s">
        <v>62</v>
      </c>
      <c r="G411" t="s">
        <v>10879</v>
      </c>
    </row>
    <row r="412" spans="1:7">
      <c r="A412">
        <v>226254046</v>
      </c>
      <c r="B412" t="s">
        <v>20521</v>
      </c>
      <c r="C412" t="s">
        <v>20113</v>
      </c>
      <c r="D412" t="s">
        <v>754</v>
      </c>
      <c r="E412" t="s">
        <v>754</v>
      </c>
      <c r="F412" t="s">
        <v>62</v>
      </c>
      <c r="G412" t="s">
        <v>10879</v>
      </c>
    </row>
    <row r="413" spans="1:7">
      <c r="A413">
        <v>226254048</v>
      </c>
      <c r="B413" t="s">
        <v>20522</v>
      </c>
      <c r="C413" t="s">
        <v>20113</v>
      </c>
      <c r="D413" t="s">
        <v>754</v>
      </c>
      <c r="E413" t="s">
        <v>754</v>
      </c>
      <c r="F413" t="s">
        <v>62</v>
      </c>
      <c r="G413" t="s">
        <v>10879</v>
      </c>
    </row>
    <row r="414" spans="1:7">
      <c r="A414">
        <v>226254050</v>
      </c>
      <c r="B414" t="s">
        <v>20523</v>
      </c>
      <c r="C414" t="s">
        <v>20113</v>
      </c>
      <c r="D414" t="s">
        <v>754</v>
      </c>
      <c r="E414" t="s">
        <v>754</v>
      </c>
      <c r="F414" t="s">
        <v>62</v>
      </c>
      <c r="G414" t="s">
        <v>10879</v>
      </c>
    </row>
    <row r="415" spans="1:7">
      <c r="A415">
        <v>226254052</v>
      </c>
      <c r="B415" t="s">
        <v>20524</v>
      </c>
      <c r="C415" t="s">
        <v>20113</v>
      </c>
      <c r="D415" t="s">
        <v>754</v>
      </c>
      <c r="E415" t="s">
        <v>754</v>
      </c>
      <c r="F415" t="s">
        <v>62</v>
      </c>
      <c r="G415" t="s">
        <v>10879</v>
      </c>
    </row>
    <row r="416" spans="1:7">
      <c r="A416">
        <v>226254054</v>
      </c>
      <c r="B416" t="s">
        <v>20525</v>
      </c>
      <c r="C416" t="s">
        <v>20113</v>
      </c>
      <c r="D416" t="s">
        <v>754</v>
      </c>
      <c r="E416" t="s">
        <v>754</v>
      </c>
      <c r="F416" t="s">
        <v>62</v>
      </c>
      <c r="G416" t="s">
        <v>10879</v>
      </c>
    </row>
    <row r="417" spans="1:7">
      <c r="A417">
        <v>226254056</v>
      </c>
      <c r="B417" t="s">
        <v>20526</v>
      </c>
      <c r="C417" t="s">
        <v>20113</v>
      </c>
      <c r="D417" t="s">
        <v>754</v>
      </c>
      <c r="E417" t="s">
        <v>754</v>
      </c>
      <c r="F417" t="s">
        <v>62</v>
      </c>
      <c r="G417" t="s">
        <v>10879</v>
      </c>
    </row>
    <row r="418" spans="1:7">
      <c r="A418">
        <v>226254058</v>
      </c>
      <c r="B418" t="s">
        <v>20527</v>
      </c>
      <c r="C418" t="s">
        <v>20113</v>
      </c>
      <c r="D418" t="s">
        <v>754</v>
      </c>
      <c r="E418" t="s">
        <v>754</v>
      </c>
      <c r="F418" t="s">
        <v>62</v>
      </c>
      <c r="G418" t="s">
        <v>10879</v>
      </c>
    </row>
    <row r="419" spans="1:7">
      <c r="A419">
        <v>226254270</v>
      </c>
      <c r="B419" t="s">
        <v>20528</v>
      </c>
      <c r="C419" t="s">
        <v>20113</v>
      </c>
      <c r="D419" t="s">
        <v>754</v>
      </c>
      <c r="E419" t="s">
        <v>754</v>
      </c>
      <c r="F419" t="s">
        <v>62</v>
      </c>
      <c r="G419" t="s">
        <v>10879</v>
      </c>
    </row>
    <row r="420" spans="1:7">
      <c r="A420">
        <v>226254272</v>
      </c>
      <c r="B420" t="s">
        <v>20529</v>
      </c>
      <c r="C420" t="s">
        <v>20113</v>
      </c>
      <c r="D420" t="s">
        <v>754</v>
      </c>
      <c r="E420" t="s">
        <v>754</v>
      </c>
      <c r="F420" t="s">
        <v>62</v>
      </c>
      <c r="G420" t="s">
        <v>10879</v>
      </c>
    </row>
    <row r="421" spans="1:7">
      <c r="A421">
        <v>226254274</v>
      </c>
      <c r="B421" t="s">
        <v>20530</v>
      </c>
      <c r="C421" t="s">
        <v>20113</v>
      </c>
      <c r="D421" t="s">
        <v>754</v>
      </c>
      <c r="E421" t="s">
        <v>754</v>
      </c>
      <c r="F421" t="s">
        <v>62</v>
      </c>
      <c r="G421" t="s">
        <v>10879</v>
      </c>
    </row>
    <row r="422" spans="1:7">
      <c r="A422">
        <v>226254276</v>
      </c>
      <c r="B422" t="s">
        <v>20531</v>
      </c>
      <c r="C422" t="s">
        <v>20113</v>
      </c>
      <c r="D422" t="s">
        <v>754</v>
      </c>
      <c r="E422" t="s">
        <v>754</v>
      </c>
      <c r="F422" t="s">
        <v>62</v>
      </c>
      <c r="G422" t="s">
        <v>10879</v>
      </c>
    </row>
    <row r="423" spans="1:7">
      <c r="A423">
        <v>226254278</v>
      </c>
      <c r="B423" t="s">
        <v>20532</v>
      </c>
      <c r="C423" t="s">
        <v>20113</v>
      </c>
      <c r="D423" t="s">
        <v>754</v>
      </c>
      <c r="E423" t="s">
        <v>754</v>
      </c>
      <c r="F423" t="s">
        <v>62</v>
      </c>
      <c r="G423" t="s">
        <v>10879</v>
      </c>
    </row>
    <row r="424" spans="1:7">
      <c r="A424">
        <v>226254280</v>
      </c>
      <c r="B424" t="s">
        <v>20533</v>
      </c>
      <c r="C424" t="s">
        <v>20113</v>
      </c>
      <c r="D424" t="s">
        <v>754</v>
      </c>
      <c r="E424" t="s">
        <v>754</v>
      </c>
      <c r="F424" t="s">
        <v>62</v>
      </c>
      <c r="G424" t="s">
        <v>10879</v>
      </c>
    </row>
    <row r="425" spans="1:7">
      <c r="A425">
        <v>226254282</v>
      </c>
      <c r="B425" t="s">
        <v>20534</v>
      </c>
      <c r="C425" t="s">
        <v>20113</v>
      </c>
      <c r="D425" t="s">
        <v>754</v>
      </c>
      <c r="E425" t="s">
        <v>754</v>
      </c>
      <c r="F425" t="s">
        <v>62</v>
      </c>
      <c r="G425" t="s">
        <v>10879</v>
      </c>
    </row>
    <row r="426" spans="1:7">
      <c r="A426">
        <v>226254494</v>
      </c>
      <c r="B426" t="s">
        <v>20535</v>
      </c>
      <c r="C426" t="s">
        <v>20113</v>
      </c>
      <c r="D426" t="s">
        <v>754</v>
      </c>
      <c r="E426" t="s">
        <v>754</v>
      </c>
      <c r="F426" t="s">
        <v>62</v>
      </c>
      <c r="G426" t="s">
        <v>10879</v>
      </c>
    </row>
    <row r="427" spans="1:7">
      <c r="A427">
        <v>226254496</v>
      </c>
      <c r="B427" t="s">
        <v>20536</v>
      </c>
      <c r="C427" t="s">
        <v>20113</v>
      </c>
      <c r="D427" t="s">
        <v>754</v>
      </c>
      <c r="E427" t="s">
        <v>754</v>
      </c>
      <c r="F427" t="s">
        <v>62</v>
      </c>
      <c r="G427" t="s">
        <v>10879</v>
      </c>
    </row>
    <row r="428" spans="1:7">
      <c r="A428">
        <v>226254498</v>
      </c>
      <c r="B428" t="s">
        <v>20537</v>
      </c>
      <c r="C428" t="s">
        <v>20113</v>
      </c>
      <c r="D428" t="s">
        <v>754</v>
      </c>
      <c r="E428" t="s">
        <v>754</v>
      </c>
      <c r="F428" t="s">
        <v>62</v>
      </c>
      <c r="G428" t="s">
        <v>10879</v>
      </c>
    </row>
    <row r="429" spans="1:7">
      <c r="A429">
        <v>226254500</v>
      </c>
      <c r="B429" t="s">
        <v>20538</v>
      </c>
      <c r="C429" t="s">
        <v>20113</v>
      </c>
      <c r="D429" t="s">
        <v>754</v>
      </c>
      <c r="E429" t="s">
        <v>754</v>
      </c>
      <c r="F429" t="s">
        <v>62</v>
      </c>
      <c r="G429" t="s">
        <v>10879</v>
      </c>
    </row>
    <row r="430" spans="1:7">
      <c r="A430">
        <v>226254502</v>
      </c>
      <c r="B430" t="s">
        <v>20539</v>
      </c>
      <c r="C430" t="s">
        <v>20113</v>
      </c>
      <c r="D430" t="s">
        <v>754</v>
      </c>
      <c r="E430" t="s">
        <v>754</v>
      </c>
      <c r="F430" t="s">
        <v>62</v>
      </c>
      <c r="G430" t="s">
        <v>10879</v>
      </c>
    </row>
    <row r="431" spans="1:7">
      <c r="A431">
        <v>226254504</v>
      </c>
      <c r="B431" t="s">
        <v>20540</v>
      </c>
      <c r="C431" t="s">
        <v>20113</v>
      </c>
      <c r="D431" t="s">
        <v>754</v>
      </c>
      <c r="E431" t="s">
        <v>754</v>
      </c>
      <c r="F431" t="s">
        <v>62</v>
      </c>
      <c r="G431" t="s">
        <v>10879</v>
      </c>
    </row>
    <row r="432" spans="1:7">
      <c r="A432">
        <v>226254506</v>
      </c>
      <c r="B432" t="s">
        <v>20541</v>
      </c>
      <c r="C432" t="s">
        <v>20113</v>
      </c>
      <c r="D432" t="s">
        <v>754</v>
      </c>
      <c r="E432" t="s">
        <v>754</v>
      </c>
      <c r="F432" t="s">
        <v>62</v>
      </c>
      <c r="G432" t="s">
        <v>10879</v>
      </c>
    </row>
    <row r="433" spans="1:7">
      <c r="A433">
        <v>226254716</v>
      </c>
      <c r="B433" t="s">
        <v>20542</v>
      </c>
      <c r="C433" t="s">
        <v>20113</v>
      </c>
      <c r="D433" t="s">
        <v>754</v>
      </c>
      <c r="E433" t="s">
        <v>754</v>
      </c>
      <c r="F433" t="s">
        <v>62</v>
      </c>
      <c r="G433" t="s">
        <v>10879</v>
      </c>
    </row>
    <row r="434" spans="1:7">
      <c r="A434">
        <v>226254718</v>
      </c>
      <c r="B434" t="s">
        <v>20543</v>
      </c>
      <c r="C434" t="s">
        <v>20113</v>
      </c>
      <c r="D434" t="s">
        <v>754</v>
      </c>
      <c r="E434" t="s">
        <v>754</v>
      </c>
      <c r="F434" t="s">
        <v>62</v>
      </c>
      <c r="G434" t="s">
        <v>10879</v>
      </c>
    </row>
    <row r="435" spans="1:7">
      <c r="A435">
        <v>226254720</v>
      </c>
      <c r="B435" t="s">
        <v>20544</v>
      </c>
      <c r="C435" t="s">
        <v>20113</v>
      </c>
      <c r="D435" t="s">
        <v>754</v>
      </c>
      <c r="E435" t="s">
        <v>754</v>
      </c>
      <c r="F435" t="s">
        <v>62</v>
      </c>
      <c r="G435" t="s">
        <v>10879</v>
      </c>
    </row>
    <row r="436" spans="1:7">
      <c r="A436">
        <v>226254722</v>
      </c>
      <c r="B436" t="s">
        <v>20545</v>
      </c>
      <c r="C436" t="s">
        <v>20113</v>
      </c>
      <c r="D436" t="s">
        <v>754</v>
      </c>
      <c r="E436" t="s">
        <v>754</v>
      </c>
      <c r="F436" t="s">
        <v>62</v>
      </c>
      <c r="G436" t="s">
        <v>10879</v>
      </c>
    </row>
    <row r="437" spans="1:7">
      <c r="A437">
        <v>226254724</v>
      </c>
      <c r="B437" t="s">
        <v>20546</v>
      </c>
      <c r="C437" t="s">
        <v>20113</v>
      </c>
      <c r="D437" t="s">
        <v>754</v>
      </c>
      <c r="E437" t="s">
        <v>754</v>
      </c>
      <c r="F437" t="s">
        <v>62</v>
      </c>
      <c r="G437" t="s">
        <v>10879</v>
      </c>
    </row>
    <row r="438" spans="1:7">
      <c r="A438">
        <v>226254726</v>
      </c>
      <c r="B438" t="s">
        <v>20547</v>
      </c>
      <c r="C438" t="s">
        <v>20113</v>
      </c>
      <c r="D438" t="s">
        <v>754</v>
      </c>
      <c r="E438" t="s">
        <v>754</v>
      </c>
      <c r="F438" t="s">
        <v>62</v>
      </c>
      <c r="G438" t="s">
        <v>10879</v>
      </c>
    </row>
    <row r="439" spans="1:7">
      <c r="A439">
        <v>226254728</v>
      </c>
      <c r="B439" t="s">
        <v>20548</v>
      </c>
      <c r="C439" t="s">
        <v>20113</v>
      </c>
      <c r="D439" t="s">
        <v>754</v>
      </c>
      <c r="E439" t="s">
        <v>754</v>
      </c>
      <c r="F439" t="s">
        <v>62</v>
      </c>
      <c r="G439" t="s">
        <v>10879</v>
      </c>
    </row>
    <row r="440" spans="1:7">
      <c r="A440">
        <v>226254958</v>
      </c>
      <c r="B440" t="s">
        <v>20549</v>
      </c>
      <c r="C440" t="s">
        <v>20113</v>
      </c>
      <c r="D440" t="s">
        <v>754</v>
      </c>
      <c r="E440" t="s">
        <v>754</v>
      </c>
      <c r="F440" t="s">
        <v>62</v>
      </c>
      <c r="G440" t="s">
        <v>10879</v>
      </c>
    </row>
    <row r="441" spans="1:7">
      <c r="A441">
        <v>226254960</v>
      </c>
      <c r="B441" t="s">
        <v>20550</v>
      </c>
      <c r="C441" t="s">
        <v>20113</v>
      </c>
      <c r="D441" t="s">
        <v>754</v>
      </c>
      <c r="E441" t="s">
        <v>754</v>
      </c>
      <c r="F441" t="s">
        <v>62</v>
      </c>
      <c r="G441" t="s">
        <v>10879</v>
      </c>
    </row>
    <row r="442" spans="1:7">
      <c r="A442">
        <v>226254962</v>
      </c>
      <c r="B442" t="s">
        <v>20551</v>
      </c>
      <c r="C442" t="s">
        <v>20113</v>
      </c>
      <c r="D442" t="s">
        <v>754</v>
      </c>
      <c r="E442" t="s">
        <v>754</v>
      </c>
      <c r="F442" t="s">
        <v>62</v>
      </c>
      <c r="G442" t="s">
        <v>10879</v>
      </c>
    </row>
    <row r="443" spans="1:7">
      <c r="A443">
        <v>226254964</v>
      </c>
      <c r="B443" t="s">
        <v>20552</v>
      </c>
      <c r="C443" t="s">
        <v>20113</v>
      </c>
      <c r="D443" t="s">
        <v>754</v>
      </c>
      <c r="E443" t="s">
        <v>754</v>
      </c>
      <c r="F443" t="s">
        <v>62</v>
      </c>
      <c r="G443" t="s">
        <v>10879</v>
      </c>
    </row>
    <row r="444" spans="1:7">
      <c r="A444">
        <v>226254966</v>
      </c>
      <c r="B444" t="s">
        <v>20553</v>
      </c>
      <c r="C444" t="s">
        <v>20113</v>
      </c>
      <c r="D444" t="s">
        <v>754</v>
      </c>
      <c r="E444" t="s">
        <v>754</v>
      </c>
      <c r="F444" t="s">
        <v>62</v>
      </c>
      <c r="G444" t="s">
        <v>10879</v>
      </c>
    </row>
    <row r="445" spans="1:7">
      <c r="A445">
        <v>226254968</v>
      </c>
      <c r="B445" t="s">
        <v>20554</v>
      </c>
      <c r="C445" t="s">
        <v>20113</v>
      </c>
      <c r="D445" t="s">
        <v>754</v>
      </c>
      <c r="E445" t="s">
        <v>754</v>
      </c>
      <c r="F445" t="s">
        <v>62</v>
      </c>
      <c r="G445" t="s">
        <v>10879</v>
      </c>
    </row>
    <row r="446" spans="1:7">
      <c r="A446">
        <v>226254970</v>
      </c>
      <c r="B446" t="s">
        <v>20555</v>
      </c>
      <c r="C446" t="s">
        <v>20113</v>
      </c>
      <c r="D446" t="s">
        <v>754</v>
      </c>
      <c r="E446" t="s">
        <v>754</v>
      </c>
      <c r="F446" t="s">
        <v>62</v>
      </c>
      <c r="G446" t="s">
        <v>10879</v>
      </c>
    </row>
    <row r="447" spans="1:7">
      <c r="A447">
        <v>226255182</v>
      </c>
      <c r="B447" t="s">
        <v>20556</v>
      </c>
      <c r="C447" t="s">
        <v>20113</v>
      </c>
      <c r="D447" t="s">
        <v>754</v>
      </c>
      <c r="E447" t="s">
        <v>754</v>
      </c>
      <c r="F447" t="s">
        <v>62</v>
      </c>
      <c r="G447" t="s">
        <v>10879</v>
      </c>
    </row>
    <row r="448" spans="1:7">
      <c r="A448">
        <v>226255184</v>
      </c>
      <c r="B448" t="s">
        <v>20557</v>
      </c>
      <c r="C448" t="s">
        <v>20113</v>
      </c>
      <c r="D448" t="s">
        <v>754</v>
      </c>
      <c r="E448" t="s">
        <v>754</v>
      </c>
      <c r="F448" t="s">
        <v>62</v>
      </c>
      <c r="G448" t="s">
        <v>10879</v>
      </c>
    </row>
    <row r="449" spans="1:7">
      <c r="A449">
        <v>226255186</v>
      </c>
      <c r="B449" t="s">
        <v>20558</v>
      </c>
      <c r="C449" t="s">
        <v>20113</v>
      </c>
      <c r="D449" t="s">
        <v>754</v>
      </c>
      <c r="E449" t="s">
        <v>754</v>
      </c>
      <c r="F449" t="s">
        <v>62</v>
      </c>
      <c r="G449" t="s">
        <v>10879</v>
      </c>
    </row>
    <row r="450" spans="1:7">
      <c r="A450">
        <v>226255188</v>
      </c>
      <c r="B450" t="s">
        <v>20559</v>
      </c>
      <c r="C450" t="s">
        <v>20113</v>
      </c>
      <c r="D450" t="s">
        <v>754</v>
      </c>
      <c r="E450" t="s">
        <v>754</v>
      </c>
      <c r="F450" t="s">
        <v>62</v>
      </c>
      <c r="G450" t="s">
        <v>10879</v>
      </c>
    </row>
    <row r="451" spans="1:7">
      <c r="A451">
        <v>226255190</v>
      </c>
      <c r="B451" t="s">
        <v>20560</v>
      </c>
      <c r="C451" t="s">
        <v>20113</v>
      </c>
      <c r="D451" t="s">
        <v>754</v>
      </c>
      <c r="E451" t="s">
        <v>754</v>
      </c>
      <c r="F451" t="s">
        <v>62</v>
      </c>
      <c r="G451" t="s">
        <v>10879</v>
      </c>
    </row>
    <row r="452" spans="1:7">
      <c r="A452">
        <v>226255192</v>
      </c>
      <c r="B452" t="s">
        <v>20561</v>
      </c>
      <c r="C452" t="s">
        <v>20113</v>
      </c>
      <c r="D452" t="s">
        <v>754</v>
      </c>
      <c r="E452" t="s">
        <v>754</v>
      </c>
      <c r="F452" t="s">
        <v>62</v>
      </c>
      <c r="G452" t="s">
        <v>10879</v>
      </c>
    </row>
    <row r="453" spans="1:7">
      <c r="A453">
        <v>226255194</v>
      </c>
      <c r="B453" t="s">
        <v>20562</v>
      </c>
      <c r="C453" t="s">
        <v>20113</v>
      </c>
      <c r="D453" t="s">
        <v>754</v>
      </c>
      <c r="E453" t="s">
        <v>754</v>
      </c>
      <c r="F453" t="s">
        <v>62</v>
      </c>
      <c r="G453" t="s">
        <v>10879</v>
      </c>
    </row>
    <row r="454" spans="1:7">
      <c r="A454">
        <v>226255406</v>
      </c>
      <c r="B454" t="s">
        <v>20563</v>
      </c>
      <c r="C454" t="s">
        <v>20113</v>
      </c>
      <c r="D454" t="s">
        <v>754</v>
      </c>
      <c r="E454" t="s">
        <v>754</v>
      </c>
      <c r="F454" t="s">
        <v>62</v>
      </c>
      <c r="G454" t="s">
        <v>10879</v>
      </c>
    </row>
    <row r="455" spans="1:7">
      <c r="A455">
        <v>226255408</v>
      </c>
      <c r="B455" t="s">
        <v>20564</v>
      </c>
      <c r="C455" t="s">
        <v>20113</v>
      </c>
      <c r="D455" t="s">
        <v>754</v>
      </c>
      <c r="E455" t="s">
        <v>754</v>
      </c>
      <c r="F455" t="s">
        <v>62</v>
      </c>
      <c r="G455" t="s">
        <v>10879</v>
      </c>
    </row>
    <row r="456" spans="1:7">
      <c r="A456">
        <v>226255410</v>
      </c>
      <c r="B456" t="s">
        <v>20565</v>
      </c>
      <c r="C456" t="s">
        <v>20113</v>
      </c>
      <c r="D456" t="s">
        <v>754</v>
      </c>
      <c r="E456" t="s">
        <v>754</v>
      </c>
      <c r="F456" t="s">
        <v>62</v>
      </c>
      <c r="G456" t="s">
        <v>10879</v>
      </c>
    </row>
    <row r="457" spans="1:7">
      <c r="A457">
        <v>226255412</v>
      </c>
      <c r="B457" t="s">
        <v>20566</v>
      </c>
      <c r="C457" t="s">
        <v>20113</v>
      </c>
      <c r="D457" t="s">
        <v>754</v>
      </c>
      <c r="E457" t="s">
        <v>754</v>
      </c>
      <c r="F457" t="s">
        <v>62</v>
      </c>
      <c r="G457" t="s">
        <v>10879</v>
      </c>
    </row>
    <row r="458" spans="1:7">
      <c r="A458">
        <v>226255414</v>
      </c>
      <c r="B458" t="s">
        <v>20567</v>
      </c>
      <c r="C458" t="s">
        <v>20113</v>
      </c>
      <c r="D458" t="s">
        <v>754</v>
      </c>
      <c r="E458" t="s">
        <v>754</v>
      </c>
      <c r="F458" t="s">
        <v>62</v>
      </c>
      <c r="G458" t="s">
        <v>10879</v>
      </c>
    </row>
    <row r="459" spans="1:7">
      <c r="A459">
        <v>226255416</v>
      </c>
      <c r="B459" t="s">
        <v>20568</v>
      </c>
      <c r="C459" t="s">
        <v>20113</v>
      </c>
      <c r="D459" t="s">
        <v>754</v>
      </c>
      <c r="E459" t="s">
        <v>754</v>
      </c>
      <c r="F459" t="s">
        <v>62</v>
      </c>
      <c r="G459" t="s">
        <v>10879</v>
      </c>
    </row>
    <row r="460" spans="1:7">
      <c r="A460">
        <v>226255418</v>
      </c>
      <c r="B460" t="s">
        <v>20569</v>
      </c>
      <c r="C460" t="s">
        <v>20113</v>
      </c>
      <c r="D460" t="s">
        <v>754</v>
      </c>
      <c r="E460" t="s">
        <v>754</v>
      </c>
      <c r="F460" t="s">
        <v>62</v>
      </c>
      <c r="G460" t="s">
        <v>10879</v>
      </c>
    </row>
    <row r="461" spans="1:7">
      <c r="A461">
        <v>226255630</v>
      </c>
      <c r="B461" t="s">
        <v>20570</v>
      </c>
      <c r="C461" t="s">
        <v>20113</v>
      </c>
      <c r="D461" t="s">
        <v>754</v>
      </c>
      <c r="E461" t="s">
        <v>754</v>
      </c>
      <c r="F461" t="s">
        <v>62</v>
      </c>
      <c r="G461" t="s">
        <v>10879</v>
      </c>
    </row>
    <row r="462" spans="1:7">
      <c r="A462">
        <v>226255632</v>
      </c>
      <c r="B462" t="s">
        <v>20571</v>
      </c>
      <c r="C462" t="s">
        <v>20113</v>
      </c>
      <c r="D462" t="s">
        <v>754</v>
      </c>
      <c r="E462" t="s">
        <v>754</v>
      </c>
      <c r="F462" t="s">
        <v>62</v>
      </c>
      <c r="G462" t="s">
        <v>10879</v>
      </c>
    </row>
    <row r="463" spans="1:7">
      <c r="A463">
        <v>226255634</v>
      </c>
      <c r="B463" t="s">
        <v>20572</v>
      </c>
      <c r="C463" t="s">
        <v>20113</v>
      </c>
      <c r="D463" t="s">
        <v>754</v>
      </c>
      <c r="E463" t="s">
        <v>754</v>
      </c>
      <c r="F463" t="s">
        <v>62</v>
      </c>
      <c r="G463" t="s">
        <v>10879</v>
      </c>
    </row>
    <row r="464" spans="1:7">
      <c r="A464">
        <v>226255636</v>
      </c>
      <c r="B464" t="s">
        <v>20573</v>
      </c>
      <c r="C464" t="s">
        <v>20113</v>
      </c>
      <c r="D464" t="s">
        <v>754</v>
      </c>
      <c r="E464" t="s">
        <v>754</v>
      </c>
      <c r="F464" t="s">
        <v>62</v>
      </c>
      <c r="G464" t="s">
        <v>10879</v>
      </c>
    </row>
    <row r="465" spans="1:7">
      <c r="A465">
        <v>226255638</v>
      </c>
      <c r="B465" t="s">
        <v>20574</v>
      </c>
      <c r="C465" t="s">
        <v>20113</v>
      </c>
      <c r="D465" t="s">
        <v>754</v>
      </c>
      <c r="E465" t="s">
        <v>754</v>
      </c>
      <c r="F465" t="s">
        <v>62</v>
      </c>
      <c r="G465" t="s">
        <v>10879</v>
      </c>
    </row>
    <row r="466" spans="1:7">
      <c r="A466">
        <v>226255640</v>
      </c>
      <c r="B466" t="s">
        <v>20575</v>
      </c>
      <c r="C466" t="s">
        <v>20113</v>
      </c>
      <c r="D466" t="s">
        <v>754</v>
      </c>
      <c r="E466" t="s">
        <v>754</v>
      </c>
      <c r="F466" t="s">
        <v>62</v>
      </c>
      <c r="G466" t="s">
        <v>10879</v>
      </c>
    </row>
    <row r="467" spans="1:7">
      <c r="A467">
        <v>226255642</v>
      </c>
      <c r="B467" t="s">
        <v>20576</v>
      </c>
      <c r="C467" t="s">
        <v>20113</v>
      </c>
      <c r="D467" t="s">
        <v>754</v>
      </c>
      <c r="E467" t="s">
        <v>754</v>
      </c>
      <c r="F467" t="s">
        <v>62</v>
      </c>
      <c r="G467" t="s">
        <v>10879</v>
      </c>
    </row>
    <row r="468" spans="1:7">
      <c r="A468">
        <v>226255854</v>
      </c>
      <c r="B468" t="s">
        <v>20577</v>
      </c>
      <c r="C468" t="s">
        <v>20113</v>
      </c>
      <c r="D468" t="s">
        <v>754</v>
      </c>
      <c r="E468" t="s">
        <v>754</v>
      </c>
      <c r="F468" t="s">
        <v>62</v>
      </c>
      <c r="G468" t="s">
        <v>10879</v>
      </c>
    </row>
    <row r="469" spans="1:7">
      <c r="A469">
        <v>226255856</v>
      </c>
      <c r="B469" t="s">
        <v>20578</v>
      </c>
      <c r="C469" t="s">
        <v>20113</v>
      </c>
      <c r="D469" t="s">
        <v>754</v>
      </c>
      <c r="E469" t="s">
        <v>754</v>
      </c>
      <c r="F469" t="s">
        <v>62</v>
      </c>
      <c r="G469" t="s">
        <v>10879</v>
      </c>
    </row>
    <row r="470" spans="1:7">
      <c r="A470">
        <v>226255858</v>
      </c>
      <c r="B470" t="s">
        <v>20579</v>
      </c>
      <c r="C470" t="s">
        <v>20113</v>
      </c>
      <c r="D470" t="s">
        <v>754</v>
      </c>
      <c r="E470" t="s">
        <v>754</v>
      </c>
      <c r="F470" t="s">
        <v>62</v>
      </c>
      <c r="G470" t="s">
        <v>10879</v>
      </c>
    </row>
    <row r="471" spans="1:7">
      <c r="A471">
        <v>226255860</v>
      </c>
      <c r="B471" t="s">
        <v>20580</v>
      </c>
      <c r="C471" t="s">
        <v>20113</v>
      </c>
      <c r="D471" t="s">
        <v>754</v>
      </c>
      <c r="E471" t="s">
        <v>754</v>
      </c>
      <c r="F471" t="s">
        <v>62</v>
      </c>
      <c r="G471" t="s">
        <v>10879</v>
      </c>
    </row>
    <row r="472" spans="1:7">
      <c r="A472">
        <v>226255862</v>
      </c>
      <c r="B472" t="s">
        <v>20581</v>
      </c>
      <c r="C472" t="s">
        <v>20113</v>
      </c>
      <c r="D472" t="s">
        <v>754</v>
      </c>
      <c r="E472" t="s">
        <v>754</v>
      </c>
      <c r="F472" t="s">
        <v>62</v>
      </c>
      <c r="G472" t="s">
        <v>10879</v>
      </c>
    </row>
    <row r="473" spans="1:7">
      <c r="A473">
        <v>226255864</v>
      </c>
      <c r="B473" t="s">
        <v>20582</v>
      </c>
      <c r="C473" t="s">
        <v>20113</v>
      </c>
      <c r="D473" t="s">
        <v>754</v>
      </c>
      <c r="E473" t="s">
        <v>754</v>
      </c>
      <c r="F473" t="s">
        <v>62</v>
      </c>
      <c r="G473" t="s">
        <v>10879</v>
      </c>
    </row>
    <row r="474" spans="1:7">
      <c r="A474">
        <v>226255866</v>
      </c>
      <c r="B474" t="s">
        <v>20583</v>
      </c>
      <c r="C474" t="s">
        <v>20113</v>
      </c>
      <c r="D474" t="s">
        <v>754</v>
      </c>
      <c r="E474" t="s">
        <v>754</v>
      </c>
      <c r="F474" t="s">
        <v>62</v>
      </c>
      <c r="G474" t="s">
        <v>10879</v>
      </c>
    </row>
    <row r="475" spans="1:7">
      <c r="A475">
        <v>226256078</v>
      </c>
      <c r="B475" t="s">
        <v>20584</v>
      </c>
      <c r="C475" t="s">
        <v>20113</v>
      </c>
      <c r="D475" t="s">
        <v>754</v>
      </c>
      <c r="E475" t="s">
        <v>754</v>
      </c>
      <c r="F475" t="s">
        <v>62</v>
      </c>
      <c r="G475" t="s">
        <v>10879</v>
      </c>
    </row>
    <row r="476" spans="1:7">
      <c r="A476">
        <v>226256080</v>
      </c>
      <c r="B476" t="s">
        <v>20585</v>
      </c>
      <c r="C476" t="s">
        <v>20113</v>
      </c>
      <c r="D476" t="s">
        <v>754</v>
      </c>
      <c r="E476" t="s">
        <v>754</v>
      </c>
      <c r="F476" t="s">
        <v>62</v>
      </c>
      <c r="G476" t="s">
        <v>10879</v>
      </c>
    </row>
    <row r="477" spans="1:7">
      <c r="A477">
        <v>226256082</v>
      </c>
      <c r="B477" t="s">
        <v>20586</v>
      </c>
      <c r="C477" t="s">
        <v>20113</v>
      </c>
      <c r="D477" t="s">
        <v>754</v>
      </c>
      <c r="E477" t="s">
        <v>754</v>
      </c>
      <c r="F477" t="s">
        <v>62</v>
      </c>
      <c r="G477" t="s">
        <v>10879</v>
      </c>
    </row>
    <row r="478" spans="1:7">
      <c r="A478">
        <v>226256084</v>
      </c>
      <c r="B478" t="s">
        <v>20587</v>
      </c>
      <c r="C478" t="s">
        <v>20113</v>
      </c>
      <c r="D478" t="s">
        <v>754</v>
      </c>
      <c r="E478" t="s">
        <v>754</v>
      </c>
      <c r="F478" t="s">
        <v>62</v>
      </c>
      <c r="G478" t="s">
        <v>10879</v>
      </c>
    </row>
    <row r="479" spans="1:7">
      <c r="A479">
        <v>226256086</v>
      </c>
      <c r="B479" t="s">
        <v>20588</v>
      </c>
      <c r="C479" t="s">
        <v>20113</v>
      </c>
      <c r="D479" t="s">
        <v>754</v>
      </c>
      <c r="E479" t="s">
        <v>754</v>
      </c>
      <c r="F479" t="s">
        <v>62</v>
      </c>
      <c r="G479" t="s">
        <v>10879</v>
      </c>
    </row>
    <row r="480" spans="1:7">
      <c r="A480">
        <v>226256088</v>
      </c>
      <c r="B480" t="s">
        <v>20589</v>
      </c>
      <c r="C480" t="s">
        <v>20113</v>
      </c>
      <c r="D480" t="s">
        <v>754</v>
      </c>
      <c r="E480" t="s">
        <v>754</v>
      </c>
      <c r="F480" t="s">
        <v>62</v>
      </c>
      <c r="G480" t="s">
        <v>10879</v>
      </c>
    </row>
    <row r="481" spans="1:7">
      <c r="A481">
        <v>226256090</v>
      </c>
      <c r="B481" t="s">
        <v>20590</v>
      </c>
      <c r="C481" t="s">
        <v>20113</v>
      </c>
      <c r="D481" t="s">
        <v>754</v>
      </c>
      <c r="E481" t="s">
        <v>754</v>
      </c>
      <c r="F481" t="s">
        <v>62</v>
      </c>
      <c r="G481" t="s">
        <v>10879</v>
      </c>
    </row>
    <row r="482" spans="1:7">
      <c r="A482">
        <v>226256302</v>
      </c>
      <c r="B482" t="s">
        <v>20591</v>
      </c>
      <c r="C482" t="s">
        <v>20113</v>
      </c>
      <c r="D482" t="s">
        <v>754</v>
      </c>
      <c r="E482" t="s">
        <v>754</v>
      </c>
      <c r="F482" t="s">
        <v>62</v>
      </c>
      <c r="G482" t="s">
        <v>10879</v>
      </c>
    </row>
    <row r="483" spans="1:7">
      <c r="A483">
        <v>226256304</v>
      </c>
      <c r="B483" t="s">
        <v>20592</v>
      </c>
      <c r="C483" t="s">
        <v>20113</v>
      </c>
      <c r="D483" t="s">
        <v>754</v>
      </c>
      <c r="E483" t="s">
        <v>754</v>
      </c>
      <c r="F483" t="s">
        <v>62</v>
      </c>
      <c r="G483" t="s">
        <v>10879</v>
      </c>
    </row>
    <row r="484" spans="1:7">
      <c r="A484">
        <v>226256306</v>
      </c>
      <c r="B484" t="s">
        <v>20593</v>
      </c>
      <c r="C484" t="s">
        <v>20113</v>
      </c>
      <c r="D484" t="s">
        <v>754</v>
      </c>
      <c r="E484" t="s">
        <v>754</v>
      </c>
      <c r="F484" t="s">
        <v>62</v>
      </c>
      <c r="G484" t="s">
        <v>10879</v>
      </c>
    </row>
    <row r="485" spans="1:7">
      <c r="A485">
        <v>226256308</v>
      </c>
      <c r="B485" t="s">
        <v>20594</v>
      </c>
      <c r="C485" t="s">
        <v>20113</v>
      </c>
      <c r="D485" t="s">
        <v>754</v>
      </c>
      <c r="E485" t="s">
        <v>754</v>
      </c>
      <c r="F485" t="s">
        <v>62</v>
      </c>
      <c r="G485" t="s">
        <v>10879</v>
      </c>
    </row>
    <row r="486" spans="1:7">
      <c r="A486">
        <v>226256310</v>
      </c>
      <c r="B486" t="s">
        <v>20595</v>
      </c>
      <c r="C486" t="s">
        <v>20113</v>
      </c>
      <c r="D486" t="s">
        <v>754</v>
      </c>
      <c r="E486" t="s">
        <v>754</v>
      </c>
      <c r="F486" t="s">
        <v>62</v>
      </c>
      <c r="G486" t="s">
        <v>10879</v>
      </c>
    </row>
    <row r="487" spans="1:7">
      <c r="A487">
        <v>226256312</v>
      </c>
      <c r="B487" t="s">
        <v>20596</v>
      </c>
      <c r="C487" t="s">
        <v>20113</v>
      </c>
      <c r="D487" t="s">
        <v>754</v>
      </c>
      <c r="E487" t="s">
        <v>754</v>
      </c>
      <c r="F487" t="s">
        <v>62</v>
      </c>
      <c r="G487" t="s">
        <v>10879</v>
      </c>
    </row>
    <row r="488" spans="1:7">
      <c r="A488">
        <v>226256314</v>
      </c>
      <c r="B488" t="s">
        <v>20597</v>
      </c>
      <c r="C488" t="s">
        <v>20113</v>
      </c>
      <c r="D488" t="s">
        <v>754</v>
      </c>
      <c r="E488" t="s">
        <v>754</v>
      </c>
      <c r="F488" t="s">
        <v>62</v>
      </c>
      <c r="G488" t="s">
        <v>10879</v>
      </c>
    </row>
    <row r="489" spans="1:7">
      <c r="A489">
        <v>226252464</v>
      </c>
      <c r="B489" t="s">
        <v>20598</v>
      </c>
      <c r="C489" t="s">
        <v>20113</v>
      </c>
      <c r="D489" t="s">
        <v>754</v>
      </c>
      <c r="E489" t="s">
        <v>754</v>
      </c>
      <c r="F489" t="s">
        <v>62</v>
      </c>
      <c r="G489" t="s">
        <v>10879</v>
      </c>
    </row>
    <row r="490" spans="1:7">
      <c r="A490">
        <v>226252466</v>
      </c>
      <c r="B490" t="s">
        <v>20599</v>
      </c>
      <c r="C490" t="s">
        <v>20113</v>
      </c>
      <c r="D490" t="s">
        <v>754</v>
      </c>
      <c r="E490" t="s">
        <v>754</v>
      </c>
      <c r="F490" t="s">
        <v>62</v>
      </c>
      <c r="G490" t="s">
        <v>10879</v>
      </c>
    </row>
    <row r="491" spans="1:7">
      <c r="A491">
        <v>226252468</v>
      </c>
      <c r="B491" t="s">
        <v>20600</v>
      </c>
      <c r="C491" t="s">
        <v>20113</v>
      </c>
      <c r="D491" t="s">
        <v>754</v>
      </c>
      <c r="E491" t="s">
        <v>754</v>
      </c>
      <c r="F491" t="s">
        <v>62</v>
      </c>
      <c r="G491" t="s">
        <v>10879</v>
      </c>
    </row>
    <row r="492" spans="1:7">
      <c r="A492">
        <v>226252470</v>
      </c>
      <c r="B492" t="s">
        <v>20601</v>
      </c>
      <c r="C492" t="s">
        <v>20113</v>
      </c>
      <c r="D492" t="s">
        <v>754</v>
      </c>
      <c r="E492" t="s">
        <v>754</v>
      </c>
      <c r="F492" t="s">
        <v>62</v>
      </c>
      <c r="G492" t="s">
        <v>10879</v>
      </c>
    </row>
    <row r="493" spans="1:7">
      <c r="A493">
        <v>226252472</v>
      </c>
      <c r="B493" t="s">
        <v>20602</v>
      </c>
      <c r="C493" t="s">
        <v>20113</v>
      </c>
      <c r="D493" t="s">
        <v>754</v>
      </c>
      <c r="E493" t="s">
        <v>754</v>
      </c>
      <c r="F493" t="s">
        <v>62</v>
      </c>
      <c r="G493" t="s">
        <v>10879</v>
      </c>
    </row>
    <row r="494" spans="1:7">
      <c r="A494">
        <v>226252474</v>
      </c>
      <c r="B494" t="s">
        <v>20603</v>
      </c>
      <c r="C494" t="s">
        <v>20113</v>
      </c>
      <c r="D494" t="s">
        <v>754</v>
      </c>
      <c r="E494" t="s">
        <v>754</v>
      </c>
      <c r="F494" t="s">
        <v>62</v>
      </c>
      <c r="G494" t="s">
        <v>10879</v>
      </c>
    </row>
    <row r="495" spans="1:7">
      <c r="A495">
        <v>226252476</v>
      </c>
      <c r="B495" t="s">
        <v>20604</v>
      </c>
      <c r="C495" t="s">
        <v>20113</v>
      </c>
      <c r="D495" t="s">
        <v>754</v>
      </c>
      <c r="E495" t="s">
        <v>754</v>
      </c>
      <c r="F495" t="s">
        <v>62</v>
      </c>
      <c r="G495" t="s">
        <v>10879</v>
      </c>
    </row>
    <row r="496" spans="1:7">
      <c r="A496">
        <v>226252688</v>
      </c>
      <c r="B496" t="s">
        <v>20605</v>
      </c>
      <c r="C496" t="s">
        <v>20113</v>
      </c>
      <c r="D496" t="s">
        <v>754</v>
      </c>
      <c r="E496" t="s">
        <v>754</v>
      </c>
      <c r="F496" t="s">
        <v>62</v>
      </c>
      <c r="G496" t="s">
        <v>10879</v>
      </c>
    </row>
    <row r="497" spans="1:7">
      <c r="A497">
        <v>226252690</v>
      </c>
      <c r="B497" t="s">
        <v>20606</v>
      </c>
      <c r="C497" t="s">
        <v>20113</v>
      </c>
      <c r="D497" t="s">
        <v>754</v>
      </c>
      <c r="E497" t="s">
        <v>754</v>
      </c>
      <c r="F497" t="s">
        <v>62</v>
      </c>
      <c r="G497" t="s">
        <v>10879</v>
      </c>
    </row>
    <row r="498" spans="1:7">
      <c r="A498">
        <v>226252692</v>
      </c>
      <c r="B498" t="s">
        <v>20607</v>
      </c>
      <c r="C498" t="s">
        <v>20113</v>
      </c>
      <c r="D498" t="s">
        <v>754</v>
      </c>
      <c r="E498" t="s">
        <v>754</v>
      </c>
      <c r="F498" t="s">
        <v>62</v>
      </c>
      <c r="G498" t="s">
        <v>10879</v>
      </c>
    </row>
    <row r="499" spans="1:7">
      <c r="A499">
        <v>226252694</v>
      </c>
      <c r="B499" t="s">
        <v>20608</v>
      </c>
      <c r="C499" t="s">
        <v>20113</v>
      </c>
      <c r="D499" t="s">
        <v>754</v>
      </c>
      <c r="E499" t="s">
        <v>754</v>
      </c>
      <c r="F499" t="s">
        <v>62</v>
      </c>
      <c r="G499" t="s">
        <v>10879</v>
      </c>
    </row>
    <row r="500" spans="1:7">
      <c r="A500">
        <v>226252696</v>
      </c>
      <c r="B500" t="s">
        <v>20609</v>
      </c>
      <c r="C500" t="s">
        <v>20113</v>
      </c>
      <c r="D500" t="s">
        <v>754</v>
      </c>
      <c r="E500" t="s">
        <v>754</v>
      </c>
      <c r="F500" t="s">
        <v>62</v>
      </c>
      <c r="G500" t="s">
        <v>10879</v>
      </c>
    </row>
    <row r="501" spans="1:7">
      <c r="A501">
        <v>226252698</v>
      </c>
      <c r="B501" t="s">
        <v>20610</v>
      </c>
      <c r="C501" t="s">
        <v>20113</v>
      </c>
      <c r="D501" t="s">
        <v>754</v>
      </c>
      <c r="E501" t="s">
        <v>754</v>
      </c>
      <c r="F501" t="s">
        <v>62</v>
      </c>
      <c r="G501" t="s">
        <v>10879</v>
      </c>
    </row>
    <row r="502" spans="1:7">
      <c r="A502">
        <v>226252700</v>
      </c>
      <c r="B502" t="s">
        <v>20611</v>
      </c>
      <c r="C502" t="s">
        <v>20113</v>
      </c>
      <c r="D502" t="s">
        <v>754</v>
      </c>
      <c r="E502" t="s">
        <v>754</v>
      </c>
      <c r="F502" t="s">
        <v>62</v>
      </c>
      <c r="G502" t="s">
        <v>10879</v>
      </c>
    </row>
    <row r="503" spans="1:7">
      <c r="A503">
        <v>226252908</v>
      </c>
      <c r="B503" t="s">
        <v>20612</v>
      </c>
      <c r="C503" t="s">
        <v>20113</v>
      </c>
      <c r="D503" t="s">
        <v>754</v>
      </c>
      <c r="E503" t="s">
        <v>754</v>
      </c>
      <c r="F503" t="s">
        <v>62</v>
      </c>
      <c r="G503" t="s">
        <v>10879</v>
      </c>
    </row>
    <row r="504" spans="1:7">
      <c r="A504">
        <v>226252910</v>
      </c>
      <c r="B504" t="s">
        <v>20613</v>
      </c>
      <c r="C504" t="s">
        <v>20113</v>
      </c>
      <c r="D504" t="s">
        <v>754</v>
      </c>
      <c r="E504" t="s">
        <v>754</v>
      </c>
      <c r="F504" t="s">
        <v>62</v>
      </c>
      <c r="G504" t="s">
        <v>10879</v>
      </c>
    </row>
    <row r="505" spans="1:7">
      <c r="A505">
        <v>226252912</v>
      </c>
      <c r="B505" t="s">
        <v>20614</v>
      </c>
      <c r="C505" t="s">
        <v>20113</v>
      </c>
      <c r="D505" t="s">
        <v>754</v>
      </c>
      <c r="E505" t="s">
        <v>754</v>
      </c>
      <c r="F505" t="s">
        <v>62</v>
      </c>
      <c r="G505" t="s">
        <v>10879</v>
      </c>
    </row>
    <row r="506" spans="1:7">
      <c r="A506">
        <v>226252914</v>
      </c>
      <c r="B506" t="s">
        <v>20615</v>
      </c>
      <c r="C506" t="s">
        <v>20113</v>
      </c>
      <c r="D506" t="s">
        <v>754</v>
      </c>
      <c r="E506" t="s">
        <v>754</v>
      </c>
      <c r="F506" t="s">
        <v>62</v>
      </c>
      <c r="G506" t="s">
        <v>10879</v>
      </c>
    </row>
    <row r="507" spans="1:7">
      <c r="A507">
        <v>226252916</v>
      </c>
      <c r="B507" t="s">
        <v>20616</v>
      </c>
      <c r="C507" t="s">
        <v>20113</v>
      </c>
      <c r="D507" t="s">
        <v>754</v>
      </c>
      <c r="E507" t="s">
        <v>754</v>
      </c>
      <c r="F507" t="s">
        <v>62</v>
      </c>
      <c r="G507" t="s">
        <v>10879</v>
      </c>
    </row>
    <row r="508" spans="1:7">
      <c r="A508">
        <v>226252918</v>
      </c>
      <c r="B508" t="s">
        <v>20617</v>
      </c>
      <c r="C508" t="s">
        <v>20113</v>
      </c>
      <c r="D508" t="s">
        <v>754</v>
      </c>
      <c r="E508" t="s">
        <v>754</v>
      </c>
      <c r="F508" t="s">
        <v>62</v>
      </c>
      <c r="G508" t="s">
        <v>10879</v>
      </c>
    </row>
    <row r="509" spans="1:7">
      <c r="A509">
        <v>226252920</v>
      </c>
      <c r="B509" t="s">
        <v>20618</v>
      </c>
      <c r="C509" t="s">
        <v>20113</v>
      </c>
      <c r="D509" t="s">
        <v>754</v>
      </c>
      <c r="E509" t="s">
        <v>754</v>
      </c>
      <c r="F509" t="s">
        <v>62</v>
      </c>
      <c r="G509" t="s">
        <v>10879</v>
      </c>
    </row>
    <row r="510" spans="1:7">
      <c r="A510">
        <v>226253128</v>
      </c>
      <c r="B510" t="s">
        <v>20619</v>
      </c>
      <c r="C510" t="s">
        <v>20113</v>
      </c>
      <c r="D510" t="s">
        <v>754</v>
      </c>
      <c r="E510" t="s">
        <v>754</v>
      </c>
      <c r="F510" t="s">
        <v>62</v>
      </c>
      <c r="G510" t="s">
        <v>10879</v>
      </c>
    </row>
    <row r="511" spans="1:7">
      <c r="A511">
        <v>226253130</v>
      </c>
      <c r="B511" t="s">
        <v>20620</v>
      </c>
      <c r="C511" t="s">
        <v>20113</v>
      </c>
      <c r="D511" t="s">
        <v>754</v>
      </c>
      <c r="E511" t="s">
        <v>754</v>
      </c>
      <c r="F511" t="s">
        <v>62</v>
      </c>
      <c r="G511" t="s">
        <v>10879</v>
      </c>
    </row>
    <row r="512" spans="1:7">
      <c r="A512">
        <v>226253132</v>
      </c>
      <c r="B512" t="s">
        <v>20621</v>
      </c>
      <c r="C512" t="s">
        <v>20113</v>
      </c>
      <c r="D512" t="s">
        <v>754</v>
      </c>
      <c r="E512" t="s">
        <v>754</v>
      </c>
      <c r="F512" t="s">
        <v>62</v>
      </c>
      <c r="G512" t="s">
        <v>10879</v>
      </c>
    </row>
    <row r="513" spans="1:7">
      <c r="A513">
        <v>226253134</v>
      </c>
      <c r="B513" t="s">
        <v>20622</v>
      </c>
      <c r="C513" t="s">
        <v>20113</v>
      </c>
      <c r="D513" t="s">
        <v>754</v>
      </c>
      <c r="E513" t="s">
        <v>754</v>
      </c>
      <c r="F513" t="s">
        <v>62</v>
      </c>
      <c r="G513" t="s">
        <v>10879</v>
      </c>
    </row>
    <row r="514" spans="1:7">
      <c r="A514">
        <v>226253136</v>
      </c>
      <c r="B514" t="s">
        <v>20623</v>
      </c>
      <c r="C514" t="s">
        <v>20113</v>
      </c>
      <c r="D514" t="s">
        <v>754</v>
      </c>
      <c r="E514" t="s">
        <v>754</v>
      </c>
      <c r="F514" t="s">
        <v>62</v>
      </c>
      <c r="G514" t="s">
        <v>10879</v>
      </c>
    </row>
    <row r="515" spans="1:7">
      <c r="A515">
        <v>226253138</v>
      </c>
      <c r="B515" t="s">
        <v>20624</v>
      </c>
      <c r="C515" t="s">
        <v>20113</v>
      </c>
      <c r="D515" t="s">
        <v>754</v>
      </c>
      <c r="E515" t="s">
        <v>754</v>
      </c>
      <c r="F515" t="s">
        <v>62</v>
      </c>
      <c r="G515" t="s">
        <v>10879</v>
      </c>
    </row>
    <row r="516" spans="1:7">
      <c r="A516">
        <v>226253140</v>
      </c>
      <c r="B516" t="s">
        <v>20625</v>
      </c>
      <c r="C516" t="s">
        <v>20113</v>
      </c>
      <c r="D516" t="s">
        <v>754</v>
      </c>
      <c r="E516" t="s">
        <v>754</v>
      </c>
      <c r="F516" t="s">
        <v>62</v>
      </c>
      <c r="G516" t="s">
        <v>10879</v>
      </c>
    </row>
    <row r="517" spans="1:7">
      <c r="A517">
        <v>226253344</v>
      </c>
      <c r="B517" t="s">
        <v>20626</v>
      </c>
      <c r="C517" t="s">
        <v>20113</v>
      </c>
      <c r="D517" t="s">
        <v>754</v>
      </c>
      <c r="E517" t="s">
        <v>754</v>
      </c>
      <c r="F517" t="s">
        <v>62</v>
      </c>
      <c r="G517" t="s">
        <v>10879</v>
      </c>
    </row>
    <row r="518" spans="1:7">
      <c r="A518">
        <v>226253346</v>
      </c>
      <c r="B518" t="s">
        <v>20627</v>
      </c>
      <c r="C518" t="s">
        <v>20113</v>
      </c>
      <c r="D518" t="s">
        <v>754</v>
      </c>
      <c r="E518" t="s">
        <v>754</v>
      </c>
      <c r="F518" t="s">
        <v>62</v>
      </c>
      <c r="G518" t="s">
        <v>10879</v>
      </c>
    </row>
    <row r="519" spans="1:7">
      <c r="A519">
        <v>226253348</v>
      </c>
      <c r="B519" t="s">
        <v>20628</v>
      </c>
      <c r="C519" t="s">
        <v>20113</v>
      </c>
      <c r="D519" t="s">
        <v>754</v>
      </c>
      <c r="E519" t="s">
        <v>754</v>
      </c>
      <c r="F519" t="s">
        <v>62</v>
      </c>
      <c r="G519" t="s">
        <v>10879</v>
      </c>
    </row>
    <row r="520" spans="1:7">
      <c r="A520">
        <v>226253350</v>
      </c>
      <c r="B520" t="s">
        <v>20629</v>
      </c>
      <c r="C520" t="s">
        <v>20113</v>
      </c>
      <c r="D520" t="s">
        <v>754</v>
      </c>
      <c r="E520" t="s">
        <v>754</v>
      </c>
      <c r="F520" t="s">
        <v>62</v>
      </c>
      <c r="G520" t="s">
        <v>10879</v>
      </c>
    </row>
    <row r="521" spans="1:7">
      <c r="A521">
        <v>226253352</v>
      </c>
      <c r="B521" t="s">
        <v>20630</v>
      </c>
      <c r="C521" t="s">
        <v>20113</v>
      </c>
      <c r="D521" t="s">
        <v>754</v>
      </c>
      <c r="E521" t="s">
        <v>754</v>
      </c>
      <c r="F521" t="s">
        <v>62</v>
      </c>
      <c r="G521" t="s">
        <v>10879</v>
      </c>
    </row>
    <row r="522" spans="1:7">
      <c r="A522">
        <v>226253354</v>
      </c>
      <c r="B522" t="s">
        <v>20631</v>
      </c>
      <c r="C522" t="s">
        <v>20113</v>
      </c>
      <c r="D522" t="s">
        <v>754</v>
      </c>
      <c r="E522" t="s">
        <v>754</v>
      </c>
      <c r="F522" t="s">
        <v>62</v>
      </c>
      <c r="G522" t="s">
        <v>10879</v>
      </c>
    </row>
    <row r="523" spans="1:7">
      <c r="A523">
        <v>226253356</v>
      </c>
      <c r="B523" t="s">
        <v>20632</v>
      </c>
      <c r="C523" t="s">
        <v>20113</v>
      </c>
      <c r="D523" t="s">
        <v>754</v>
      </c>
      <c r="E523" t="s">
        <v>754</v>
      </c>
      <c r="F523" t="s">
        <v>62</v>
      </c>
      <c r="G523" t="s">
        <v>10879</v>
      </c>
    </row>
    <row r="524" spans="1:7">
      <c r="A524">
        <v>226253568</v>
      </c>
      <c r="B524" t="s">
        <v>20633</v>
      </c>
      <c r="C524" t="s">
        <v>20113</v>
      </c>
      <c r="D524" t="s">
        <v>754</v>
      </c>
      <c r="E524" t="s">
        <v>754</v>
      </c>
      <c r="F524" t="s">
        <v>62</v>
      </c>
      <c r="G524" t="s">
        <v>10879</v>
      </c>
    </row>
    <row r="525" spans="1:7">
      <c r="A525">
        <v>226253570</v>
      </c>
      <c r="B525" t="s">
        <v>20634</v>
      </c>
      <c r="C525" t="s">
        <v>20113</v>
      </c>
      <c r="D525" t="s">
        <v>754</v>
      </c>
      <c r="E525" t="s">
        <v>754</v>
      </c>
      <c r="F525" t="s">
        <v>62</v>
      </c>
      <c r="G525" t="s">
        <v>10879</v>
      </c>
    </row>
    <row r="526" spans="1:7">
      <c r="A526">
        <v>226253572</v>
      </c>
      <c r="B526" t="s">
        <v>20635</v>
      </c>
      <c r="C526" t="s">
        <v>20113</v>
      </c>
      <c r="D526" t="s">
        <v>754</v>
      </c>
      <c r="E526" t="s">
        <v>754</v>
      </c>
      <c r="F526" t="s">
        <v>62</v>
      </c>
      <c r="G526" t="s">
        <v>10879</v>
      </c>
    </row>
    <row r="527" spans="1:7">
      <c r="A527">
        <v>226253574</v>
      </c>
      <c r="B527" t="s">
        <v>20636</v>
      </c>
      <c r="C527" t="s">
        <v>20113</v>
      </c>
      <c r="D527" t="s">
        <v>754</v>
      </c>
      <c r="E527" t="s">
        <v>754</v>
      </c>
      <c r="F527" t="s">
        <v>62</v>
      </c>
      <c r="G527" t="s">
        <v>10879</v>
      </c>
    </row>
    <row r="528" spans="1:7">
      <c r="A528">
        <v>226253576</v>
      </c>
      <c r="B528" t="s">
        <v>20637</v>
      </c>
      <c r="C528" t="s">
        <v>20113</v>
      </c>
      <c r="D528" t="s">
        <v>754</v>
      </c>
      <c r="E528" t="s">
        <v>754</v>
      </c>
      <c r="F528" t="s">
        <v>62</v>
      </c>
      <c r="G528" t="s">
        <v>10879</v>
      </c>
    </row>
    <row r="529" spans="1:7">
      <c r="A529">
        <v>226253578</v>
      </c>
      <c r="B529" t="s">
        <v>20638</v>
      </c>
      <c r="C529" t="s">
        <v>20113</v>
      </c>
      <c r="D529" t="s">
        <v>754</v>
      </c>
      <c r="E529" t="s">
        <v>754</v>
      </c>
      <c r="F529" t="s">
        <v>62</v>
      </c>
      <c r="G529" t="s">
        <v>10879</v>
      </c>
    </row>
    <row r="530" spans="1:7">
      <c r="A530">
        <v>226253580</v>
      </c>
      <c r="B530" t="s">
        <v>20639</v>
      </c>
      <c r="C530" t="s">
        <v>20113</v>
      </c>
      <c r="D530" t="s">
        <v>754</v>
      </c>
      <c r="E530" t="s">
        <v>754</v>
      </c>
      <c r="F530" t="s">
        <v>62</v>
      </c>
      <c r="G530" t="s">
        <v>10879</v>
      </c>
    </row>
    <row r="531" spans="1:7">
      <c r="A531">
        <v>226253612</v>
      </c>
      <c r="B531" t="s">
        <v>20640</v>
      </c>
      <c r="C531" t="s">
        <v>20113</v>
      </c>
      <c r="D531" t="s">
        <v>754</v>
      </c>
      <c r="E531" t="s">
        <v>754</v>
      </c>
      <c r="F531" t="s">
        <v>62</v>
      </c>
      <c r="G531" t="s">
        <v>10879</v>
      </c>
    </row>
    <row r="532" spans="1:7">
      <c r="A532">
        <v>226253614</v>
      </c>
      <c r="B532" t="s">
        <v>20641</v>
      </c>
      <c r="C532" t="s">
        <v>20113</v>
      </c>
      <c r="D532" t="s">
        <v>754</v>
      </c>
      <c r="E532" t="s">
        <v>754</v>
      </c>
      <c r="F532" t="s">
        <v>62</v>
      </c>
      <c r="G532" t="s">
        <v>10879</v>
      </c>
    </row>
    <row r="533" spans="1:7">
      <c r="A533">
        <v>226253616</v>
      </c>
      <c r="B533" t="s">
        <v>20642</v>
      </c>
      <c r="C533" t="s">
        <v>20113</v>
      </c>
      <c r="D533" t="s">
        <v>754</v>
      </c>
      <c r="E533" t="s">
        <v>754</v>
      </c>
      <c r="F533" t="s">
        <v>62</v>
      </c>
      <c r="G533" t="s">
        <v>10879</v>
      </c>
    </row>
    <row r="534" spans="1:7">
      <c r="A534">
        <v>226253618</v>
      </c>
      <c r="B534" t="s">
        <v>20643</v>
      </c>
      <c r="C534" t="s">
        <v>20113</v>
      </c>
      <c r="D534" t="s">
        <v>754</v>
      </c>
      <c r="E534" t="s">
        <v>754</v>
      </c>
      <c r="F534" t="s">
        <v>62</v>
      </c>
      <c r="G534" t="s">
        <v>10879</v>
      </c>
    </row>
    <row r="535" spans="1:7">
      <c r="A535">
        <v>226253620</v>
      </c>
      <c r="B535" t="s">
        <v>20644</v>
      </c>
      <c r="C535" t="s">
        <v>20113</v>
      </c>
      <c r="D535" t="s">
        <v>754</v>
      </c>
      <c r="E535" t="s">
        <v>754</v>
      </c>
      <c r="F535" t="s">
        <v>62</v>
      </c>
      <c r="G535" t="s">
        <v>10879</v>
      </c>
    </row>
    <row r="536" spans="1:7">
      <c r="A536">
        <v>226253622</v>
      </c>
      <c r="B536" t="s">
        <v>20645</v>
      </c>
      <c r="C536" t="s">
        <v>20113</v>
      </c>
      <c r="D536" t="s">
        <v>754</v>
      </c>
      <c r="E536" t="s">
        <v>754</v>
      </c>
      <c r="F536" t="s">
        <v>62</v>
      </c>
      <c r="G536" t="s">
        <v>10879</v>
      </c>
    </row>
    <row r="537" spans="1:7">
      <c r="A537">
        <v>226253624</v>
      </c>
      <c r="B537" t="s">
        <v>20646</v>
      </c>
      <c r="C537" t="s">
        <v>20113</v>
      </c>
      <c r="D537" t="s">
        <v>754</v>
      </c>
      <c r="E537" t="s">
        <v>754</v>
      </c>
      <c r="F537" t="s">
        <v>62</v>
      </c>
      <c r="G537" t="s">
        <v>10879</v>
      </c>
    </row>
    <row r="538" spans="1:7">
      <c r="A538">
        <v>226253836</v>
      </c>
      <c r="B538" t="s">
        <v>20647</v>
      </c>
      <c r="C538" t="s">
        <v>20113</v>
      </c>
      <c r="D538" t="s">
        <v>754</v>
      </c>
      <c r="E538" t="s">
        <v>754</v>
      </c>
      <c r="F538" t="s">
        <v>62</v>
      </c>
      <c r="G538" t="s">
        <v>10879</v>
      </c>
    </row>
    <row r="539" spans="1:7">
      <c r="A539">
        <v>226253838</v>
      </c>
      <c r="B539" t="s">
        <v>20648</v>
      </c>
      <c r="C539" t="s">
        <v>20113</v>
      </c>
      <c r="D539" t="s">
        <v>754</v>
      </c>
      <c r="E539" t="s">
        <v>754</v>
      </c>
      <c r="F539" t="s">
        <v>62</v>
      </c>
      <c r="G539" t="s">
        <v>10879</v>
      </c>
    </row>
    <row r="540" spans="1:7">
      <c r="A540">
        <v>226253840</v>
      </c>
      <c r="B540" t="s">
        <v>20649</v>
      </c>
      <c r="C540" t="s">
        <v>20113</v>
      </c>
      <c r="D540" t="s">
        <v>754</v>
      </c>
      <c r="E540" t="s">
        <v>754</v>
      </c>
      <c r="F540" t="s">
        <v>62</v>
      </c>
      <c r="G540" t="s">
        <v>10879</v>
      </c>
    </row>
    <row r="541" spans="1:7">
      <c r="A541">
        <v>226253842</v>
      </c>
      <c r="B541" t="s">
        <v>20650</v>
      </c>
      <c r="C541" t="s">
        <v>20113</v>
      </c>
      <c r="D541" t="s">
        <v>754</v>
      </c>
      <c r="E541" t="s">
        <v>754</v>
      </c>
      <c r="F541" t="s">
        <v>62</v>
      </c>
      <c r="G541" t="s">
        <v>10879</v>
      </c>
    </row>
    <row r="542" spans="1:7">
      <c r="A542">
        <v>226253844</v>
      </c>
      <c r="B542" t="s">
        <v>20651</v>
      </c>
      <c r="C542" t="s">
        <v>20113</v>
      </c>
      <c r="D542" t="s">
        <v>754</v>
      </c>
      <c r="E542" t="s">
        <v>754</v>
      </c>
      <c r="F542" t="s">
        <v>62</v>
      </c>
      <c r="G542" t="s">
        <v>10879</v>
      </c>
    </row>
    <row r="543" spans="1:7">
      <c r="A543">
        <v>226253846</v>
      </c>
      <c r="B543" t="s">
        <v>20652</v>
      </c>
      <c r="C543" t="s">
        <v>20113</v>
      </c>
      <c r="D543" t="s">
        <v>754</v>
      </c>
      <c r="E543" t="s">
        <v>754</v>
      </c>
      <c r="F543" t="s">
        <v>62</v>
      </c>
      <c r="G543" t="s">
        <v>10879</v>
      </c>
    </row>
    <row r="544" spans="1:7">
      <c r="A544">
        <v>226253848</v>
      </c>
      <c r="B544" t="s">
        <v>20653</v>
      </c>
      <c r="C544" t="s">
        <v>20113</v>
      </c>
      <c r="D544" t="s">
        <v>754</v>
      </c>
      <c r="E544" t="s">
        <v>754</v>
      </c>
      <c r="F544" t="s">
        <v>62</v>
      </c>
      <c r="G544" t="s">
        <v>10879</v>
      </c>
    </row>
    <row r="545" spans="1:7">
      <c r="A545">
        <v>226254060</v>
      </c>
      <c r="B545" t="s">
        <v>20654</v>
      </c>
      <c r="C545" t="s">
        <v>20113</v>
      </c>
      <c r="D545" t="s">
        <v>754</v>
      </c>
      <c r="E545" t="s">
        <v>754</v>
      </c>
      <c r="F545" t="s">
        <v>62</v>
      </c>
      <c r="G545" t="s">
        <v>10879</v>
      </c>
    </row>
    <row r="546" spans="1:7">
      <c r="A546">
        <v>226254062</v>
      </c>
      <c r="B546" t="s">
        <v>20655</v>
      </c>
      <c r="C546" t="s">
        <v>20113</v>
      </c>
      <c r="D546" t="s">
        <v>754</v>
      </c>
      <c r="E546" t="s">
        <v>754</v>
      </c>
      <c r="F546" t="s">
        <v>62</v>
      </c>
      <c r="G546" t="s">
        <v>10879</v>
      </c>
    </row>
    <row r="547" spans="1:7">
      <c r="A547">
        <v>226254064</v>
      </c>
      <c r="B547" t="s">
        <v>20656</v>
      </c>
      <c r="C547" t="s">
        <v>20113</v>
      </c>
      <c r="D547" t="s">
        <v>754</v>
      </c>
      <c r="E547" t="s">
        <v>754</v>
      </c>
      <c r="F547" t="s">
        <v>62</v>
      </c>
      <c r="G547" t="s">
        <v>10879</v>
      </c>
    </row>
    <row r="548" spans="1:7">
      <c r="A548">
        <v>226254066</v>
      </c>
      <c r="B548" t="s">
        <v>20657</v>
      </c>
      <c r="C548" t="s">
        <v>20113</v>
      </c>
      <c r="D548" t="s">
        <v>754</v>
      </c>
      <c r="E548" t="s">
        <v>754</v>
      </c>
      <c r="F548" t="s">
        <v>62</v>
      </c>
      <c r="G548" t="s">
        <v>10879</v>
      </c>
    </row>
    <row r="549" spans="1:7">
      <c r="A549">
        <v>226254068</v>
      </c>
      <c r="B549" t="s">
        <v>20658</v>
      </c>
      <c r="C549" t="s">
        <v>20113</v>
      </c>
      <c r="D549" t="s">
        <v>754</v>
      </c>
      <c r="E549" t="s">
        <v>754</v>
      </c>
      <c r="F549" t="s">
        <v>62</v>
      </c>
      <c r="G549" t="s">
        <v>10879</v>
      </c>
    </row>
    <row r="550" spans="1:7">
      <c r="A550">
        <v>226254070</v>
      </c>
      <c r="B550" t="s">
        <v>20659</v>
      </c>
      <c r="C550" t="s">
        <v>20113</v>
      </c>
      <c r="D550" t="s">
        <v>754</v>
      </c>
      <c r="E550" t="s">
        <v>754</v>
      </c>
      <c r="F550" t="s">
        <v>62</v>
      </c>
      <c r="G550" t="s">
        <v>10879</v>
      </c>
    </row>
    <row r="551" spans="1:7">
      <c r="A551">
        <v>226254072</v>
      </c>
      <c r="B551" t="s">
        <v>20660</v>
      </c>
      <c r="C551" t="s">
        <v>20113</v>
      </c>
      <c r="D551" t="s">
        <v>754</v>
      </c>
      <c r="E551" t="s">
        <v>754</v>
      </c>
      <c r="F551" t="s">
        <v>62</v>
      </c>
      <c r="G551" t="s">
        <v>10879</v>
      </c>
    </row>
    <row r="552" spans="1:7">
      <c r="A552">
        <v>226254284</v>
      </c>
      <c r="B552" t="s">
        <v>20661</v>
      </c>
      <c r="C552" t="s">
        <v>20113</v>
      </c>
      <c r="D552" t="s">
        <v>754</v>
      </c>
      <c r="E552" t="s">
        <v>754</v>
      </c>
      <c r="F552" t="s">
        <v>62</v>
      </c>
      <c r="G552" t="s">
        <v>10879</v>
      </c>
    </row>
    <row r="553" spans="1:7">
      <c r="A553">
        <v>226254286</v>
      </c>
      <c r="B553" t="s">
        <v>20662</v>
      </c>
      <c r="C553" t="s">
        <v>20113</v>
      </c>
      <c r="D553" t="s">
        <v>754</v>
      </c>
      <c r="E553" t="s">
        <v>754</v>
      </c>
      <c r="F553" t="s">
        <v>62</v>
      </c>
      <c r="G553" t="s">
        <v>10879</v>
      </c>
    </row>
    <row r="554" spans="1:7">
      <c r="A554">
        <v>226254288</v>
      </c>
      <c r="B554" t="s">
        <v>20663</v>
      </c>
      <c r="C554" t="s">
        <v>20113</v>
      </c>
      <c r="D554" t="s">
        <v>754</v>
      </c>
      <c r="E554" t="s">
        <v>754</v>
      </c>
      <c r="F554" t="s">
        <v>62</v>
      </c>
      <c r="G554" t="s">
        <v>10879</v>
      </c>
    </row>
    <row r="555" spans="1:7">
      <c r="A555">
        <v>226254290</v>
      </c>
      <c r="B555" t="s">
        <v>20664</v>
      </c>
      <c r="C555" t="s">
        <v>20113</v>
      </c>
      <c r="D555" t="s">
        <v>754</v>
      </c>
      <c r="E555" t="s">
        <v>754</v>
      </c>
      <c r="F555" t="s">
        <v>62</v>
      </c>
      <c r="G555" t="s">
        <v>10879</v>
      </c>
    </row>
    <row r="556" spans="1:7">
      <c r="A556">
        <v>226254292</v>
      </c>
      <c r="B556" t="s">
        <v>20665</v>
      </c>
      <c r="C556" t="s">
        <v>20113</v>
      </c>
      <c r="D556" t="s">
        <v>754</v>
      </c>
      <c r="E556" t="s">
        <v>754</v>
      </c>
      <c r="F556" t="s">
        <v>62</v>
      </c>
      <c r="G556" t="s">
        <v>10879</v>
      </c>
    </row>
    <row r="557" spans="1:7">
      <c r="A557">
        <v>226254294</v>
      </c>
      <c r="B557" t="s">
        <v>20666</v>
      </c>
      <c r="C557" t="s">
        <v>20113</v>
      </c>
      <c r="D557" t="s">
        <v>754</v>
      </c>
      <c r="E557" t="s">
        <v>754</v>
      </c>
      <c r="F557" t="s">
        <v>62</v>
      </c>
      <c r="G557" t="s">
        <v>10879</v>
      </c>
    </row>
    <row r="558" spans="1:7">
      <c r="A558">
        <v>226254296</v>
      </c>
      <c r="B558" t="s">
        <v>20667</v>
      </c>
      <c r="C558" t="s">
        <v>20113</v>
      </c>
      <c r="D558" t="s">
        <v>754</v>
      </c>
      <c r="E558" t="s">
        <v>754</v>
      </c>
      <c r="F558" t="s">
        <v>62</v>
      </c>
      <c r="G558" t="s">
        <v>10879</v>
      </c>
    </row>
    <row r="559" spans="1:7">
      <c r="A559">
        <v>226254508</v>
      </c>
      <c r="B559" t="s">
        <v>20668</v>
      </c>
      <c r="C559" t="s">
        <v>20113</v>
      </c>
      <c r="D559" t="s">
        <v>754</v>
      </c>
      <c r="E559" t="s">
        <v>754</v>
      </c>
      <c r="F559" t="s">
        <v>62</v>
      </c>
      <c r="G559" t="s">
        <v>10879</v>
      </c>
    </row>
    <row r="560" spans="1:7">
      <c r="A560">
        <v>226254510</v>
      </c>
      <c r="B560" t="s">
        <v>20669</v>
      </c>
      <c r="C560" t="s">
        <v>20113</v>
      </c>
      <c r="D560" t="s">
        <v>754</v>
      </c>
      <c r="E560" t="s">
        <v>754</v>
      </c>
      <c r="F560" t="s">
        <v>62</v>
      </c>
      <c r="G560" t="s">
        <v>10879</v>
      </c>
    </row>
    <row r="561" spans="1:7">
      <c r="A561">
        <v>226254512</v>
      </c>
      <c r="B561" t="s">
        <v>20670</v>
      </c>
      <c r="C561" t="s">
        <v>20113</v>
      </c>
      <c r="D561" t="s">
        <v>754</v>
      </c>
      <c r="E561" t="s">
        <v>754</v>
      </c>
      <c r="F561" t="s">
        <v>62</v>
      </c>
      <c r="G561" t="s">
        <v>10879</v>
      </c>
    </row>
    <row r="562" spans="1:7">
      <c r="A562">
        <v>226254514</v>
      </c>
      <c r="B562" t="s">
        <v>20671</v>
      </c>
      <c r="C562" t="s">
        <v>20113</v>
      </c>
      <c r="D562" t="s">
        <v>754</v>
      </c>
      <c r="E562" t="s">
        <v>754</v>
      </c>
      <c r="F562" t="s">
        <v>62</v>
      </c>
      <c r="G562" t="s">
        <v>10879</v>
      </c>
    </row>
    <row r="563" spans="1:7">
      <c r="A563">
        <v>226254516</v>
      </c>
      <c r="B563" t="s">
        <v>20672</v>
      </c>
      <c r="C563" t="s">
        <v>20113</v>
      </c>
      <c r="D563" t="s">
        <v>754</v>
      </c>
      <c r="E563" t="s">
        <v>754</v>
      </c>
      <c r="F563" t="s">
        <v>62</v>
      </c>
      <c r="G563" t="s">
        <v>10879</v>
      </c>
    </row>
    <row r="564" spans="1:7">
      <c r="A564">
        <v>226254518</v>
      </c>
      <c r="B564" t="s">
        <v>20673</v>
      </c>
      <c r="C564" t="s">
        <v>20113</v>
      </c>
      <c r="D564" t="s">
        <v>754</v>
      </c>
      <c r="E564" t="s">
        <v>754</v>
      </c>
      <c r="F564" t="s">
        <v>62</v>
      </c>
      <c r="G564" t="s">
        <v>10879</v>
      </c>
    </row>
    <row r="565" spans="1:7">
      <c r="A565">
        <v>226254520</v>
      </c>
      <c r="B565" t="s">
        <v>20674</v>
      </c>
      <c r="C565" t="s">
        <v>20113</v>
      </c>
      <c r="D565" t="s">
        <v>754</v>
      </c>
      <c r="E565" t="s">
        <v>754</v>
      </c>
      <c r="F565" t="s">
        <v>62</v>
      </c>
      <c r="G565" t="s">
        <v>10879</v>
      </c>
    </row>
    <row r="566" spans="1:7">
      <c r="A566">
        <v>226254730</v>
      </c>
      <c r="B566" t="s">
        <v>20675</v>
      </c>
      <c r="C566" t="s">
        <v>20113</v>
      </c>
      <c r="D566" t="s">
        <v>754</v>
      </c>
      <c r="E566" t="s">
        <v>754</v>
      </c>
      <c r="F566" t="s">
        <v>62</v>
      </c>
      <c r="G566" t="s">
        <v>10879</v>
      </c>
    </row>
    <row r="567" spans="1:7">
      <c r="A567">
        <v>226254732</v>
      </c>
      <c r="B567" t="s">
        <v>20676</v>
      </c>
      <c r="C567" t="s">
        <v>20113</v>
      </c>
      <c r="D567" t="s">
        <v>754</v>
      </c>
      <c r="E567" t="s">
        <v>754</v>
      </c>
      <c r="F567" t="s">
        <v>62</v>
      </c>
      <c r="G567" t="s">
        <v>10879</v>
      </c>
    </row>
    <row r="568" spans="1:7">
      <c r="A568">
        <v>226254734</v>
      </c>
      <c r="B568" t="s">
        <v>20677</v>
      </c>
      <c r="C568" t="s">
        <v>20113</v>
      </c>
      <c r="D568" t="s">
        <v>754</v>
      </c>
      <c r="E568" t="s">
        <v>754</v>
      </c>
      <c r="F568" t="s">
        <v>62</v>
      </c>
      <c r="G568" t="s">
        <v>10879</v>
      </c>
    </row>
    <row r="569" spans="1:7">
      <c r="A569">
        <v>226254736</v>
      </c>
      <c r="B569" t="s">
        <v>20678</v>
      </c>
      <c r="C569" t="s">
        <v>20113</v>
      </c>
      <c r="D569" t="s">
        <v>754</v>
      </c>
      <c r="E569" t="s">
        <v>754</v>
      </c>
      <c r="F569" t="s">
        <v>62</v>
      </c>
      <c r="G569" t="s">
        <v>10879</v>
      </c>
    </row>
    <row r="570" spans="1:7">
      <c r="A570">
        <v>226254738</v>
      </c>
      <c r="B570" t="s">
        <v>20679</v>
      </c>
      <c r="C570" t="s">
        <v>20113</v>
      </c>
      <c r="D570" t="s">
        <v>754</v>
      </c>
      <c r="E570" t="s">
        <v>754</v>
      </c>
      <c r="F570" t="s">
        <v>62</v>
      </c>
      <c r="G570" t="s">
        <v>10879</v>
      </c>
    </row>
    <row r="571" spans="1:7">
      <c r="A571">
        <v>226254740</v>
      </c>
      <c r="B571" t="s">
        <v>20680</v>
      </c>
      <c r="C571" t="s">
        <v>20113</v>
      </c>
      <c r="D571" t="s">
        <v>754</v>
      </c>
      <c r="E571" t="s">
        <v>754</v>
      </c>
      <c r="F571" t="s">
        <v>62</v>
      </c>
      <c r="G571" t="s">
        <v>10879</v>
      </c>
    </row>
    <row r="572" spans="1:7">
      <c r="A572">
        <v>226254742</v>
      </c>
      <c r="B572" t="s">
        <v>20681</v>
      </c>
      <c r="C572" t="s">
        <v>20113</v>
      </c>
      <c r="D572" t="s">
        <v>754</v>
      </c>
      <c r="E572" t="s">
        <v>754</v>
      </c>
      <c r="F572" t="s">
        <v>62</v>
      </c>
      <c r="G572" t="s">
        <v>10879</v>
      </c>
    </row>
    <row r="573" spans="1:7">
      <c r="A573">
        <v>226254972</v>
      </c>
      <c r="B573" t="s">
        <v>20682</v>
      </c>
      <c r="C573" t="s">
        <v>20113</v>
      </c>
      <c r="D573" t="s">
        <v>754</v>
      </c>
      <c r="E573" t="s">
        <v>754</v>
      </c>
      <c r="F573" t="s">
        <v>62</v>
      </c>
      <c r="G573" t="s">
        <v>10879</v>
      </c>
    </row>
    <row r="574" spans="1:7">
      <c r="A574">
        <v>226254974</v>
      </c>
      <c r="B574" t="s">
        <v>20683</v>
      </c>
      <c r="C574" t="s">
        <v>20113</v>
      </c>
      <c r="D574" t="s">
        <v>754</v>
      </c>
      <c r="E574" t="s">
        <v>754</v>
      </c>
      <c r="F574" t="s">
        <v>62</v>
      </c>
      <c r="G574" t="s">
        <v>10879</v>
      </c>
    </row>
    <row r="575" spans="1:7">
      <c r="A575">
        <v>226254976</v>
      </c>
      <c r="B575" t="s">
        <v>20684</v>
      </c>
      <c r="C575" t="s">
        <v>20113</v>
      </c>
      <c r="D575" t="s">
        <v>754</v>
      </c>
      <c r="E575" t="s">
        <v>754</v>
      </c>
      <c r="F575" t="s">
        <v>62</v>
      </c>
      <c r="G575" t="s">
        <v>10879</v>
      </c>
    </row>
    <row r="576" spans="1:7">
      <c r="A576">
        <v>226254978</v>
      </c>
      <c r="B576" t="s">
        <v>20685</v>
      </c>
      <c r="C576" t="s">
        <v>20113</v>
      </c>
      <c r="D576" t="s">
        <v>754</v>
      </c>
      <c r="E576" t="s">
        <v>754</v>
      </c>
      <c r="F576" t="s">
        <v>62</v>
      </c>
      <c r="G576" t="s">
        <v>10879</v>
      </c>
    </row>
    <row r="577" spans="1:7">
      <c r="A577">
        <v>226254980</v>
      </c>
      <c r="B577" t="s">
        <v>20686</v>
      </c>
      <c r="C577" t="s">
        <v>20113</v>
      </c>
      <c r="D577" t="s">
        <v>754</v>
      </c>
      <c r="E577" t="s">
        <v>754</v>
      </c>
      <c r="F577" t="s">
        <v>62</v>
      </c>
      <c r="G577" t="s">
        <v>10879</v>
      </c>
    </row>
    <row r="578" spans="1:7">
      <c r="A578">
        <v>226254982</v>
      </c>
      <c r="B578" t="s">
        <v>20687</v>
      </c>
      <c r="C578" t="s">
        <v>20113</v>
      </c>
      <c r="D578" t="s">
        <v>754</v>
      </c>
      <c r="E578" t="s">
        <v>754</v>
      </c>
      <c r="F578" t="s">
        <v>62</v>
      </c>
      <c r="G578" t="s">
        <v>10879</v>
      </c>
    </row>
    <row r="579" spans="1:7">
      <c r="A579">
        <v>226254984</v>
      </c>
      <c r="B579" t="s">
        <v>20688</v>
      </c>
      <c r="C579" t="s">
        <v>20113</v>
      </c>
      <c r="D579" t="s">
        <v>754</v>
      </c>
      <c r="E579" t="s">
        <v>754</v>
      </c>
      <c r="F579" t="s">
        <v>62</v>
      </c>
      <c r="G579" t="s">
        <v>10879</v>
      </c>
    </row>
    <row r="580" spans="1:7">
      <c r="A580">
        <v>226255196</v>
      </c>
      <c r="B580" t="s">
        <v>20689</v>
      </c>
      <c r="C580" t="s">
        <v>20113</v>
      </c>
      <c r="D580" t="s">
        <v>754</v>
      </c>
      <c r="E580" t="s">
        <v>754</v>
      </c>
      <c r="F580" t="s">
        <v>62</v>
      </c>
      <c r="G580" t="s">
        <v>10879</v>
      </c>
    </row>
    <row r="581" spans="1:7">
      <c r="A581">
        <v>226255198</v>
      </c>
      <c r="B581" t="s">
        <v>20690</v>
      </c>
      <c r="C581" t="s">
        <v>20113</v>
      </c>
      <c r="D581" t="s">
        <v>754</v>
      </c>
      <c r="E581" t="s">
        <v>754</v>
      </c>
      <c r="F581" t="s">
        <v>62</v>
      </c>
      <c r="G581" t="s">
        <v>10879</v>
      </c>
    </row>
    <row r="582" spans="1:7">
      <c r="A582">
        <v>226255200</v>
      </c>
      <c r="B582" t="s">
        <v>20691</v>
      </c>
      <c r="C582" t="s">
        <v>20113</v>
      </c>
      <c r="D582" t="s">
        <v>754</v>
      </c>
      <c r="E582" t="s">
        <v>754</v>
      </c>
      <c r="F582" t="s">
        <v>62</v>
      </c>
      <c r="G582" t="s">
        <v>10879</v>
      </c>
    </row>
    <row r="583" spans="1:7">
      <c r="A583">
        <v>226255202</v>
      </c>
      <c r="B583" t="s">
        <v>20692</v>
      </c>
      <c r="C583" t="s">
        <v>20113</v>
      </c>
      <c r="D583" t="s">
        <v>754</v>
      </c>
      <c r="E583" t="s">
        <v>754</v>
      </c>
      <c r="F583" t="s">
        <v>62</v>
      </c>
      <c r="G583" t="s">
        <v>10879</v>
      </c>
    </row>
    <row r="584" spans="1:7">
      <c r="A584">
        <v>226255204</v>
      </c>
      <c r="B584" t="s">
        <v>20693</v>
      </c>
      <c r="C584" t="s">
        <v>20113</v>
      </c>
      <c r="D584" t="s">
        <v>754</v>
      </c>
      <c r="E584" t="s">
        <v>754</v>
      </c>
      <c r="F584" t="s">
        <v>62</v>
      </c>
      <c r="G584" t="s">
        <v>10879</v>
      </c>
    </row>
    <row r="585" spans="1:7">
      <c r="A585">
        <v>226255206</v>
      </c>
      <c r="B585" t="s">
        <v>20694</v>
      </c>
      <c r="C585" t="s">
        <v>20113</v>
      </c>
      <c r="D585" t="s">
        <v>754</v>
      </c>
      <c r="E585" t="s">
        <v>754</v>
      </c>
      <c r="F585" t="s">
        <v>62</v>
      </c>
      <c r="G585" t="s">
        <v>10879</v>
      </c>
    </row>
    <row r="586" spans="1:7">
      <c r="A586">
        <v>226255208</v>
      </c>
      <c r="B586" t="s">
        <v>20695</v>
      </c>
      <c r="C586" t="s">
        <v>20113</v>
      </c>
      <c r="D586" t="s">
        <v>754</v>
      </c>
      <c r="E586" t="s">
        <v>754</v>
      </c>
      <c r="F586" t="s">
        <v>62</v>
      </c>
      <c r="G586" t="s">
        <v>10879</v>
      </c>
    </row>
    <row r="587" spans="1:7">
      <c r="A587">
        <v>226255420</v>
      </c>
      <c r="B587" t="s">
        <v>20696</v>
      </c>
      <c r="C587" t="s">
        <v>20113</v>
      </c>
      <c r="D587" t="s">
        <v>754</v>
      </c>
      <c r="E587" t="s">
        <v>754</v>
      </c>
      <c r="F587" t="s">
        <v>62</v>
      </c>
      <c r="G587" t="s">
        <v>10879</v>
      </c>
    </row>
    <row r="588" spans="1:7">
      <c r="A588">
        <v>226255422</v>
      </c>
      <c r="B588" t="s">
        <v>20697</v>
      </c>
      <c r="C588" t="s">
        <v>20113</v>
      </c>
      <c r="D588" t="s">
        <v>754</v>
      </c>
      <c r="E588" t="s">
        <v>754</v>
      </c>
      <c r="F588" t="s">
        <v>62</v>
      </c>
      <c r="G588" t="s">
        <v>10879</v>
      </c>
    </row>
    <row r="589" spans="1:7">
      <c r="A589">
        <v>226255424</v>
      </c>
      <c r="B589" t="s">
        <v>20698</v>
      </c>
      <c r="C589" t="s">
        <v>20113</v>
      </c>
      <c r="D589" t="s">
        <v>754</v>
      </c>
      <c r="E589" t="s">
        <v>754</v>
      </c>
      <c r="F589" t="s">
        <v>62</v>
      </c>
      <c r="G589" t="s">
        <v>10879</v>
      </c>
    </row>
    <row r="590" spans="1:7">
      <c r="A590">
        <v>226255426</v>
      </c>
      <c r="B590" t="s">
        <v>20699</v>
      </c>
      <c r="C590" t="s">
        <v>20113</v>
      </c>
      <c r="D590" t="s">
        <v>754</v>
      </c>
      <c r="E590" t="s">
        <v>754</v>
      </c>
      <c r="F590" t="s">
        <v>62</v>
      </c>
      <c r="G590" t="s">
        <v>10879</v>
      </c>
    </row>
    <row r="591" spans="1:7">
      <c r="A591">
        <v>226255428</v>
      </c>
      <c r="B591" t="s">
        <v>20700</v>
      </c>
      <c r="C591" t="s">
        <v>20113</v>
      </c>
      <c r="D591" t="s">
        <v>754</v>
      </c>
      <c r="E591" t="s">
        <v>754</v>
      </c>
      <c r="F591" t="s">
        <v>62</v>
      </c>
      <c r="G591" t="s">
        <v>10879</v>
      </c>
    </row>
    <row r="592" spans="1:7">
      <c r="A592">
        <v>226255430</v>
      </c>
      <c r="B592" t="s">
        <v>20701</v>
      </c>
      <c r="C592" t="s">
        <v>20113</v>
      </c>
      <c r="D592" t="s">
        <v>754</v>
      </c>
      <c r="E592" t="s">
        <v>754</v>
      </c>
      <c r="F592" t="s">
        <v>62</v>
      </c>
      <c r="G592" t="s">
        <v>10879</v>
      </c>
    </row>
    <row r="593" spans="1:7">
      <c r="A593">
        <v>226255432</v>
      </c>
      <c r="B593" t="s">
        <v>20702</v>
      </c>
      <c r="C593" t="s">
        <v>20113</v>
      </c>
      <c r="D593" t="s">
        <v>754</v>
      </c>
      <c r="E593" t="s">
        <v>754</v>
      </c>
      <c r="F593" t="s">
        <v>62</v>
      </c>
      <c r="G593" t="s">
        <v>10879</v>
      </c>
    </row>
    <row r="594" spans="1:7">
      <c r="A594">
        <v>226255644</v>
      </c>
      <c r="B594" t="s">
        <v>20703</v>
      </c>
      <c r="C594" t="s">
        <v>20113</v>
      </c>
      <c r="D594" t="s">
        <v>754</v>
      </c>
      <c r="E594" t="s">
        <v>754</v>
      </c>
      <c r="F594" t="s">
        <v>62</v>
      </c>
      <c r="G594" t="s">
        <v>10879</v>
      </c>
    </row>
    <row r="595" spans="1:7">
      <c r="A595">
        <v>226255646</v>
      </c>
      <c r="B595" t="s">
        <v>20704</v>
      </c>
      <c r="C595" t="s">
        <v>20113</v>
      </c>
      <c r="D595" t="s">
        <v>754</v>
      </c>
      <c r="E595" t="s">
        <v>754</v>
      </c>
      <c r="F595" t="s">
        <v>62</v>
      </c>
      <c r="G595" t="s">
        <v>10879</v>
      </c>
    </row>
    <row r="596" spans="1:7">
      <c r="A596">
        <v>226255648</v>
      </c>
      <c r="B596" t="s">
        <v>20705</v>
      </c>
      <c r="C596" t="s">
        <v>20113</v>
      </c>
      <c r="D596" t="s">
        <v>754</v>
      </c>
      <c r="E596" t="s">
        <v>754</v>
      </c>
      <c r="F596" t="s">
        <v>62</v>
      </c>
      <c r="G596" t="s">
        <v>10879</v>
      </c>
    </row>
    <row r="597" spans="1:7">
      <c r="A597">
        <v>226255650</v>
      </c>
      <c r="B597" t="s">
        <v>20706</v>
      </c>
      <c r="C597" t="s">
        <v>20113</v>
      </c>
      <c r="D597" t="s">
        <v>754</v>
      </c>
      <c r="E597" t="s">
        <v>754</v>
      </c>
      <c r="F597" t="s">
        <v>62</v>
      </c>
      <c r="G597" t="s">
        <v>10879</v>
      </c>
    </row>
    <row r="598" spans="1:7">
      <c r="A598">
        <v>226255652</v>
      </c>
      <c r="B598" t="s">
        <v>20707</v>
      </c>
      <c r="C598" t="s">
        <v>20113</v>
      </c>
      <c r="D598" t="s">
        <v>754</v>
      </c>
      <c r="E598" t="s">
        <v>754</v>
      </c>
      <c r="F598" t="s">
        <v>62</v>
      </c>
      <c r="G598" t="s">
        <v>10879</v>
      </c>
    </row>
    <row r="599" spans="1:7">
      <c r="A599">
        <v>226255654</v>
      </c>
      <c r="B599" t="s">
        <v>20708</v>
      </c>
      <c r="C599" t="s">
        <v>20113</v>
      </c>
      <c r="D599" t="s">
        <v>754</v>
      </c>
      <c r="E599" t="s">
        <v>754</v>
      </c>
      <c r="F599" t="s">
        <v>62</v>
      </c>
      <c r="G599" t="s">
        <v>10879</v>
      </c>
    </row>
    <row r="600" spans="1:7">
      <c r="A600">
        <v>226255656</v>
      </c>
      <c r="B600" t="s">
        <v>20709</v>
      </c>
      <c r="C600" t="s">
        <v>20113</v>
      </c>
      <c r="D600" t="s">
        <v>754</v>
      </c>
      <c r="E600" t="s">
        <v>754</v>
      </c>
      <c r="F600" t="s">
        <v>62</v>
      </c>
      <c r="G600" t="s">
        <v>10879</v>
      </c>
    </row>
    <row r="601" spans="1:7">
      <c r="A601">
        <v>226255868</v>
      </c>
      <c r="B601" t="s">
        <v>20710</v>
      </c>
      <c r="C601" t="s">
        <v>20113</v>
      </c>
      <c r="D601" t="s">
        <v>754</v>
      </c>
      <c r="E601" t="s">
        <v>754</v>
      </c>
      <c r="F601" t="s">
        <v>62</v>
      </c>
      <c r="G601" t="s">
        <v>10879</v>
      </c>
    </row>
    <row r="602" spans="1:7">
      <c r="A602">
        <v>226255870</v>
      </c>
      <c r="B602" t="s">
        <v>20711</v>
      </c>
      <c r="C602" t="s">
        <v>20113</v>
      </c>
      <c r="D602" t="s">
        <v>754</v>
      </c>
      <c r="E602" t="s">
        <v>754</v>
      </c>
      <c r="F602" t="s">
        <v>62</v>
      </c>
      <c r="G602" t="s">
        <v>10879</v>
      </c>
    </row>
    <row r="603" spans="1:7">
      <c r="A603">
        <v>226255872</v>
      </c>
      <c r="B603" t="s">
        <v>20712</v>
      </c>
      <c r="C603" t="s">
        <v>20113</v>
      </c>
      <c r="D603" t="s">
        <v>754</v>
      </c>
      <c r="E603" t="s">
        <v>754</v>
      </c>
      <c r="F603" t="s">
        <v>62</v>
      </c>
      <c r="G603" t="s">
        <v>10879</v>
      </c>
    </row>
    <row r="604" spans="1:7">
      <c r="A604">
        <v>226255874</v>
      </c>
      <c r="B604" t="s">
        <v>20713</v>
      </c>
      <c r="C604" t="s">
        <v>20113</v>
      </c>
      <c r="D604" t="s">
        <v>754</v>
      </c>
      <c r="E604" t="s">
        <v>754</v>
      </c>
      <c r="F604" t="s">
        <v>62</v>
      </c>
      <c r="G604" t="s">
        <v>10879</v>
      </c>
    </row>
    <row r="605" spans="1:7">
      <c r="A605">
        <v>226255876</v>
      </c>
      <c r="B605" t="s">
        <v>20714</v>
      </c>
      <c r="C605" t="s">
        <v>20113</v>
      </c>
      <c r="D605" t="s">
        <v>754</v>
      </c>
      <c r="E605" t="s">
        <v>754</v>
      </c>
      <c r="F605" t="s">
        <v>62</v>
      </c>
      <c r="G605" t="s">
        <v>10879</v>
      </c>
    </row>
    <row r="606" spans="1:7">
      <c r="A606">
        <v>226255878</v>
      </c>
      <c r="B606" t="s">
        <v>20715</v>
      </c>
      <c r="C606" t="s">
        <v>20113</v>
      </c>
      <c r="D606" t="s">
        <v>754</v>
      </c>
      <c r="E606" t="s">
        <v>754</v>
      </c>
      <c r="F606" t="s">
        <v>62</v>
      </c>
      <c r="G606" t="s">
        <v>10879</v>
      </c>
    </row>
    <row r="607" spans="1:7">
      <c r="A607">
        <v>226255880</v>
      </c>
      <c r="B607" t="s">
        <v>20716</v>
      </c>
      <c r="C607" t="s">
        <v>20113</v>
      </c>
      <c r="D607" t="s">
        <v>754</v>
      </c>
      <c r="E607" t="s">
        <v>754</v>
      </c>
      <c r="F607" t="s">
        <v>62</v>
      </c>
      <c r="G607" t="s">
        <v>10879</v>
      </c>
    </row>
    <row r="608" spans="1:7">
      <c r="A608">
        <v>226256092</v>
      </c>
      <c r="B608" t="s">
        <v>20717</v>
      </c>
      <c r="C608" t="s">
        <v>20113</v>
      </c>
      <c r="D608" t="s">
        <v>754</v>
      </c>
      <c r="E608" t="s">
        <v>754</v>
      </c>
      <c r="F608" t="s">
        <v>62</v>
      </c>
      <c r="G608" t="s">
        <v>10879</v>
      </c>
    </row>
    <row r="609" spans="1:7">
      <c r="A609">
        <v>226256094</v>
      </c>
      <c r="B609" t="s">
        <v>20718</v>
      </c>
      <c r="C609" t="s">
        <v>20113</v>
      </c>
      <c r="D609" t="s">
        <v>754</v>
      </c>
      <c r="E609" t="s">
        <v>754</v>
      </c>
      <c r="F609" t="s">
        <v>62</v>
      </c>
      <c r="G609" t="s">
        <v>10879</v>
      </c>
    </row>
    <row r="610" spans="1:7">
      <c r="A610">
        <v>226256096</v>
      </c>
      <c r="B610" t="s">
        <v>20719</v>
      </c>
      <c r="C610" t="s">
        <v>20113</v>
      </c>
      <c r="D610" t="s">
        <v>754</v>
      </c>
      <c r="E610" t="s">
        <v>754</v>
      </c>
      <c r="F610" t="s">
        <v>62</v>
      </c>
      <c r="G610" t="s">
        <v>10879</v>
      </c>
    </row>
    <row r="611" spans="1:7">
      <c r="A611">
        <v>226256098</v>
      </c>
      <c r="B611" t="s">
        <v>20720</v>
      </c>
      <c r="C611" t="s">
        <v>20113</v>
      </c>
      <c r="D611" t="s">
        <v>754</v>
      </c>
      <c r="E611" t="s">
        <v>754</v>
      </c>
      <c r="F611" t="s">
        <v>62</v>
      </c>
      <c r="G611" t="s">
        <v>10879</v>
      </c>
    </row>
    <row r="612" spans="1:7">
      <c r="A612">
        <v>226256100</v>
      </c>
      <c r="B612" t="s">
        <v>20721</v>
      </c>
      <c r="C612" t="s">
        <v>20113</v>
      </c>
      <c r="D612" t="s">
        <v>754</v>
      </c>
      <c r="E612" t="s">
        <v>754</v>
      </c>
      <c r="F612" t="s">
        <v>62</v>
      </c>
      <c r="G612" t="s">
        <v>10879</v>
      </c>
    </row>
    <row r="613" spans="1:7">
      <c r="A613">
        <v>226256102</v>
      </c>
      <c r="B613" t="s">
        <v>20722</v>
      </c>
      <c r="C613" t="s">
        <v>20113</v>
      </c>
      <c r="D613" t="s">
        <v>754</v>
      </c>
      <c r="E613" t="s">
        <v>754</v>
      </c>
      <c r="F613" t="s">
        <v>62</v>
      </c>
      <c r="G613" t="s">
        <v>10879</v>
      </c>
    </row>
    <row r="614" spans="1:7">
      <c r="A614">
        <v>226256104</v>
      </c>
      <c r="B614" t="s">
        <v>20723</v>
      </c>
      <c r="C614" t="s">
        <v>20113</v>
      </c>
      <c r="D614" t="s">
        <v>754</v>
      </c>
      <c r="E614" t="s">
        <v>754</v>
      </c>
      <c r="F614" t="s">
        <v>62</v>
      </c>
      <c r="G614" t="s">
        <v>10879</v>
      </c>
    </row>
    <row r="615" spans="1:7">
      <c r="A615">
        <v>226256316</v>
      </c>
      <c r="B615" t="s">
        <v>20724</v>
      </c>
      <c r="C615" t="s">
        <v>20113</v>
      </c>
      <c r="D615" t="s">
        <v>754</v>
      </c>
      <c r="E615" t="s">
        <v>754</v>
      </c>
      <c r="F615" t="s">
        <v>62</v>
      </c>
      <c r="G615" t="s">
        <v>10879</v>
      </c>
    </row>
    <row r="616" spans="1:7">
      <c r="A616">
        <v>226256318</v>
      </c>
      <c r="B616" t="s">
        <v>20725</v>
      </c>
      <c r="C616" t="s">
        <v>20113</v>
      </c>
      <c r="D616" t="s">
        <v>754</v>
      </c>
      <c r="E616" t="s">
        <v>754</v>
      </c>
      <c r="F616" t="s">
        <v>62</v>
      </c>
      <c r="G616" t="s">
        <v>10879</v>
      </c>
    </row>
    <row r="617" spans="1:7">
      <c r="A617">
        <v>226256320</v>
      </c>
      <c r="B617" t="s">
        <v>20726</v>
      </c>
      <c r="C617" t="s">
        <v>20113</v>
      </c>
      <c r="D617" t="s">
        <v>754</v>
      </c>
      <c r="E617" t="s">
        <v>754</v>
      </c>
      <c r="F617" t="s">
        <v>62</v>
      </c>
      <c r="G617" t="s">
        <v>10879</v>
      </c>
    </row>
    <row r="618" spans="1:7">
      <c r="A618">
        <v>226256322</v>
      </c>
      <c r="B618" t="s">
        <v>20727</v>
      </c>
      <c r="C618" t="s">
        <v>20113</v>
      </c>
      <c r="D618" t="s">
        <v>754</v>
      </c>
      <c r="E618" t="s">
        <v>754</v>
      </c>
      <c r="F618" t="s">
        <v>62</v>
      </c>
      <c r="G618" t="s">
        <v>10879</v>
      </c>
    </row>
    <row r="619" spans="1:7">
      <c r="A619">
        <v>226256324</v>
      </c>
      <c r="B619" t="s">
        <v>20728</v>
      </c>
      <c r="C619" t="s">
        <v>20113</v>
      </c>
      <c r="D619" t="s">
        <v>754</v>
      </c>
      <c r="E619" t="s">
        <v>754</v>
      </c>
      <c r="F619" t="s">
        <v>62</v>
      </c>
      <c r="G619" t="s">
        <v>10879</v>
      </c>
    </row>
    <row r="620" spans="1:7">
      <c r="A620">
        <v>226256326</v>
      </c>
      <c r="B620" t="s">
        <v>20729</v>
      </c>
      <c r="C620" t="s">
        <v>20113</v>
      </c>
      <c r="D620" t="s">
        <v>754</v>
      </c>
      <c r="E620" t="s">
        <v>754</v>
      </c>
      <c r="F620" t="s">
        <v>62</v>
      </c>
      <c r="G620" t="s">
        <v>10879</v>
      </c>
    </row>
    <row r="621" spans="1:7">
      <c r="A621">
        <v>226256328</v>
      </c>
      <c r="B621" t="s">
        <v>20730</v>
      </c>
      <c r="C621" t="s">
        <v>20113</v>
      </c>
      <c r="D621" t="s">
        <v>754</v>
      </c>
      <c r="E621" t="s">
        <v>754</v>
      </c>
      <c r="F621" t="s">
        <v>62</v>
      </c>
      <c r="G621" t="s">
        <v>10879</v>
      </c>
    </row>
    <row r="622" spans="1:7">
      <c r="A622">
        <v>226252478</v>
      </c>
      <c r="B622" t="s">
        <v>20731</v>
      </c>
      <c r="C622" t="s">
        <v>20113</v>
      </c>
      <c r="D622" t="s">
        <v>754</v>
      </c>
      <c r="E622" t="s">
        <v>754</v>
      </c>
      <c r="F622" t="s">
        <v>62</v>
      </c>
      <c r="G622" t="s">
        <v>10879</v>
      </c>
    </row>
    <row r="623" spans="1:7">
      <c r="A623">
        <v>226252480</v>
      </c>
      <c r="B623" t="s">
        <v>20732</v>
      </c>
      <c r="C623" t="s">
        <v>20113</v>
      </c>
      <c r="D623" t="s">
        <v>754</v>
      </c>
      <c r="E623" t="s">
        <v>754</v>
      </c>
      <c r="F623" t="s">
        <v>62</v>
      </c>
      <c r="G623" t="s">
        <v>10879</v>
      </c>
    </row>
    <row r="624" spans="1:7">
      <c r="A624">
        <v>226252482</v>
      </c>
      <c r="B624" t="s">
        <v>20733</v>
      </c>
      <c r="C624" t="s">
        <v>20113</v>
      </c>
      <c r="D624" t="s">
        <v>754</v>
      </c>
      <c r="E624" t="s">
        <v>754</v>
      </c>
      <c r="F624" t="s">
        <v>62</v>
      </c>
      <c r="G624" t="s">
        <v>10879</v>
      </c>
    </row>
    <row r="625" spans="1:7">
      <c r="A625">
        <v>226252484</v>
      </c>
      <c r="B625" t="s">
        <v>20734</v>
      </c>
      <c r="C625" t="s">
        <v>20113</v>
      </c>
      <c r="D625" t="s">
        <v>754</v>
      </c>
      <c r="E625" t="s">
        <v>754</v>
      </c>
      <c r="F625" t="s">
        <v>62</v>
      </c>
      <c r="G625" t="s">
        <v>10879</v>
      </c>
    </row>
    <row r="626" spans="1:7">
      <c r="A626">
        <v>226252486</v>
      </c>
      <c r="B626" t="s">
        <v>20735</v>
      </c>
      <c r="C626" t="s">
        <v>20113</v>
      </c>
      <c r="D626" t="s">
        <v>754</v>
      </c>
      <c r="E626" t="s">
        <v>754</v>
      </c>
      <c r="F626" t="s">
        <v>62</v>
      </c>
      <c r="G626" t="s">
        <v>10879</v>
      </c>
    </row>
    <row r="627" spans="1:7">
      <c r="A627">
        <v>226252488</v>
      </c>
      <c r="B627" t="s">
        <v>20736</v>
      </c>
      <c r="C627" t="s">
        <v>20113</v>
      </c>
      <c r="D627" t="s">
        <v>754</v>
      </c>
      <c r="E627" t="s">
        <v>754</v>
      </c>
      <c r="F627" t="s">
        <v>62</v>
      </c>
      <c r="G627" t="s">
        <v>10879</v>
      </c>
    </row>
    <row r="628" spans="1:7">
      <c r="A628">
        <v>226252490</v>
      </c>
      <c r="B628" t="s">
        <v>20737</v>
      </c>
      <c r="C628" t="s">
        <v>20113</v>
      </c>
      <c r="D628" t="s">
        <v>754</v>
      </c>
      <c r="E628" t="s">
        <v>754</v>
      </c>
      <c r="F628" t="s">
        <v>62</v>
      </c>
      <c r="G628" t="s">
        <v>10879</v>
      </c>
    </row>
    <row r="629" spans="1:7">
      <c r="A629">
        <v>226252702</v>
      </c>
      <c r="B629" t="s">
        <v>20738</v>
      </c>
      <c r="C629" t="s">
        <v>20113</v>
      </c>
      <c r="D629" t="s">
        <v>754</v>
      </c>
      <c r="E629" t="s">
        <v>754</v>
      </c>
      <c r="F629" t="s">
        <v>62</v>
      </c>
      <c r="G629" t="s">
        <v>10879</v>
      </c>
    </row>
    <row r="630" spans="1:7">
      <c r="A630">
        <v>226252704</v>
      </c>
      <c r="B630" t="s">
        <v>20739</v>
      </c>
      <c r="C630" t="s">
        <v>20113</v>
      </c>
      <c r="D630" t="s">
        <v>754</v>
      </c>
      <c r="E630" t="s">
        <v>754</v>
      </c>
      <c r="F630" t="s">
        <v>62</v>
      </c>
      <c r="G630" t="s">
        <v>10879</v>
      </c>
    </row>
    <row r="631" spans="1:7">
      <c r="A631">
        <v>226252706</v>
      </c>
      <c r="B631" t="s">
        <v>20740</v>
      </c>
      <c r="C631" t="s">
        <v>20113</v>
      </c>
      <c r="D631" t="s">
        <v>754</v>
      </c>
      <c r="E631" t="s">
        <v>754</v>
      </c>
      <c r="F631" t="s">
        <v>62</v>
      </c>
      <c r="G631" t="s">
        <v>10879</v>
      </c>
    </row>
    <row r="632" spans="1:7">
      <c r="A632">
        <v>226252708</v>
      </c>
      <c r="B632" t="s">
        <v>20741</v>
      </c>
      <c r="C632" t="s">
        <v>20113</v>
      </c>
      <c r="D632" t="s">
        <v>754</v>
      </c>
      <c r="E632" t="s">
        <v>754</v>
      </c>
      <c r="F632" t="s">
        <v>62</v>
      </c>
      <c r="G632" t="s">
        <v>10879</v>
      </c>
    </row>
    <row r="633" spans="1:7">
      <c r="A633">
        <v>226252710</v>
      </c>
      <c r="B633" t="s">
        <v>20742</v>
      </c>
      <c r="C633" t="s">
        <v>20113</v>
      </c>
      <c r="D633" t="s">
        <v>754</v>
      </c>
      <c r="E633" t="s">
        <v>754</v>
      </c>
      <c r="F633" t="s">
        <v>62</v>
      </c>
      <c r="G633" t="s">
        <v>10879</v>
      </c>
    </row>
    <row r="634" spans="1:7">
      <c r="A634">
        <v>226252712</v>
      </c>
      <c r="B634" t="s">
        <v>20743</v>
      </c>
      <c r="C634" t="s">
        <v>20113</v>
      </c>
      <c r="D634" t="s">
        <v>754</v>
      </c>
      <c r="E634" t="s">
        <v>754</v>
      </c>
      <c r="F634" t="s">
        <v>62</v>
      </c>
      <c r="G634" t="s">
        <v>10879</v>
      </c>
    </row>
    <row r="635" spans="1:7">
      <c r="A635">
        <v>226252714</v>
      </c>
      <c r="B635" t="s">
        <v>20744</v>
      </c>
      <c r="C635" t="s">
        <v>20113</v>
      </c>
      <c r="D635" t="s">
        <v>754</v>
      </c>
      <c r="E635" t="s">
        <v>754</v>
      </c>
      <c r="F635" t="s">
        <v>62</v>
      </c>
      <c r="G635" t="s">
        <v>10879</v>
      </c>
    </row>
    <row r="636" spans="1:7">
      <c r="A636">
        <v>226252922</v>
      </c>
      <c r="B636" t="s">
        <v>20745</v>
      </c>
      <c r="C636" t="s">
        <v>20113</v>
      </c>
      <c r="D636" t="s">
        <v>754</v>
      </c>
      <c r="E636" t="s">
        <v>754</v>
      </c>
      <c r="F636" t="s">
        <v>62</v>
      </c>
      <c r="G636" t="s">
        <v>10879</v>
      </c>
    </row>
    <row r="637" spans="1:7">
      <c r="A637">
        <v>226252924</v>
      </c>
      <c r="B637" t="s">
        <v>20746</v>
      </c>
      <c r="C637" t="s">
        <v>20113</v>
      </c>
      <c r="D637" t="s">
        <v>754</v>
      </c>
      <c r="E637" t="s">
        <v>754</v>
      </c>
      <c r="F637" t="s">
        <v>62</v>
      </c>
      <c r="G637" t="s">
        <v>10879</v>
      </c>
    </row>
    <row r="638" spans="1:7">
      <c r="A638">
        <v>226252926</v>
      </c>
      <c r="B638" t="s">
        <v>20747</v>
      </c>
      <c r="C638" t="s">
        <v>20113</v>
      </c>
      <c r="D638" t="s">
        <v>754</v>
      </c>
      <c r="E638" t="s">
        <v>754</v>
      </c>
      <c r="F638" t="s">
        <v>62</v>
      </c>
      <c r="G638" t="s">
        <v>10879</v>
      </c>
    </row>
    <row r="639" spans="1:7">
      <c r="A639">
        <v>226252928</v>
      </c>
      <c r="B639" t="s">
        <v>20748</v>
      </c>
      <c r="C639" t="s">
        <v>20113</v>
      </c>
      <c r="D639" t="s">
        <v>754</v>
      </c>
      <c r="E639" t="s">
        <v>754</v>
      </c>
      <c r="F639" t="s">
        <v>62</v>
      </c>
      <c r="G639" t="s">
        <v>10879</v>
      </c>
    </row>
    <row r="640" spans="1:7">
      <c r="A640">
        <v>226252930</v>
      </c>
      <c r="B640" t="s">
        <v>20749</v>
      </c>
      <c r="C640" t="s">
        <v>20113</v>
      </c>
      <c r="D640" t="s">
        <v>754</v>
      </c>
      <c r="E640" t="s">
        <v>754</v>
      </c>
      <c r="F640" t="s">
        <v>62</v>
      </c>
      <c r="G640" t="s">
        <v>10879</v>
      </c>
    </row>
    <row r="641" spans="1:7">
      <c r="A641">
        <v>226252932</v>
      </c>
      <c r="B641" t="s">
        <v>20750</v>
      </c>
      <c r="C641" t="s">
        <v>20113</v>
      </c>
      <c r="D641" t="s">
        <v>754</v>
      </c>
      <c r="E641" t="s">
        <v>754</v>
      </c>
      <c r="F641" t="s">
        <v>62</v>
      </c>
      <c r="G641" t="s">
        <v>10879</v>
      </c>
    </row>
    <row r="642" spans="1:7">
      <c r="A642">
        <v>226252934</v>
      </c>
      <c r="B642" t="s">
        <v>20751</v>
      </c>
      <c r="C642" t="s">
        <v>20113</v>
      </c>
      <c r="D642" t="s">
        <v>754</v>
      </c>
      <c r="E642" t="s">
        <v>754</v>
      </c>
      <c r="F642" t="s">
        <v>62</v>
      </c>
      <c r="G642" t="s">
        <v>10879</v>
      </c>
    </row>
    <row r="643" spans="1:7">
      <c r="A643">
        <v>226253142</v>
      </c>
      <c r="B643" t="s">
        <v>20752</v>
      </c>
      <c r="C643" t="s">
        <v>20113</v>
      </c>
      <c r="D643" t="s">
        <v>754</v>
      </c>
      <c r="E643" t="s">
        <v>754</v>
      </c>
      <c r="F643" t="s">
        <v>62</v>
      </c>
      <c r="G643" t="s">
        <v>10879</v>
      </c>
    </row>
    <row r="644" spans="1:7">
      <c r="A644">
        <v>226253144</v>
      </c>
      <c r="B644" t="s">
        <v>20753</v>
      </c>
      <c r="C644" t="s">
        <v>20113</v>
      </c>
      <c r="D644" t="s">
        <v>754</v>
      </c>
      <c r="E644" t="s">
        <v>754</v>
      </c>
      <c r="F644" t="s">
        <v>62</v>
      </c>
      <c r="G644" t="s">
        <v>10879</v>
      </c>
    </row>
    <row r="645" spans="1:7">
      <c r="A645">
        <v>226253146</v>
      </c>
      <c r="B645" t="s">
        <v>20754</v>
      </c>
      <c r="C645" t="s">
        <v>20113</v>
      </c>
      <c r="D645" t="s">
        <v>754</v>
      </c>
      <c r="E645" t="s">
        <v>754</v>
      </c>
      <c r="F645" t="s">
        <v>62</v>
      </c>
      <c r="G645" t="s">
        <v>10879</v>
      </c>
    </row>
    <row r="646" spans="1:7">
      <c r="A646">
        <v>226253148</v>
      </c>
      <c r="B646" t="s">
        <v>20755</v>
      </c>
      <c r="C646" t="s">
        <v>20113</v>
      </c>
      <c r="D646" t="s">
        <v>754</v>
      </c>
      <c r="E646" t="s">
        <v>754</v>
      </c>
      <c r="F646" t="s">
        <v>62</v>
      </c>
      <c r="G646" t="s">
        <v>10879</v>
      </c>
    </row>
    <row r="647" spans="1:7">
      <c r="A647">
        <v>226253150</v>
      </c>
      <c r="B647" t="s">
        <v>20756</v>
      </c>
      <c r="C647" t="s">
        <v>20113</v>
      </c>
      <c r="D647" t="s">
        <v>754</v>
      </c>
      <c r="E647" t="s">
        <v>754</v>
      </c>
      <c r="F647" t="s">
        <v>62</v>
      </c>
      <c r="G647" t="s">
        <v>10879</v>
      </c>
    </row>
    <row r="648" spans="1:7">
      <c r="A648">
        <v>226253152</v>
      </c>
      <c r="B648" t="s">
        <v>20757</v>
      </c>
      <c r="C648" t="s">
        <v>20113</v>
      </c>
      <c r="D648" t="s">
        <v>754</v>
      </c>
      <c r="E648" t="s">
        <v>754</v>
      </c>
      <c r="F648" t="s">
        <v>62</v>
      </c>
      <c r="G648" t="s">
        <v>10879</v>
      </c>
    </row>
    <row r="649" spans="1:7">
      <c r="A649">
        <v>226253154</v>
      </c>
      <c r="B649" t="s">
        <v>20758</v>
      </c>
      <c r="C649" t="s">
        <v>20113</v>
      </c>
      <c r="D649" t="s">
        <v>754</v>
      </c>
      <c r="E649" t="s">
        <v>754</v>
      </c>
      <c r="F649" t="s">
        <v>62</v>
      </c>
      <c r="G649" t="s">
        <v>10879</v>
      </c>
    </row>
    <row r="650" spans="1:7">
      <c r="A650">
        <v>226253358</v>
      </c>
      <c r="B650" t="s">
        <v>20759</v>
      </c>
      <c r="C650" t="s">
        <v>20113</v>
      </c>
      <c r="D650" t="s">
        <v>754</v>
      </c>
      <c r="E650" t="s">
        <v>754</v>
      </c>
      <c r="F650" t="s">
        <v>62</v>
      </c>
      <c r="G650" t="s">
        <v>10879</v>
      </c>
    </row>
    <row r="651" spans="1:7">
      <c r="A651">
        <v>226253360</v>
      </c>
      <c r="B651" t="s">
        <v>20760</v>
      </c>
      <c r="C651" t="s">
        <v>20113</v>
      </c>
      <c r="D651" t="s">
        <v>754</v>
      </c>
      <c r="E651" t="s">
        <v>754</v>
      </c>
      <c r="F651" t="s">
        <v>62</v>
      </c>
      <c r="G651" t="s">
        <v>10879</v>
      </c>
    </row>
    <row r="652" spans="1:7">
      <c r="A652">
        <v>226253362</v>
      </c>
      <c r="B652" t="s">
        <v>20761</v>
      </c>
      <c r="C652" t="s">
        <v>20113</v>
      </c>
      <c r="D652" t="s">
        <v>754</v>
      </c>
      <c r="E652" t="s">
        <v>754</v>
      </c>
      <c r="F652" t="s">
        <v>62</v>
      </c>
      <c r="G652" t="s">
        <v>10879</v>
      </c>
    </row>
    <row r="653" spans="1:7">
      <c r="A653">
        <v>226253364</v>
      </c>
      <c r="B653" t="s">
        <v>20762</v>
      </c>
      <c r="C653" t="s">
        <v>20113</v>
      </c>
      <c r="D653" t="s">
        <v>754</v>
      </c>
      <c r="E653" t="s">
        <v>754</v>
      </c>
      <c r="F653" t="s">
        <v>62</v>
      </c>
      <c r="G653" t="s">
        <v>10879</v>
      </c>
    </row>
    <row r="654" spans="1:7">
      <c r="A654">
        <v>226253366</v>
      </c>
      <c r="B654" t="s">
        <v>20763</v>
      </c>
      <c r="C654" t="s">
        <v>20113</v>
      </c>
      <c r="D654" t="s">
        <v>754</v>
      </c>
      <c r="E654" t="s">
        <v>754</v>
      </c>
      <c r="F654" t="s">
        <v>62</v>
      </c>
      <c r="G654" t="s">
        <v>10879</v>
      </c>
    </row>
    <row r="655" spans="1:7">
      <c r="A655">
        <v>226253368</v>
      </c>
      <c r="B655" t="s">
        <v>20764</v>
      </c>
      <c r="C655" t="s">
        <v>20113</v>
      </c>
      <c r="D655" t="s">
        <v>754</v>
      </c>
      <c r="E655" t="s">
        <v>754</v>
      </c>
      <c r="F655" t="s">
        <v>62</v>
      </c>
      <c r="G655" t="s">
        <v>10879</v>
      </c>
    </row>
    <row r="656" spans="1:7">
      <c r="A656">
        <v>226253370</v>
      </c>
      <c r="B656" t="s">
        <v>20765</v>
      </c>
      <c r="C656" t="s">
        <v>20113</v>
      </c>
      <c r="D656" t="s">
        <v>754</v>
      </c>
      <c r="E656" t="s">
        <v>754</v>
      </c>
      <c r="F656" t="s">
        <v>62</v>
      </c>
      <c r="G656" t="s">
        <v>10879</v>
      </c>
    </row>
    <row r="657" spans="1:7">
      <c r="A657">
        <v>226253372</v>
      </c>
      <c r="B657" t="s">
        <v>20766</v>
      </c>
      <c r="C657" t="s">
        <v>20113</v>
      </c>
      <c r="D657" t="s">
        <v>754</v>
      </c>
      <c r="E657" t="s">
        <v>754</v>
      </c>
      <c r="F657" t="s">
        <v>62</v>
      </c>
      <c r="G657" t="s">
        <v>10879</v>
      </c>
    </row>
    <row r="658" spans="1:7">
      <c r="A658">
        <v>226253582</v>
      </c>
      <c r="B658" t="s">
        <v>20767</v>
      </c>
      <c r="C658" t="s">
        <v>20113</v>
      </c>
      <c r="D658" t="s">
        <v>754</v>
      </c>
      <c r="E658" t="s">
        <v>754</v>
      </c>
      <c r="F658" t="s">
        <v>62</v>
      </c>
      <c r="G658" t="s">
        <v>10879</v>
      </c>
    </row>
    <row r="659" spans="1:7">
      <c r="A659">
        <v>226253584</v>
      </c>
      <c r="B659" t="s">
        <v>20768</v>
      </c>
      <c r="C659" t="s">
        <v>20113</v>
      </c>
      <c r="D659" t="s">
        <v>754</v>
      </c>
      <c r="E659" t="s">
        <v>754</v>
      </c>
      <c r="F659" t="s">
        <v>62</v>
      </c>
      <c r="G659" t="s">
        <v>10879</v>
      </c>
    </row>
    <row r="660" spans="1:7">
      <c r="A660">
        <v>226253586</v>
      </c>
      <c r="B660" t="s">
        <v>20769</v>
      </c>
      <c r="C660" t="s">
        <v>20113</v>
      </c>
      <c r="D660" t="s">
        <v>754</v>
      </c>
      <c r="E660" t="s">
        <v>754</v>
      </c>
      <c r="F660" t="s">
        <v>62</v>
      </c>
      <c r="G660" t="s">
        <v>10879</v>
      </c>
    </row>
    <row r="661" spans="1:7">
      <c r="A661">
        <v>226253588</v>
      </c>
      <c r="B661" t="s">
        <v>20770</v>
      </c>
      <c r="C661" t="s">
        <v>20113</v>
      </c>
      <c r="D661" t="s">
        <v>754</v>
      </c>
      <c r="E661" t="s">
        <v>754</v>
      </c>
      <c r="F661" t="s">
        <v>62</v>
      </c>
      <c r="G661" t="s">
        <v>10879</v>
      </c>
    </row>
    <row r="662" spans="1:7">
      <c r="A662">
        <v>226253590</v>
      </c>
      <c r="B662" t="s">
        <v>20771</v>
      </c>
      <c r="C662" t="s">
        <v>20113</v>
      </c>
      <c r="D662" t="s">
        <v>754</v>
      </c>
      <c r="E662" t="s">
        <v>754</v>
      </c>
      <c r="F662" t="s">
        <v>62</v>
      </c>
      <c r="G662" t="s">
        <v>10879</v>
      </c>
    </row>
    <row r="663" spans="1:7">
      <c r="A663">
        <v>226253592</v>
      </c>
      <c r="B663" t="s">
        <v>20772</v>
      </c>
      <c r="C663" t="s">
        <v>20113</v>
      </c>
      <c r="D663" t="s">
        <v>754</v>
      </c>
      <c r="E663" t="s">
        <v>754</v>
      </c>
      <c r="F663" t="s">
        <v>62</v>
      </c>
      <c r="G663" t="s">
        <v>10879</v>
      </c>
    </row>
    <row r="664" spans="1:7">
      <c r="A664">
        <v>226253594</v>
      </c>
      <c r="B664" t="s">
        <v>20773</v>
      </c>
      <c r="C664" t="s">
        <v>20113</v>
      </c>
      <c r="D664" t="s">
        <v>754</v>
      </c>
      <c r="E664" t="s">
        <v>754</v>
      </c>
      <c r="F664" t="s">
        <v>62</v>
      </c>
      <c r="G664" t="s">
        <v>10879</v>
      </c>
    </row>
    <row r="665" spans="1:7">
      <c r="A665">
        <v>226253626</v>
      </c>
      <c r="B665" t="s">
        <v>20774</v>
      </c>
      <c r="C665" t="s">
        <v>20113</v>
      </c>
      <c r="D665" t="s">
        <v>754</v>
      </c>
      <c r="E665" t="s">
        <v>754</v>
      </c>
      <c r="F665" t="s">
        <v>62</v>
      </c>
      <c r="G665" t="s">
        <v>10879</v>
      </c>
    </row>
    <row r="666" spans="1:7">
      <c r="A666">
        <v>226253628</v>
      </c>
      <c r="B666" t="s">
        <v>20775</v>
      </c>
      <c r="C666" t="s">
        <v>20113</v>
      </c>
      <c r="D666" t="s">
        <v>754</v>
      </c>
      <c r="E666" t="s">
        <v>754</v>
      </c>
      <c r="F666" t="s">
        <v>62</v>
      </c>
      <c r="G666" t="s">
        <v>10879</v>
      </c>
    </row>
    <row r="667" spans="1:7">
      <c r="A667">
        <v>226253630</v>
      </c>
      <c r="B667" t="s">
        <v>20776</v>
      </c>
      <c r="C667" t="s">
        <v>20113</v>
      </c>
      <c r="D667" t="s">
        <v>754</v>
      </c>
      <c r="E667" t="s">
        <v>754</v>
      </c>
      <c r="F667" t="s">
        <v>62</v>
      </c>
      <c r="G667" t="s">
        <v>10879</v>
      </c>
    </row>
    <row r="668" spans="1:7">
      <c r="A668">
        <v>226253632</v>
      </c>
      <c r="B668" t="s">
        <v>20777</v>
      </c>
      <c r="C668" t="s">
        <v>20113</v>
      </c>
      <c r="D668" t="s">
        <v>754</v>
      </c>
      <c r="E668" t="s">
        <v>754</v>
      </c>
      <c r="F668" t="s">
        <v>62</v>
      </c>
      <c r="G668" t="s">
        <v>10879</v>
      </c>
    </row>
    <row r="669" spans="1:7">
      <c r="A669">
        <v>226253634</v>
      </c>
      <c r="B669" t="s">
        <v>20778</v>
      </c>
      <c r="C669" t="s">
        <v>20113</v>
      </c>
      <c r="D669" t="s">
        <v>754</v>
      </c>
      <c r="E669" t="s">
        <v>754</v>
      </c>
      <c r="F669" t="s">
        <v>62</v>
      </c>
      <c r="G669" t="s">
        <v>10879</v>
      </c>
    </row>
    <row r="670" spans="1:7">
      <c r="A670">
        <v>226253636</v>
      </c>
      <c r="B670" t="s">
        <v>20779</v>
      </c>
      <c r="C670" t="s">
        <v>20113</v>
      </c>
      <c r="D670" t="s">
        <v>754</v>
      </c>
      <c r="E670" t="s">
        <v>754</v>
      </c>
      <c r="F670" t="s">
        <v>62</v>
      </c>
      <c r="G670" t="s">
        <v>10879</v>
      </c>
    </row>
    <row r="671" spans="1:7">
      <c r="A671">
        <v>226253638</v>
      </c>
      <c r="B671" t="s">
        <v>20780</v>
      </c>
      <c r="C671" t="s">
        <v>20113</v>
      </c>
      <c r="D671" t="s">
        <v>754</v>
      </c>
      <c r="E671" t="s">
        <v>754</v>
      </c>
      <c r="F671" t="s">
        <v>62</v>
      </c>
      <c r="G671" t="s">
        <v>10879</v>
      </c>
    </row>
    <row r="672" spans="1:7">
      <c r="A672">
        <v>226253850</v>
      </c>
      <c r="B672" t="s">
        <v>20781</v>
      </c>
      <c r="C672" t="s">
        <v>20113</v>
      </c>
      <c r="D672" t="s">
        <v>754</v>
      </c>
      <c r="E672" t="s">
        <v>754</v>
      </c>
      <c r="F672" t="s">
        <v>62</v>
      </c>
      <c r="G672" t="s">
        <v>10879</v>
      </c>
    </row>
    <row r="673" spans="1:7">
      <c r="A673">
        <v>226253852</v>
      </c>
      <c r="B673" t="s">
        <v>20782</v>
      </c>
      <c r="C673" t="s">
        <v>20113</v>
      </c>
      <c r="D673" t="s">
        <v>754</v>
      </c>
      <c r="E673" t="s">
        <v>754</v>
      </c>
      <c r="F673" t="s">
        <v>62</v>
      </c>
      <c r="G673" t="s">
        <v>10879</v>
      </c>
    </row>
    <row r="674" spans="1:7">
      <c r="A674">
        <v>226253854</v>
      </c>
      <c r="B674" t="s">
        <v>20783</v>
      </c>
      <c r="C674" t="s">
        <v>20113</v>
      </c>
      <c r="D674" t="s">
        <v>754</v>
      </c>
      <c r="E674" t="s">
        <v>754</v>
      </c>
      <c r="F674" t="s">
        <v>62</v>
      </c>
      <c r="G674" t="s">
        <v>10879</v>
      </c>
    </row>
    <row r="675" spans="1:7">
      <c r="A675">
        <v>226253856</v>
      </c>
      <c r="B675" t="s">
        <v>20784</v>
      </c>
      <c r="C675" t="s">
        <v>20113</v>
      </c>
      <c r="D675" t="s">
        <v>754</v>
      </c>
      <c r="E675" t="s">
        <v>754</v>
      </c>
      <c r="F675" t="s">
        <v>62</v>
      </c>
      <c r="G675" t="s">
        <v>10879</v>
      </c>
    </row>
    <row r="676" spans="1:7">
      <c r="A676">
        <v>226253858</v>
      </c>
      <c r="B676" t="s">
        <v>20785</v>
      </c>
      <c r="C676" t="s">
        <v>20113</v>
      </c>
      <c r="D676" t="s">
        <v>754</v>
      </c>
      <c r="E676" t="s">
        <v>754</v>
      </c>
      <c r="F676" t="s">
        <v>62</v>
      </c>
      <c r="G676" t="s">
        <v>10879</v>
      </c>
    </row>
    <row r="677" spans="1:7">
      <c r="A677">
        <v>226253860</v>
      </c>
      <c r="B677" t="s">
        <v>20786</v>
      </c>
      <c r="C677" t="s">
        <v>20113</v>
      </c>
      <c r="D677" t="s">
        <v>754</v>
      </c>
      <c r="E677" t="s">
        <v>754</v>
      </c>
      <c r="F677" t="s">
        <v>62</v>
      </c>
      <c r="G677" t="s">
        <v>10879</v>
      </c>
    </row>
    <row r="678" spans="1:7">
      <c r="A678">
        <v>226253862</v>
      </c>
      <c r="B678" t="s">
        <v>20787</v>
      </c>
      <c r="C678" t="s">
        <v>20113</v>
      </c>
      <c r="D678" t="s">
        <v>754</v>
      </c>
      <c r="E678" t="s">
        <v>754</v>
      </c>
      <c r="F678" t="s">
        <v>62</v>
      </c>
      <c r="G678" t="s">
        <v>10879</v>
      </c>
    </row>
    <row r="679" spans="1:7">
      <c r="A679">
        <v>226254074</v>
      </c>
      <c r="B679" t="s">
        <v>20788</v>
      </c>
      <c r="C679" t="s">
        <v>20113</v>
      </c>
      <c r="D679" t="s">
        <v>754</v>
      </c>
      <c r="E679" t="s">
        <v>754</v>
      </c>
      <c r="F679" t="s">
        <v>62</v>
      </c>
      <c r="G679" t="s">
        <v>10879</v>
      </c>
    </row>
    <row r="680" spans="1:7">
      <c r="A680">
        <v>226254076</v>
      </c>
      <c r="B680" t="s">
        <v>20789</v>
      </c>
      <c r="C680" t="s">
        <v>20113</v>
      </c>
      <c r="D680" t="s">
        <v>754</v>
      </c>
      <c r="E680" t="s">
        <v>754</v>
      </c>
      <c r="F680" t="s">
        <v>62</v>
      </c>
      <c r="G680" t="s">
        <v>10879</v>
      </c>
    </row>
    <row r="681" spans="1:7">
      <c r="A681">
        <v>226254078</v>
      </c>
      <c r="B681" t="s">
        <v>20790</v>
      </c>
      <c r="C681" t="s">
        <v>20113</v>
      </c>
      <c r="D681" t="s">
        <v>754</v>
      </c>
      <c r="E681" t="s">
        <v>754</v>
      </c>
      <c r="F681" t="s">
        <v>62</v>
      </c>
      <c r="G681" t="s">
        <v>10879</v>
      </c>
    </row>
    <row r="682" spans="1:7">
      <c r="A682">
        <v>226254080</v>
      </c>
      <c r="B682" t="s">
        <v>20791</v>
      </c>
      <c r="C682" t="s">
        <v>20113</v>
      </c>
      <c r="D682" t="s">
        <v>754</v>
      </c>
      <c r="E682" t="s">
        <v>754</v>
      </c>
      <c r="F682" t="s">
        <v>62</v>
      </c>
      <c r="G682" t="s">
        <v>10879</v>
      </c>
    </row>
    <row r="683" spans="1:7">
      <c r="A683">
        <v>226254082</v>
      </c>
      <c r="B683" t="s">
        <v>20792</v>
      </c>
      <c r="C683" t="s">
        <v>20113</v>
      </c>
      <c r="D683" t="s">
        <v>754</v>
      </c>
      <c r="E683" t="s">
        <v>754</v>
      </c>
      <c r="F683" t="s">
        <v>62</v>
      </c>
      <c r="G683" t="s">
        <v>10879</v>
      </c>
    </row>
    <row r="684" spans="1:7">
      <c r="A684">
        <v>226254084</v>
      </c>
      <c r="B684" t="s">
        <v>20793</v>
      </c>
      <c r="C684" t="s">
        <v>20113</v>
      </c>
      <c r="D684" t="s">
        <v>754</v>
      </c>
      <c r="E684" t="s">
        <v>754</v>
      </c>
      <c r="F684" t="s">
        <v>62</v>
      </c>
      <c r="G684" t="s">
        <v>10879</v>
      </c>
    </row>
    <row r="685" spans="1:7">
      <c r="A685">
        <v>226254086</v>
      </c>
      <c r="B685" t="s">
        <v>20794</v>
      </c>
      <c r="C685" t="s">
        <v>20113</v>
      </c>
      <c r="D685" t="s">
        <v>754</v>
      </c>
      <c r="E685" t="s">
        <v>754</v>
      </c>
      <c r="F685" t="s">
        <v>62</v>
      </c>
      <c r="G685" t="s">
        <v>10879</v>
      </c>
    </row>
    <row r="686" spans="1:7">
      <c r="A686">
        <v>226254298</v>
      </c>
      <c r="B686" t="s">
        <v>20795</v>
      </c>
      <c r="C686" t="s">
        <v>20113</v>
      </c>
      <c r="D686" t="s">
        <v>754</v>
      </c>
      <c r="E686" t="s">
        <v>754</v>
      </c>
      <c r="F686" t="s">
        <v>62</v>
      </c>
      <c r="G686" t="s">
        <v>10879</v>
      </c>
    </row>
    <row r="687" spans="1:7">
      <c r="A687">
        <v>226254300</v>
      </c>
      <c r="B687" t="s">
        <v>20796</v>
      </c>
      <c r="C687" t="s">
        <v>20113</v>
      </c>
      <c r="D687" t="s">
        <v>754</v>
      </c>
      <c r="E687" t="s">
        <v>754</v>
      </c>
      <c r="F687" t="s">
        <v>62</v>
      </c>
      <c r="G687" t="s">
        <v>10879</v>
      </c>
    </row>
    <row r="688" spans="1:7">
      <c r="A688">
        <v>226254302</v>
      </c>
      <c r="B688" t="s">
        <v>20797</v>
      </c>
      <c r="C688" t="s">
        <v>20113</v>
      </c>
      <c r="D688" t="s">
        <v>754</v>
      </c>
      <c r="E688" t="s">
        <v>754</v>
      </c>
      <c r="F688" t="s">
        <v>62</v>
      </c>
      <c r="G688" t="s">
        <v>10879</v>
      </c>
    </row>
    <row r="689" spans="1:7">
      <c r="A689">
        <v>226254304</v>
      </c>
      <c r="B689" t="s">
        <v>20798</v>
      </c>
      <c r="C689" t="s">
        <v>20113</v>
      </c>
      <c r="D689" t="s">
        <v>754</v>
      </c>
      <c r="E689" t="s">
        <v>754</v>
      </c>
      <c r="F689" t="s">
        <v>62</v>
      </c>
      <c r="G689" t="s">
        <v>10879</v>
      </c>
    </row>
    <row r="690" spans="1:7">
      <c r="A690">
        <v>226254306</v>
      </c>
      <c r="B690" t="s">
        <v>20799</v>
      </c>
      <c r="C690" t="s">
        <v>20113</v>
      </c>
      <c r="D690" t="s">
        <v>754</v>
      </c>
      <c r="E690" t="s">
        <v>754</v>
      </c>
      <c r="F690" t="s">
        <v>62</v>
      </c>
      <c r="G690" t="s">
        <v>10879</v>
      </c>
    </row>
    <row r="691" spans="1:7">
      <c r="A691">
        <v>226254308</v>
      </c>
      <c r="B691" t="s">
        <v>20800</v>
      </c>
      <c r="C691" t="s">
        <v>20113</v>
      </c>
      <c r="D691" t="s">
        <v>754</v>
      </c>
      <c r="E691" t="s">
        <v>754</v>
      </c>
      <c r="F691" t="s">
        <v>62</v>
      </c>
      <c r="G691" t="s">
        <v>10879</v>
      </c>
    </row>
    <row r="692" spans="1:7">
      <c r="A692">
        <v>226254310</v>
      </c>
      <c r="B692" t="s">
        <v>20801</v>
      </c>
      <c r="C692" t="s">
        <v>20113</v>
      </c>
      <c r="D692" t="s">
        <v>754</v>
      </c>
      <c r="E692" t="s">
        <v>754</v>
      </c>
      <c r="F692" t="s">
        <v>62</v>
      </c>
      <c r="G692" t="s">
        <v>10879</v>
      </c>
    </row>
    <row r="693" spans="1:7">
      <c r="A693">
        <v>226254522</v>
      </c>
      <c r="B693" t="s">
        <v>20802</v>
      </c>
      <c r="C693" t="s">
        <v>20113</v>
      </c>
      <c r="D693" t="s">
        <v>754</v>
      </c>
      <c r="E693" t="s">
        <v>754</v>
      </c>
      <c r="F693" t="s">
        <v>62</v>
      </c>
      <c r="G693" t="s">
        <v>10879</v>
      </c>
    </row>
    <row r="694" spans="1:7">
      <c r="A694">
        <v>226254524</v>
      </c>
      <c r="B694" t="s">
        <v>20803</v>
      </c>
      <c r="C694" t="s">
        <v>20113</v>
      </c>
      <c r="D694" t="s">
        <v>754</v>
      </c>
      <c r="E694" t="s">
        <v>754</v>
      </c>
      <c r="F694" t="s">
        <v>62</v>
      </c>
      <c r="G694" t="s">
        <v>10879</v>
      </c>
    </row>
    <row r="695" spans="1:7">
      <c r="A695">
        <v>226254526</v>
      </c>
      <c r="B695" t="s">
        <v>20804</v>
      </c>
      <c r="C695" t="s">
        <v>20113</v>
      </c>
      <c r="D695" t="s">
        <v>754</v>
      </c>
      <c r="E695" t="s">
        <v>754</v>
      </c>
      <c r="F695" t="s">
        <v>62</v>
      </c>
      <c r="G695" t="s">
        <v>10879</v>
      </c>
    </row>
    <row r="696" spans="1:7">
      <c r="A696">
        <v>226254528</v>
      </c>
      <c r="B696" t="s">
        <v>20805</v>
      </c>
      <c r="C696" t="s">
        <v>20113</v>
      </c>
      <c r="D696" t="s">
        <v>754</v>
      </c>
      <c r="E696" t="s">
        <v>754</v>
      </c>
      <c r="F696" t="s">
        <v>62</v>
      </c>
      <c r="G696" t="s">
        <v>10879</v>
      </c>
    </row>
    <row r="697" spans="1:7">
      <c r="A697">
        <v>226254530</v>
      </c>
      <c r="B697" t="s">
        <v>20806</v>
      </c>
      <c r="C697" t="s">
        <v>20113</v>
      </c>
      <c r="D697" t="s">
        <v>754</v>
      </c>
      <c r="E697" t="s">
        <v>754</v>
      </c>
      <c r="F697" t="s">
        <v>62</v>
      </c>
      <c r="G697" t="s">
        <v>10879</v>
      </c>
    </row>
    <row r="698" spans="1:7">
      <c r="A698">
        <v>226254532</v>
      </c>
      <c r="B698" t="s">
        <v>20807</v>
      </c>
      <c r="C698" t="s">
        <v>20113</v>
      </c>
      <c r="D698" t="s">
        <v>754</v>
      </c>
      <c r="E698" t="s">
        <v>754</v>
      </c>
      <c r="F698" t="s">
        <v>62</v>
      </c>
      <c r="G698" t="s">
        <v>10879</v>
      </c>
    </row>
    <row r="699" spans="1:7">
      <c r="A699">
        <v>226254534</v>
      </c>
      <c r="B699" t="s">
        <v>20808</v>
      </c>
      <c r="C699" t="s">
        <v>20113</v>
      </c>
      <c r="D699" t="s">
        <v>754</v>
      </c>
      <c r="E699" t="s">
        <v>754</v>
      </c>
      <c r="F699" t="s">
        <v>62</v>
      </c>
      <c r="G699" t="s">
        <v>10879</v>
      </c>
    </row>
    <row r="700" spans="1:7">
      <c r="A700">
        <v>226254744</v>
      </c>
      <c r="B700" t="s">
        <v>20809</v>
      </c>
      <c r="C700" t="s">
        <v>20113</v>
      </c>
      <c r="D700" t="s">
        <v>754</v>
      </c>
      <c r="E700" t="s">
        <v>754</v>
      </c>
      <c r="F700" t="s">
        <v>62</v>
      </c>
      <c r="G700" t="s">
        <v>10879</v>
      </c>
    </row>
    <row r="701" spans="1:7">
      <c r="A701">
        <v>226254746</v>
      </c>
      <c r="B701" t="s">
        <v>20810</v>
      </c>
      <c r="C701" t="s">
        <v>20113</v>
      </c>
      <c r="D701" t="s">
        <v>754</v>
      </c>
      <c r="E701" t="s">
        <v>754</v>
      </c>
      <c r="F701" t="s">
        <v>62</v>
      </c>
      <c r="G701" t="s">
        <v>10879</v>
      </c>
    </row>
    <row r="702" spans="1:7">
      <c r="A702">
        <v>226254748</v>
      </c>
      <c r="B702" t="s">
        <v>20811</v>
      </c>
      <c r="C702" t="s">
        <v>20113</v>
      </c>
      <c r="D702" t="s">
        <v>754</v>
      </c>
      <c r="E702" t="s">
        <v>754</v>
      </c>
      <c r="F702" t="s">
        <v>62</v>
      </c>
      <c r="G702" t="s">
        <v>10879</v>
      </c>
    </row>
    <row r="703" spans="1:7">
      <c r="A703">
        <v>226254750</v>
      </c>
      <c r="B703" t="s">
        <v>20812</v>
      </c>
      <c r="C703" t="s">
        <v>20113</v>
      </c>
      <c r="D703" t="s">
        <v>754</v>
      </c>
      <c r="E703" t="s">
        <v>754</v>
      </c>
      <c r="F703" t="s">
        <v>62</v>
      </c>
      <c r="G703" t="s">
        <v>10879</v>
      </c>
    </row>
    <row r="704" spans="1:7">
      <c r="A704">
        <v>226254752</v>
      </c>
      <c r="B704" t="s">
        <v>20813</v>
      </c>
      <c r="C704" t="s">
        <v>20113</v>
      </c>
      <c r="D704" t="s">
        <v>754</v>
      </c>
      <c r="E704" t="s">
        <v>754</v>
      </c>
      <c r="F704" t="s">
        <v>62</v>
      </c>
      <c r="G704" t="s">
        <v>10879</v>
      </c>
    </row>
    <row r="705" spans="1:7">
      <c r="A705">
        <v>226254754</v>
      </c>
      <c r="B705" t="s">
        <v>20814</v>
      </c>
      <c r="C705" t="s">
        <v>20113</v>
      </c>
      <c r="D705" t="s">
        <v>754</v>
      </c>
      <c r="E705" t="s">
        <v>754</v>
      </c>
      <c r="F705" t="s">
        <v>62</v>
      </c>
      <c r="G705" t="s">
        <v>10879</v>
      </c>
    </row>
    <row r="706" spans="1:7">
      <c r="A706">
        <v>226254756</v>
      </c>
      <c r="B706" t="s">
        <v>20815</v>
      </c>
      <c r="C706" t="s">
        <v>20113</v>
      </c>
      <c r="D706" t="s">
        <v>754</v>
      </c>
      <c r="E706" t="s">
        <v>754</v>
      </c>
      <c r="F706" t="s">
        <v>62</v>
      </c>
      <c r="G706" t="s">
        <v>10879</v>
      </c>
    </row>
    <row r="707" spans="1:7">
      <c r="A707">
        <v>226254986</v>
      </c>
      <c r="B707" t="s">
        <v>20816</v>
      </c>
      <c r="C707" t="s">
        <v>20113</v>
      </c>
      <c r="D707" t="s">
        <v>754</v>
      </c>
      <c r="E707" t="s">
        <v>754</v>
      </c>
      <c r="F707" t="s">
        <v>62</v>
      </c>
      <c r="G707" t="s">
        <v>10879</v>
      </c>
    </row>
    <row r="708" spans="1:7">
      <c r="A708">
        <v>226254988</v>
      </c>
      <c r="B708" t="s">
        <v>20817</v>
      </c>
      <c r="C708" t="s">
        <v>20113</v>
      </c>
      <c r="D708" t="s">
        <v>754</v>
      </c>
      <c r="E708" t="s">
        <v>754</v>
      </c>
      <c r="F708" t="s">
        <v>62</v>
      </c>
      <c r="G708" t="s">
        <v>10879</v>
      </c>
    </row>
    <row r="709" spans="1:7">
      <c r="A709">
        <v>226254990</v>
      </c>
      <c r="B709" t="s">
        <v>20818</v>
      </c>
      <c r="C709" t="s">
        <v>20113</v>
      </c>
      <c r="D709" t="s">
        <v>754</v>
      </c>
      <c r="E709" t="s">
        <v>754</v>
      </c>
      <c r="F709" t="s">
        <v>62</v>
      </c>
      <c r="G709" t="s">
        <v>10879</v>
      </c>
    </row>
    <row r="710" spans="1:7">
      <c r="A710">
        <v>226254992</v>
      </c>
      <c r="B710" t="s">
        <v>20819</v>
      </c>
      <c r="C710" t="s">
        <v>20113</v>
      </c>
      <c r="D710" t="s">
        <v>754</v>
      </c>
      <c r="E710" t="s">
        <v>754</v>
      </c>
      <c r="F710" t="s">
        <v>62</v>
      </c>
      <c r="G710" t="s">
        <v>10879</v>
      </c>
    </row>
    <row r="711" spans="1:7">
      <c r="A711">
        <v>226254994</v>
      </c>
      <c r="B711" t="s">
        <v>20820</v>
      </c>
      <c r="C711" t="s">
        <v>20113</v>
      </c>
      <c r="D711" t="s">
        <v>754</v>
      </c>
      <c r="E711" t="s">
        <v>754</v>
      </c>
      <c r="F711" t="s">
        <v>62</v>
      </c>
      <c r="G711" t="s">
        <v>10879</v>
      </c>
    </row>
    <row r="712" spans="1:7">
      <c r="A712">
        <v>226254996</v>
      </c>
      <c r="B712" t="s">
        <v>20821</v>
      </c>
      <c r="C712" t="s">
        <v>20113</v>
      </c>
      <c r="D712" t="s">
        <v>754</v>
      </c>
      <c r="E712" t="s">
        <v>754</v>
      </c>
      <c r="F712" t="s">
        <v>62</v>
      </c>
      <c r="G712" t="s">
        <v>10879</v>
      </c>
    </row>
    <row r="713" spans="1:7">
      <c r="A713">
        <v>226254998</v>
      </c>
      <c r="B713" t="s">
        <v>20822</v>
      </c>
      <c r="C713" t="s">
        <v>20113</v>
      </c>
      <c r="D713" t="s">
        <v>754</v>
      </c>
      <c r="E713" t="s">
        <v>754</v>
      </c>
      <c r="F713" t="s">
        <v>62</v>
      </c>
      <c r="G713" t="s">
        <v>10879</v>
      </c>
    </row>
    <row r="714" spans="1:7">
      <c r="A714">
        <v>226255210</v>
      </c>
      <c r="B714" t="s">
        <v>20823</v>
      </c>
      <c r="C714" t="s">
        <v>20113</v>
      </c>
      <c r="D714" t="s">
        <v>754</v>
      </c>
      <c r="E714" t="s">
        <v>754</v>
      </c>
      <c r="F714" t="s">
        <v>62</v>
      </c>
      <c r="G714" t="s">
        <v>10879</v>
      </c>
    </row>
    <row r="715" spans="1:7">
      <c r="A715">
        <v>226255212</v>
      </c>
      <c r="B715" t="s">
        <v>20824</v>
      </c>
      <c r="C715" t="s">
        <v>20113</v>
      </c>
      <c r="D715" t="s">
        <v>754</v>
      </c>
      <c r="E715" t="s">
        <v>754</v>
      </c>
      <c r="F715" t="s">
        <v>62</v>
      </c>
      <c r="G715" t="s">
        <v>10879</v>
      </c>
    </row>
    <row r="716" spans="1:7">
      <c r="A716">
        <v>226255214</v>
      </c>
      <c r="B716" t="s">
        <v>20825</v>
      </c>
      <c r="C716" t="s">
        <v>20113</v>
      </c>
      <c r="D716" t="s">
        <v>754</v>
      </c>
      <c r="E716" t="s">
        <v>754</v>
      </c>
      <c r="F716" t="s">
        <v>62</v>
      </c>
      <c r="G716" t="s">
        <v>10879</v>
      </c>
    </row>
    <row r="717" spans="1:7">
      <c r="A717">
        <v>226255216</v>
      </c>
      <c r="B717" t="s">
        <v>20826</v>
      </c>
      <c r="C717" t="s">
        <v>20113</v>
      </c>
      <c r="D717" t="s">
        <v>754</v>
      </c>
      <c r="E717" t="s">
        <v>754</v>
      </c>
      <c r="F717" t="s">
        <v>62</v>
      </c>
      <c r="G717" t="s">
        <v>10879</v>
      </c>
    </row>
    <row r="718" spans="1:7">
      <c r="A718">
        <v>226255218</v>
      </c>
      <c r="B718" t="s">
        <v>20827</v>
      </c>
      <c r="C718" t="s">
        <v>20113</v>
      </c>
      <c r="D718" t="s">
        <v>754</v>
      </c>
      <c r="E718" t="s">
        <v>754</v>
      </c>
      <c r="F718" t="s">
        <v>62</v>
      </c>
      <c r="G718" t="s">
        <v>10879</v>
      </c>
    </row>
    <row r="719" spans="1:7">
      <c r="A719">
        <v>226255220</v>
      </c>
      <c r="B719" t="s">
        <v>20828</v>
      </c>
      <c r="C719" t="s">
        <v>20113</v>
      </c>
      <c r="D719" t="s">
        <v>754</v>
      </c>
      <c r="E719" t="s">
        <v>754</v>
      </c>
      <c r="F719" t="s">
        <v>62</v>
      </c>
      <c r="G719" t="s">
        <v>10879</v>
      </c>
    </row>
    <row r="720" spans="1:7">
      <c r="A720">
        <v>226255222</v>
      </c>
      <c r="B720" t="s">
        <v>20829</v>
      </c>
      <c r="C720" t="s">
        <v>20113</v>
      </c>
      <c r="D720" t="s">
        <v>754</v>
      </c>
      <c r="E720" t="s">
        <v>754</v>
      </c>
      <c r="F720" t="s">
        <v>62</v>
      </c>
      <c r="G720" t="s">
        <v>10879</v>
      </c>
    </row>
    <row r="721" spans="1:7">
      <c r="A721">
        <v>226255434</v>
      </c>
      <c r="B721" t="s">
        <v>20830</v>
      </c>
      <c r="C721" t="s">
        <v>20113</v>
      </c>
      <c r="D721" t="s">
        <v>754</v>
      </c>
      <c r="E721" t="s">
        <v>754</v>
      </c>
      <c r="F721" t="s">
        <v>62</v>
      </c>
      <c r="G721" t="s">
        <v>10879</v>
      </c>
    </row>
    <row r="722" spans="1:7">
      <c r="A722">
        <v>226255436</v>
      </c>
      <c r="B722" t="s">
        <v>20831</v>
      </c>
      <c r="C722" t="s">
        <v>20113</v>
      </c>
      <c r="D722" t="s">
        <v>754</v>
      </c>
      <c r="E722" t="s">
        <v>754</v>
      </c>
      <c r="F722" t="s">
        <v>62</v>
      </c>
      <c r="G722" t="s">
        <v>10879</v>
      </c>
    </row>
    <row r="723" spans="1:7">
      <c r="A723">
        <v>226255438</v>
      </c>
      <c r="B723" t="s">
        <v>20832</v>
      </c>
      <c r="C723" t="s">
        <v>20113</v>
      </c>
      <c r="D723" t="s">
        <v>754</v>
      </c>
      <c r="E723" t="s">
        <v>754</v>
      </c>
      <c r="F723" t="s">
        <v>62</v>
      </c>
      <c r="G723" t="s">
        <v>10879</v>
      </c>
    </row>
    <row r="724" spans="1:7">
      <c r="A724">
        <v>226255440</v>
      </c>
      <c r="B724" t="s">
        <v>20833</v>
      </c>
      <c r="C724" t="s">
        <v>20113</v>
      </c>
      <c r="D724" t="s">
        <v>754</v>
      </c>
      <c r="E724" t="s">
        <v>754</v>
      </c>
      <c r="F724" t="s">
        <v>62</v>
      </c>
      <c r="G724" t="s">
        <v>10879</v>
      </c>
    </row>
    <row r="725" spans="1:7">
      <c r="A725">
        <v>226255442</v>
      </c>
      <c r="B725" t="s">
        <v>20834</v>
      </c>
      <c r="C725" t="s">
        <v>20113</v>
      </c>
      <c r="D725" t="s">
        <v>754</v>
      </c>
      <c r="E725" t="s">
        <v>754</v>
      </c>
      <c r="F725" t="s">
        <v>62</v>
      </c>
      <c r="G725" t="s">
        <v>10879</v>
      </c>
    </row>
    <row r="726" spans="1:7">
      <c r="A726">
        <v>226255444</v>
      </c>
      <c r="B726" t="s">
        <v>20835</v>
      </c>
      <c r="C726" t="s">
        <v>20113</v>
      </c>
      <c r="D726" t="s">
        <v>754</v>
      </c>
      <c r="E726" t="s">
        <v>754</v>
      </c>
      <c r="F726" t="s">
        <v>62</v>
      </c>
      <c r="G726" t="s">
        <v>10879</v>
      </c>
    </row>
    <row r="727" spans="1:7">
      <c r="A727">
        <v>226255446</v>
      </c>
      <c r="B727" t="s">
        <v>20836</v>
      </c>
      <c r="C727" t="s">
        <v>20113</v>
      </c>
      <c r="D727" t="s">
        <v>754</v>
      </c>
      <c r="E727" t="s">
        <v>754</v>
      </c>
      <c r="F727" t="s">
        <v>62</v>
      </c>
      <c r="G727" t="s">
        <v>10879</v>
      </c>
    </row>
    <row r="728" spans="1:7">
      <c r="A728">
        <v>226255658</v>
      </c>
      <c r="B728" t="s">
        <v>20837</v>
      </c>
      <c r="C728" t="s">
        <v>20113</v>
      </c>
      <c r="D728" t="s">
        <v>754</v>
      </c>
      <c r="E728" t="s">
        <v>754</v>
      </c>
      <c r="F728" t="s">
        <v>62</v>
      </c>
      <c r="G728" t="s">
        <v>10879</v>
      </c>
    </row>
    <row r="729" spans="1:7">
      <c r="A729">
        <v>226255660</v>
      </c>
      <c r="B729" t="s">
        <v>20838</v>
      </c>
      <c r="C729" t="s">
        <v>20113</v>
      </c>
      <c r="D729" t="s">
        <v>754</v>
      </c>
      <c r="E729" t="s">
        <v>754</v>
      </c>
      <c r="F729" t="s">
        <v>62</v>
      </c>
      <c r="G729" t="s">
        <v>10879</v>
      </c>
    </row>
    <row r="730" spans="1:7">
      <c r="A730">
        <v>226255662</v>
      </c>
      <c r="B730" t="s">
        <v>20839</v>
      </c>
      <c r="C730" t="s">
        <v>20113</v>
      </c>
      <c r="D730" t="s">
        <v>754</v>
      </c>
      <c r="E730" t="s">
        <v>754</v>
      </c>
      <c r="F730" t="s">
        <v>62</v>
      </c>
      <c r="G730" t="s">
        <v>10879</v>
      </c>
    </row>
    <row r="731" spans="1:7">
      <c r="A731">
        <v>226255664</v>
      </c>
      <c r="B731" t="s">
        <v>20840</v>
      </c>
      <c r="C731" t="s">
        <v>20113</v>
      </c>
      <c r="D731" t="s">
        <v>754</v>
      </c>
      <c r="E731" t="s">
        <v>754</v>
      </c>
      <c r="F731" t="s">
        <v>62</v>
      </c>
      <c r="G731" t="s">
        <v>10879</v>
      </c>
    </row>
    <row r="732" spans="1:7">
      <c r="A732">
        <v>226255666</v>
      </c>
      <c r="B732" t="s">
        <v>20841</v>
      </c>
      <c r="C732" t="s">
        <v>20113</v>
      </c>
      <c r="D732" t="s">
        <v>754</v>
      </c>
      <c r="E732" t="s">
        <v>754</v>
      </c>
      <c r="F732" t="s">
        <v>62</v>
      </c>
      <c r="G732" t="s">
        <v>10879</v>
      </c>
    </row>
    <row r="733" spans="1:7">
      <c r="A733">
        <v>226255668</v>
      </c>
      <c r="B733" t="s">
        <v>20842</v>
      </c>
      <c r="C733" t="s">
        <v>20113</v>
      </c>
      <c r="D733" t="s">
        <v>754</v>
      </c>
      <c r="E733" t="s">
        <v>754</v>
      </c>
      <c r="F733" t="s">
        <v>62</v>
      </c>
      <c r="G733" t="s">
        <v>10879</v>
      </c>
    </row>
    <row r="734" spans="1:7">
      <c r="A734">
        <v>226255670</v>
      </c>
      <c r="B734" t="s">
        <v>20843</v>
      </c>
      <c r="C734" t="s">
        <v>20113</v>
      </c>
      <c r="D734" t="s">
        <v>754</v>
      </c>
      <c r="E734" t="s">
        <v>754</v>
      </c>
      <c r="F734" t="s">
        <v>62</v>
      </c>
      <c r="G734" t="s">
        <v>10879</v>
      </c>
    </row>
    <row r="735" spans="1:7">
      <c r="A735">
        <v>226255882</v>
      </c>
      <c r="B735" t="s">
        <v>20844</v>
      </c>
      <c r="C735" t="s">
        <v>20113</v>
      </c>
      <c r="D735" t="s">
        <v>754</v>
      </c>
      <c r="E735" t="s">
        <v>754</v>
      </c>
      <c r="F735" t="s">
        <v>62</v>
      </c>
      <c r="G735" t="s">
        <v>10879</v>
      </c>
    </row>
    <row r="736" spans="1:7">
      <c r="A736">
        <v>226255884</v>
      </c>
      <c r="B736" t="s">
        <v>20845</v>
      </c>
      <c r="C736" t="s">
        <v>20113</v>
      </c>
      <c r="D736" t="s">
        <v>754</v>
      </c>
      <c r="E736" t="s">
        <v>754</v>
      </c>
      <c r="F736" t="s">
        <v>62</v>
      </c>
      <c r="G736" t="s">
        <v>10879</v>
      </c>
    </row>
    <row r="737" spans="1:7">
      <c r="A737">
        <v>226255886</v>
      </c>
      <c r="B737" t="s">
        <v>20846</v>
      </c>
      <c r="C737" t="s">
        <v>20113</v>
      </c>
      <c r="D737" t="s">
        <v>754</v>
      </c>
      <c r="E737" t="s">
        <v>754</v>
      </c>
      <c r="F737" t="s">
        <v>62</v>
      </c>
      <c r="G737" t="s">
        <v>10879</v>
      </c>
    </row>
    <row r="738" spans="1:7">
      <c r="A738">
        <v>226255888</v>
      </c>
      <c r="B738" t="s">
        <v>20847</v>
      </c>
      <c r="C738" t="s">
        <v>20113</v>
      </c>
      <c r="D738" t="s">
        <v>754</v>
      </c>
      <c r="E738" t="s">
        <v>754</v>
      </c>
      <c r="F738" t="s">
        <v>62</v>
      </c>
      <c r="G738" t="s">
        <v>10879</v>
      </c>
    </row>
    <row r="739" spans="1:7">
      <c r="A739">
        <v>226255890</v>
      </c>
      <c r="B739" t="s">
        <v>20848</v>
      </c>
      <c r="C739" t="s">
        <v>20113</v>
      </c>
      <c r="D739" t="s">
        <v>754</v>
      </c>
      <c r="E739" t="s">
        <v>754</v>
      </c>
      <c r="F739" t="s">
        <v>62</v>
      </c>
      <c r="G739" t="s">
        <v>10879</v>
      </c>
    </row>
    <row r="740" spans="1:7">
      <c r="A740">
        <v>226255892</v>
      </c>
      <c r="B740" t="s">
        <v>20849</v>
      </c>
      <c r="C740" t="s">
        <v>20113</v>
      </c>
      <c r="D740" t="s">
        <v>754</v>
      </c>
      <c r="E740" t="s">
        <v>754</v>
      </c>
      <c r="F740" t="s">
        <v>62</v>
      </c>
      <c r="G740" t="s">
        <v>10879</v>
      </c>
    </row>
    <row r="741" spans="1:7">
      <c r="A741">
        <v>226255894</v>
      </c>
      <c r="B741" t="s">
        <v>20850</v>
      </c>
      <c r="C741" t="s">
        <v>20113</v>
      </c>
      <c r="D741" t="s">
        <v>754</v>
      </c>
      <c r="E741" t="s">
        <v>754</v>
      </c>
      <c r="F741" t="s">
        <v>62</v>
      </c>
      <c r="G741" t="s">
        <v>10879</v>
      </c>
    </row>
    <row r="742" spans="1:7">
      <c r="A742">
        <v>226256106</v>
      </c>
      <c r="B742" t="s">
        <v>20851</v>
      </c>
      <c r="C742" t="s">
        <v>20113</v>
      </c>
      <c r="D742" t="s">
        <v>754</v>
      </c>
      <c r="E742" t="s">
        <v>754</v>
      </c>
      <c r="F742" t="s">
        <v>62</v>
      </c>
      <c r="G742" t="s">
        <v>10879</v>
      </c>
    </row>
    <row r="743" spans="1:7">
      <c r="A743">
        <v>226256108</v>
      </c>
      <c r="B743" t="s">
        <v>20852</v>
      </c>
      <c r="C743" t="s">
        <v>20113</v>
      </c>
      <c r="D743" t="s">
        <v>754</v>
      </c>
      <c r="E743" t="s">
        <v>754</v>
      </c>
      <c r="F743" t="s">
        <v>62</v>
      </c>
      <c r="G743" t="s">
        <v>10879</v>
      </c>
    </row>
    <row r="744" spans="1:7">
      <c r="A744">
        <v>226256110</v>
      </c>
      <c r="B744" t="s">
        <v>20853</v>
      </c>
      <c r="C744" t="s">
        <v>20113</v>
      </c>
      <c r="D744" t="s">
        <v>754</v>
      </c>
      <c r="E744" t="s">
        <v>754</v>
      </c>
      <c r="F744" t="s">
        <v>62</v>
      </c>
      <c r="G744" t="s">
        <v>10879</v>
      </c>
    </row>
    <row r="745" spans="1:7">
      <c r="A745">
        <v>226256112</v>
      </c>
      <c r="B745" t="s">
        <v>20854</v>
      </c>
      <c r="C745" t="s">
        <v>20113</v>
      </c>
      <c r="D745" t="s">
        <v>754</v>
      </c>
      <c r="E745" t="s">
        <v>754</v>
      </c>
      <c r="F745" t="s">
        <v>62</v>
      </c>
      <c r="G745" t="s">
        <v>10879</v>
      </c>
    </row>
    <row r="746" spans="1:7">
      <c r="A746">
        <v>226256114</v>
      </c>
      <c r="B746" t="s">
        <v>20855</v>
      </c>
      <c r="C746" t="s">
        <v>20113</v>
      </c>
      <c r="D746" t="s">
        <v>754</v>
      </c>
      <c r="E746" t="s">
        <v>754</v>
      </c>
      <c r="F746" t="s">
        <v>62</v>
      </c>
      <c r="G746" t="s">
        <v>10879</v>
      </c>
    </row>
    <row r="747" spans="1:7">
      <c r="A747">
        <v>226256116</v>
      </c>
      <c r="B747" t="s">
        <v>20856</v>
      </c>
      <c r="C747" t="s">
        <v>20113</v>
      </c>
      <c r="D747" t="s">
        <v>754</v>
      </c>
      <c r="E747" t="s">
        <v>754</v>
      </c>
      <c r="F747" t="s">
        <v>62</v>
      </c>
      <c r="G747" t="s">
        <v>10879</v>
      </c>
    </row>
    <row r="748" spans="1:7">
      <c r="A748">
        <v>226256118</v>
      </c>
      <c r="B748" t="s">
        <v>20857</v>
      </c>
      <c r="C748" t="s">
        <v>20113</v>
      </c>
      <c r="D748" t="s">
        <v>754</v>
      </c>
      <c r="E748" t="s">
        <v>754</v>
      </c>
      <c r="F748" t="s">
        <v>62</v>
      </c>
      <c r="G748" t="s">
        <v>10879</v>
      </c>
    </row>
    <row r="749" spans="1:7">
      <c r="A749">
        <v>226256330</v>
      </c>
      <c r="B749" t="s">
        <v>20858</v>
      </c>
      <c r="C749" t="s">
        <v>20113</v>
      </c>
      <c r="D749" t="s">
        <v>754</v>
      </c>
      <c r="E749" t="s">
        <v>754</v>
      </c>
      <c r="F749" t="s">
        <v>62</v>
      </c>
      <c r="G749" t="s">
        <v>10879</v>
      </c>
    </row>
    <row r="750" spans="1:7">
      <c r="A750">
        <v>226256332</v>
      </c>
      <c r="B750" t="s">
        <v>20859</v>
      </c>
      <c r="C750" t="s">
        <v>20113</v>
      </c>
      <c r="D750" t="s">
        <v>754</v>
      </c>
      <c r="E750" t="s">
        <v>754</v>
      </c>
      <c r="F750" t="s">
        <v>62</v>
      </c>
      <c r="G750" t="s">
        <v>10879</v>
      </c>
    </row>
    <row r="751" spans="1:7">
      <c r="A751">
        <v>226256334</v>
      </c>
      <c r="B751" t="s">
        <v>20860</v>
      </c>
      <c r="C751" t="s">
        <v>20113</v>
      </c>
      <c r="D751" t="s">
        <v>754</v>
      </c>
      <c r="E751" t="s">
        <v>754</v>
      </c>
      <c r="F751" t="s">
        <v>62</v>
      </c>
      <c r="G751" t="s">
        <v>10879</v>
      </c>
    </row>
    <row r="752" spans="1:7">
      <c r="A752">
        <v>226256336</v>
      </c>
      <c r="B752" t="s">
        <v>20861</v>
      </c>
      <c r="C752" t="s">
        <v>20113</v>
      </c>
      <c r="D752" t="s">
        <v>754</v>
      </c>
      <c r="E752" t="s">
        <v>754</v>
      </c>
      <c r="F752" t="s">
        <v>62</v>
      </c>
      <c r="G752" t="s">
        <v>10879</v>
      </c>
    </row>
    <row r="753" spans="1:7">
      <c r="A753">
        <v>226256338</v>
      </c>
      <c r="B753" t="s">
        <v>20862</v>
      </c>
      <c r="C753" t="s">
        <v>20113</v>
      </c>
      <c r="D753" t="s">
        <v>754</v>
      </c>
      <c r="E753" t="s">
        <v>754</v>
      </c>
      <c r="F753" t="s">
        <v>62</v>
      </c>
      <c r="G753" t="s">
        <v>10879</v>
      </c>
    </row>
    <row r="754" spans="1:7">
      <c r="A754">
        <v>226256340</v>
      </c>
      <c r="B754" t="s">
        <v>20863</v>
      </c>
      <c r="C754" t="s">
        <v>20113</v>
      </c>
      <c r="D754" t="s">
        <v>754</v>
      </c>
      <c r="E754" t="s">
        <v>754</v>
      </c>
      <c r="F754" t="s">
        <v>62</v>
      </c>
      <c r="G754" t="s">
        <v>10879</v>
      </c>
    </row>
    <row r="755" spans="1:7">
      <c r="A755">
        <v>226256342</v>
      </c>
      <c r="B755" t="s">
        <v>20864</v>
      </c>
      <c r="C755" t="s">
        <v>20113</v>
      </c>
      <c r="D755" t="s">
        <v>754</v>
      </c>
      <c r="E755" t="s">
        <v>754</v>
      </c>
      <c r="F755" t="s">
        <v>62</v>
      </c>
      <c r="G755" t="s">
        <v>10879</v>
      </c>
    </row>
    <row r="756" spans="1:7">
      <c r="A756">
        <v>226252492</v>
      </c>
      <c r="B756" t="s">
        <v>20865</v>
      </c>
      <c r="C756" t="s">
        <v>20113</v>
      </c>
      <c r="D756" t="s">
        <v>754</v>
      </c>
      <c r="E756" t="s">
        <v>754</v>
      </c>
      <c r="F756" t="s">
        <v>62</v>
      </c>
      <c r="G756" t="s">
        <v>10879</v>
      </c>
    </row>
    <row r="757" spans="1:7">
      <c r="A757">
        <v>226252494</v>
      </c>
      <c r="B757" t="s">
        <v>20866</v>
      </c>
      <c r="C757" t="s">
        <v>20113</v>
      </c>
      <c r="D757" t="s">
        <v>754</v>
      </c>
      <c r="E757" t="s">
        <v>754</v>
      </c>
      <c r="F757" t="s">
        <v>62</v>
      </c>
      <c r="G757" t="s">
        <v>10879</v>
      </c>
    </row>
    <row r="758" spans="1:7">
      <c r="A758">
        <v>226252496</v>
      </c>
      <c r="B758" t="s">
        <v>20867</v>
      </c>
      <c r="C758" t="s">
        <v>20113</v>
      </c>
      <c r="D758" t="s">
        <v>754</v>
      </c>
      <c r="E758" t="s">
        <v>754</v>
      </c>
      <c r="F758" t="s">
        <v>62</v>
      </c>
      <c r="G758" t="s">
        <v>10879</v>
      </c>
    </row>
    <row r="759" spans="1:7">
      <c r="A759">
        <v>226252498</v>
      </c>
      <c r="B759" t="s">
        <v>20868</v>
      </c>
      <c r="C759" t="s">
        <v>20113</v>
      </c>
      <c r="D759" t="s">
        <v>754</v>
      </c>
      <c r="E759" t="s">
        <v>754</v>
      </c>
      <c r="F759" t="s">
        <v>62</v>
      </c>
      <c r="G759" t="s">
        <v>10879</v>
      </c>
    </row>
    <row r="760" spans="1:7">
      <c r="A760">
        <v>226252500</v>
      </c>
      <c r="B760" t="s">
        <v>20869</v>
      </c>
      <c r="C760" t="s">
        <v>20113</v>
      </c>
      <c r="D760" t="s">
        <v>754</v>
      </c>
      <c r="E760" t="s">
        <v>754</v>
      </c>
      <c r="F760" t="s">
        <v>62</v>
      </c>
      <c r="G760" t="s">
        <v>10879</v>
      </c>
    </row>
    <row r="761" spans="1:7">
      <c r="A761">
        <v>226252502</v>
      </c>
      <c r="B761" t="s">
        <v>20870</v>
      </c>
      <c r="C761" t="s">
        <v>20113</v>
      </c>
      <c r="D761" t="s">
        <v>754</v>
      </c>
      <c r="E761" t="s">
        <v>754</v>
      </c>
      <c r="F761" t="s">
        <v>62</v>
      </c>
      <c r="G761" t="s">
        <v>10879</v>
      </c>
    </row>
    <row r="762" spans="1:7">
      <c r="A762">
        <v>226252504</v>
      </c>
      <c r="B762" t="s">
        <v>20871</v>
      </c>
      <c r="C762" t="s">
        <v>20113</v>
      </c>
      <c r="D762" t="s">
        <v>754</v>
      </c>
      <c r="E762" t="s">
        <v>754</v>
      </c>
      <c r="F762" t="s">
        <v>62</v>
      </c>
      <c r="G762" t="s">
        <v>10879</v>
      </c>
    </row>
    <row r="763" spans="1:7">
      <c r="A763">
        <v>226252716</v>
      </c>
      <c r="B763" t="s">
        <v>20872</v>
      </c>
      <c r="C763" t="s">
        <v>20113</v>
      </c>
      <c r="D763" t="s">
        <v>754</v>
      </c>
      <c r="E763" t="s">
        <v>754</v>
      </c>
      <c r="F763" t="s">
        <v>62</v>
      </c>
      <c r="G763" t="s">
        <v>10879</v>
      </c>
    </row>
    <row r="764" spans="1:7">
      <c r="A764">
        <v>226252718</v>
      </c>
      <c r="B764" t="s">
        <v>20873</v>
      </c>
      <c r="C764" t="s">
        <v>20113</v>
      </c>
      <c r="D764" t="s">
        <v>754</v>
      </c>
      <c r="E764" t="s">
        <v>754</v>
      </c>
      <c r="F764" t="s">
        <v>62</v>
      </c>
      <c r="G764" t="s">
        <v>10879</v>
      </c>
    </row>
    <row r="765" spans="1:7">
      <c r="A765">
        <v>226252720</v>
      </c>
      <c r="B765" t="s">
        <v>20874</v>
      </c>
      <c r="C765" t="s">
        <v>20113</v>
      </c>
      <c r="D765" t="s">
        <v>754</v>
      </c>
      <c r="E765" t="s">
        <v>754</v>
      </c>
      <c r="F765" t="s">
        <v>62</v>
      </c>
      <c r="G765" t="s">
        <v>10879</v>
      </c>
    </row>
    <row r="766" spans="1:7">
      <c r="A766">
        <v>226252722</v>
      </c>
      <c r="B766" t="s">
        <v>20875</v>
      </c>
      <c r="C766" t="s">
        <v>20113</v>
      </c>
      <c r="D766" t="s">
        <v>754</v>
      </c>
      <c r="E766" t="s">
        <v>754</v>
      </c>
      <c r="F766" t="s">
        <v>62</v>
      </c>
      <c r="G766" t="s">
        <v>10879</v>
      </c>
    </row>
    <row r="767" spans="1:7">
      <c r="A767">
        <v>226252724</v>
      </c>
      <c r="B767" t="s">
        <v>20876</v>
      </c>
      <c r="C767" t="s">
        <v>20113</v>
      </c>
      <c r="D767" t="s">
        <v>754</v>
      </c>
      <c r="E767" t="s">
        <v>754</v>
      </c>
      <c r="F767" t="s">
        <v>62</v>
      </c>
      <c r="G767" t="s">
        <v>10879</v>
      </c>
    </row>
    <row r="768" spans="1:7">
      <c r="A768">
        <v>226252726</v>
      </c>
      <c r="B768" t="s">
        <v>20877</v>
      </c>
      <c r="C768" t="s">
        <v>20113</v>
      </c>
      <c r="D768" t="s">
        <v>754</v>
      </c>
      <c r="E768" t="s">
        <v>754</v>
      </c>
      <c r="F768" t="s">
        <v>62</v>
      </c>
      <c r="G768" t="s">
        <v>10879</v>
      </c>
    </row>
    <row r="769" spans="1:7">
      <c r="A769">
        <v>226252728</v>
      </c>
      <c r="B769" t="s">
        <v>20878</v>
      </c>
      <c r="C769" t="s">
        <v>20113</v>
      </c>
      <c r="D769" t="s">
        <v>754</v>
      </c>
      <c r="E769" t="s">
        <v>754</v>
      </c>
      <c r="F769" t="s">
        <v>62</v>
      </c>
      <c r="G769" t="s">
        <v>10879</v>
      </c>
    </row>
    <row r="770" spans="1:7">
      <c r="A770">
        <v>226252936</v>
      </c>
      <c r="B770" t="s">
        <v>20879</v>
      </c>
      <c r="C770" t="s">
        <v>20113</v>
      </c>
      <c r="D770" t="s">
        <v>754</v>
      </c>
      <c r="E770" t="s">
        <v>754</v>
      </c>
      <c r="F770" t="s">
        <v>62</v>
      </c>
      <c r="G770" t="s">
        <v>10879</v>
      </c>
    </row>
    <row r="771" spans="1:7">
      <c r="A771">
        <v>226252938</v>
      </c>
      <c r="B771" t="s">
        <v>20880</v>
      </c>
      <c r="C771" t="s">
        <v>20113</v>
      </c>
      <c r="D771" t="s">
        <v>754</v>
      </c>
      <c r="E771" t="s">
        <v>754</v>
      </c>
      <c r="F771" t="s">
        <v>62</v>
      </c>
      <c r="G771" t="s">
        <v>10879</v>
      </c>
    </row>
    <row r="772" spans="1:7">
      <c r="A772">
        <v>226252940</v>
      </c>
      <c r="B772" t="s">
        <v>20881</v>
      </c>
      <c r="C772" t="s">
        <v>20113</v>
      </c>
      <c r="D772" t="s">
        <v>754</v>
      </c>
      <c r="E772" t="s">
        <v>754</v>
      </c>
      <c r="F772" t="s">
        <v>62</v>
      </c>
      <c r="G772" t="s">
        <v>10879</v>
      </c>
    </row>
    <row r="773" spans="1:7">
      <c r="A773">
        <v>226252942</v>
      </c>
      <c r="B773" t="s">
        <v>20882</v>
      </c>
      <c r="C773" t="s">
        <v>20113</v>
      </c>
      <c r="D773" t="s">
        <v>754</v>
      </c>
      <c r="E773" t="s">
        <v>754</v>
      </c>
      <c r="F773" t="s">
        <v>62</v>
      </c>
      <c r="G773" t="s">
        <v>10879</v>
      </c>
    </row>
    <row r="774" spans="1:7">
      <c r="A774">
        <v>226252944</v>
      </c>
      <c r="B774" t="s">
        <v>20883</v>
      </c>
      <c r="C774" t="s">
        <v>20113</v>
      </c>
      <c r="D774" t="s">
        <v>754</v>
      </c>
      <c r="E774" t="s">
        <v>754</v>
      </c>
      <c r="F774" t="s">
        <v>62</v>
      </c>
      <c r="G774" t="s">
        <v>10879</v>
      </c>
    </row>
    <row r="775" spans="1:7">
      <c r="A775">
        <v>226252946</v>
      </c>
      <c r="B775" t="s">
        <v>20884</v>
      </c>
      <c r="C775" t="s">
        <v>20113</v>
      </c>
      <c r="D775" t="s">
        <v>754</v>
      </c>
      <c r="E775" t="s">
        <v>754</v>
      </c>
      <c r="F775" t="s">
        <v>62</v>
      </c>
      <c r="G775" t="s">
        <v>10879</v>
      </c>
    </row>
    <row r="776" spans="1:7">
      <c r="A776">
        <v>226252948</v>
      </c>
      <c r="B776" t="s">
        <v>20885</v>
      </c>
      <c r="C776" t="s">
        <v>20113</v>
      </c>
      <c r="D776" t="s">
        <v>754</v>
      </c>
      <c r="E776" t="s">
        <v>754</v>
      </c>
      <c r="F776" t="s">
        <v>62</v>
      </c>
      <c r="G776" t="s">
        <v>10879</v>
      </c>
    </row>
    <row r="777" spans="1:7">
      <c r="A777">
        <v>226253156</v>
      </c>
      <c r="B777" t="s">
        <v>20886</v>
      </c>
      <c r="C777" t="s">
        <v>20113</v>
      </c>
      <c r="D777" t="s">
        <v>754</v>
      </c>
      <c r="E777" t="s">
        <v>754</v>
      </c>
      <c r="F777" t="s">
        <v>62</v>
      </c>
      <c r="G777" t="s">
        <v>10879</v>
      </c>
    </row>
    <row r="778" spans="1:7">
      <c r="A778">
        <v>226253158</v>
      </c>
      <c r="B778" t="s">
        <v>20887</v>
      </c>
      <c r="C778" t="s">
        <v>20113</v>
      </c>
      <c r="D778" t="s">
        <v>754</v>
      </c>
      <c r="E778" t="s">
        <v>754</v>
      </c>
      <c r="F778" t="s">
        <v>62</v>
      </c>
      <c r="G778" t="s">
        <v>10879</v>
      </c>
    </row>
    <row r="779" spans="1:7">
      <c r="A779">
        <v>226253160</v>
      </c>
      <c r="B779" t="s">
        <v>20888</v>
      </c>
      <c r="C779" t="s">
        <v>20113</v>
      </c>
      <c r="D779" t="s">
        <v>754</v>
      </c>
      <c r="E779" t="s">
        <v>754</v>
      </c>
      <c r="F779" t="s">
        <v>62</v>
      </c>
      <c r="G779" t="s">
        <v>10879</v>
      </c>
    </row>
    <row r="780" spans="1:7">
      <c r="A780">
        <v>226253162</v>
      </c>
      <c r="B780" t="s">
        <v>20889</v>
      </c>
      <c r="C780" t="s">
        <v>20113</v>
      </c>
      <c r="D780" t="s">
        <v>754</v>
      </c>
      <c r="E780" t="s">
        <v>754</v>
      </c>
      <c r="F780" t="s">
        <v>62</v>
      </c>
      <c r="G780" t="s">
        <v>10879</v>
      </c>
    </row>
    <row r="781" spans="1:7">
      <c r="A781">
        <v>226253164</v>
      </c>
      <c r="B781" t="s">
        <v>20890</v>
      </c>
      <c r="C781" t="s">
        <v>20113</v>
      </c>
      <c r="D781" t="s">
        <v>754</v>
      </c>
      <c r="E781" t="s">
        <v>754</v>
      </c>
      <c r="F781" t="s">
        <v>62</v>
      </c>
      <c r="G781" t="s">
        <v>10879</v>
      </c>
    </row>
    <row r="782" spans="1:7">
      <c r="A782">
        <v>226253166</v>
      </c>
      <c r="B782" t="s">
        <v>20891</v>
      </c>
      <c r="C782" t="s">
        <v>20113</v>
      </c>
      <c r="D782" t="s">
        <v>754</v>
      </c>
      <c r="E782" t="s">
        <v>754</v>
      </c>
      <c r="F782" t="s">
        <v>62</v>
      </c>
      <c r="G782" t="s">
        <v>10879</v>
      </c>
    </row>
    <row r="783" spans="1:7">
      <c r="A783">
        <v>226253168</v>
      </c>
      <c r="B783" t="s">
        <v>20892</v>
      </c>
      <c r="C783" t="s">
        <v>20113</v>
      </c>
      <c r="D783" t="s">
        <v>754</v>
      </c>
      <c r="E783" t="s">
        <v>754</v>
      </c>
      <c r="F783" t="s">
        <v>62</v>
      </c>
      <c r="G783" t="s">
        <v>10879</v>
      </c>
    </row>
    <row r="784" spans="1:7">
      <c r="A784">
        <v>226253374</v>
      </c>
      <c r="B784" t="s">
        <v>20893</v>
      </c>
      <c r="C784" t="s">
        <v>20113</v>
      </c>
      <c r="D784" t="s">
        <v>754</v>
      </c>
      <c r="E784" t="s">
        <v>754</v>
      </c>
      <c r="F784" t="s">
        <v>62</v>
      </c>
      <c r="G784" t="s">
        <v>10879</v>
      </c>
    </row>
    <row r="785" spans="1:7">
      <c r="A785">
        <v>226253376</v>
      </c>
      <c r="B785" t="s">
        <v>20894</v>
      </c>
      <c r="C785" t="s">
        <v>20113</v>
      </c>
      <c r="D785" t="s">
        <v>754</v>
      </c>
      <c r="E785" t="s">
        <v>754</v>
      </c>
      <c r="F785" t="s">
        <v>62</v>
      </c>
      <c r="G785" t="s">
        <v>10879</v>
      </c>
    </row>
    <row r="786" spans="1:7">
      <c r="A786">
        <v>226253378</v>
      </c>
      <c r="B786" t="s">
        <v>20895</v>
      </c>
      <c r="C786" t="s">
        <v>20113</v>
      </c>
      <c r="D786" t="s">
        <v>754</v>
      </c>
      <c r="E786" t="s">
        <v>754</v>
      </c>
      <c r="F786" t="s">
        <v>62</v>
      </c>
      <c r="G786" t="s">
        <v>10879</v>
      </c>
    </row>
    <row r="787" spans="1:7">
      <c r="A787">
        <v>226253380</v>
      </c>
      <c r="B787" t="s">
        <v>20896</v>
      </c>
      <c r="C787" t="s">
        <v>20113</v>
      </c>
      <c r="D787" t="s">
        <v>754</v>
      </c>
      <c r="E787" t="s">
        <v>754</v>
      </c>
      <c r="F787" t="s">
        <v>62</v>
      </c>
      <c r="G787" t="s">
        <v>10879</v>
      </c>
    </row>
    <row r="788" spans="1:7">
      <c r="A788">
        <v>226253382</v>
      </c>
      <c r="B788" t="s">
        <v>20897</v>
      </c>
      <c r="C788" t="s">
        <v>20113</v>
      </c>
      <c r="D788" t="s">
        <v>754</v>
      </c>
      <c r="E788" t="s">
        <v>754</v>
      </c>
      <c r="F788" t="s">
        <v>62</v>
      </c>
      <c r="G788" t="s">
        <v>10879</v>
      </c>
    </row>
    <row r="789" spans="1:7">
      <c r="A789">
        <v>226253384</v>
      </c>
      <c r="B789" t="s">
        <v>20898</v>
      </c>
      <c r="C789" t="s">
        <v>20113</v>
      </c>
      <c r="D789" t="s">
        <v>754</v>
      </c>
      <c r="E789" t="s">
        <v>754</v>
      </c>
      <c r="F789" t="s">
        <v>62</v>
      </c>
      <c r="G789" t="s">
        <v>10879</v>
      </c>
    </row>
    <row r="790" spans="1:7">
      <c r="A790">
        <v>226253386</v>
      </c>
      <c r="B790" t="s">
        <v>20899</v>
      </c>
      <c r="C790" t="s">
        <v>20113</v>
      </c>
      <c r="D790" t="s">
        <v>754</v>
      </c>
      <c r="E790" t="s">
        <v>754</v>
      </c>
      <c r="F790" t="s">
        <v>62</v>
      </c>
      <c r="G790" t="s">
        <v>10879</v>
      </c>
    </row>
    <row r="791" spans="1:7">
      <c r="A791">
        <v>226253596</v>
      </c>
      <c r="B791" t="s">
        <v>20900</v>
      </c>
      <c r="C791" t="s">
        <v>20113</v>
      </c>
      <c r="D791" t="s">
        <v>754</v>
      </c>
      <c r="E791" t="s">
        <v>754</v>
      </c>
      <c r="F791" t="s">
        <v>62</v>
      </c>
      <c r="G791" t="s">
        <v>10879</v>
      </c>
    </row>
    <row r="792" spans="1:7">
      <c r="A792">
        <v>226253598</v>
      </c>
      <c r="B792" t="s">
        <v>20901</v>
      </c>
      <c r="C792" t="s">
        <v>20113</v>
      </c>
      <c r="D792" t="s">
        <v>754</v>
      </c>
      <c r="E792" t="s">
        <v>754</v>
      </c>
      <c r="F792" t="s">
        <v>62</v>
      </c>
      <c r="G792" t="s">
        <v>10879</v>
      </c>
    </row>
    <row r="793" spans="1:7">
      <c r="A793">
        <v>226253600</v>
      </c>
      <c r="B793" t="s">
        <v>20902</v>
      </c>
      <c r="C793" t="s">
        <v>20113</v>
      </c>
      <c r="D793" t="s">
        <v>754</v>
      </c>
      <c r="E793" t="s">
        <v>754</v>
      </c>
      <c r="F793" t="s">
        <v>62</v>
      </c>
      <c r="G793" t="s">
        <v>10879</v>
      </c>
    </row>
    <row r="794" spans="1:7">
      <c r="A794">
        <v>226253602</v>
      </c>
      <c r="B794" t="s">
        <v>20903</v>
      </c>
      <c r="C794" t="s">
        <v>20113</v>
      </c>
      <c r="D794" t="s">
        <v>754</v>
      </c>
      <c r="E794" t="s">
        <v>754</v>
      </c>
      <c r="F794" t="s">
        <v>62</v>
      </c>
      <c r="G794" t="s">
        <v>10879</v>
      </c>
    </row>
    <row r="795" spans="1:7">
      <c r="A795">
        <v>226253604</v>
      </c>
      <c r="B795" t="s">
        <v>20904</v>
      </c>
      <c r="C795" t="s">
        <v>20113</v>
      </c>
      <c r="D795" t="s">
        <v>754</v>
      </c>
      <c r="E795" t="s">
        <v>754</v>
      </c>
      <c r="F795" t="s">
        <v>62</v>
      </c>
      <c r="G795" t="s">
        <v>10879</v>
      </c>
    </row>
    <row r="796" spans="1:7">
      <c r="A796">
        <v>226253606</v>
      </c>
      <c r="B796" t="s">
        <v>20905</v>
      </c>
      <c r="C796" t="s">
        <v>20113</v>
      </c>
      <c r="D796" t="s">
        <v>754</v>
      </c>
      <c r="E796" t="s">
        <v>754</v>
      </c>
      <c r="F796" t="s">
        <v>62</v>
      </c>
      <c r="G796" t="s">
        <v>10879</v>
      </c>
    </row>
    <row r="797" spans="1:7">
      <c r="A797">
        <v>226253608</v>
      </c>
      <c r="B797" t="s">
        <v>20906</v>
      </c>
      <c r="C797" t="s">
        <v>20113</v>
      </c>
      <c r="D797" t="s">
        <v>754</v>
      </c>
      <c r="E797" t="s">
        <v>754</v>
      </c>
      <c r="F797" t="s">
        <v>62</v>
      </c>
      <c r="G797" t="s">
        <v>10879</v>
      </c>
    </row>
    <row r="798" spans="1:7">
      <c r="A798">
        <v>226253640</v>
      </c>
      <c r="B798" t="s">
        <v>20907</v>
      </c>
      <c r="C798" t="s">
        <v>20113</v>
      </c>
      <c r="D798" t="s">
        <v>754</v>
      </c>
      <c r="E798" t="s">
        <v>754</v>
      </c>
      <c r="F798" t="s">
        <v>62</v>
      </c>
      <c r="G798" t="s">
        <v>10879</v>
      </c>
    </row>
    <row r="799" spans="1:7">
      <c r="A799">
        <v>226253642</v>
      </c>
      <c r="B799" t="s">
        <v>20908</v>
      </c>
      <c r="C799" t="s">
        <v>20113</v>
      </c>
      <c r="D799" t="s">
        <v>754</v>
      </c>
      <c r="E799" t="s">
        <v>754</v>
      </c>
      <c r="F799" t="s">
        <v>62</v>
      </c>
      <c r="G799" t="s">
        <v>10879</v>
      </c>
    </row>
    <row r="800" spans="1:7">
      <c r="A800">
        <v>226253644</v>
      </c>
      <c r="B800" t="s">
        <v>20909</v>
      </c>
      <c r="C800" t="s">
        <v>20113</v>
      </c>
      <c r="D800" t="s">
        <v>754</v>
      </c>
      <c r="E800" t="s">
        <v>754</v>
      </c>
      <c r="F800" t="s">
        <v>62</v>
      </c>
      <c r="G800" t="s">
        <v>10879</v>
      </c>
    </row>
    <row r="801" spans="1:7">
      <c r="A801">
        <v>226253646</v>
      </c>
      <c r="B801" t="s">
        <v>20910</v>
      </c>
      <c r="C801" t="s">
        <v>20113</v>
      </c>
      <c r="D801" t="s">
        <v>754</v>
      </c>
      <c r="E801" t="s">
        <v>754</v>
      </c>
      <c r="F801" t="s">
        <v>62</v>
      </c>
      <c r="G801" t="s">
        <v>10879</v>
      </c>
    </row>
    <row r="802" spans="1:7">
      <c r="A802">
        <v>226253648</v>
      </c>
      <c r="B802" t="s">
        <v>20911</v>
      </c>
      <c r="C802" t="s">
        <v>20113</v>
      </c>
      <c r="D802" t="s">
        <v>754</v>
      </c>
      <c r="E802" t="s">
        <v>754</v>
      </c>
      <c r="F802" t="s">
        <v>62</v>
      </c>
      <c r="G802" t="s">
        <v>10879</v>
      </c>
    </row>
    <row r="803" spans="1:7">
      <c r="A803">
        <v>226253650</v>
      </c>
      <c r="B803" t="s">
        <v>20912</v>
      </c>
      <c r="C803" t="s">
        <v>20113</v>
      </c>
      <c r="D803" t="s">
        <v>754</v>
      </c>
      <c r="E803" t="s">
        <v>754</v>
      </c>
      <c r="F803" t="s">
        <v>62</v>
      </c>
      <c r="G803" t="s">
        <v>10879</v>
      </c>
    </row>
    <row r="804" spans="1:7">
      <c r="A804">
        <v>226253652</v>
      </c>
      <c r="B804" t="s">
        <v>20913</v>
      </c>
      <c r="C804" t="s">
        <v>20113</v>
      </c>
      <c r="D804" t="s">
        <v>754</v>
      </c>
      <c r="E804" t="s">
        <v>754</v>
      </c>
      <c r="F804" t="s">
        <v>62</v>
      </c>
      <c r="G804" t="s">
        <v>10879</v>
      </c>
    </row>
    <row r="805" spans="1:7">
      <c r="A805">
        <v>226253864</v>
      </c>
      <c r="B805" t="s">
        <v>20914</v>
      </c>
      <c r="C805" t="s">
        <v>20113</v>
      </c>
      <c r="D805" t="s">
        <v>754</v>
      </c>
      <c r="E805" t="s">
        <v>754</v>
      </c>
      <c r="F805" t="s">
        <v>62</v>
      </c>
      <c r="G805" t="s">
        <v>10879</v>
      </c>
    </row>
    <row r="806" spans="1:7">
      <c r="A806">
        <v>226253866</v>
      </c>
      <c r="B806" t="s">
        <v>20915</v>
      </c>
      <c r="C806" t="s">
        <v>20113</v>
      </c>
      <c r="D806" t="s">
        <v>754</v>
      </c>
      <c r="E806" t="s">
        <v>754</v>
      </c>
      <c r="F806" t="s">
        <v>62</v>
      </c>
      <c r="G806" t="s">
        <v>10879</v>
      </c>
    </row>
    <row r="807" spans="1:7">
      <c r="A807">
        <v>226253868</v>
      </c>
      <c r="B807" t="s">
        <v>20916</v>
      </c>
      <c r="C807" t="s">
        <v>20113</v>
      </c>
      <c r="D807" t="s">
        <v>754</v>
      </c>
      <c r="E807" t="s">
        <v>754</v>
      </c>
      <c r="F807" t="s">
        <v>62</v>
      </c>
      <c r="G807" t="s">
        <v>10879</v>
      </c>
    </row>
    <row r="808" spans="1:7">
      <c r="A808">
        <v>226253870</v>
      </c>
      <c r="B808" t="s">
        <v>20917</v>
      </c>
      <c r="C808" t="s">
        <v>20113</v>
      </c>
      <c r="D808" t="s">
        <v>754</v>
      </c>
      <c r="E808" t="s">
        <v>754</v>
      </c>
      <c r="F808" t="s">
        <v>62</v>
      </c>
      <c r="G808" t="s">
        <v>10879</v>
      </c>
    </row>
    <row r="809" spans="1:7">
      <c r="A809">
        <v>226253872</v>
      </c>
      <c r="B809" t="s">
        <v>20918</v>
      </c>
      <c r="C809" t="s">
        <v>20113</v>
      </c>
      <c r="D809" t="s">
        <v>754</v>
      </c>
      <c r="E809" t="s">
        <v>754</v>
      </c>
      <c r="F809" t="s">
        <v>62</v>
      </c>
      <c r="G809" t="s">
        <v>10879</v>
      </c>
    </row>
    <row r="810" spans="1:7">
      <c r="A810">
        <v>226253874</v>
      </c>
      <c r="B810" t="s">
        <v>20919</v>
      </c>
      <c r="C810" t="s">
        <v>20113</v>
      </c>
      <c r="D810" t="s">
        <v>754</v>
      </c>
      <c r="E810" t="s">
        <v>754</v>
      </c>
      <c r="F810" t="s">
        <v>62</v>
      </c>
      <c r="G810" t="s">
        <v>10879</v>
      </c>
    </row>
    <row r="811" spans="1:7">
      <c r="A811">
        <v>226253876</v>
      </c>
      <c r="B811" t="s">
        <v>20920</v>
      </c>
      <c r="C811" t="s">
        <v>20113</v>
      </c>
      <c r="D811" t="s">
        <v>754</v>
      </c>
      <c r="E811" t="s">
        <v>754</v>
      </c>
      <c r="F811" t="s">
        <v>62</v>
      </c>
      <c r="G811" t="s">
        <v>10879</v>
      </c>
    </row>
    <row r="812" spans="1:7">
      <c r="A812">
        <v>226254088</v>
      </c>
      <c r="B812" t="s">
        <v>20921</v>
      </c>
      <c r="C812" t="s">
        <v>20113</v>
      </c>
      <c r="D812" t="s">
        <v>754</v>
      </c>
      <c r="E812" t="s">
        <v>754</v>
      </c>
      <c r="F812" t="s">
        <v>62</v>
      </c>
      <c r="G812" t="s">
        <v>10879</v>
      </c>
    </row>
    <row r="813" spans="1:7">
      <c r="A813">
        <v>226254090</v>
      </c>
      <c r="B813" t="s">
        <v>20922</v>
      </c>
      <c r="C813" t="s">
        <v>20113</v>
      </c>
      <c r="D813" t="s">
        <v>754</v>
      </c>
      <c r="E813" t="s">
        <v>754</v>
      </c>
      <c r="F813" t="s">
        <v>62</v>
      </c>
      <c r="G813" t="s">
        <v>10879</v>
      </c>
    </row>
    <row r="814" spans="1:7">
      <c r="A814">
        <v>226254092</v>
      </c>
      <c r="B814" t="s">
        <v>20923</v>
      </c>
      <c r="C814" t="s">
        <v>20113</v>
      </c>
      <c r="D814" t="s">
        <v>754</v>
      </c>
      <c r="E814" t="s">
        <v>754</v>
      </c>
      <c r="F814" t="s">
        <v>62</v>
      </c>
      <c r="G814" t="s">
        <v>10879</v>
      </c>
    </row>
    <row r="815" spans="1:7">
      <c r="A815">
        <v>226254094</v>
      </c>
      <c r="B815" t="s">
        <v>20924</v>
      </c>
      <c r="C815" t="s">
        <v>20113</v>
      </c>
      <c r="D815" t="s">
        <v>754</v>
      </c>
      <c r="E815" t="s">
        <v>754</v>
      </c>
      <c r="F815" t="s">
        <v>62</v>
      </c>
      <c r="G815" t="s">
        <v>10879</v>
      </c>
    </row>
    <row r="816" spans="1:7">
      <c r="A816">
        <v>226254096</v>
      </c>
      <c r="B816" t="s">
        <v>20925</v>
      </c>
      <c r="C816" t="s">
        <v>20113</v>
      </c>
      <c r="D816" t="s">
        <v>754</v>
      </c>
      <c r="E816" t="s">
        <v>754</v>
      </c>
      <c r="F816" t="s">
        <v>62</v>
      </c>
      <c r="G816" t="s">
        <v>10879</v>
      </c>
    </row>
    <row r="817" spans="1:7">
      <c r="A817">
        <v>226254098</v>
      </c>
      <c r="B817" t="s">
        <v>20926</v>
      </c>
      <c r="C817" t="s">
        <v>20113</v>
      </c>
      <c r="D817" t="s">
        <v>754</v>
      </c>
      <c r="E817" t="s">
        <v>754</v>
      </c>
      <c r="F817" t="s">
        <v>62</v>
      </c>
      <c r="G817" t="s">
        <v>10879</v>
      </c>
    </row>
    <row r="818" spans="1:7">
      <c r="A818">
        <v>226254100</v>
      </c>
      <c r="B818" t="s">
        <v>20927</v>
      </c>
      <c r="C818" t="s">
        <v>20113</v>
      </c>
      <c r="D818" t="s">
        <v>754</v>
      </c>
      <c r="E818" t="s">
        <v>754</v>
      </c>
      <c r="F818" t="s">
        <v>62</v>
      </c>
      <c r="G818" t="s">
        <v>10879</v>
      </c>
    </row>
    <row r="819" spans="1:7">
      <c r="A819">
        <v>226254312</v>
      </c>
      <c r="B819" t="s">
        <v>20928</v>
      </c>
      <c r="C819" t="s">
        <v>20113</v>
      </c>
      <c r="D819" t="s">
        <v>754</v>
      </c>
      <c r="E819" t="s">
        <v>754</v>
      </c>
      <c r="F819" t="s">
        <v>62</v>
      </c>
      <c r="G819" t="s">
        <v>10879</v>
      </c>
    </row>
    <row r="820" spans="1:7">
      <c r="A820">
        <v>226254314</v>
      </c>
      <c r="B820" t="s">
        <v>20929</v>
      </c>
      <c r="C820" t="s">
        <v>20113</v>
      </c>
      <c r="D820" t="s">
        <v>754</v>
      </c>
      <c r="E820" t="s">
        <v>754</v>
      </c>
      <c r="F820" t="s">
        <v>62</v>
      </c>
      <c r="G820" t="s">
        <v>10879</v>
      </c>
    </row>
    <row r="821" spans="1:7">
      <c r="A821">
        <v>226254316</v>
      </c>
      <c r="B821" t="s">
        <v>20930</v>
      </c>
      <c r="C821" t="s">
        <v>20113</v>
      </c>
      <c r="D821" t="s">
        <v>754</v>
      </c>
      <c r="E821" t="s">
        <v>754</v>
      </c>
      <c r="F821" t="s">
        <v>62</v>
      </c>
      <c r="G821" t="s">
        <v>10879</v>
      </c>
    </row>
    <row r="822" spans="1:7">
      <c r="A822">
        <v>226254318</v>
      </c>
      <c r="B822" t="s">
        <v>20931</v>
      </c>
      <c r="C822" t="s">
        <v>20113</v>
      </c>
      <c r="D822" t="s">
        <v>754</v>
      </c>
      <c r="E822" t="s">
        <v>754</v>
      </c>
      <c r="F822" t="s">
        <v>62</v>
      </c>
      <c r="G822" t="s">
        <v>10879</v>
      </c>
    </row>
    <row r="823" spans="1:7">
      <c r="A823">
        <v>226254320</v>
      </c>
      <c r="B823" t="s">
        <v>20932</v>
      </c>
      <c r="C823" t="s">
        <v>20113</v>
      </c>
      <c r="D823" t="s">
        <v>754</v>
      </c>
      <c r="E823" t="s">
        <v>754</v>
      </c>
      <c r="F823" t="s">
        <v>62</v>
      </c>
      <c r="G823" t="s">
        <v>10879</v>
      </c>
    </row>
    <row r="824" spans="1:7">
      <c r="A824">
        <v>226254322</v>
      </c>
      <c r="B824" t="s">
        <v>20933</v>
      </c>
      <c r="C824" t="s">
        <v>20113</v>
      </c>
      <c r="D824" t="s">
        <v>754</v>
      </c>
      <c r="E824" t="s">
        <v>754</v>
      </c>
      <c r="F824" t="s">
        <v>62</v>
      </c>
      <c r="G824" t="s">
        <v>10879</v>
      </c>
    </row>
    <row r="825" spans="1:7">
      <c r="A825">
        <v>226254324</v>
      </c>
      <c r="B825" t="s">
        <v>20934</v>
      </c>
      <c r="C825" t="s">
        <v>20113</v>
      </c>
      <c r="D825" t="s">
        <v>754</v>
      </c>
      <c r="E825" t="s">
        <v>754</v>
      </c>
      <c r="F825" t="s">
        <v>62</v>
      </c>
      <c r="G825" t="s">
        <v>10879</v>
      </c>
    </row>
    <row r="826" spans="1:7">
      <c r="A826">
        <v>226254536</v>
      </c>
      <c r="B826" t="s">
        <v>20935</v>
      </c>
      <c r="C826" t="s">
        <v>20113</v>
      </c>
      <c r="D826" t="s">
        <v>754</v>
      </c>
      <c r="E826" t="s">
        <v>754</v>
      </c>
      <c r="F826" t="s">
        <v>62</v>
      </c>
      <c r="G826" t="s">
        <v>10879</v>
      </c>
    </row>
    <row r="827" spans="1:7">
      <c r="A827">
        <v>226254538</v>
      </c>
      <c r="B827" t="s">
        <v>20936</v>
      </c>
      <c r="C827" t="s">
        <v>20113</v>
      </c>
      <c r="D827" t="s">
        <v>754</v>
      </c>
      <c r="E827" t="s">
        <v>754</v>
      </c>
      <c r="F827" t="s">
        <v>62</v>
      </c>
      <c r="G827" t="s">
        <v>10879</v>
      </c>
    </row>
    <row r="828" spans="1:7">
      <c r="A828">
        <v>226254540</v>
      </c>
      <c r="B828" t="s">
        <v>20937</v>
      </c>
      <c r="C828" t="s">
        <v>20113</v>
      </c>
      <c r="D828" t="s">
        <v>754</v>
      </c>
      <c r="E828" t="s">
        <v>754</v>
      </c>
      <c r="F828" t="s">
        <v>62</v>
      </c>
      <c r="G828" t="s">
        <v>10879</v>
      </c>
    </row>
    <row r="829" spans="1:7">
      <c r="A829">
        <v>226254542</v>
      </c>
      <c r="B829" t="s">
        <v>20938</v>
      </c>
      <c r="C829" t="s">
        <v>20113</v>
      </c>
      <c r="D829" t="s">
        <v>754</v>
      </c>
      <c r="E829" t="s">
        <v>754</v>
      </c>
      <c r="F829" t="s">
        <v>62</v>
      </c>
      <c r="G829" t="s">
        <v>10879</v>
      </c>
    </row>
    <row r="830" spans="1:7">
      <c r="A830">
        <v>226254544</v>
      </c>
      <c r="B830" t="s">
        <v>20939</v>
      </c>
      <c r="C830" t="s">
        <v>20113</v>
      </c>
      <c r="D830" t="s">
        <v>754</v>
      </c>
      <c r="E830" t="s">
        <v>754</v>
      </c>
      <c r="F830" t="s">
        <v>62</v>
      </c>
      <c r="G830" t="s">
        <v>10879</v>
      </c>
    </row>
    <row r="831" spans="1:7">
      <c r="A831">
        <v>226254546</v>
      </c>
      <c r="B831" t="s">
        <v>20940</v>
      </c>
      <c r="C831" t="s">
        <v>20113</v>
      </c>
      <c r="D831" t="s">
        <v>754</v>
      </c>
      <c r="E831" t="s">
        <v>754</v>
      </c>
      <c r="F831" t="s">
        <v>62</v>
      </c>
      <c r="G831" t="s">
        <v>10879</v>
      </c>
    </row>
    <row r="832" spans="1:7">
      <c r="A832">
        <v>226254548</v>
      </c>
      <c r="B832" t="s">
        <v>20941</v>
      </c>
      <c r="C832" t="s">
        <v>20113</v>
      </c>
      <c r="D832" t="s">
        <v>754</v>
      </c>
      <c r="E832" t="s">
        <v>754</v>
      </c>
      <c r="F832" t="s">
        <v>62</v>
      </c>
      <c r="G832" t="s">
        <v>10879</v>
      </c>
    </row>
    <row r="833" spans="1:7">
      <c r="A833">
        <v>226254758</v>
      </c>
      <c r="B833" t="s">
        <v>20942</v>
      </c>
      <c r="C833" t="s">
        <v>20113</v>
      </c>
      <c r="D833" t="s">
        <v>754</v>
      </c>
      <c r="E833" t="s">
        <v>754</v>
      </c>
      <c r="F833" t="s">
        <v>62</v>
      </c>
      <c r="G833" t="s">
        <v>10879</v>
      </c>
    </row>
    <row r="834" spans="1:7">
      <c r="A834">
        <v>226254760</v>
      </c>
      <c r="B834" t="s">
        <v>20943</v>
      </c>
      <c r="C834" t="s">
        <v>20113</v>
      </c>
      <c r="D834" t="s">
        <v>754</v>
      </c>
      <c r="E834" t="s">
        <v>754</v>
      </c>
      <c r="F834" t="s">
        <v>62</v>
      </c>
      <c r="G834" t="s">
        <v>10879</v>
      </c>
    </row>
    <row r="835" spans="1:7">
      <c r="A835">
        <v>226254762</v>
      </c>
      <c r="B835" t="s">
        <v>20944</v>
      </c>
      <c r="C835" t="s">
        <v>20113</v>
      </c>
      <c r="D835" t="s">
        <v>754</v>
      </c>
      <c r="E835" t="s">
        <v>754</v>
      </c>
      <c r="F835" t="s">
        <v>62</v>
      </c>
      <c r="G835" t="s">
        <v>10879</v>
      </c>
    </row>
    <row r="836" spans="1:7">
      <c r="A836">
        <v>226254764</v>
      </c>
      <c r="B836" t="s">
        <v>20945</v>
      </c>
      <c r="C836" t="s">
        <v>20113</v>
      </c>
      <c r="D836" t="s">
        <v>754</v>
      </c>
      <c r="E836" t="s">
        <v>754</v>
      </c>
      <c r="F836" t="s">
        <v>62</v>
      </c>
      <c r="G836" t="s">
        <v>10879</v>
      </c>
    </row>
    <row r="837" spans="1:7">
      <c r="A837">
        <v>226254766</v>
      </c>
      <c r="B837" t="s">
        <v>20946</v>
      </c>
      <c r="C837" t="s">
        <v>20113</v>
      </c>
      <c r="D837" t="s">
        <v>754</v>
      </c>
      <c r="E837" t="s">
        <v>754</v>
      </c>
      <c r="F837" t="s">
        <v>62</v>
      </c>
      <c r="G837" t="s">
        <v>10879</v>
      </c>
    </row>
    <row r="838" spans="1:7">
      <c r="A838">
        <v>226254768</v>
      </c>
      <c r="B838" t="s">
        <v>20947</v>
      </c>
      <c r="C838" t="s">
        <v>20113</v>
      </c>
      <c r="D838" t="s">
        <v>754</v>
      </c>
      <c r="E838" t="s">
        <v>754</v>
      </c>
      <c r="F838" t="s">
        <v>62</v>
      </c>
      <c r="G838" t="s">
        <v>10879</v>
      </c>
    </row>
    <row r="839" spans="1:7">
      <c r="A839">
        <v>226254770</v>
      </c>
      <c r="B839" t="s">
        <v>20948</v>
      </c>
      <c r="C839" t="s">
        <v>20113</v>
      </c>
      <c r="D839" t="s">
        <v>754</v>
      </c>
      <c r="E839" t="s">
        <v>754</v>
      </c>
      <c r="F839" t="s">
        <v>62</v>
      </c>
      <c r="G839" t="s">
        <v>10879</v>
      </c>
    </row>
    <row r="840" spans="1:7">
      <c r="A840">
        <v>226254786</v>
      </c>
      <c r="B840" t="s">
        <v>20949</v>
      </c>
      <c r="C840" t="s">
        <v>20113</v>
      </c>
      <c r="D840" t="s">
        <v>754</v>
      </c>
      <c r="E840" t="s">
        <v>754</v>
      </c>
      <c r="F840" t="s">
        <v>62</v>
      </c>
      <c r="G840" t="s">
        <v>10879</v>
      </c>
    </row>
    <row r="841" spans="1:7">
      <c r="A841">
        <v>226254788</v>
      </c>
      <c r="B841" t="s">
        <v>20950</v>
      </c>
      <c r="C841" t="s">
        <v>20113</v>
      </c>
      <c r="D841" t="s">
        <v>754</v>
      </c>
      <c r="E841" t="s">
        <v>754</v>
      </c>
      <c r="F841" t="s">
        <v>62</v>
      </c>
      <c r="G841" t="s">
        <v>10879</v>
      </c>
    </row>
    <row r="842" spans="1:7">
      <c r="A842">
        <v>226255000</v>
      </c>
      <c r="B842" t="s">
        <v>20951</v>
      </c>
      <c r="C842" t="s">
        <v>20113</v>
      </c>
      <c r="D842" t="s">
        <v>754</v>
      </c>
      <c r="E842" t="s">
        <v>754</v>
      </c>
      <c r="F842" t="s">
        <v>62</v>
      </c>
      <c r="G842" t="s">
        <v>10879</v>
      </c>
    </row>
    <row r="843" spans="1:7">
      <c r="A843">
        <v>226255002</v>
      </c>
      <c r="B843" t="s">
        <v>20952</v>
      </c>
      <c r="C843" t="s">
        <v>20113</v>
      </c>
      <c r="D843" t="s">
        <v>754</v>
      </c>
      <c r="E843" t="s">
        <v>754</v>
      </c>
      <c r="F843" t="s">
        <v>62</v>
      </c>
      <c r="G843" t="s">
        <v>10879</v>
      </c>
    </row>
    <row r="844" spans="1:7">
      <c r="A844">
        <v>226255004</v>
      </c>
      <c r="B844" t="s">
        <v>20953</v>
      </c>
      <c r="C844" t="s">
        <v>20113</v>
      </c>
      <c r="D844" t="s">
        <v>754</v>
      </c>
      <c r="E844" t="s">
        <v>754</v>
      </c>
      <c r="F844" t="s">
        <v>62</v>
      </c>
      <c r="G844" t="s">
        <v>10879</v>
      </c>
    </row>
    <row r="845" spans="1:7">
      <c r="A845">
        <v>226255006</v>
      </c>
      <c r="B845" t="s">
        <v>20954</v>
      </c>
      <c r="C845" t="s">
        <v>20113</v>
      </c>
      <c r="D845" t="s">
        <v>754</v>
      </c>
      <c r="E845" t="s">
        <v>754</v>
      </c>
      <c r="F845" t="s">
        <v>62</v>
      </c>
      <c r="G845" t="s">
        <v>10879</v>
      </c>
    </row>
    <row r="846" spans="1:7">
      <c r="A846">
        <v>226255008</v>
      </c>
      <c r="B846" t="s">
        <v>20955</v>
      </c>
      <c r="C846" t="s">
        <v>20113</v>
      </c>
      <c r="D846" t="s">
        <v>754</v>
      </c>
      <c r="E846" t="s">
        <v>754</v>
      </c>
      <c r="F846" t="s">
        <v>62</v>
      </c>
      <c r="G846" t="s">
        <v>10879</v>
      </c>
    </row>
    <row r="847" spans="1:7">
      <c r="A847">
        <v>226255010</v>
      </c>
      <c r="B847" t="s">
        <v>20956</v>
      </c>
      <c r="C847" t="s">
        <v>20113</v>
      </c>
      <c r="D847" t="s">
        <v>754</v>
      </c>
      <c r="E847" t="s">
        <v>754</v>
      </c>
      <c r="F847" t="s">
        <v>62</v>
      </c>
      <c r="G847" t="s">
        <v>10879</v>
      </c>
    </row>
    <row r="848" spans="1:7">
      <c r="A848">
        <v>226255012</v>
      </c>
      <c r="B848" t="s">
        <v>20957</v>
      </c>
      <c r="C848" t="s">
        <v>20113</v>
      </c>
      <c r="D848" t="s">
        <v>754</v>
      </c>
      <c r="E848" t="s">
        <v>754</v>
      </c>
      <c r="F848" t="s">
        <v>62</v>
      </c>
      <c r="G848" t="s">
        <v>10879</v>
      </c>
    </row>
    <row r="849" spans="1:7">
      <c r="A849">
        <v>226255224</v>
      </c>
      <c r="B849" t="s">
        <v>20958</v>
      </c>
      <c r="C849" t="s">
        <v>20113</v>
      </c>
      <c r="D849" t="s">
        <v>754</v>
      </c>
      <c r="E849" t="s">
        <v>754</v>
      </c>
      <c r="F849" t="s">
        <v>62</v>
      </c>
      <c r="G849" t="s">
        <v>10879</v>
      </c>
    </row>
    <row r="850" spans="1:7">
      <c r="A850">
        <v>226255226</v>
      </c>
      <c r="B850" t="s">
        <v>20959</v>
      </c>
      <c r="C850" t="s">
        <v>20113</v>
      </c>
      <c r="D850" t="s">
        <v>754</v>
      </c>
      <c r="E850" t="s">
        <v>754</v>
      </c>
      <c r="F850" t="s">
        <v>62</v>
      </c>
      <c r="G850" t="s">
        <v>10879</v>
      </c>
    </row>
    <row r="851" spans="1:7">
      <c r="A851">
        <v>226255228</v>
      </c>
      <c r="B851" t="s">
        <v>20960</v>
      </c>
      <c r="C851" t="s">
        <v>20113</v>
      </c>
      <c r="D851" t="s">
        <v>754</v>
      </c>
      <c r="E851" t="s">
        <v>754</v>
      </c>
      <c r="F851" t="s">
        <v>62</v>
      </c>
      <c r="G851" t="s">
        <v>10879</v>
      </c>
    </row>
    <row r="852" spans="1:7">
      <c r="A852">
        <v>226255230</v>
      </c>
      <c r="B852" t="s">
        <v>20961</v>
      </c>
      <c r="C852" t="s">
        <v>20113</v>
      </c>
      <c r="D852" t="s">
        <v>754</v>
      </c>
      <c r="E852" t="s">
        <v>754</v>
      </c>
      <c r="F852" t="s">
        <v>62</v>
      </c>
      <c r="G852" t="s">
        <v>10879</v>
      </c>
    </row>
    <row r="853" spans="1:7">
      <c r="A853">
        <v>226255232</v>
      </c>
      <c r="B853" t="s">
        <v>20962</v>
      </c>
      <c r="C853" t="s">
        <v>20113</v>
      </c>
      <c r="D853" t="s">
        <v>754</v>
      </c>
      <c r="E853" t="s">
        <v>754</v>
      </c>
      <c r="F853" t="s">
        <v>62</v>
      </c>
      <c r="G853" t="s">
        <v>10879</v>
      </c>
    </row>
    <row r="854" spans="1:7">
      <c r="A854">
        <v>226255234</v>
      </c>
      <c r="B854" t="s">
        <v>20963</v>
      </c>
      <c r="C854" t="s">
        <v>20113</v>
      </c>
      <c r="D854" t="s">
        <v>754</v>
      </c>
      <c r="E854" t="s">
        <v>754</v>
      </c>
      <c r="F854" t="s">
        <v>62</v>
      </c>
      <c r="G854" t="s">
        <v>10879</v>
      </c>
    </row>
    <row r="855" spans="1:7">
      <c r="A855">
        <v>226255236</v>
      </c>
      <c r="B855" t="s">
        <v>20964</v>
      </c>
      <c r="C855" t="s">
        <v>20113</v>
      </c>
      <c r="D855" t="s">
        <v>754</v>
      </c>
      <c r="E855" t="s">
        <v>754</v>
      </c>
      <c r="F855" t="s">
        <v>62</v>
      </c>
      <c r="G855" t="s">
        <v>10879</v>
      </c>
    </row>
    <row r="856" spans="1:7">
      <c r="A856">
        <v>226255448</v>
      </c>
      <c r="B856" t="s">
        <v>20965</v>
      </c>
      <c r="C856" t="s">
        <v>20113</v>
      </c>
      <c r="D856" t="s">
        <v>754</v>
      </c>
      <c r="E856" t="s">
        <v>754</v>
      </c>
      <c r="F856" t="s">
        <v>62</v>
      </c>
      <c r="G856" t="s">
        <v>10879</v>
      </c>
    </row>
    <row r="857" spans="1:7">
      <c r="A857">
        <v>226255450</v>
      </c>
      <c r="B857" t="s">
        <v>20966</v>
      </c>
      <c r="C857" t="s">
        <v>20113</v>
      </c>
      <c r="D857" t="s">
        <v>754</v>
      </c>
      <c r="E857" t="s">
        <v>754</v>
      </c>
      <c r="F857" t="s">
        <v>62</v>
      </c>
      <c r="G857" t="s">
        <v>10879</v>
      </c>
    </row>
    <row r="858" spans="1:7">
      <c r="A858">
        <v>226255452</v>
      </c>
      <c r="B858" t="s">
        <v>20967</v>
      </c>
      <c r="C858" t="s">
        <v>20113</v>
      </c>
      <c r="D858" t="s">
        <v>754</v>
      </c>
      <c r="E858" t="s">
        <v>754</v>
      </c>
      <c r="F858" t="s">
        <v>62</v>
      </c>
      <c r="G858" t="s">
        <v>10879</v>
      </c>
    </row>
    <row r="859" spans="1:7">
      <c r="A859">
        <v>226255454</v>
      </c>
      <c r="B859" t="s">
        <v>20968</v>
      </c>
      <c r="C859" t="s">
        <v>20113</v>
      </c>
      <c r="D859" t="s">
        <v>754</v>
      </c>
      <c r="E859" t="s">
        <v>754</v>
      </c>
      <c r="F859" t="s">
        <v>62</v>
      </c>
      <c r="G859" t="s">
        <v>10879</v>
      </c>
    </row>
    <row r="860" spans="1:7">
      <c r="A860">
        <v>226255456</v>
      </c>
      <c r="B860" t="s">
        <v>20969</v>
      </c>
      <c r="C860" t="s">
        <v>20113</v>
      </c>
      <c r="D860" t="s">
        <v>754</v>
      </c>
      <c r="E860" t="s">
        <v>754</v>
      </c>
      <c r="F860" t="s">
        <v>62</v>
      </c>
      <c r="G860" t="s">
        <v>10879</v>
      </c>
    </row>
    <row r="861" spans="1:7">
      <c r="A861">
        <v>226255458</v>
      </c>
      <c r="B861" t="s">
        <v>20970</v>
      </c>
      <c r="C861" t="s">
        <v>20113</v>
      </c>
      <c r="D861" t="s">
        <v>754</v>
      </c>
      <c r="E861" t="s">
        <v>754</v>
      </c>
      <c r="F861" t="s">
        <v>62</v>
      </c>
      <c r="G861" t="s">
        <v>10879</v>
      </c>
    </row>
    <row r="862" spans="1:7">
      <c r="A862">
        <v>226255460</v>
      </c>
      <c r="B862" t="s">
        <v>20971</v>
      </c>
      <c r="C862" t="s">
        <v>20113</v>
      </c>
      <c r="D862" t="s">
        <v>754</v>
      </c>
      <c r="E862" t="s">
        <v>754</v>
      </c>
      <c r="F862" t="s">
        <v>62</v>
      </c>
      <c r="G862" t="s">
        <v>10879</v>
      </c>
    </row>
    <row r="863" spans="1:7">
      <c r="A863">
        <v>226255672</v>
      </c>
      <c r="B863" t="s">
        <v>20972</v>
      </c>
      <c r="C863" t="s">
        <v>20113</v>
      </c>
      <c r="D863" t="s">
        <v>754</v>
      </c>
      <c r="E863" t="s">
        <v>754</v>
      </c>
      <c r="F863" t="s">
        <v>62</v>
      </c>
      <c r="G863" t="s">
        <v>10879</v>
      </c>
    </row>
    <row r="864" spans="1:7">
      <c r="A864">
        <v>226255674</v>
      </c>
      <c r="B864" t="s">
        <v>20973</v>
      </c>
      <c r="C864" t="s">
        <v>20113</v>
      </c>
      <c r="D864" t="s">
        <v>754</v>
      </c>
      <c r="E864" t="s">
        <v>754</v>
      </c>
      <c r="F864" t="s">
        <v>62</v>
      </c>
      <c r="G864" t="s">
        <v>10879</v>
      </c>
    </row>
    <row r="865" spans="1:7">
      <c r="A865">
        <v>226255676</v>
      </c>
      <c r="B865" t="s">
        <v>20974</v>
      </c>
      <c r="C865" t="s">
        <v>20113</v>
      </c>
      <c r="D865" t="s">
        <v>754</v>
      </c>
      <c r="E865" t="s">
        <v>754</v>
      </c>
      <c r="F865" t="s">
        <v>62</v>
      </c>
      <c r="G865" t="s">
        <v>10879</v>
      </c>
    </row>
    <row r="866" spans="1:7">
      <c r="A866">
        <v>226255678</v>
      </c>
      <c r="B866" t="s">
        <v>20975</v>
      </c>
      <c r="C866" t="s">
        <v>20113</v>
      </c>
      <c r="D866" t="s">
        <v>754</v>
      </c>
      <c r="E866" t="s">
        <v>754</v>
      </c>
      <c r="F866" t="s">
        <v>62</v>
      </c>
      <c r="G866" t="s">
        <v>10879</v>
      </c>
    </row>
    <row r="867" spans="1:7">
      <c r="A867">
        <v>226255680</v>
      </c>
      <c r="B867" t="s">
        <v>20976</v>
      </c>
      <c r="C867" t="s">
        <v>20113</v>
      </c>
      <c r="D867" t="s">
        <v>754</v>
      </c>
      <c r="E867" t="s">
        <v>754</v>
      </c>
      <c r="F867" t="s">
        <v>62</v>
      </c>
      <c r="G867" t="s">
        <v>10879</v>
      </c>
    </row>
    <row r="868" spans="1:7">
      <c r="A868">
        <v>226255682</v>
      </c>
      <c r="B868" t="s">
        <v>20977</v>
      </c>
      <c r="C868" t="s">
        <v>20113</v>
      </c>
      <c r="D868" t="s">
        <v>754</v>
      </c>
      <c r="E868" t="s">
        <v>754</v>
      </c>
      <c r="F868" t="s">
        <v>62</v>
      </c>
      <c r="G868" t="s">
        <v>10879</v>
      </c>
    </row>
    <row r="869" spans="1:7">
      <c r="A869">
        <v>226255684</v>
      </c>
      <c r="B869" t="s">
        <v>20978</v>
      </c>
      <c r="C869" t="s">
        <v>20113</v>
      </c>
      <c r="D869" t="s">
        <v>754</v>
      </c>
      <c r="E869" t="s">
        <v>754</v>
      </c>
      <c r="F869" t="s">
        <v>62</v>
      </c>
      <c r="G869" t="s">
        <v>10879</v>
      </c>
    </row>
    <row r="870" spans="1:7">
      <c r="A870">
        <v>226255896</v>
      </c>
      <c r="B870" t="s">
        <v>20979</v>
      </c>
      <c r="C870" t="s">
        <v>20113</v>
      </c>
      <c r="D870" t="s">
        <v>754</v>
      </c>
      <c r="E870" t="s">
        <v>754</v>
      </c>
      <c r="F870" t="s">
        <v>62</v>
      </c>
      <c r="G870" t="s">
        <v>10879</v>
      </c>
    </row>
    <row r="871" spans="1:7">
      <c r="A871">
        <v>226255898</v>
      </c>
      <c r="B871" t="s">
        <v>20980</v>
      </c>
      <c r="C871" t="s">
        <v>20113</v>
      </c>
      <c r="D871" t="s">
        <v>754</v>
      </c>
      <c r="E871" t="s">
        <v>754</v>
      </c>
      <c r="F871" t="s">
        <v>62</v>
      </c>
      <c r="G871" t="s">
        <v>10879</v>
      </c>
    </row>
    <row r="872" spans="1:7">
      <c r="A872">
        <v>226255900</v>
      </c>
      <c r="B872" t="s">
        <v>20981</v>
      </c>
      <c r="C872" t="s">
        <v>20113</v>
      </c>
      <c r="D872" t="s">
        <v>754</v>
      </c>
      <c r="E872" t="s">
        <v>754</v>
      </c>
      <c r="F872" t="s">
        <v>62</v>
      </c>
      <c r="G872" t="s">
        <v>10879</v>
      </c>
    </row>
    <row r="873" spans="1:7">
      <c r="A873">
        <v>226255902</v>
      </c>
      <c r="B873" t="s">
        <v>20982</v>
      </c>
      <c r="C873" t="s">
        <v>20113</v>
      </c>
      <c r="D873" t="s">
        <v>754</v>
      </c>
      <c r="E873" t="s">
        <v>754</v>
      </c>
      <c r="F873" t="s">
        <v>62</v>
      </c>
      <c r="G873" t="s">
        <v>10879</v>
      </c>
    </row>
    <row r="874" spans="1:7">
      <c r="A874">
        <v>226255904</v>
      </c>
      <c r="B874" t="s">
        <v>20983</v>
      </c>
      <c r="C874" t="s">
        <v>20113</v>
      </c>
      <c r="D874" t="s">
        <v>754</v>
      </c>
      <c r="E874" t="s">
        <v>754</v>
      </c>
      <c r="F874" t="s">
        <v>62</v>
      </c>
      <c r="G874" t="s">
        <v>10879</v>
      </c>
    </row>
    <row r="875" spans="1:7">
      <c r="A875">
        <v>226255906</v>
      </c>
      <c r="B875" t="s">
        <v>20984</v>
      </c>
      <c r="C875" t="s">
        <v>20113</v>
      </c>
      <c r="D875" t="s">
        <v>754</v>
      </c>
      <c r="E875" t="s">
        <v>754</v>
      </c>
      <c r="F875" t="s">
        <v>62</v>
      </c>
      <c r="G875" t="s">
        <v>10879</v>
      </c>
    </row>
    <row r="876" spans="1:7">
      <c r="A876">
        <v>226255908</v>
      </c>
      <c r="B876" t="s">
        <v>20985</v>
      </c>
      <c r="C876" t="s">
        <v>20113</v>
      </c>
      <c r="D876" t="s">
        <v>754</v>
      </c>
      <c r="E876" t="s">
        <v>754</v>
      </c>
      <c r="F876" t="s">
        <v>62</v>
      </c>
      <c r="G876" t="s">
        <v>10879</v>
      </c>
    </row>
    <row r="877" spans="1:7">
      <c r="A877">
        <v>226256120</v>
      </c>
      <c r="B877" t="s">
        <v>20986</v>
      </c>
      <c r="C877" t="s">
        <v>20113</v>
      </c>
      <c r="D877" t="s">
        <v>754</v>
      </c>
      <c r="E877" t="s">
        <v>754</v>
      </c>
      <c r="F877" t="s">
        <v>62</v>
      </c>
      <c r="G877" t="s">
        <v>10879</v>
      </c>
    </row>
    <row r="878" spans="1:7">
      <c r="A878">
        <v>226256122</v>
      </c>
      <c r="B878" t="s">
        <v>20987</v>
      </c>
      <c r="C878" t="s">
        <v>20113</v>
      </c>
      <c r="D878" t="s">
        <v>754</v>
      </c>
      <c r="E878" t="s">
        <v>754</v>
      </c>
      <c r="F878" t="s">
        <v>62</v>
      </c>
      <c r="G878" t="s">
        <v>10879</v>
      </c>
    </row>
    <row r="879" spans="1:7">
      <c r="A879">
        <v>226256124</v>
      </c>
      <c r="B879" t="s">
        <v>20988</v>
      </c>
      <c r="C879" t="s">
        <v>20113</v>
      </c>
      <c r="D879" t="s">
        <v>754</v>
      </c>
      <c r="E879" t="s">
        <v>754</v>
      </c>
      <c r="F879" t="s">
        <v>62</v>
      </c>
      <c r="G879" t="s">
        <v>10879</v>
      </c>
    </row>
    <row r="880" spans="1:7">
      <c r="A880">
        <v>226256126</v>
      </c>
      <c r="B880" t="s">
        <v>20989</v>
      </c>
      <c r="C880" t="s">
        <v>20113</v>
      </c>
      <c r="D880" t="s">
        <v>754</v>
      </c>
      <c r="E880" t="s">
        <v>754</v>
      </c>
      <c r="F880" t="s">
        <v>62</v>
      </c>
      <c r="G880" t="s">
        <v>10879</v>
      </c>
    </row>
    <row r="881" spans="1:7">
      <c r="A881">
        <v>226256128</v>
      </c>
      <c r="B881" t="s">
        <v>20990</v>
      </c>
      <c r="C881" t="s">
        <v>20113</v>
      </c>
      <c r="D881" t="s">
        <v>754</v>
      </c>
      <c r="E881" t="s">
        <v>754</v>
      </c>
      <c r="F881" t="s">
        <v>62</v>
      </c>
      <c r="G881" t="s">
        <v>10879</v>
      </c>
    </row>
    <row r="882" spans="1:7">
      <c r="A882">
        <v>226256130</v>
      </c>
      <c r="B882" t="s">
        <v>20991</v>
      </c>
      <c r="C882" t="s">
        <v>20113</v>
      </c>
      <c r="D882" t="s">
        <v>754</v>
      </c>
      <c r="E882" t="s">
        <v>754</v>
      </c>
      <c r="F882" t="s">
        <v>62</v>
      </c>
      <c r="G882" t="s">
        <v>10879</v>
      </c>
    </row>
    <row r="883" spans="1:7">
      <c r="A883">
        <v>226256132</v>
      </c>
      <c r="B883" t="s">
        <v>20992</v>
      </c>
      <c r="C883" t="s">
        <v>20113</v>
      </c>
      <c r="D883" t="s">
        <v>754</v>
      </c>
      <c r="E883" t="s">
        <v>754</v>
      </c>
      <c r="F883" t="s">
        <v>62</v>
      </c>
      <c r="G883" t="s">
        <v>10879</v>
      </c>
    </row>
    <row r="884" spans="1:7">
      <c r="A884">
        <v>226256344</v>
      </c>
      <c r="B884" t="s">
        <v>20993</v>
      </c>
      <c r="C884" t="s">
        <v>20113</v>
      </c>
      <c r="D884" t="s">
        <v>754</v>
      </c>
      <c r="E884" t="s">
        <v>754</v>
      </c>
      <c r="F884" t="s">
        <v>62</v>
      </c>
      <c r="G884" t="s">
        <v>10879</v>
      </c>
    </row>
    <row r="885" spans="1:7">
      <c r="A885">
        <v>226256346</v>
      </c>
      <c r="B885" t="s">
        <v>20994</v>
      </c>
      <c r="C885" t="s">
        <v>20113</v>
      </c>
      <c r="D885" t="s">
        <v>754</v>
      </c>
      <c r="E885" t="s">
        <v>754</v>
      </c>
      <c r="F885" t="s">
        <v>62</v>
      </c>
      <c r="G885" t="s">
        <v>10879</v>
      </c>
    </row>
    <row r="886" spans="1:7">
      <c r="A886">
        <v>226256348</v>
      </c>
      <c r="B886" t="s">
        <v>20995</v>
      </c>
      <c r="C886" t="s">
        <v>20113</v>
      </c>
      <c r="D886" t="s">
        <v>754</v>
      </c>
      <c r="E886" t="s">
        <v>754</v>
      </c>
      <c r="F886" t="s">
        <v>62</v>
      </c>
      <c r="G886" t="s">
        <v>10879</v>
      </c>
    </row>
    <row r="887" spans="1:7">
      <c r="A887">
        <v>226256350</v>
      </c>
      <c r="B887" t="s">
        <v>20996</v>
      </c>
      <c r="C887" t="s">
        <v>20113</v>
      </c>
      <c r="D887" t="s">
        <v>754</v>
      </c>
      <c r="E887" t="s">
        <v>754</v>
      </c>
      <c r="F887" t="s">
        <v>62</v>
      </c>
      <c r="G887" t="s">
        <v>10879</v>
      </c>
    </row>
    <row r="888" spans="1:7">
      <c r="A888">
        <v>226252506</v>
      </c>
      <c r="B888" t="s">
        <v>20997</v>
      </c>
      <c r="C888" t="s">
        <v>20113</v>
      </c>
      <c r="D888" t="s">
        <v>754</v>
      </c>
      <c r="E888" t="s">
        <v>754</v>
      </c>
      <c r="F888" t="s">
        <v>62</v>
      </c>
      <c r="G888" t="s">
        <v>10879</v>
      </c>
    </row>
    <row r="889" spans="1:7">
      <c r="A889">
        <v>226252508</v>
      </c>
      <c r="B889" t="s">
        <v>20998</v>
      </c>
      <c r="C889" t="s">
        <v>20113</v>
      </c>
      <c r="D889" t="s">
        <v>754</v>
      </c>
      <c r="E889" t="s">
        <v>754</v>
      </c>
      <c r="F889" t="s">
        <v>62</v>
      </c>
      <c r="G889" t="s">
        <v>10879</v>
      </c>
    </row>
    <row r="890" spans="1:7">
      <c r="A890">
        <v>226252510</v>
      </c>
      <c r="B890" t="s">
        <v>20999</v>
      </c>
      <c r="C890" t="s">
        <v>20113</v>
      </c>
      <c r="D890" t="s">
        <v>754</v>
      </c>
      <c r="E890" t="s">
        <v>754</v>
      </c>
      <c r="F890" t="s">
        <v>62</v>
      </c>
      <c r="G890" t="s">
        <v>10879</v>
      </c>
    </row>
    <row r="891" spans="1:7">
      <c r="A891">
        <v>226252512</v>
      </c>
      <c r="B891" t="s">
        <v>21000</v>
      </c>
      <c r="C891" t="s">
        <v>20113</v>
      </c>
      <c r="D891" t="s">
        <v>754</v>
      </c>
      <c r="E891" t="s">
        <v>754</v>
      </c>
      <c r="F891" t="s">
        <v>62</v>
      </c>
      <c r="G891" t="s">
        <v>10879</v>
      </c>
    </row>
    <row r="892" spans="1:7">
      <c r="A892">
        <v>226252514</v>
      </c>
      <c r="B892" t="s">
        <v>21001</v>
      </c>
      <c r="C892" t="s">
        <v>20113</v>
      </c>
      <c r="D892" t="s">
        <v>754</v>
      </c>
      <c r="E892" t="s">
        <v>754</v>
      </c>
      <c r="F892" t="s">
        <v>62</v>
      </c>
      <c r="G892" t="s">
        <v>10879</v>
      </c>
    </row>
    <row r="893" spans="1:7">
      <c r="A893">
        <v>226252516</v>
      </c>
      <c r="B893" t="s">
        <v>21002</v>
      </c>
      <c r="C893" t="s">
        <v>20113</v>
      </c>
      <c r="D893" t="s">
        <v>754</v>
      </c>
      <c r="E893" t="s">
        <v>754</v>
      </c>
      <c r="F893" t="s">
        <v>62</v>
      </c>
      <c r="G893" t="s">
        <v>10879</v>
      </c>
    </row>
    <row r="894" spans="1:7">
      <c r="A894">
        <v>226252518</v>
      </c>
      <c r="B894" t="s">
        <v>21003</v>
      </c>
      <c r="C894" t="s">
        <v>20113</v>
      </c>
      <c r="D894" t="s">
        <v>754</v>
      </c>
      <c r="E894" t="s">
        <v>754</v>
      </c>
      <c r="F894" t="s">
        <v>62</v>
      </c>
      <c r="G894" t="s">
        <v>10879</v>
      </c>
    </row>
    <row r="895" spans="1:7">
      <c r="A895">
        <v>226252730</v>
      </c>
      <c r="B895" t="s">
        <v>21004</v>
      </c>
      <c r="C895" t="s">
        <v>20113</v>
      </c>
      <c r="D895" t="s">
        <v>754</v>
      </c>
      <c r="E895" t="s">
        <v>754</v>
      </c>
      <c r="F895" t="s">
        <v>62</v>
      </c>
      <c r="G895" t="s">
        <v>10879</v>
      </c>
    </row>
    <row r="896" spans="1:7">
      <c r="A896">
        <v>226252732</v>
      </c>
      <c r="B896" t="s">
        <v>21005</v>
      </c>
      <c r="C896" t="s">
        <v>20113</v>
      </c>
      <c r="D896" t="s">
        <v>754</v>
      </c>
      <c r="E896" t="s">
        <v>754</v>
      </c>
      <c r="F896" t="s">
        <v>62</v>
      </c>
      <c r="G896" t="s">
        <v>10879</v>
      </c>
    </row>
    <row r="897" spans="1:7">
      <c r="A897">
        <v>226252734</v>
      </c>
      <c r="B897" t="s">
        <v>21006</v>
      </c>
      <c r="C897" t="s">
        <v>20113</v>
      </c>
      <c r="D897" t="s">
        <v>754</v>
      </c>
      <c r="E897" t="s">
        <v>754</v>
      </c>
      <c r="F897" t="s">
        <v>62</v>
      </c>
      <c r="G897" t="s">
        <v>10879</v>
      </c>
    </row>
    <row r="898" spans="1:7">
      <c r="A898">
        <v>226252736</v>
      </c>
      <c r="B898" t="s">
        <v>21007</v>
      </c>
      <c r="C898" t="s">
        <v>20113</v>
      </c>
      <c r="D898" t="s">
        <v>754</v>
      </c>
      <c r="E898" t="s">
        <v>754</v>
      </c>
      <c r="F898" t="s">
        <v>62</v>
      </c>
      <c r="G898" t="s">
        <v>10879</v>
      </c>
    </row>
    <row r="899" spans="1:7">
      <c r="A899">
        <v>226252738</v>
      </c>
      <c r="B899" t="s">
        <v>21008</v>
      </c>
      <c r="C899" t="s">
        <v>20113</v>
      </c>
      <c r="D899" t="s">
        <v>754</v>
      </c>
      <c r="E899" t="s">
        <v>754</v>
      </c>
      <c r="F899" t="s">
        <v>62</v>
      </c>
      <c r="G899" t="s">
        <v>10879</v>
      </c>
    </row>
    <row r="900" spans="1:7">
      <c r="A900">
        <v>226252740</v>
      </c>
      <c r="B900" t="s">
        <v>21009</v>
      </c>
      <c r="C900" t="s">
        <v>20113</v>
      </c>
      <c r="D900" t="s">
        <v>754</v>
      </c>
      <c r="E900" t="s">
        <v>754</v>
      </c>
      <c r="F900" t="s">
        <v>62</v>
      </c>
      <c r="G900" t="s">
        <v>10879</v>
      </c>
    </row>
    <row r="901" spans="1:7">
      <c r="A901">
        <v>226252742</v>
      </c>
      <c r="B901" t="s">
        <v>21010</v>
      </c>
      <c r="C901" t="s">
        <v>20113</v>
      </c>
      <c r="D901" t="s">
        <v>754</v>
      </c>
      <c r="E901" t="s">
        <v>754</v>
      </c>
      <c r="F901" t="s">
        <v>62</v>
      </c>
      <c r="G901" t="s">
        <v>10879</v>
      </c>
    </row>
    <row r="902" spans="1:7">
      <c r="A902">
        <v>226252950</v>
      </c>
      <c r="B902" t="s">
        <v>21011</v>
      </c>
      <c r="C902" t="s">
        <v>20113</v>
      </c>
      <c r="D902" t="s">
        <v>754</v>
      </c>
      <c r="E902" t="s">
        <v>754</v>
      </c>
      <c r="F902" t="s">
        <v>62</v>
      </c>
      <c r="G902" t="s">
        <v>10879</v>
      </c>
    </row>
    <row r="903" spans="1:7">
      <c r="A903">
        <v>226252952</v>
      </c>
      <c r="B903" t="s">
        <v>21012</v>
      </c>
      <c r="C903" t="s">
        <v>20113</v>
      </c>
      <c r="D903" t="s">
        <v>754</v>
      </c>
      <c r="E903" t="s">
        <v>754</v>
      </c>
      <c r="F903" t="s">
        <v>62</v>
      </c>
      <c r="G903" t="s">
        <v>10879</v>
      </c>
    </row>
    <row r="904" spans="1:7">
      <c r="A904">
        <v>226252954</v>
      </c>
      <c r="B904" t="s">
        <v>21013</v>
      </c>
      <c r="C904" t="s">
        <v>20113</v>
      </c>
      <c r="D904" t="s">
        <v>754</v>
      </c>
      <c r="E904" t="s">
        <v>754</v>
      </c>
      <c r="F904" t="s">
        <v>62</v>
      </c>
      <c r="G904" t="s">
        <v>10879</v>
      </c>
    </row>
    <row r="905" spans="1:7">
      <c r="A905">
        <v>226252956</v>
      </c>
      <c r="B905" t="s">
        <v>21014</v>
      </c>
      <c r="C905" t="s">
        <v>20113</v>
      </c>
      <c r="D905" t="s">
        <v>754</v>
      </c>
      <c r="E905" t="s">
        <v>754</v>
      </c>
      <c r="F905" t="s">
        <v>62</v>
      </c>
      <c r="G905" t="s">
        <v>10879</v>
      </c>
    </row>
    <row r="906" spans="1:7">
      <c r="A906">
        <v>226252958</v>
      </c>
      <c r="B906" t="s">
        <v>21015</v>
      </c>
      <c r="C906" t="s">
        <v>20113</v>
      </c>
      <c r="D906" t="s">
        <v>754</v>
      </c>
      <c r="E906" t="s">
        <v>754</v>
      </c>
      <c r="F906" t="s">
        <v>62</v>
      </c>
      <c r="G906" t="s">
        <v>10879</v>
      </c>
    </row>
    <row r="907" spans="1:7">
      <c r="A907">
        <v>226252960</v>
      </c>
      <c r="B907" t="s">
        <v>21016</v>
      </c>
      <c r="C907" t="s">
        <v>20113</v>
      </c>
      <c r="D907" t="s">
        <v>754</v>
      </c>
      <c r="E907" t="s">
        <v>754</v>
      </c>
      <c r="F907" t="s">
        <v>62</v>
      </c>
      <c r="G907" t="s">
        <v>10879</v>
      </c>
    </row>
    <row r="908" spans="1:7">
      <c r="A908">
        <v>226252962</v>
      </c>
      <c r="B908" t="s">
        <v>21017</v>
      </c>
      <c r="C908" t="s">
        <v>20113</v>
      </c>
      <c r="D908" t="s">
        <v>754</v>
      </c>
      <c r="E908" t="s">
        <v>754</v>
      </c>
      <c r="F908" t="s">
        <v>62</v>
      </c>
      <c r="G908" t="s">
        <v>10879</v>
      </c>
    </row>
    <row r="909" spans="1:7">
      <c r="A909">
        <v>226253170</v>
      </c>
      <c r="B909" t="s">
        <v>21018</v>
      </c>
      <c r="C909" t="s">
        <v>20113</v>
      </c>
      <c r="D909" t="s">
        <v>754</v>
      </c>
      <c r="E909" t="s">
        <v>754</v>
      </c>
      <c r="F909" t="s">
        <v>62</v>
      </c>
      <c r="G909" t="s">
        <v>10879</v>
      </c>
    </row>
    <row r="910" spans="1:7">
      <c r="A910">
        <v>226253172</v>
      </c>
      <c r="B910" t="s">
        <v>21019</v>
      </c>
      <c r="C910" t="s">
        <v>20113</v>
      </c>
      <c r="D910" t="s">
        <v>754</v>
      </c>
      <c r="E910" t="s">
        <v>754</v>
      </c>
      <c r="F910" t="s">
        <v>62</v>
      </c>
      <c r="G910" t="s">
        <v>10879</v>
      </c>
    </row>
    <row r="911" spans="1:7">
      <c r="A911">
        <v>226253174</v>
      </c>
      <c r="B911" t="s">
        <v>21020</v>
      </c>
      <c r="C911" t="s">
        <v>20113</v>
      </c>
      <c r="D911" t="s">
        <v>754</v>
      </c>
      <c r="E911" t="s">
        <v>754</v>
      </c>
      <c r="F911" t="s">
        <v>62</v>
      </c>
      <c r="G911" t="s">
        <v>10879</v>
      </c>
    </row>
    <row r="912" spans="1:7">
      <c r="A912">
        <v>226253176</v>
      </c>
      <c r="B912" t="s">
        <v>21021</v>
      </c>
      <c r="C912" t="s">
        <v>20113</v>
      </c>
      <c r="D912" t="s">
        <v>754</v>
      </c>
      <c r="E912" t="s">
        <v>754</v>
      </c>
      <c r="F912" t="s">
        <v>62</v>
      </c>
      <c r="G912" t="s">
        <v>10879</v>
      </c>
    </row>
    <row r="913" spans="1:7">
      <c r="A913">
        <v>226253178</v>
      </c>
      <c r="B913" t="s">
        <v>21022</v>
      </c>
      <c r="C913" t="s">
        <v>20113</v>
      </c>
      <c r="D913" t="s">
        <v>754</v>
      </c>
      <c r="E913" t="s">
        <v>754</v>
      </c>
      <c r="F913" t="s">
        <v>62</v>
      </c>
      <c r="G913" t="s">
        <v>10879</v>
      </c>
    </row>
    <row r="914" spans="1:7">
      <c r="A914">
        <v>226253180</v>
      </c>
      <c r="B914" t="s">
        <v>21023</v>
      </c>
      <c r="C914" t="s">
        <v>20113</v>
      </c>
      <c r="D914" t="s">
        <v>754</v>
      </c>
      <c r="E914" t="s">
        <v>754</v>
      </c>
      <c r="F914" t="s">
        <v>62</v>
      </c>
      <c r="G914" t="s">
        <v>10879</v>
      </c>
    </row>
    <row r="915" spans="1:7">
      <c r="A915">
        <v>226253182</v>
      </c>
      <c r="B915" t="s">
        <v>21024</v>
      </c>
      <c r="C915" t="s">
        <v>20113</v>
      </c>
      <c r="D915" t="s">
        <v>754</v>
      </c>
      <c r="E915" t="s">
        <v>754</v>
      </c>
      <c r="F915" t="s">
        <v>62</v>
      </c>
      <c r="G915" t="s">
        <v>10879</v>
      </c>
    </row>
    <row r="916" spans="1:7">
      <c r="A916">
        <v>226253388</v>
      </c>
      <c r="B916" t="s">
        <v>21025</v>
      </c>
      <c r="C916" t="s">
        <v>20113</v>
      </c>
      <c r="D916" t="s">
        <v>754</v>
      </c>
      <c r="E916" t="s">
        <v>754</v>
      </c>
      <c r="F916" t="s">
        <v>62</v>
      </c>
      <c r="G916" t="s">
        <v>10879</v>
      </c>
    </row>
    <row r="917" spans="1:7">
      <c r="A917">
        <v>226253390</v>
      </c>
      <c r="B917" t="s">
        <v>21026</v>
      </c>
      <c r="C917" t="s">
        <v>20113</v>
      </c>
      <c r="D917" t="s">
        <v>754</v>
      </c>
      <c r="E917" t="s">
        <v>754</v>
      </c>
      <c r="F917" t="s">
        <v>62</v>
      </c>
      <c r="G917" t="s">
        <v>10879</v>
      </c>
    </row>
    <row r="918" spans="1:7">
      <c r="A918">
        <v>226253392</v>
      </c>
      <c r="B918" t="s">
        <v>21027</v>
      </c>
      <c r="C918" t="s">
        <v>20113</v>
      </c>
      <c r="D918" t="s">
        <v>754</v>
      </c>
      <c r="E918" t="s">
        <v>754</v>
      </c>
      <c r="F918" t="s">
        <v>62</v>
      </c>
      <c r="G918" t="s">
        <v>10879</v>
      </c>
    </row>
    <row r="919" spans="1:7">
      <c r="A919">
        <v>226253394</v>
      </c>
      <c r="B919" t="s">
        <v>21028</v>
      </c>
      <c r="C919" t="s">
        <v>20113</v>
      </c>
      <c r="D919" t="s">
        <v>754</v>
      </c>
      <c r="E919" t="s">
        <v>754</v>
      </c>
      <c r="F919" t="s">
        <v>62</v>
      </c>
      <c r="G919" t="s">
        <v>10879</v>
      </c>
    </row>
    <row r="920" spans="1:7">
      <c r="A920">
        <v>226253396</v>
      </c>
      <c r="B920" t="s">
        <v>21029</v>
      </c>
      <c r="C920" t="s">
        <v>20113</v>
      </c>
      <c r="D920" t="s">
        <v>754</v>
      </c>
      <c r="E920" t="s">
        <v>754</v>
      </c>
      <c r="F920" t="s">
        <v>62</v>
      </c>
      <c r="G920" t="s">
        <v>10879</v>
      </c>
    </row>
    <row r="921" spans="1:7">
      <c r="A921">
        <v>226253398</v>
      </c>
      <c r="B921" t="s">
        <v>21030</v>
      </c>
      <c r="C921" t="s">
        <v>20113</v>
      </c>
      <c r="D921" t="s">
        <v>754</v>
      </c>
      <c r="E921" t="s">
        <v>754</v>
      </c>
      <c r="F921" t="s">
        <v>62</v>
      </c>
      <c r="G921" t="s">
        <v>10879</v>
      </c>
    </row>
    <row r="922" spans="1:7">
      <c r="A922">
        <v>226253400</v>
      </c>
      <c r="B922" t="s">
        <v>21031</v>
      </c>
      <c r="C922" t="s">
        <v>20113</v>
      </c>
      <c r="D922" t="s">
        <v>754</v>
      </c>
      <c r="E922" t="s">
        <v>754</v>
      </c>
      <c r="F922" t="s">
        <v>62</v>
      </c>
      <c r="G922" t="s">
        <v>10879</v>
      </c>
    </row>
    <row r="923" spans="1:7">
      <c r="A923">
        <v>226253654</v>
      </c>
      <c r="B923" t="s">
        <v>21032</v>
      </c>
      <c r="C923" t="s">
        <v>20113</v>
      </c>
      <c r="D923" t="s">
        <v>754</v>
      </c>
      <c r="E923" t="s">
        <v>754</v>
      </c>
      <c r="F923" t="s">
        <v>62</v>
      </c>
      <c r="G923" t="s">
        <v>10879</v>
      </c>
    </row>
    <row r="924" spans="1:7">
      <c r="A924">
        <v>226253656</v>
      </c>
      <c r="B924" t="s">
        <v>21033</v>
      </c>
      <c r="C924" t="s">
        <v>20113</v>
      </c>
      <c r="D924" t="s">
        <v>754</v>
      </c>
      <c r="E924" t="s">
        <v>754</v>
      </c>
      <c r="F924" t="s">
        <v>62</v>
      </c>
      <c r="G924" t="s">
        <v>10879</v>
      </c>
    </row>
    <row r="925" spans="1:7">
      <c r="A925">
        <v>226253658</v>
      </c>
      <c r="B925" t="s">
        <v>21034</v>
      </c>
      <c r="C925" t="s">
        <v>20113</v>
      </c>
      <c r="D925" t="s">
        <v>754</v>
      </c>
      <c r="E925" t="s">
        <v>754</v>
      </c>
      <c r="F925" t="s">
        <v>62</v>
      </c>
      <c r="G925" t="s">
        <v>10879</v>
      </c>
    </row>
    <row r="926" spans="1:7">
      <c r="A926">
        <v>226253660</v>
      </c>
      <c r="B926" t="s">
        <v>21035</v>
      </c>
      <c r="C926" t="s">
        <v>20113</v>
      </c>
      <c r="D926" t="s">
        <v>754</v>
      </c>
      <c r="E926" t="s">
        <v>754</v>
      </c>
      <c r="F926" t="s">
        <v>62</v>
      </c>
      <c r="G926" t="s">
        <v>10879</v>
      </c>
    </row>
    <row r="927" spans="1:7">
      <c r="A927">
        <v>226253662</v>
      </c>
      <c r="B927" t="s">
        <v>21036</v>
      </c>
      <c r="C927" t="s">
        <v>20113</v>
      </c>
      <c r="D927" t="s">
        <v>754</v>
      </c>
      <c r="E927" t="s">
        <v>754</v>
      </c>
      <c r="F927" t="s">
        <v>62</v>
      </c>
      <c r="G927" t="s">
        <v>10879</v>
      </c>
    </row>
    <row r="928" spans="1:7">
      <c r="A928">
        <v>226253664</v>
      </c>
      <c r="B928" t="s">
        <v>21037</v>
      </c>
      <c r="C928" t="s">
        <v>20113</v>
      </c>
      <c r="D928" t="s">
        <v>754</v>
      </c>
      <c r="E928" t="s">
        <v>754</v>
      </c>
      <c r="F928" t="s">
        <v>62</v>
      </c>
      <c r="G928" t="s">
        <v>10879</v>
      </c>
    </row>
    <row r="929" spans="1:7">
      <c r="A929">
        <v>226253666</v>
      </c>
      <c r="B929" t="s">
        <v>21038</v>
      </c>
      <c r="C929" t="s">
        <v>20113</v>
      </c>
      <c r="D929" t="s">
        <v>754</v>
      </c>
      <c r="E929" t="s">
        <v>754</v>
      </c>
      <c r="F929" t="s">
        <v>62</v>
      </c>
      <c r="G929" t="s">
        <v>10879</v>
      </c>
    </row>
    <row r="930" spans="1:7">
      <c r="A930">
        <v>226253878</v>
      </c>
      <c r="B930" t="s">
        <v>21039</v>
      </c>
      <c r="C930" t="s">
        <v>20113</v>
      </c>
      <c r="D930" t="s">
        <v>754</v>
      </c>
      <c r="E930" t="s">
        <v>754</v>
      </c>
      <c r="F930" t="s">
        <v>62</v>
      </c>
      <c r="G930" t="s">
        <v>10879</v>
      </c>
    </row>
    <row r="931" spans="1:7">
      <c r="A931">
        <v>226253880</v>
      </c>
      <c r="B931" t="s">
        <v>21040</v>
      </c>
      <c r="C931" t="s">
        <v>20113</v>
      </c>
      <c r="D931" t="s">
        <v>754</v>
      </c>
      <c r="E931" t="s">
        <v>754</v>
      </c>
      <c r="F931" t="s">
        <v>62</v>
      </c>
      <c r="G931" t="s">
        <v>10879</v>
      </c>
    </row>
    <row r="932" spans="1:7">
      <c r="A932">
        <v>226253882</v>
      </c>
      <c r="B932" t="s">
        <v>21041</v>
      </c>
      <c r="C932" t="s">
        <v>20113</v>
      </c>
      <c r="D932" t="s">
        <v>754</v>
      </c>
      <c r="E932" t="s">
        <v>754</v>
      </c>
      <c r="F932" t="s">
        <v>62</v>
      </c>
      <c r="G932" t="s">
        <v>10879</v>
      </c>
    </row>
    <row r="933" spans="1:7">
      <c r="A933">
        <v>226253884</v>
      </c>
      <c r="B933" t="s">
        <v>21042</v>
      </c>
      <c r="C933" t="s">
        <v>20113</v>
      </c>
      <c r="D933" t="s">
        <v>754</v>
      </c>
      <c r="E933" t="s">
        <v>754</v>
      </c>
      <c r="F933" t="s">
        <v>62</v>
      </c>
      <c r="G933" t="s">
        <v>10879</v>
      </c>
    </row>
    <row r="934" spans="1:7">
      <c r="A934">
        <v>226253886</v>
      </c>
      <c r="B934" t="s">
        <v>21043</v>
      </c>
      <c r="C934" t="s">
        <v>20113</v>
      </c>
      <c r="D934" t="s">
        <v>754</v>
      </c>
      <c r="E934" t="s">
        <v>754</v>
      </c>
      <c r="F934" t="s">
        <v>62</v>
      </c>
      <c r="G934" t="s">
        <v>10879</v>
      </c>
    </row>
    <row r="935" spans="1:7">
      <c r="A935">
        <v>226253888</v>
      </c>
      <c r="B935" t="s">
        <v>21044</v>
      </c>
      <c r="C935" t="s">
        <v>20113</v>
      </c>
      <c r="D935" t="s">
        <v>754</v>
      </c>
      <c r="E935" t="s">
        <v>754</v>
      </c>
      <c r="F935" t="s">
        <v>62</v>
      </c>
      <c r="G935" t="s">
        <v>10879</v>
      </c>
    </row>
    <row r="936" spans="1:7">
      <c r="A936">
        <v>226253890</v>
      </c>
      <c r="B936" t="s">
        <v>21045</v>
      </c>
      <c r="C936" t="s">
        <v>20113</v>
      </c>
      <c r="D936" t="s">
        <v>754</v>
      </c>
      <c r="E936" t="s">
        <v>754</v>
      </c>
      <c r="F936" t="s">
        <v>62</v>
      </c>
      <c r="G936" t="s">
        <v>10879</v>
      </c>
    </row>
    <row r="937" spans="1:7">
      <c r="A937">
        <v>226254102</v>
      </c>
      <c r="B937" t="s">
        <v>21046</v>
      </c>
      <c r="C937" t="s">
        <v>20113</v>
      </c>
      <c r="D937" t="s">
        <v>754</v>
      </c>
      <c r="E937" t="s">
        <v>754</v>
      </c>
      <c r="F937" t="s">
        <v>62</v>
      </c>
      <c r="G937" t="s">
        <v>10879</v>
      </c>
    </row>
    <row r="938" spans="1:7">
      <c r="A938">
        <v>226254104</v>
      </c>
      <c r="B938" t="s">
        <v>21047</v>
      </c>
      <c r="C938" t="s">
        <v>20113</v>
      </c>
      <c r="D938" t="s">
        <v>754</v>
      </c>
      <c r="E938" t="s">
        <v>754</v>
      </c>
      <c r="F938" t="s">
        <v>62</v>
      </c>
      <c r="G938" t="s">
        <v>10879</v>
      </c>
    </row>
    <row r="939" spans="1:7">
      <c r="A939">
        <v>226254106</v>
      </c>
      <c r="B939" t="s">
        <v>21048</v>
      </c>
      <c r="C939" t="s">
        <v>20113</v>
      </c>
      <c r="D939" t="s">
        <v>754</v>
      </c>
      <c r="E939" t="s">
        <v>754</v>
      </c>
      <c r="F939" t="s">
        <v>62</v>
      </c>
      <c r="G939" t="s">
        <v>10879</v>
      </c>
    </row>
    <row r="940" spans="1:7">
      <c r="A940">
        <v>226254108</v>
      </c>
      <c r="B940" t="s">
        <v>21049</v>
      </c>
      <c r="C940" t="s">
        <v>20113</v>
      </c>
      <c r="D940" t="s">
        <v>754</v>
      </c>
      <c r="E940" t="s">
        <v>754</v>
      </c>
      <c r="F940" t="s">
        <v>62</v>
      </c>
      <c r="G940" t="s">
        <v>10879</v>
      </c>
    </row>
    <row r="941" spans="1:7">
      <c r="A941">
        <v>226254110</v>
      </c>
      <c r="B941" t="s">
        <v>21050</v>
      </c>
      <c r="C941" t="s">
        <v>20113</v>
      </c>
      <c r="D941" t="s">
        <v>754</v>
      </c>
      <c r="E941" t="s">
        <v>754</v>
      </c>
      <c r="F941" t="s">
        <v>62</v>
      </c>
      <c r="G941" t="s">
        <v>10879</v>
      </c>
    </row>
    <row r="942" spans="1:7">
      <c r="A942">
        <v>226254112</v>
      </c>
      <c r="B942" t="s">
        <v>21051</v>
      </c>
      <c r="C942" t="s">
        <v>20113</v>
      </c>
      <c r="D942" t="s">
        <v>754</v>
      </c>
      <c r="E942" t="s">
        <v>754</v>
      </c>
      <c r="F942" t="s">
        <v>62</v>
      </c>
      <c r="G942" t="s">
        <v>10879</v>
      </c>
    </row>
    <row r="943" spans="1:7">
      <c r="A943">
        <v>226254114</v>
      </c>
      <c r="B943" t="s">
        <v>21052</v>
      </c>
      <c r="C943" t="s">
        <v>20113</v>
      </c>
      <c r="D943" t="s">
        <v>754</v>
      </c>
      <c r="E943" t="s">
        <v>754</v>
      </c>
      <c r="F943" t="s">
        <v>62</v>
      </c>
      <c r="G943" t="s">
        <v>10879</v>
      </c>
    </row>
    <row r="944" spans="1:7">
      <c r="A944">
        <v>226254326</v>
      </c>
      <c r="B944" t="s">
        <v>21053</v>
      </c>
      <c r="C944" t="s">
        <v>20113</v>
      </c>
      <c r="D944" t="s">
        <v>754</v>
      </c>
      <c r="E944" t="s">
        <v>754</v>
      </c>
      <c r="F944" t="s">
        <v>62</v>
      </c>
      <c r="G944" t="s">
        <v>10879</v>
      </c>
    </row>
    <row r="945" spans="1:7">
      <c r="A945">
        <v>226254328</v>
      </c>
      <c r="B945" t="s">
        <v>21054</v>
      </c>
      <c r="C945" t="s">
        <v>20113</v>
      </c>
      <c r="D945" t="s">
        <v>754</v>
      </c>
      <c r="E945" t="s">
        <v>754</v>
      </c>
      <c r="F945" t="s">
        <v>62</v>
      </c>
      <c r="G945" t="s">
        <v>10879</v>
      </c>
    </row>
    <row r="946" spans="1:7">
      <c r="A946">
        <v>226254330</v>
      </c>
      <c r="B946" t="s">
        <v>21055</v>
      </c>
      <c r="C946" t="s">
        <v>20113</v>
      </c>
      <c r="D946" t="s">
        <v>754</v>
      </c>
      <c r="E946" t="s">
        <v>754</v>
      </c>
      <c r="F946" t="s">
        <v>62</v>
      </c>
      <c r="G946" t="s">
        <v>10879</v>
      </c>
    </row>
    <row r="947" spans="1:7">
      <c r="A947">
        <v>226254332</v>
      </c>
      <c r="B947" t="s">
        <v>21056</v>
      </c>
      <c r="C947" t="s">
        <v>20113</v>
      </c>
      <c r="D947" t="s">
        <v>754</v>
      </c>
      <c r="E947" t="s">
        <v>754</v>
      </c>
      <c r="F947" t="s">
        <v>62</v>
      </c>
      <c r="G947" t="s">
        <v>10879</v>
      </c>
    </row>
    <row r="948" spans="1:7">
      <c r="A948">
        <v>226254334</v>
      </c>
      <c r="B948" t="s">
        <v>21057</v>
      </c>
      <c r="C948" t="s">
        <v>20113</v>
      </c>
      <c r="D948" t="s">
        <v>754</v>
      </c>
      <c r="E948" t="s">
        <v>754</v>
      </c>
      <c r="F948" t="s">
        <v>62</v>
      </c>
      <c r="G948" t="s">
        <v>10879</v>
      </c>
    </row>
    <row r="949" spans="1:7">
      <c r="A949">
        <v>226254336</v>
      </c>
      <c r="B949" t="s">
        <v>21058</v>
      </c>
      <c r="C949" t="s">
        <v>20113</v>
      </c>
      <c r="D949" t="s">
        <v>754</v>
      </c>
      <c r="E949" t="s">
        <v>754</v>
      </c>
      <c r="F949" t="s">
        <v>62</v>
      </c>
      <c r="G949" t="s">
        <v>10879</v>
      </c>
    </row>
    <row r="950" spans="1:7">
      <c r="A950">
        <v>226254338</v>
      </c>
      <c r="B950" t="s">
        <v>21059</v>
      </c>
      <c r="C950" t="s">
        <v>20113</v>
      </c>
      <c r="D950" t="s">
        <v>754</v>
      </c>
      <c r="E950" t="s">
        <v>754</v>
      </c>
      <c r="F950" t="s">
        <v>62</v>
      </c>
      <c r="G950" t="s">
        <v>10879</v>
      </c>
    </row>
    <row r="951" spans="1:7">
      <c r="A951">
        <v>226254550</v>
      </c>
      <c r="B951" t="s">
        <v>21060</v>
      </c>
      <c r="C951" t="s">
        <v>20113</v>
      </c>
      <c r="D951" t="s">
        <v>754</v>
      </c>
      <c r="E951" t="s">
        <v>754</v>
      </c>
      <c r="F951" t="s">
        <v>62</v>
      </c>
      <c r="G951" t="s">
        <v>10879</v>
      </c>
    </row>
    <row r="952" spans="1:7">
      <c r="A952">
        <v>226254552</v>
      </c>
      <c r="B952" t="s">
        <v>21061</v>
      </c>
      <c r="C952" t="s">
        <v>20113</v>
      </c>
      <c r="D952" t="s">
        <v>754</v>
      </c>
      <c r="E952" t="s">
        <v>754</v>
      </c>
      <c r="F952" t="s">
        <v>62</v>
      </c>
      <c r="G952" t="s">
        <v>10879</v>
      </c>
    </row>
    <row r="953" spans="1:7">
      <c r="A953">
        <v>226254554</v>
      </c>
      <c r="B953" t="s">
        <v>21062</v>
      </c>
      <c r="C953" t="s">
        <v>20113</v>
      </c>
      <c r="D953" t="s">
        <v>754</v>
      </c>
      <c r="E953" t="s">
        <v>754</v>
      </c>
      <c r="F953" t="s">
        <v>62</v>
      </c>
      <c r="G953" t="s">
        <v>10879</v>
      </c>
    </row>
    <row r="954" spans="1:7">
      <c r="A954">
        <v>226254556</v>
      </c>
      <c r="B954" t="s">
        <v>21063</v>
      </c>
      <c r="C954" t="s">
        <v>20113</v>
      </c>
      <c r="D954" t="s">
        <v>754</v>
      </c>
      <c r="E954" t="s">
        <v>754</v>
      </c>
      <c r="F954" t="s">
        <v>62</v>
      </c>
      <c r="G954" t="s">
        <v>10879</v>
      </c>
    </row>
    <row r="955" spans="1:7">
      <c r="A955">
        <v>226254558</v>
      </c>
      <c r="B955" t="s">
        <v>21064</v>
      </c>
      <c r="C955" t="s">
        <v>20113</v>
      </c>
      <c r="D955" t="s">
        <v>754</v>
      </c>
      <c r="E955" t="s">
        <v>754</v>
      </c>
      <c r="F955" t="s">
        <v>62</v>
      </c>
      <c r="G955" t="s">
        <v>10879</v>
      </c>
    </row>
    <row r="956" spans="1:7">
      <c r="A956">
        <v>226254560</v>
      </c>
      <c r="B956" t="s">
        <v>21065</v>
      </c>
      <c r="C956" t="s">
        <v>20113</v>
      </c>
      <c r="D956" t="s">
        <v>754</v>
      </c>
      <c r="E956" t="s">
        <v>754</v>
      </c>
      <c r="F956" t="s">
        <v>62</v>
      </c>
      <c r="G956" t="s">
        <v>10879</v>
      </c>
    </row>
    <row r="957" spans="1:7">
      <c r="A957">
        <v>226254562</v>
      </c>
      <c r="B957" t="s">
        <v>21066</v>
      </c>
      <c r="C957" t="s">
        <v>20113</v>
      </c>
      <c r="D957" t="s">
        <v>754</v>
      </c>
      <c r="E957" t="s">
        <v>754</v>
      </c>
      <c r="F957" t="s">
        <v>62</v>
      </c>
      <c r="G957" t="s">
        <v>10879</v>
      </c>
    </row>
    <row r="958" spans="1:7">
      <c r="A958">
        <v>226254772</v>
      </c>
      <c r="B958" t="s">
        <v>21067</v>
      </c>
      <c r="C958" t="s">
        <v>20113</v>
      </c>
      <c r="D958" t="s">
        <v>754</v>
      </c>
      <c r="E958" t="s">
        <v>754</v>
      </c>
      <c r="F958" t="s">
        <v>62</v>
      </c>
      <c r="G958" t="s">
        <v>10879</v>
      </c>
    </row>
    <row r="959" spans="1:7">
      <c r="A959">
        <v>226254774</v>
      </c>
      <c r="B959" t="s">
        <v>21068</v>
      </c>
      <c r="C959" t="s">
        <v>20113</v>
      </c>
      <c r="D959" t="s">
        <v>754</v>
      </c>
      <c r="E959" t="s">
        <v>754</v>
      </c>
      <c r="F959" t="s">
        <v>62</v>
      </c>
      <c r="G959" t="s">
        <v>10879</v>
      </c>
    </row>
    <row r="960" spans="1:7">
      <c r="A960">
        <v>226254776</v>
      </c>
      <c r="B960" t="s">
        <v>21069</v>
      </c>
      <c r="C960" t="s">
        <v>20113</v>
      </c>
      <c r="D960" t="s">
        <v>754</v>
      </c>
      <c r="E960" t="s">
        <v>754</v>
      </c>
      <c r="F960" t="s">
        <v>62</v>
      </c>
      <c r="G960" t="s">
        <v>10879</v>
      </c>
    </row>
    <row r="961" spans="1:7">
      <c r="A961">
        <v>226254778</v>
      </c>
      <c r="B961" t="s">
        <v>21070</v>
      </c>
      <c r="C961" t="s">
        <v>20113</v>
      </c>
      <c r="D961" t="s">
        <v>754</v>
      </c>
      <c r="E961" t="s">
        <v>754</v>
      </c>
      <c r="F961" t="s">
        <v>62</v>
      </c>
      <c r="G961" t="s">
        <v>10879</v>
      </c>
    </row>
    <row r="962" spans="1:7">
      <c r="A962">
        <v>226254780</v>
      </c>
      <c r="B962" t="s">
        <v>21071</v>
      </c>
      <c r="C962" t="s">
        <v>20113</v>
      </c>
      <c r="D962" t="s">
        <v>754</v>
      </c>
      <c r="E962" t="s">
        <v>754</v>
      </c>
      <c r="F962" t="s">
        <v>62</v>
      </c>
      <c r="G962" t="s">
        <v>10879</v>
      </c>
    </row>
    <row r="963" spans="1:7">
      <c r="A963">
        <v>226254782</v>
      </c>
      <c r="B963" t="s">
        <v>21072</v>
      </c>
      <c r="C963" t="s">
        <v>20113</v>
      </c>
      <c r="D963" t="s">
        <v>754</v>
      </c>
      <c r="E963" t="s">
        <v>754</v>
      </c>
      <c r="F963" t="s">
        <v>62</v>
      </c>
      <c r="G963" t="s">
        <v>10879</v>
      </c>
    </row>
    <row r="964" spans="1:7">
      <c r="A964">
        <v>226254784</v>
      </c>
      <c r="B964" t="s">
        <v>21073</v>
      </c>
      <c r="C964" t="s">
        <v>20113</v>
      </c>
      <c r="D964" t="s">
        <v>754</v>
      </c>
      <c r="E964" t="s">
        <v>754</v>
      </c>
      <c r="F964" t="s">
        <v>62</v>
      </c>
      <c r="G964" t="s">
        <v>10879</v>
      </c>
    </row>
    <row r="965" spans="1:7">
      <c r="A965">
        <v>226254790</v>
      </c>
      <c r="B965" t="s">
        <v>21074</v>
      </c>
      <c r="C965" t="s">
        <v>20113</v>
      </c>
      <c r="D965" t="s">
        <v>754</v>
      </c>
      <c r="E965" t="s">
        <v>754</v>
      </c>
      <c r="F965" t="s">
        <v>62</v>
      </c>
      <c r="G965" t="s">
        <v>10879</v>
      </c>
    </row>
    <row r="966" spans="1:7">
      <c r="A966">
        <v>226254792</v>
      </c>
      <c r="B966" t="s">
        <v>21075</v>
      </c>
      <c r="C966" t="s">
        <v>20113</v>
      </c>
      <c r="D966" t="s">
        <v>754</v>
      </c>
      <c r="E966" t="s">
        <v>754</v>
      </c>
      <c r="F966" t="s">
        <v>62</v>
      </c>
      <c r="G966" t="s">
        <v>10879</v>
      </c>
    </row>
    <row r="967" spans="1:7">
      <c r="A967">
        <v>226254794</v>
      </c>
      <c r="B967" t="s">
        <v>21076</v>
      </c>
      <c r="C967" t="s">
        <v>20113</v>
      </c>
      <c r="D967" t="s">
        <v>754</v>
      </c>
      <c r="E967" t="s">
        <v>754</v>
      </c>
      <c r="F967" t="s">
        <v>62</v>
      </c>
      <c r="G967" t="s">
        <v>10879</v>
      </c>
    </row>
    <row r="968" spans="1:7">
      <c r="A968">
        <v>226254796</v>
      </c>
      <c r="B968" t="s">
        <v>21077</v>
      </c>
      <c r="C968" t="s">
        <v>20113</v>
      </c>
      <c r="D968" t="s">
        <v>754</v>
      </c>
      <c r="E968" t="s">
        <v>754</v>
      </c>
      <c r="F968" t="s">
        <v>62</v>
      </c>
      <c r="G968" t="s">
        <v>10879</v>
      </c>
    </row>
    <row r="969" spans="1:7">
      <c r="A969">
        <v>226254798</v>
      </c>
      <c r="B969" t="s">
        <v>21078</v>
      </c>
      <c r="C969" t="s">
        <v>20113</v>
      </c>
      <c r="D969" t="s">
        <v>754</v>
      </c>
      <c r="E969" t="s">
        <v>754</v>
      </c>
      <c r="F969" t="s">
        <v>62</v>
      </c>
      <c r="G969" t="s">
        <v>10879</v>
      </c>
    </row>
    <row r="970" spans="1:7">
      <c r="A970">
        <v>226254800</v>
      </c>
      <c r="B970" t="s">
        <v>21079</v>
      </c>
      <c r="C970" t="s">
        <v>20113</v>
      </c>
      <c r="D970" t="s">
        <v>754</v>
      </c>
      <c r="E970" t="s">
        <v>754</v>
      </c>
      <c r="F970" t="s">
        <v>62</v>
      </c>
      <c r="G970" t="s">
        <v>10879</v>
      </c>
    </row>
    <row r="971" spans="1:7">
      <c r="A971">
        <v>226254802</v>
      </c>
      <c r="B971" t="s">
        <v>21080</v>
      </c>
      <c r="C971" t="s">
        <v>20113</v>
      </c>
      <c r="D971" t="s">
        <v>754</v>
      </c>
      <c r="E971" t="s">
        <v>754</v>
      </c>
      <c r="F971" t="s">
        <v>62</v>
      </c>
      <c r="G971" t="s">
        <v>10879</v>
      </c>
    </row>
    <row r="972" spans="1:7">
      <c r="A972">
        <v>226255014</v>
      </c>
      <c r="B972" t="s">
        <v>21081</v>
      </c>
      <c r="C972" t="s">
        <v>20113</v>
      </c>
      <c r="D972" t="s">
        <v>754</v>
      </c>
      <c r="E972" t="s">
        <v>754</v>
      </c>
      <c r="F972" t="s">
        <v>62</v>
      </c>
      <c r="G972" t="s">
        <v>10879</v>
      </c>
    </row>
    <row r="973" spans="1:7">
      <c r="A973">
        <v>226255016</v>
      </c>
      <c r="B973" t="s">
        <v>21082</v>
      </c>
      <c r="C973" t="s">
        <v>20113</v>
      </c>
      <c r="D973" t="s">
        <v>754</v>
      </c>
      <c r="E973" t="s">
        <v>754</v>
      </c>
      <c r="F973" t="s">
        <v>62</v>
      </c>
      <c r="G973" t="s">
        <v>10879</v>
      </c>
    </row>
    <row r="974" spans="1:7">
      <c r="A974">
        <v>226255018</v>
      </c>
      <c r="B974" t="s">
        <v>21083</v>
      </c>
      <c r="C974" t="s">
        <v>20113</v>
      </c>
      <c r="D974" t="s">
        <v>754</v>
      </c>
      <c r="E974" t="s">
        <v>754</v>
      </c>
      <c r="F974" t="s">
        <v>62</v>
      </c>
      <c r="G974" t="s">
        <v>10879</v>
      </c>
    </row>
    <row r="975" spans="1:7">
      <c r="A975">
        <v>226255020</v>
      </c>
      <c r="B975" t="s">
        <v>21084</v>
      </c>
      <c r="C975" t="s">
        <v>20113</v>
      </c>
      <c r="D975" t="s">
        <v>754</v>
      </c>
      <c r="E975" t="s">
        <v>754</v>
      </c>
      <c r="F975" t="s">
        <v>62</v>
      </c>
      <c r="G975" t="s">
        <v>10879</v>
      </c>
    </row>
    <row r="976" spans="1:7">
      <c r="A976">
        <v>226255022</v>
      </c>
      <c r="B976" t="s">
        <v>21085</v>
      </c>
      <c r="C976" t="s">
        <v>20113</v>
      </c>
      <c r="D976" t="s">
        <v>754</v>
      </c>
      <c r="E976" t="s">
        <v>754</v>
      </c>
      <c r="F976" t="s">
        <v>62</v>
      </c>
      <c r="G976" t="s">
        <v>10879</v>
      </c>
    </row>
    <row r="977" spans="1:7">
      <c r="A977">
        <v>226255024</v>
      </c>
      <c r="B977" t="s">
        <v>21086</v>
      </c>
      <c r="C977" t="s">
        <v>20113</v>
      </c>
      <c r="D977" t="s">
        <v>754</v>
      </c>
      <c r="E977" t="s">
        <v>754</v>
      </c>
      <c r="F977" t="s">
        <v>62</v>
      </c>
      <c r="G977" t="s">
        <v>10879</v>
      </c>
    </row>
    <row r="978" spans="1:7">
      <c r="A978">
        <v>226255026</v>
      </c>
      <c r="B978" t="s">
        <v>21087</v>
      </c>
      <c r="C978" t="s">
        <v>20113</v>
      </c>
      <c r="D978" t="s">
        <v>754</v>
      </c>
      <c r="E978" t="s">
        <v>754</v>
      </c>
      <c r="F978" t="s">
        <v>62</v>
      </c>
      <c r="G978" t="s">
        <v>10879</v>
      </c>
    </row>
    <row r="979" spans="1:7">
      <c r="A979">
        <v>226255238</v>
      </c>
      <c r="B979" t="s">
        <v>21088</v>
      </c>
      <c r="C979" t="s">
        <v>20113</v>
      </c>
      <c r="D979" t="s">
        <v>754</v>
      </c>
      <c r="E979" t="s">
        <v>754</v>
      </c>
      <c r="F979" t="s">
        <v>62</v>
      </c>
      <c r="G979" t="s">
        <v>10879</v>
      </c>
    </row>
    <row r="980" spans="1:7">
      <c r="A980">
        <v>226255240</v>
      </c>
      <c r="B980" t="s">
        <v>21089</v>
      </c>
      <c r="C980" t="s">
        <v>20113</v>
      </c>
      <c r="D980" t="s">
        <v>754</v>
      </c>
      <c r="E980" t="s">
        <v>754</v>
      </c>
      <c r="F980" t="s">
        <v>62</v>
      </c>
      <c r="G980" t="s">
        <v>10879</v>
      </c>
    </row>
    <row r="981" spans="1:7">
      <c r="A981">
        <v>226255242</v>
      </c>
      <c r="B981" t="s">
        <v>21090</v>
      </c>
      <c r="C981" t="s">
        <v>20113</v>
      </c>
      <c r="D981" t="s">
        <v>754</v>
      </c>
      <c r="E981" t="s">
        <v>754</v>
      </c>
      <c r="F981" t="s">
        <v>62</v>
      </c>
      <c r="G981" t="s">
        <v>10879</v>
      </c>
    </row>
    <row r="982" spans="1:7">
      <c r="A982">
        <v>226255244</v>
      </c>
      <c r="B982" t="s">
        <v>21091</v>
      </c>
      <c r="C982" t="s">
        <v>20113</v>
      </c>
      <c r="D982" t="s">
        <v>754</v>
      </c>
      <c r="E982" t="s">
        <v>754</v>
      </c>
      <c r="F982" t="s">
        <v>62</v>
      </c>
      <c r="G982" t="s">
        <v>10879</v>
      </c>
    </row>
    <row r="983" spans="1:7">
      <c r="A983">
        <v>226255246</v>
      </c>
      <c r="B983" t="s">
        <v>21092</v>
      </c>
      <c r="C983" t="s">
        <v>20113</v>
      </c>
      <c r="D983" t="s">
        <v>754</v>
      </c>
      <c r="E983" t="s">
        <v>754</v>
      </c>
      <c r="F983" t="s">
        <v>62</v>
      </c>
      <c r="G983" t="s">
        <v>10879</v>
      </c>
    </row>
    <row r="984" spans="1:7">
      <c r="A984">
        <v>226255248</v>
      </c>
      <c r="B984" t="s">
        <v>21093</v>
      </c>
      <c r="C984" t="s">
        <v>20113</v>
      </c>
      <c r="D984" t="s">
        <v>754</v>
      </c>
      <c r="E984" t="s">
        <v>754</v>
      </c>
      <c r="F984" t="s">
        <v>62</v>
      </c>
      <c r="G984" t="s">
        <v>10879</v>
      </c>
    </row>
    <row r="985" spans="1:7">
      <c r="A985">
        <v>226255250</v>
      </c>
      <c r="B985" t="s">
        <v>21094</v>
      </c>
      <c r="C985" t="s">
        <v>20113</v>
      </c>
      <c r="D985" t="s">
        <v>754</v>
      </c>
      <c r="E985" t="s">
        <v>754</v>
      </c>
      <c r="F985" t="s">
        <v>62</v>
      </c>
      <c r="G985" t="s">
        <v>10879</v>
      </c>
    </row>
    <row r="986" spans="1:7">
      <c r="A986">
        <v>226255462</v>
      </c>
      <c r="B986" t="s">
        <v>21095</v>
      </c>
      <c r="C986" t="s">
        <v>20113</v>
      </c>
      <c r="D986" t="s">
        <v>754</v>
      </c>
      <c r="E986" t="s">
        <v>754</v>
      </c>
      <c r="F986" t="s">
        <v>62</v>
      </c>
      <c r="G986" t="s">
        <v>10879</v>
      </c>
    </row>
    <row r="987" spans="1:7">
      <c r="A987">
        <v>226255464</v>
      </c>
      <c r="B987" t="s">
        <v>21096</v>
      </c>
      <c r="C987" t="s">
        <v>20113</v>
      </c>
      <c r="D987" t="s">
        <v>754</v>
      </c>
      <c r="E987" t="s">
        <v>754</v>
      </c>
      <c r="F987" t="s">
        <v>62</v>
      </c>
      <c r="G987" t="s">
        <v>10879</v>
      </c>
    </row>
    <row r="988" spans="1:7">
      <c r="A988">
        <v>226255466</v>
      </c>
      <c r="B988" t="s">
        <v>21097</v>
      </c>
      <c r="C988" t="s">
        <v>20113</v>
      </c>
      <c r="D988" t="s">
        <v>754</v>
      </c>
      <c r="E988" t="s">
        <v>754</v>
      </c>
      <c r="F988" t="s">
        <v>62</v>
      </c>
      <c r="G988" t="s">
        <v>10879</v>
      </c>
    </row>
    <row r="989" spans="1:7">
      <c r="A989">
        <v>226255468</v>
      </c>
      <c r="B989" t="s">
        <v>21098</v>
      </c>
      <c r="C989" t="s">
        <v>20113</v>
      </c>
      <c r="D989" t="s">
        <v>754</v>
      </c>
      <c r="E989" t="s">
        <v>754</v>
      </c>
      <c r="F989" t="s">
        <v>62</v>
      </c>
      <c r="G989" t="s">
        <v>10879</v>
      </c>
    </row>
    <row r="990" spans="1:7">
      <c r="A990">
        <v>226255470</v>
      </c>
      <c r="B990" t="s">
        <v>21099</v>
      </c>
      <c r="C990" t="s">
        <v>20113</v>
      </c>
      <c r="D990" t="s">
        <v>754</v>
      </c>
      <c r="E990" t="s">
        <v>754</v>
      </c>
      <c r="F990" t="s">
        <v>62</v>
      </c>
      <c r="G990" t="s">
        <v>10879</v>
      </c>
    </row>
    <row r="991" spans="1:7">
      <c r="A991">
        <v>226255472</v>
      </c>
      <c r="B991" t="s">
        <v>21100</v>
      </c>
      <c r="C991" t="s">
        <v>20113</v>
      </c>
      <c r="D991" t="s">
        <v>754</v>
      </c>
      <c r="E991" t="s">
        <v>754</v>
      </c>
      <c r="F991" t="s">
        <v>62</v>
      </c>
      <c r="G991" t="s">
        <v>10879</v>
      </c>
    </row>
    <row r="992" spans="1:7">
      <c r="A992">
        <v>226255474</v>
      </c>
      <c r="B992" t="s">
        <v>21101</v>
      </c>
      <c r="C992" t="s">
        <v>20113</v>
      </c>
      <c r="D992" t="s">
        <v>754</v>
      </c>
      <c r="E992" t="s">
        <v>754</v>
      </c>
      <c r="F992" t="s">
        <v>62</v>
      </c>
      <c r="G992" t="s">
        <v>10879</v>
      </c>
    </row>
    <row r="993" spans="1:7">
      <c r="A993">
        <v>226255686</v>
      </c>
      <c r="B993" t="s">
        <v>21102</v>
      </c>
      <c r="C993" t="s">
        <v>20113</v>
      </c>
      <c r="D993" t="s">
        <v>754</v>
      </c>
      <c r="E993" t="s">
        <v>754</v>
      </c>
      <c r="F993" t="s">
        <v>62</v>
      </c>
      <c r="G993" t="s">
        <v>10879</v>
      </c>
    </row>
    <row r="994" spans="1:7">
      <c r="A994">
        <v>226255688</v>
      </c>
      <c r="B994" t="s">
        <v>21103</v>
      </c>
      <c r="C994" t="s">
        <v>20113</v>
      </c>
      <c r="D994" t="s">
        <v>754</v>
      </c>
      <c r="E994" t="s">
        <v>754</v>
      </c>
      <c r="F994" t="s">
        <v>62</v>
      </c>
      <c r="G994" t="s">
        <v>10879</v>
      </c>
    </row>
    <row r="995" spans="1:7">
      <c r="A995">
        <v>226255690</v>
      </c>
      <c r="B995" t="s">
        <v>21104</v>
      </c>
      <c r="C995" t="s">
        <v>20113</v>
      </c>
      <c r="D995" t="s">
        <v>754</v>
      </c>
      <c r="E995" t="s">
        <v>754</v>
      </c>
      <c r="F995" t="s">
        <v>62</v>
      </c>
      <c r="G995" t="s">
        <v>10879</v>
      </c>
    </row>
    <row r="996" spans="1:7">
      <c r="A996">
        <v>226255692</v>
      </c>
      <c r="B996" t="s">
        <v>21105</v>
      </c>
      <c r="C996" t="s">
        <v>20113</v>
      </c>
      <c r="D996" t="s">
        <v>754</v>
      </c>
      <c r="E996" t="s">
        <v>754</v>
      </c>
      <c r="F996" t="s">
        <v>62</v>
      </c>
      <c r="G996" t="s">
        <v>10879</v>
      </c>
    </row>
    <row r="997" spans="1:7">
      <c r="A997">
        <v>226255694</v>
      </c>
      <c r="B997" t="s">
        <v>21106</v>
      </c>
      <c r="C997" t="s">
        <v>20113</v>
      </c>
      <c r="D997" t="s">
        <v>754</v>
      </c>
      <c r="E997" t="s">
        <v>754</v>
      </c>
      <c r="F997" t="s">
        <v>62</v>
      </c>
      <c r="G997" t="s">
        <v>10879</v>
      </c>
    </row>
    <row r="998" spans="1:7">
      <c r="A998">
        <v>226255696</v>
      </c>
      <c r="B998" t="s">
        <v>21107</v>
      </c>
      <c r="C998" t="s">
        <v>20113</v>
      </c>
      <c r="D998" t="s">
        <v>754</v>
      </c>
      <c r="E998" t="s">
        <v>754</v>
      </c>
      <c r="F998" t="s">
        <v>62</v>
      </c>
      <c r="G998" t="s">
        <v>10879</v>
      </c>
    </row>
    <row r="999" spans="1:7">
      <c r="A999">
        <v>226255698</v>
      </c>
      <c r="B999" t="s">
        <v>21108</v>
      </c>
      <c r="C999" t="s">
        <v>20113</v>
      </c>
      <c r="D999" t="s">
        <v>754</v>
      </c>
      <c r="E999" t="s">
        <v>754</v>
      </c>
      <c r="F999" t="s">
        <v>62</v>
      </c>
      <c r="G999" t="s">
        <v>10879</v>
      </c>
    </row>
    <row r="1000" spans="1:7">
      <c r="A1000">
        <v>226255910</v>
      </c>
      <c r="B1000" t="s">
        <v>21109</v>
      </c>
      <c r="C1000" t="s">
        <v>20113</v>
      </c>
      <c r="D1000" t="s">
        <v>754</v>
      </c>
      <c r="E1000" t="s">
        <v>754</v>
      </c>
      <c r="F1000" t="s">
        <v>62</v>
      </c>
      <c r="G1000" t="s">
        <v>10879</v>
      </c>
    </row>
    <row r="1001" spans="1:7">
      <c r="A1001">
        <v>226255912</v>
      </c>
      <c r="B1001" t="s">
        <v>21110</v>
      </c>
      <c r="C1001" t="s">
        <v>20113</v>
      </c>
      <c r="D1001" t="s">
        <v>754</v>
      </c>
      <c r="E1001" t="s">
        <v>754</v>
      </c>
      <c r="F1001" t="s">
        <v>62</v>
      </c>
      <c r="G1001" t="s">
        <v>10879</v>
      </c>
    </row>
    <row r="1002" spans="1:7">
      <c r="A1002">
        <v>226255914</v>
      </c>
      <c r="B1002" t="s">
        <v>21111</v>
      </c>
      <c r="C1002" t="s">
        <v>20113</v>
      </c>
      <c r="D1002" t="s">
        <v>754</v>
      </c>
      <c r="E1002" t="s">
        <v>754</v>
      </c>
      <c r="F1002" t="s">
        <v>62</v>
      </c>
      <c r="G1002" t="s">
        <v>10879</v>
      </c>
    </row>
    <row r="1003" spans="1:7">
      <c r="A1003">
        <v>226255916</v>
      </c>
      <c r="B1003" t="s">
        <v>21112</v>
      </c>
      <c r="C1003" t="s">
        <v>20113</v>
      </c>
      <c r="D1003" t="s">
        <v>754</v>
      </c>
      <c r="E1003" t="s">
        <v>754</v>
      </c>
      <c r="F1003" t="s">
        <v>62</v>
      </c>
      <c r="G1003" t="s">
        <v>10879</v>
      </c>
    </row>
    <row r="1004" spans="1:7">
      <c r="A1004">
        <v>226255918</v>
      </c>
      <c r="B1004" t="s">
        <v>21113</v>
      </c>
      <c r="C1004" t="s">
        <v>20113</v>
      </c>
      <c r="D1004" t="s">
        <v>754</v>
      </c>
      <c r="E1004" t="s">
        <v>754</v>
      </c>
      <c r="F1004" t="s">
        <v>62</v>
      </c>
      <c r="G1004" t="s">
        <v>10879</v>
      </c>
    </row>
    <row r="1005" spans="1:7">
      <c r="A1005">
        <v>226255920</v>
      </c>
      <c r="B1005" t="s">
        <v>21114</v>
      </c>
      <c r="C1005" t="s">
        <v>20113</v>
      </c>
      <c r="D1005" t="s">
        <v>754</v>
      </c>
      <c r="E1005" t="s">
        <v>754</v>
      </c>
      <c r="F1005" t="s">
        <v>62</v>
      </c>
      <c r="G1005" t="s">
        <v>10879</v>
      </c>
    </row>
    <row r="1006" spans="1:7">
      <c r="A1006">
        <v>226255922</v>
      </c>
      <c r="B1006" t="s">
        <v>21115</v>
      </c>
      <c r="C1006" t="s">
        <v>20113</v>
      </c>
      <c r="D1006" t="s">
        <v>754</v>
      </c>
      <c r="E1006" t="s">
        <v>754</v>
      </c>
      <c r="F1006" t="s">
        <v>62</v>
      </c>
      <c r="G1006" t="s">
        <v>10879</v>
      </c>
    </row>
    <row r="1007" spans="1:7">
      <c r="A1007">
        <v>226256134</v>
      </c>
      <c r="B1007" t="s">
        <v>21116</v>
      </c>
      <c r="C1007" t="s">
        <v>20113</v>
      </c>
      <c r="D1007" t="s">
        <v>754</v>
      </c>
      <c r="E1007" t="s">
        <v>754</v>
      </c>
      <c r="F1007" t="s">
        <v>62</v>
      </c>
      <c r="G1007" t="s">
        <v>10879</v>
      </c>
    </row>
    <row r="1008" spans="1:7">
      <c r="A1008">
        <v>226256136</v>
      </c>
      <c r="B1008" t="s">
        <v>21117</v>
      </c>
      <c r="C1008" t="s">
        <v>20113</v>
      </c>
      <c r="D1008" t="s">
        <v>754</v>
      </c>
      <c r="E1008" t="s">
        <v>754</v>
      </c>
      <c r="F1008" t="s">
        <v>62</v>
      </c>
      <c r="G1008" t="s">
        <v>10879</v>
      </c>
    </row>
    <row r="1009" spans="1:7">
      <c r="A1009">
        <v>226256138</v>
      </c>
      <c r="B1009" t="s">
        <v>21118</v>
      </c>
      <c r="C1009" t="s">
        <v>20113</v>
      </c>
      <c r="D1009" t="s">
        <v>754</v>
      </c>
      <c r="E1009" t="s">
        <v>754</v>
      </c>
      <c r="F1009" t="s">
        <v>62</v>
      </c>
      <c r="G1009" t="s">
        <v>10879</v>
      </c>
    </row>
    <row r="1010" spans="1:7">
      <c r="A1010">
        <v>226256140</v>
      </c>
      <c r="B1010" t="s">
        <v>21119</v>
      </c>
      <c r="C1010" t="s">
        <v>20113</v>
      </c>
      <c r="D1010" t="s">
        <v>754</v>
      </c>
      <c r="E1010" t="s">
        <v>754</v>
      </c>
      <c r="F1010" t="s">
        <v>62</v>
      </c>
      <c r="G1010" t="s">
        <v>10879</v>
      </c>
    </row>
    <row r="1011" spans="1:7">
      <c r="A1011">
        <v>226256142</v>
      </c>
      <c r="B1011" t="s">
        <v>21120</v>
      </c>
      <c r="C1011" t="s">
        <v>20113</v>
      </c>
      <c r="D1011" t="s">
        <v>754</v>
      </c>
      <c r="E1011" t="s">
        <v>754</v>
      </c>
      <c r="F1011" t="s">
        <v>62</v>
      </c>
      <c r="G1011" t="s">
        <v>10879</v>
      </c>
    </row>
    <row r="1012" spans="1:7">
      <c r="A1012">
        <v>226256144</v>
      </c>
      <c r="B1012" t="s">
        <v>21121</v>
      </c>
      <c r="C1012" t="s">
        <v>20113</v>
      </c>
      <c r="D1012" t="s">
        <v>754</v>
      </c>
      <c r="E1012" t="s">
        <v>754</v>
      </c>
      <c r="F1012" t="s">
        <v>62</v>
      </c>
      <c r="G1012" t="s">
        <v>10879</v>
      </c>
    </row>
    <row r="1013" spans="1:7">
      <c r="A1013">
        <v>226256146</v>
      </c>
      <c r="B1013" t="s">
        <v>21122</v>
      </c>
      <c r="C1013" t="s">
        <v>20113</v>
      </c>
      <c r="D1013" t="s">
        <v>754</v>
      </c>
      <c r="E1013" t="s">
        <v>754</v>
      </c>
      <c r="F1013" t="s">
        <v>62</v>
      </c>
      <c r="G1013" t="s">
        <v>10879</v>
      </c>
    </row>
    <row r="1014" spans="1:7">
      <c r="A1014">
        <v>226252520</v>
      </c>
      <c r="B1014" t="s">
        <v>21123</v>
      </c>
      <c r="C1014" t="s">
        <v>20113</v>
      </c>
      <c r="D1014" t="s">
        <v>754</v>
      </c>
      <c r="E1014" t="s">
        <v>754</v>
      </c>
      <c r="F1014" t="s">
        <v>62</v>
      </c>
      <c r="G1014" t="s">
        <v>10879</v>
      </c>
    </row>
    <row r="1015" spans="1:7">
      <c r="A1015">
        <v>226252522</v>
      </c>
      <c r="B1015" t="s">
        <v>21124</v>
      </c>
      <c r="C1015" t="s">
        <v>20113</v>
      </c>
      <c r="D1015" t="s">
        <v>754</v>
      </c>
      <c r="E1015" t="s">
        <v>754</v>
      </c>
      <c r="F1015" t="s">
        <v>62</v>
      </c>
      <c r="G1015" t="s">
        <v>10879</v>
      </c>
    </row>
    <row r="1016" spans="1:7">
      <c r="A1016">
        <v>226252524</v>
      </c>
      <c r="B1016" t="s">
        <v>21125</v>
      </c>
      <c r="C1016" t="s">
        <v>20113</v>
      </c>
      <c r="D1016" t="s">
        <v>754</v>
      </c>
      <c r="E1016" t="s">
        <v>754</v>
      </c>
      <c r="F1016" t="s">
        <v>62</v>
      </c>
      <c r="G1016" t="s">
        <v>10879</v>
      </c>
    </row>
    <row r="1017" spans="1:7">
      <c r="A1017">
        <v>226252526</v>
      </c>
      <c r="B1017" t="s">
        <v>21126</v>
      </c>
      <c r="C1017" t="s">
        <v>20113</v>
      </c>
      <c r="D1017" t="s">
        <v>754</v>
      </c>
      <c r="E1017" t="s">
        <v>754</v>
      </c>
      <c r="F1017" t="s">
        <v>62</v>
      </c>
      <c r="G1017" t="s">
        <v>10879</v>
      </c>
    </row>
    <row r="1018" spans="1:7">
      <c r="A1018">
        <v>226252528</v>
      </c>
      <c r="B1018" t="s">
        <v>21127</v>
      </c>
      <c r="C1018" t="s">
        <v>20113</v>
      </c>
      <c r="D1018" t="s">
        <v>754</v>
      </c>
      <c r="E1018" t="s">
        <v>754</v>
      </c>
      <c r="F1018" t="s">
        <v>62</v>
      </c>
      <c r="G1018" t="s">
        <v>10879</v>
      </c>
    </row>
    <row r="1019" spans="1:7">
      <c r="A1019">
        <v>226252530</v>
      </c>
      <c r="B1019" t="s">
        <v>21128</v>
      </c>
      <c r="C1019" t="s">
        <v>20113</v>
      </c>
      <c r="D1019" t="s">
        <v>754</v>
      </c>
      <c r="E1019" t="s">
        <v>754</v>
      </c>
      <c r="F1019" t="s">
        <v>62</v>
      </c>
      <c r="G1019" t="s">
        <v>10879</v>
      </c>
    </row>
    <row r="1020" spans="1:7">
      <c r="A1020">
        <v>226252532</v>
      </c>
      <c r="B1020" t="s">
        <v>21129</v>
      </c>
      <c r="C1020" t="s">
        <v>20113</v>
      </c>
      <c r="D1020" t="s">
        <v>754</v>
      </c>
      <c r="E1020" t="s">
        <v>754</v>
      </c>
      <c r="F1020" t="s">
        <v>62</v>
      </c>
      <c r="G1020" t="s">
        <v>10879</v>
      </c>
    </row>
    <row r="1021" spans="1:7">
      <c r="A1021">
        <v>226252744</v>
      </c>
      <c r="B1021" t="s">
        <v>21130</v>
      </c>
      <c r="C1021" t="s">
        <v>20113</v>
      </c>
      <c r="D1021" t="s">
        <v>754</v>
      </c>
      <c r="E1021" t="s">
        <v>754</v>
      </c>
      <c r="F1021" t="s">
        <v>62</v>
      </c>
      <c r="G1021" t="s">
        <v>10879</v>
      </c>
    </row>
    <row r="1022" spans="1:7">
      <c r="A1022">
        <v>226252746</v>
      </c>
      <c r="B1022" t="s">
        <v>21131</v>
      </c>
      <c r="C1022" t="s">
        <v>20113</v>
      </c>
      <c r="D1022" t="s">
        <v>754</v>
      </c>
      <c r="E1022" t="s">
        <v>754</v>
      </c>
      <c r="F1022" t="s">
        <v>62</v>
      </c>
      <c r="G1022" t="s">
        <v>10879</v>
      </c>
    </row>
    <row r="1023" spans="1:7">
      <c r="A1023">
        <v>226252748</v>
      </c>
      <c r="B1023" t="s">
        <v>21132</v>
      </c>
      <c r="C1023" t="s">
        <v>20113</v>
      </c>
      <c r="D1023" t="s">
        <v>754</v>
      </c>
      <c r="E1023" t="s">
        <v>754</v>
      </c>
      <c r="F1023" t="s">
        <v>62</v>
      </c>
      <c r="G1023" t="s">
        <v>10879</v>
      </c>
    </row>
    <row r="1024" spans="1:7">
      <c r="A1024">
        <v>226252750</v>
      </c>
      <c r="B1024" t="s">
        <v>21133</v>
      </c>
      <c r="C1024" t="s">
        <v>20113</v>
      </c>
      <c r="D1024" t="s">
        <v>754</v>
      </c>
      <c r="E1024" t="s">
        <v>754</v>
      </c>
      <c r="F1024" t="s">
        <v>62</v>
      </c>
      <c r="G1024" t="s">
        <v>10879</v>
      </c>
    </row>
    <row r="1025" spans="1:7">
      <c r="A1025">
        <v>226252752</v>
      </c>
      <c r="B1025" t="s">
        <v>21134</v>
      </c>
      <c r="C1025" t="s">
        <v>20113</v>
      </c>
      <c r="D1025" t="s">
        <v>754</v>
      </c>
      <c r="E1025" t="s">
        <v>754</v>
      </c>
      <c r="F1025" t="s">
        <v>62</v>
      </c>
      <c r="G1025" t="s">
        <v>10879</v>
      </c>
    </row>
    <row r="1026" spans="1:7">
      <c r="A1026">
        <v>226252754</v>
      </c>
      <c r="B1026" t="s">
        <v>21135</v>
      </c>
      <c r="C1026" t="s">
        <v>20113</v>
      </c>
      <c r="D1026" t="s">
        <v>754</v>
      </c>
      <c r="E1026" t="s">
        <v>754</v>
      </c>
      <c r="F1026" t="s">
        <v>62</v>
      </c>
      <c r="G1026" t="s">
        <v>10879</v>
      </c>
    </row>
    <row r="1027" spans="1:7">
      <c r="A1027">
        <v>226252756</v>
      </c>
      <c r="B1027" t="s">
        <v>21136</v>
      </c>
      <c r="C1027" t="s">
        <v>20113</v>
      </c>
      <c r="D1027" t="s">
        <v>754</v>
      </c>
      <c r="E1027" t="s">
        <v>754</v>
      </c>
      <c r="F1027" t="s">
        <v>62</v>
      </c>
      <c r="G1027" t="s">
        <v>10879</v>
      </c>
    </row>
    <row r="1028" spans="1:7">
      <c r="A1028">
        <v>226252964</v>
      </c>
      <c r="B1028" t="s">
        <v>21137</v>
      </c>
      <c r="C1028" t="s">
        <v>20113</v>
      </c>
      <c r="D1028" t="s">
        <v>754</v>
      </c>
      <c r="E1028" t="s">
        <v>754</v>
      </c>
      <c r="F1028" t="s">
        <v>62</v>
      </c>
      <c r="G1028" t="s">
        <v>10879</v>
      </c>
    </row>
    <row r="1029" spans="1:7">
      <c r="A1029">
        <v>226252966</v>
      </c>
      <c r="B1029" t="s">
        <v>21138</v>
      </c>
      <c r="C1029" t="s">
        <v>20113</v>
      </c>
      <c r="D1029" t="s">
        <v>754</v>
      </c>
      <c r="E1029" t="s">
        <v>754</v>
      </c>
      <c r="F1029" t="s">
        <v>62</v>
      </c>
      <c r="G1029" t="s">
        <v>10879</v>
      </c>
    </row>
    <row r="1030" spans="1:7">
      <c r="A1030">
        <v>226252968</v>
      </c>
      <c r="B1030" t="s">
        <v>21139</v>
      </c>
      <c r="C1030" t="s">
        <v>20113</v>
      </c>
      <c r="D1030" t="s">
        <v>754</v>
      </c>
      <c r="E1030" t="s">
        <v>754</v>
      </c>
      <c r="F1030" t="s">
        <v>62</v>
      </c>
      <c r="G1030" t="s">
        <v>10879</v>
      </c>
    </row>
    <row r="1031" spans="1:7">
      <c r="A1031">
        <v>226252970</v>
      </c>
      <c r="B1031" t="s">
        <v>21140</v>
      </c>
      <c r="C1031" t="s">
        <v>20113</v>
      </c>
      <c r="D1031" t="s">
        <v>754</v>
      </c>
      <c r="E1031" t="s">
        <v>754</v>
      </c>
      <c r="F1031" t="s">
        <v>62</v>
      </c>
      <c r="G1031" t="s">
        <v>10879</v>
      </c>
    </row>
    <row r="1032" spans="1:7">
      <c r="A1032">
        <v>226252972</v>
      </c>
      <c r="B1032" t="s">
        <v>21141</v>
      </c>
      <c r="C1032" t="s">
        <v>20113</v>
      </c>
      <c r="D1032" t="s">
        <v>754</v>
      </c>
      <c r="E1032" t="s">
        <v>754</v>
      </c>
      <c r="F1032" t="s">
        <v>62</v>
      </c>
      <c r="G1032" t="s">
        <v>10879</v>
      </c>
    </row>
    <row r="1033" spans="1:7">
      <c r="A1033">
        <v>226252974</v>
      </c>
      <c r="B1033" t="s">
        <v>21142</v>
      </c>
      <c r="C1033" t="s">
        <v>20113</v>
      </c>
      <c r="D1033" t="s">
        <v>754</v>
      </c>
      <c r="E1033" t="s">
        <v>754</v>
      </c>
      <c r="F1033" t="s">
        <v>62</v>
      </c>
      <c r="G1033" t="s">
        <v>10879</v>
      </c>
    </row>
    <row r="1034" spans="1:7">
      <c r="A1034">
        <v>226252976</v>
      </c>
      <c r="B1034" t="s">
        <v>21143</v>
      </c>
      <c r="C1034" t="s">
        <v>20113</v>
      </c>
      <c r="D1034" t="s">
        <v>754</v>
      </c>
      <c r="E1034" t="s">
        <v>754</v>
      </c>
      <c r="F1034" t="s">
        <v>62</v>
      </c>
      <c r="G1034" t="s">
        <v>10879</v>
      </c>
    </row>
    <row r="1035" spans="1:7">
      <c r="A1035">
        <v>226253184</v>
      </c>
      <c r="B1035" t="s">
        <v>21144</v>
      </c>
      <c r="C1035" t="s">
        <v>20113</v>
      </c>
      <c r="D1035" t="s">
        <v>754</v>
      </c>
      <c r="E1035" t="s">
        <v>754</v>
      </c>
      <c r="F1035" t="s">
        <v>62</v>
      </c>
      <c r="G1035" t="s">
        <v>10879</v>
      </c>
    </row>
    <row r="1036" spans="1:7">
      <c r="A1036">
        <v>226253186</v>
      </c>
      <c r="B1036" t="s">
        <v>21145</v>
      </c>
      <c r="C1036" t="s">
        <v>20113</v>
      </c>
      <c r="D1036" t="s">
        <v>754</v>
      </c>
      <c r="E1036" t="s">
        <v>754</v>
      </c>
      <c r="F1036" t="s">
        <v>62</v>
      </c>
      <c r="G1036" t="s">
        <v>10879</v>
      </c>
    </row>
    <row r="1037" spans="1:7">
      <c r="A1037">
        <v>226253188</v>
      </c>
      <c r="B1037" t="s">
        <v>21146</v>
      </c>
      <c r="C1037" t="s">
        <v>20113</v>
      </c>
      <c r="D1037" t="s">
        <v>754</v>
      </c>
      <c r="E1037" t="s">
        <v>754</v>
      </c>
      <c r="F1037" t="s">
        <v>62</v>
      </c>
      <c r="G1037" t="s">
        <v>10879</v>
      </c>
    </row>
    <row r="1038" spans="1:7">
      <c r="A1038">
        <v>226253190</v>
      </c>
      <c r="B1038" t="s">
        <v>21147</v>
      </c>
      <c r="C1038" t="s">
        <v>20113</v>
      </c>
      <c r="D1038" t="s">
        <v>754</v>
      </c>
      <c r="E1038" t="s">
        <v>754</v>
      </c>
      <c r="F1038" t="s">
        <v>62</v>
      </c>
      <c r="G1038" t="s">
        <v>10879</v>
      </c>
    </row>
    <row r="1039" spans="1:7">
      <c r="A1039">
        <v>226253192</v>
      </c>
      <c r="B1039" t="s">
        <v>21148</v>
      </c>
      <c r="C1039" t="s">
        <v>20113</v>
      </c>
      <c r="D1039" t="s">
        <v>754</v>
      </c>
      <c r="E1039" t="s">
        <v>754</v>
      </c>
      <c r="F1039" t="s">
        <v>62</v>
      </c>
      <c r="G1039" t="s">
        <v>10879</v>
      </c>
    </row>
    <row r="1040" spans="1:7">
      <c r="A1040">
        <v>226253194</v>
      </c>
      <c r="B1040" t="s">
        <v>21149</v>
      </c>
      <c r="C1040" t="s">
        <v>20113</v>
      </c>
      <c r="D1040" t="s">
        <v>754</v>
      </c>
      <c r="E1040" t="s">
        <v>754</v>
      </c>
      <c r="F1040" t="s">
        <v>62</v>
      </c>
      <c r="G1040" t="s">
        <v>10879</v>
      </c>
    </row>
    <row r="1041" spans="1:7">
      <c r="A1041">
        <v>226253196</v>
      </c>
      <c r="B1041" t="s">
        <v>21150</v>
      </c>
      <c r="C1041" t="s">
        <v>20113</v>
      </c>
      <c r="D1041" t="s">
        <v>754</v>
      </c>
      <c r="E1041" t="s">
        <v>754</v>
      </c>
      <c r="F1041" t="s">
        <v>62</v>
      </c>
      <c r="G1041" t="s">
        <v>10879</v>
      </c>
    </row>
    <row r="1042" spans="1:7">
      <c r="A1042">
        <v>226253402</v>
      </c>
      <c r="B1042" t="s">
        <v>21151</v>
      </c>
      <c r="C1042" t="s">
        <v>20113</v>
      </c>
      <c r="D1042" t="s">
        <v>754</v>
      </c>
      <c r="E1042" t="s">
        <v>754</v>
      </c>
      <c r="F1042" t="s">
        <v>62</v>
      </c>
      <c r="G1042" t="s">
        <v>10879</v>
      </c>
    </row>
    <row r="1043" spans="1:7">
      <c r="A1043">
        <v>226253404</v>
      </c>
      <c r="B1043" t="s">
        <v>21152</v>
      </c>
      <c r="C1043" t="s">
        <v>20113</v>
      </c>
      <c r="D1043" t="s">
        <v>754</v>
      </c>
      <c r="E1043" t="s">
        <v>754</v>
      </c>
      <c r="F1043" t="s">
        <v>62</v>
      </c>
      <c r="G1043" t="s">
        <v>10879</v>
      </c>
    </row>
    <row r="1044" spans="1:7">
      <c r="A1044">
        <v>226253406</v>
      </c>
      <c r="B1044" t="s">
        <v>21153</v>
      </c>
      <c r="C1044" t="s">
        <v>20113</v>
      </c>
      <c r="D1044" t="s">
        <v>754</v>
      </c>
      <c r="E1044" t="s">
        <v>754</v>
      </c>
      <c r="F1044" t="s">
        <v>62</v>
      </c>
      <c r="G1044" t="s">
        <v>10879</v>
      </c>
    </row>
    <row r="1045" spans="1:7">
      <c r="A1045">
        <v>226253408</v>
      </c>
      <c r="B1045" t="s">
        <v>21154</v>
      </c>
      <c r="C1045" t="s">
        <v>20113</v>
      </c>
      <c r="D1045" t="s">
        <v>754</v>
      </c>
      <c r="E1045" t="s">
        <v>754</v>
      </c>
      <c r="F1045" t="s">
        <v>62</v>
      </c>
      <c r="G1045" t="s">
        <v>10879</v>
      </c>
    </row>
    <row r="1046" spans="1:7">
      <c r="A1046">
        <v>226253410</v>
      </c>
      <c r="B1046" t="s">
        <v>21155</v>
      </c>
      <c r="C1046" t="s">
        <v>20113</v>
      </c>
      <c r="D1046" t="s">
        <v>754</v>
      </c>
      <c r="E1046" t="s">
        <v>754</v>
      </c>
      <c r="F1046" t="s">
        <v>62</v>
      </c>
      <c r="G1046" t="s">
        <v>10879</v>
      </c>
    </row>
    <row r="1047" spans="1:7">
      <c r="A1047">
        <v>226253412</v>
      </c>
      <c r="B1047" t="s">
        <v>21156</v>
      </c>
      <c r="C1047" t="s">
        <v>20113</v>
      </c>
      <c r="D1047" t="s">
        <v>754</v>
      </c>
      <c r="E1047" t="s">
        <v>754</v>
      </c>
      <c r="F1047" t="s">
        <v>62</v>
      </c>
      <c r="G1047" t="s">
        <v>10879</v>
      </c>
    </row>
    <row r="1048" spans="1:7">
      <c r="A1048">
        <v>226253414</v>
      </c>
      <c r="B1048" t="s">
        <v>21157</v>
      </c>
      <c r="C1048" t="s">
        <v>20113</v>
      </c>
      <c r="D1048" t="s">
        <v>754</v>
      </c>
      <c r="E1048" t="s">
        <v>754</v>
      </c>
      <c r="F1048" t="s">
        <v>62</v>
      </c>
      <c r="G1048" t="s">
        <v>10879</v>
      </c>
    </row>
    <row r="1049" spans="1:7">
      <c r="A1049">
        <v>226253668</v>
      </c>
      <c r="B1049" t="s">
        <v>21158</v>
      </c>
      <c r="C1049" t="s">
        <v>20113</v>
      </c>
      <c r="D1049" t="s">
        <v>754</v>
      </c>
      <c r="E1049" t="s">
        <v>754</v>
      </c>
      <c r="F1049" t="s">
        <v>62</v>
      </c>
      <c r="G1049" t="s">
        <v>10879</v>
      </c>
    </row>
    <row r="1050" spans="1:7">
      <c r="A1050">
        <v>226253670</v>
      </c>
      <c r="B1050" t="s">
        <v>21159</v>
      </c>
      <c r="C1050" t="s">
        <v>20113</v>
      </c>
      <c r="D1050" t="s">
        <v>754</v>
      </c>
      <c r="E1050" t="s">
        <v>754</v>
      </c>
      <c r="F1050" t="s">
        <v>62</v>
      </c>
      <c r="G1050" t="s">
        <v>10879</v>
      </c>
    </row>
    <row r="1051" spans="1:7">
      <c r="A1051">
        <v>226253672</v>
      </c>
      <c r="B1051" t="s">
        <v>21160</v>
      </c>
      <c r="C1051" t="s">
        <v>20113</v>
      </c>
      <c r="D1051" t="s">
        <v>754</v>
      </c>
      <c r="E1051" t="s">
        <v>754</v>
      </c>
      <c r="F1051" t="s">
        <v>62</v>
      </c>
      <c r="G1051" t="s">
        <v>10879</v>
      </c>
    </row>
    <row r="1052" spans="1:7">
      <c r="A1052">
        <v>226253674</v>
      </c>
      <c r="B1052" t="s">
        <v>21161</v>
      </c>
      <c r="C1052" t="s">
        <v>20113</v>
      </c>
      <c r="D1052" t="s">
        <v>754</v>
      </c>
      <c r="E1052" t="s">
        <v>754</v>
      </c>
      <c r="F1052" t="s">
        <v>62</v>
      </c>
      <c r="G1052" t="s">
        <v>10879</v>
      </c>
    </row>
    <row r="1053" spans="1:7">
      <c r="A1053">
        <v>226253676</v>
      </c>
      <c r="B1053" t="s">
        <v>21162</v>
      </c>
      <c r="C1053" t="s">
        <v>20113</v>
      </c>
      <c r="D1053" t="s">
        <v>754</v>
      </c>
      <c r="E1053" t="s">
        <v>754</v>
      </c>
      <c r="F1053" t="s">
        <v>62</v>
      </c>
      <c r="G1053" t="s">
        <v>10879</v>
      </c>
    </row>
    <row r="1054" spans="1:7">
      <c r="A1054">
        <v>226253678</v>
      </c>
      <c r="B1054" t="s">
        <v>21163</v>
      </c>
      <c r="C1054" t="s">
        <v>20113</v>
      </c>
      <c r="D1054" t="s">
        <v>754</v>
      </c>
      <c r="E1054" t="s">
        <v>754</v>
      </c>
      <c r="F1054" t="s">
        <v>62</v>
      </c>
      <c r="G1054" t="s">
        <v>10879</v>
      </c>
    </row>
    <row r="1055" spans="1:7">
      <c r="A1055">
        <v>226253680</v>
      </c>
      <c r="B1055" t="s">
        <v>21164</v>
      </c>
      <c r="C1055" t="s">
        <v>20113</v>
      </c>
      <c r="D1055" t="s">
        <v>754</v>
      </c>
      <c r="E1055" t="s">
        <v>754</v>
      </c>
      <c r="F1055" t="s">
        <v>62</v>
      </c>
      <c r="G1055" t="s">
        <v>10879</v>
      </c>
    </row>
    <row r="1056" spans="1:7">
      <c r="A1056">
        <v>226253892</v>
      </c>
      <c r="B1056" t="s">
        <v>21165</v>
      </c>
      <c r="C1056" t="s">
        <v>20113</v>
      </c>
      <c r="D1056" t="s">
        <v>754</v>
      </c>
      <c r="E1056" t="s">
        <v>754</v>
      </c>
      <c r="F1056" t="s">
        <v>62</v>
      </c>
      <c r="G1056" t="s">
        <v>10879</v>
      </c>
    </row>
    <row r="1057" spans="1:7">
      <c r="A1057">
        <v>226253894</v>
      </c>
      <c r="B1057" t="s">
        <v>21166</v>
      </c>
      <c r="C1057" t="s">
        <v>20113</v>
      </c>
      <c r="D1057" t="s">
        <v>754</v>
      </c>
      <c r="E1057" t="s">
        <v>754</v>
      </c>
      <c r="F1057" t="s">
        <v>62</v>
      </c>
      <c r="G1057" t="s">
        <v>10879</v>
      </c>
    </row>
    <row r="1058" spans="1:7">
      <c r="A1058">
        <v>226253896</v>
      </c>
      <c r="B1058" t="s">
        <v>21167</v>
      </c>
      <c r="C1058" t="s">
        <v>20113</v>
      </c>
      <c r="D1058" t="s">
        <v>754</v>
      </c>
      <c r="E1058" t="s">
        <v>754</v>
      </c>
      <c r="F1058" t="s">
        <v>62</v>
      </c>
      <c r="G1058" t="s">
        <v>10879</v>
      </c>
    </row>
    <row r="1059" spans="1:7">
      <c r="A1059">
        <v>226253898</v>
      </c>
      <c r="B1059" t="s">
        <v>21168</v>
      </c>
      <c r="C1059" t="s">
        <v>20113</v>
      </c>
      <c r="D1059" t="s">
        <v>754</v>
      </c>
      <c r="E1059" t="s">
        <v>754</v>
      </c>
      <c r="F1059" t="s">
        <v>62</v>
      </c>
      <c r="G1059" t="s">
        <v>10879</v>
      </c>
    </row>
    <row r="1060" spans="1:7">
      <c r="A1060">
        <v>226253900</v>
      </c>
      <c r="B1060" t="s">
        <v>21169</v>
      </c>
      <c r="C1060" t="s">
        <v>20113</v>
      </c>
      <c r="D1060" t="s">
        <v>754</v>
      </c>
      <c r="E1060" t="s">
        <v>754</v>
      </c>
      <c r="F1060" t="s">
        <v>62</v>
      </c>
      <c r="G1060" t="s">
        <v>10879</v>
      </c>
    </row>
    <row r="1061" spans="1:7">
      <c r="A1061">
        <v>226253902</v>
      </c>
      <c r="B1061" t="s">
        <v>21170</v>
      </c>
      <c r="C1061" t="s">
        <v>20113</v>
      </c>
      <c r="D1061" t="s">
        <v>754</v>
      </c>
      <c r="E1061" t="s">
        <v>754</v>
      </c>
      <c r="F1061" t="s">
        <v>62</v>
      </c>
      <c r="G1061" t="s">
        <v>10879</v>
      </c>
    </row>
    <row r="1062" spans="1:7">
      <c r="A1062">
        <v>226253904</v>
      </c>
      <c r="B1062" t="s">
        <v>21171</v>
      </c>
      <c r="C1062" t="s">
        <v>20113</v>
      </c>
      <c r="D1062" t="s">
        <v>754</v>
      </c>
      <c r="E1062" t="s">
        <v>754</v>
      </c>
      <c r="F1062" t="s">
        <v>62</v>
      </c>
      <c r="G1062" t="s">
        <v>10879</v>
      </c>
    </row>
    <row r="1063" spans="1:7">
      <c r="A1063">
        <v>226254116</v>
      </c>
      <c r="B1063" t="s">
        <v>21172</v>
      </c>
      <c r="C1063" t="s">
        <v>20113</v>
      </c>
      <c r="D1063" t="s">
        <v>754</v>
      </c>
      <c r="E1063" t="s">
        <v>754</v>
      </c>
      <c r="F1063" t="s">
        <v>62</v>
      </c>
      <c r="G1063" t="s">
        <v>10879</v>
      </c>
    </row>
    <row r="1064" spans="1:7">
      <c r="A1064">
        <v>226254118</v>
      </c>
      <c r="B1064" t="s">
        <v>21173</v>
      </c>
      <c r="C1064" t="s">
        <v>20113</v>
      </c>
      <c r="D1064" t="s">
        <v>754</v>
      </c>
      <c r="E1064" t="s">
        <v>754</v>
      </c>
      <c r="F1064" t="s">
        <v>62</v>
      </c>
      <c r="G1064" t="s">
        <v>10879</v>
      </c>
    </row>
    <row r="1065" spans="1:7">
      <c r="A1065">
        <v>226254120</v>
      </c>
      <c r="B1065" t="s">
        <v>21174</v>
      </c>
      <c r="C1065" t="s">
        <v>20113</v>
      </c>
      <c r="D1065" t="s">
        <v>754</v>
      </c>
      <c r="E1065" t="s">
        <v>754</v>
      </c>
      <c r="F1065" t="s">
        <v>62</v>
      </c>
      <c r="G1065" t="s">
        <v>10879</v>
      </c>
    </row>
    <row r="1066" spans="1:7">
      <c r="A1066">
        <v>226254122</v>
      </c>
      <c r="B1066" t="s">
        <v>21175</v>
      </c>
      <c r="C1066" t="s">
        <v>20113</v>
      </c>
      <c r="D1066" t="s">
        <v>754</v>
      </c>
      <c r="E1066" t="s">
        <v>754</v>
      </c>
      <c r="F1066" t="s">
        <v>62</v>
      </c>
      <c r="G1066" t="s">
        <v>10879</v>
      </c>
    </row>
    <row r="1067" spans="1:7">
      <c r="A1067">
        <v>226254124</v>
      </c>
      <c r="B1067" t="s">
        <v>21176</v>
      </c>
      <c r="C1067" t="s">
        <v>20113</v>
      </c>
      <c r="D1067" t="s">
        <v>754</v>
      </c>
      <c r="E1067" t="s">
        <v>754</v>
      </c>
      <c r="F1067" t="s">
        <v>62</v>
      </c>
      <c r="G1067" t="s">
        <v>10879</v>
      </c>
    </row>
    <row r="1068" spans="1:7">
      <c r="A1068">
        <v>226254126</v>
      </c>
      <c r="B1068" t="s">
        <v>21177</v>
      </c>
      <c r="C1068" t="s">
        <v>20113</v>
      </c>
      <c r="D1068" t="s">
        <v>754</v>
      </c>
      <c r="E1068" t="s">
        <v>754</v>
      </c>
      <c r="F1068" t="s">
        <v>62</v>
      </c>
      <c r="G1068" t="s">
        <v>10879</v>
      </c>
    </row>
    <row r="1069" spans="1:7">
      <c r="A1069">
        <v>226254128</v>
      </c>
      <c r="B1069" t="s">
        <v>21178</v>
      </c>
      <c r="C1069" t="s">
        <v>20113</v>
      </c>
      <c r="D1069" t="s">
        <v>754</v>
      </c>
      <c r="E1069" t="s">
        <v>754</v>
      </c>
      <c r="F1069" t="s">
        <v>62</v>
      </c>
      <c r="G1069" t="s">
        <v>10879</v>
      </c>
    </row>
    <row r="1070" spans="1:7">
      <c r="A1070">
        <v>226254340</v>
      </c>
      <c r="B1070" t="s">
        <v>21179</v>
      </c>
      <c r="C1070" t="s">
        <v>20113</v>
      </c>
      <c r="D1070" t="s">
        <v>754</v>
      </c>
      <c r="E1070" t="s">
        <v>754</v>
      </c>
      <c r="F1070" t="s">
        <v>62</v>
      </c>
      <c r="G1070" t="s">
        <v>10879</v>
      </c>
    </row>
    <row r="1071" spans="1:7">
      <c r="A1071">
        <v>226254342</v>
      </c>
      <c r="B1071" t="s">
        <v>21180</v>
      </c>
      <c r="C1071" t="s">
        <v>20113</v>
      </c>
      <c r="D1071" t="s">
        <v>754</v>
      </c>
      <c r="E1071" t="s">
        <v>754</v>
      </c>
      <c r="F1071" t="s">
        <v>62</v>
      </c>
      <c r="G1071" t="s">
        <v>10879</v>
      </c>
    </row>
    <row r="1072" spans="1:7">
      <c r="A1072">
        <v>226254344</v>
      </c>
      <c r="B1072" t="s">
        <v>21181</v>
      </c>
      <c r="C1072" t="s">
        <v>20113</v>
      </c>
      <c r="D1072" t="s">
        <v>754</v>
      </c>
      <c r="E1072" t="s">
        <v>754</v>
      </c>
      <c r="F1072" t="s">
        <v>62</v>
      </c>
      <c r="G1072" t="s">
        <v>10879</v>
      </c>
    </row>
    <row r="1073" spans="1:7">
      <c r="A1073">
        <v>226254346</v>
      </c>
      <c r="B1073" t="s">
        <v>21182</v>
      </c>
      <c r="C1073" t="s">
        <v>20113</v>
      </c>
      <c r="D1073" t="s">
        <v>754</v>
      </c>
      <c r="E1073" t="s">
        <v>754</v>
      </c>
      <c r="F1073" t="s">
        <v>62</v>
      </c>
      <c r="G1073" t="s">
        <v>10879</v>
      </c>
    </row>
    <row r="1074" spans="1:7">
      <c r="A1074">
        <v>226254348</v>
      </c>
      <c r="B1074" t="s">
        <v>21183</v>
      </c>
      <c r="C1074" t="s">
        <v>20113</v>
      </c>
      <c r="D1074" t="s">
        <v>754</v>
      </c>
      <c r="E1074" t="s">
        <v>754</v>
      </c>
      <c r="F1074" t="s">
        <v>62</v>
      </c>
      <c r="G1074" t="s">
        <v>10879</v>
      </c>
    </row>
    <row r="1075" spans="1:7">
      <c r="A1075">
        <v>226254350</v>
      </c>
      <c r="B1075" t="s">
        <v>21184</v>
      </c>
      <c r="C1075" t="s">
        <v>20113</v>
      </c>
      <c r="D1075" t="s">
        <v>754</v>
      </c>
      <c r="E1075" t="s">
        <v>754</v>
      </c>
      <c r="F1075" t="s">
        <v>62</v>
      </c>
      <c r="G1075" t="s">
        <v>10879</v>
      </c>
    </row>
    <row r="1076" spans="1:7">
      <c r="A1076">
        <v>226254352</v>
      </c>
      <c r="B1076" t="s">
        <v>21185</v>
      </c>
      <c r="C1076" t="s">
        <v>20113</v>
      </c>
      <c r="D1076" t="s">
        <v>754</v>
      </c>
      <c r="E1076" t="s">
        <v>754</v>
      </c>
      <c r="F1076" t="s">
        <v>62</v>
      </c>
      <c r="G1076" t="s">
        <v>10879</v>
      </c>
    </row>
    <row r="1077" spans="1:7">
      <c r="A1077">
        <v>226254564</v>
      </c>
      <c r="B1077" t="s">
        <v>21186</v>
      </c>
      <c r="C1077" t="s">
        <v>20113</v>
      </c>
      <c r="D1077" t="s">
        <v>754</v>
      </c>
      <c r="E1077" t="s">
        <v>754</v>
      </c>
      <c r="F1077" t="s">
        <v>62</v>
      </c>
      <c r="G1077" t="s">
        <v>10879</v>
      </c>
    </row>
    <row r="1078" spans="1:7">
      <c r="A1078">
        <v>226254566</v>
      </c>
      <c r="B1078" t="s">
        <v>21187</v>
      </c>
      <c r="C1078" t="s">
        <v>20113</v>
      </c>
      <c r="D1078" t="s">
        <v>754</v>
      </c>
      <c r="E1078" t="s">
        <v>754</v>
      </c>
      <c r="F1078" t="s">
        <v>62</v>
      </c>
      <c r="G1078" t="s">
        <v>10879</v>
      </c>
    </row>
    <row r="1079" spans="1:7">
      <c r="A1079">
        <v>226254568</v>
      </c>
      <c r="B1079" t="s">
        <v>21188</v>
      </c>
      <c r="C1079" t="s">
        <v>20113</v>
      </c>
      <c r="D1079" t="s">
        <v>754</v>
      </c>
      <c r="E1079" t="s">
        <v>754</v>
      </c>
      <c r="F1079" t="s">
        <v>62</v>
      </c>
      <c r="G1079" t="s">
        <v>10879</v>
      </c>
    </row>
    <row r="1080" spans="1:7">
      <c r="A1080">
        <v>226254570</v>
      </c>
      <c r="B1080" t="s">
        <v>21189</v>
      </c>
      <c r="C1080" t="s">
        <v>20113</v>
      </c>
      <c r="D1080" t="s">
        <v>754</v>
      </c>
      <c r="E1080" t="s">
        <v>754</v>
      </c>
      <c r="F1080" t="s">
        <v>62</v>
      </c>
      <c r="G1080" t="s">
        <v>10879</v>
      </c>
    </row>
    <row r="1081" spans="1:7">
      <c r="A1081">
        <v>226254572</v>
      </c>
      <c r="B1081" t="s">
        <v>21190</v>
      </c>
      <c r="C1081" t="s">
        <v>20113</v>
      </c>
      <c r="D1081" t="s">
        <v>754</v>
      </c>
      <c r="E1081" t="s">
        <v>754</v>
      </c>
      <c r="F1081" t="s">
        <v>62</v>
      </c>
      <c r="G1081" t="s">
        <v>10879</v>
      </c>
    </row>
    <row r="1082" spans="1:7">
      <c r="A1082">
        <v>226254574</v>
      </c>
      <c r="B1082" t="s">
        <v>21191</v>
      </c>
      <c r="C1082" t="s">
        <v>20113</v>
      </c>
      <c r="D1082" t="s">
        <v>754</v>
      </c>
      <c r="E1082" t="s">
        <v>754</v>
      </c>
      <c r="F1082" t="s">
        <v>62</v>
      </c>
      <c r="G1082" t="s">
        <v>10879</v>
      </c>
    </row>
    <row r="1083" spans="1:7">
      <c r="A1083">
        <v>226254576</v>
      </c>
      <c r="B1083" t="s">
        <v>21192</v>
      </c>
      <c r="C1083" t="s">
        <v>20113</v>
      </c>
      <c r="D1083" t="s">
        <v>754</v>
      </c>
      <c r="E1083" t="s">
        <v>754</v>
      </c>
      <c r="F1083" t="s">
        <v>62</v>
      </c>
      <c r="G1083" t="s">
        <v>10879</v>
      </c>
    </row>
    <row r="1084" spans="1:7">
      <c r="A1084">
        <v>226254804</v>
      </c>
      <c r="B1084" t="s">
        <v>21193</v>
      </c>
      <c r="C1084" t="s">
        <v>20113</v>
      </c>
      <c r="D1084" t="s">
        <v>754</v>
      </c>
      <c r="E1084" t="s">
        <v>754</v>
      </c>
      <c r="F1084" t="s">
        <v>62</v>
      </c>
      <c r="G1084" t="s">
        <v>10879</v>
      </c>
    </row>
    <row r="1085" spans="1:7">
      <c r="A1085">
        <v>226254806</v>
      </c>
      <c r="B1085" t="s">
        <v>21194</v>
      </c>
      <c r="C1085" t="s">
        <v>20113</v>
      </c>
      <c r="D1085" t="s">
        <v>754</v>
      </c>
      <c r="E1085" t="s">
        <v>754</v>
      </c>
      <c r="F1085" t="s">
        <v>62</v>
      </c>
      <c r="G1085" t="s">
        <v>10879</v>
      </c>
    </row>
    <row r="1086" spans="1:7">
      <c r="A1086">
        <v>226254808</v>
      </c>
      <c r="B1086" t="s">
        <v>21195</v>
      </c>
      <c r="C1086" t="s">
        <v>20113</v>
      </c>
      <c r="D1086" t="s">
        <v>754</v>
      </c>
      <c r="E1086" t="s">
        <v>754</v>
      </c>
      <c r="F1086" t="s">
        <v>62</v>
      </c>
      <c r="G1086" t="s">
        <v>10879</v>
      </c>
    </row>
    <row r="1087" spans="1:7">
      <c r="A1087">
        <v>226254810</v>
      </c>
      <c r="B1087" t="s">
        <v>21196</v>
      </c>
      <c r="C1087" t="s">
        <v>20113</v>
      </c>
      <c r="D1087" t="s">
        <v>754</v>
      </c>
      <c r="E1087" t="s">
        <v>754</v>
      </c>
      <c r="F1087" t="s">
        <v>62</v>
      </c>
      <c r="G1087" t="s">
        <v>10879</v>
      </c>
    </row>
    <row r="1088" spans="1:7">
      <c r="A1088">
        <v>226254812</v>
      </c>
      <c r="B1088" t="s">
        <v>21197</v>
      </c>
      <c r="C1088" t="s">
        <v>20113</v>
      </c>
      <c r="D1088" t="s">
        <v>754</v>
      </c>
      <c r="E1088" t="s">
        <v>754</v>
      </c>
      <c r="F1088" t="s">
        <v>62</v>
      </c>
      <c r="G1088" t="s">
        <v>10879</v>
      </c>
    </row>
    <row r="1089" spans="1:7">
      <c r="A1089">
        <v>226254814</v>
      </c>
      <c r="B1089" t="s">
        <v>21198</v>
      </c>
      <c r="C1089" t="s">
        <v>20113</v>
      </c>
      <c r="D1089" t="s">
        <v>754</v>
      </c>
      <c r="E1089" t="s">
        <v>754</v>
      </c>
      <c r="F1089" t="s">
        <v>62</v>
      </c>
      <c r="G1089" t="s">
        <v>10879</v>
      </c>
    </row>
    <row r="1090" spans="1:7">
      <c r="A1090">
        <v>226254816</v>
      </c>
      <c r="B1090" t="s">
        <v>21199</v>
      </c>
      <c r="C1090" t="s">
        <v>20113</v>
      </c>
      <c r="D1090" t="s">
        <v>754</v>
      </c>
      <c r="E1090" t="s">
        <v>754</v>
      </c>
      <c r="F1090" t="s">
        <v>62</v>
      </c>
      <c r="G1090" t="s">
        <v>10879</v>
      </c>
    </row>
    <row r="1091" spans="1:7">
      <c r="A1091">
        <v>226255028</v>
      </c>
      <c r="B1091" t="s">
        <v>21200</v>
      </c>
      <c r="C1091" t="s">
        <v>20113</v>
      </c>
      <c r="D1091" t="s">
        <v>754</v>
      </c>
      <c r="E1091" t="s">
        <v>754</v>
      </c>
      <c r="F1091" t="s">
        <v>62</v>
      </c>
      <c r="G1091" t="s">
        <v>10879</v>
      </c>
    </row>
    <row r="1092" spans="1:7">
      <c r="A1092">
        <v>226255030</v>
      </c>
      <c r="B1092" t="s">
        <v>21201</v>
      </c>
      <c r="C1092" t="s">
        <v>20113</v>
      </c>
      <c r="D1092" t="s">
        <v>754</v>
      </c>
      <c r="E1092" t="s">
        <v>754</v>
      </c>
      <c r="F1092" t="s">
        <v>62</v>
      </c>
      <c r="G1092" t="s">
        <v>10879</v>
      </c>
    </row>
    <row r="1093" spans="1:7">
      <c r="A1093">
        <v>226255032</v>
      </c>
      <c r="B1093" t="s">
        <v>21202</v>
      </c>
      <c r="C1093" t="s">
        <v>20113</v>
      </c>
      <c r="D1093" t="s">
        <v>754</v>
      </c>
      <c r="E1093" t="s">
        <v>754</v>
      </c>
      <c r="F1093" t="s">
        <v>62</v>
      </c>
      <c r="G1093" t="s">
        <v>10879</v>
      </c>
    </row>
    <row r="1094" spans="1:7">
      <c r="A1094">
        <v>226255034</v>
      </c>
      <c r="B1094" t="s">
        <v>21203</v>
      </c>
      <c r="C1094" t="s">
        <v>20113</v>
      </c>
      <c r="D1094" t="s">
        <v>754</v>
      </c>
      <c r="E1094" t="s">
        <v>754</v>
      </c>
      <c r="F1094" t="s">
        <v>62</v>
      </c>
      <c r="G1094" t="s">
        <v>10879</v>
      </c>
    </row>
    <row r="1095" spans="1:7">
      <c r="A1095">
        <v>226255036</v>
      </c>
      <c r="B1095" t="s">
        <v>21204</v>
      </c>
      <c r="C1095" t="s">
        <v>20113</v>
      </c>
      <c r="D1095" t="s">
        <v>754</v>
      </c>
      <c r="E1095" t="s">
        <v>754</v>
      </c>
      <c r="F1095" t="s">
        <v>62</v>
      </c>
      <c r="G1095" t="s">
        <v>10879</v>
      </c>
    </row>
    <row r="1096" spans="1:7">
      <c r="A1096">
        <v>226255038</v>
      </c>
      <c r="B1096" t="s">
        <v>21205</v>
      </c>
      <c r="C1096" t="s">
        <v>20113</v>
      </c>
      <c r="D1096" t="s">
        <v>754</v>
      </c>
      <c r="E1096" t="s">
        <v>754</v>
      </c>
      <c r="F1096" t="s">
        <v>62</v>
      </c>
      <c r="G1096" t="s">
        <v>10879</v>
      </c>
    </row>
    <row r="1097" spans="1:7">
      <c r="A1097">
        <v>226255040</v>
      </c>
      <c r="B1097" t="s">
        <v>21206</v>
      </c>
      <c r="C1097" t="s">
        <v>20113</v>
      </c>
      <c r="D1097" t="s">
        <v>754</v>
      </c>
      <c r="E1097" t="s">
        <v>754</v>
      </c>
      <c r="F1097" t="s">
        <v>62</v>
      </c>
      <c r="G1097" t="s">
        <v>10879</v>
      </c>
    </row>
    <row r="1098" spans="1:7">
      <c r="A1098">
        <v>226255252</v>
      </c>
      <c r="B1098" t="s">
        <v>21207</v>
      </c>
      <c r="C1098" t="s">
        <v>20113</v>
      </c>
      <c r="D1098" t="s">
        <v>754</v>
      </c>
      <c r="E1098" t="s">
        <v>754</v>
      </c>
      <c r="F1098" t="s">
        <v>62</v>
      </c>
      <c r="G1098" t="s">
        <v>10879</v>
      </c>
    </row>
    <row r="1099" spans="1:7">
      <c r="A1099">
        <v>226255254</v>
      </c>
      <c r="B1099" t="s">
        <v>21208</v>
      </c>
      <c r="C1099" t="s">
        <v>20113</v>
      </c>
      <c r="D1099" t="s">
        <v>754</v>
      </c>
      <c r="E1099" t="s">
        <v>754</v>
      </c>
      <c r="F1099" t="s">
        <v>62</v>
      </c>
      <c r="G1099" t="s">
        <v>10879</v>
      </c>
    </row>
    <row r="1100" spans="1:7">
      <c r="A1100">
        <v>226255256</v>
      </c>
      <c r="B1100" t="s">
        <v>21209</v>
      </c>
      <c r="C1100" t="s">
        <v>20113</v>
      </c>
      <c r="D1100" t="s">
        <v>754</v>
      </c>
      <c r="E1100" t="s">
        <v>754</v>
      </c>
      <c r="F1100" t="s">
        <v>62</v>
      </c>
      <c r="G1100" t="s">
        <v>10879</v>
      </c>
    </row>
    <row r="1101" spans="1:7">
      <c r="A1101">
        <v>226255258</v>
      </c>
      <c r="B1101" t="s">
        <v>21210</v>
      </c>
      <c r="C1101" t="s">
        <v>20113</v>
      </c>
      <c r="D1101" t="s">
        <v>754</v>
      </c>
      <c r="E1101" t="s">
        <v>754</v>
      </c>
      <c r="F1101" t="s">
        <v>62</v>
      </c>
      <c r="G1101" t="s">
        <v>10879</v>
      </c>
    </row>
    <row r="1102" spans="1:7">
      <c r="A1102">
        <v>226255260</v>
      </c>
      <c r="B1102" t="s">
        <v>21211</v>
      </c>
      <c r="C1102" t="s">
        <v>20113</v>
      </c>
      <c r="D1102" t="s">
        <v>754</v>
      </c>
      <c r="E1102" t="s">
        <v>754</v>
      </c>
      <c r="F1102" t="s">
        <v>62</v>
      </c>
      <c r="G1102" t="s">
        <v>10879</v>
      </c>
    </row>
    <row r="1103" spans="1:7">
      <c r="A1103">
        <v>226255262</v>
      </c>
      <c r="B1103" t="s">
        <v>21212</v>
      </c>
      <c r="C1103" t="s">
        <v>20113</v>
      </c>
      <c r="D1103" t="s">
        <v>754</v>
      </c>
      <c r="E1103" t="s">
        <v>754</v>
      </c>
      <c r="F1103" t="s">
        <v>62</v>
      </c>
      <c r="G1103" t="s">
        <v>10879</v>
      </c>
    </row>
    <row r="1104" spans="1:7">
      <c r="A1104">
        <v>226255264</v>
      </c>
      <c r="B1104" t="s">
        <v>21213</v>
      </c>
      <c r="C1104" t="s">
        <v>20113</v>
      </c>
      <c r="D1104" t="s">
        <v>754</v>
      </c>
      <c r="E1104" t="s">
        <v>754</v>
      </c>
      <c r="F1104" t="s">
        <v>62</v>
      </c>
      <c r="G1104" t="s">
        <v>10879</v>
      </c>
    </row>
    <row r="1105" spans="1:7">
      <c r="A1105">
        <v>226255476</v>
      </c>
      <c r="B1105" t="s">
        <v>21214</v>
      </c>
      <c r="C1105" t="s">
        <v>20113</v>
      </c>
      <c r="D1105" t="s">
        <v>754</v>
      </c>
      <c r="E1105" t="s">
        <v>754</v>
      </c>
      <c r="F1105" t="s">
        <v>62</v>
      </c>
      <c r="G1105" t="s">
        <v>10879</v>
      </c>
    </row>
    <row r="1106" spans="1:7">
      <c r="A1106">
        <v>226255478</v>
      </c>
      <c r="B1106" t="s">
        <v>21215</v>
      </c>
      <c r="C1106" t="s">
        <v>20113</v>
      </c>
      <c r="D1106" t="s">
        <v>754</v>
      </c>
      <c r="E1106" t="s">
        <v>754</v>
      </c>
      <c r="F1106" t="s">
        <v>62</v>
      </c>
      <c r="G1106" t="s">
        <v>10879</v>
      </c>
    </row>
    <row r="1107" spans="1:7">
      <c r="A1107">
        <v>226255480</v>
      </c>
      <c r="B1107" t="s">
        <v>21216</v>
      </c>
      <c r="C1107" t="s">
        <v>20113</v>
      </c>
      <c r="D1107" t="s">
        <v>754</v>
      </c>
      <c r="E1107" t="s">
        <v>754</v>
      </c>
      <c r="F1107" t="s">
        <v>62</v>
      </c>
      <c r="G1107" t="s">
        <v>10879</v>
      </c>
    </row>
    <row r="1108" spans="1:7">
      <c r="A1108">
        <v>226255482</v>
      </c>
      <c r="B1108" t="s">
        <v>21217</v>
      </c>
      <c r="C1108" t="s">
        <v>20113</v>
      </c>
      <c r="D1108" t="s">
        <v>754</v>
      </c>
      <c r="E1108" t="s">
        <v>754</v>
      </c>
      <c r="F1108" t="s">
        <v>62</v>
      </c>
      <c r="G1108" t="s">
        <v>10879</v>
      </c>
    </row>
    <row r="1109" spans="1:7">
      <c r="A1109">
        <v>226255484</v>
      </c>
      <c r="B1109" t="s">
        <v>21218</v>
      </c>
      <c r="C1109" t="s">
        <v>20113</v>
      </c>
      <c r="D1109" t="s">
        <v>754</v>
      </c>
      <c r="E1109" t="s">
        <v>754</v>
      </c>
      <c r="F1109" t="s">
        <v>62</v>
      </c>
      <c r="G1109" t="s">
        <v>10879</v>
      </c>
    </row>
    <row r="1110" spans="1:7">
      <c r="A1110">
        <v>226255486</v>
      </c>
      <c r="B1110" t="s">
        <v>21219</v>
      </c>
      <c r="C1110" t="s">
        <v>20113</v>
      </c>
      <c r="D1110" t="s">
        <v>754</v>
      </c>
      <c r="E1110" t="s">
        <v>754</v>
      </c>
      <c r="F1110" t="s">
        <v>62</v>
      </c>
      <c r="G1110" t="s">
        <v>10879</v>
      </c>
    </row>
    <row r="1111" spans="1:7">
      <c r="A1111">
        <v>226255488</v>
      </c>
      <c r="B1111" t="s">
        <v>21220</v>
      </c>
      <c r="C1111" t="s">
        <v>20113</v>
      </c>
      <c r="D1111" t="s">
        <v>754</v>
      </c>
      <c r="E1111" t="s">
        <v>754</v>
      </c>
      <c r="F1111" t="s">
        <v>62</v>
      </c>
      <c r="G1111" t="s">
        <v>10879</v>
      </c>
    </row>
    <row r="1112" spans="1:7">
      <c r="A1112">
        <v>226255700</v>
      </c>
      <c r="B1112" t="s">
        <v>21221</v>
      </c>
      <c r="C1112" t="s">
        <v>20113</v>
      </c>
      <c r="D1112" t="s">
        <v>754</v>
      </c>
      <c r="E1112" t="s">
        <v>754</v>
      </c>
      <c r="F1112" t="s">
        <v>62</v>
      </c>
      <c r="G1112" t="s">
        <v>10879</v>
      </c>
    </row>
    <row r="1113" spans="1:7">
      <c r="A1113">
        <v>226255702</v>
      </c>
      <c r="B1113" t="s">
        <v>21222</v>
      </c>
      <c r="C1113" t="s">
        <v>20113</v>
      </c>
      <c r="D1113" t="s">
        <v>754</v>
      </c>
      <c r="E1113" t="s">
        <v>754</v>
      </c>
      <c r="F1113" t="s">
        <v>62</v>
      </c>
      <c r="G1113" t="s">
        <v>10879</v>
      </c>
    </row>
    <row r="1114" spans="1:7">
      <c r="A1114">
        <v>226255704</v>
      </c>
      <c r="B1114" t="s">
        <v>21223</v>
      </c>
      <c r="C1114" t="s">
        <v>20113</v>
      </c>
      <c r="D1114" t="s">
        <v>754</v>
      </c>
      <c r="E1114" t="s">
        <v>754</v>
      </c>
      <c r="F1114" t="s">
        <v>62</v>
      </c>
      <c r="G1114" t="s">
        <v>10879</v>
      </c>
    </row>
    <row r="1115" spans="1:7">
      <c r="A1115">
        <v>226255706</v>
      </c>
      <c r="B1115" t="s">
        <v>21224</v>
      </c>
      <c r="C1115" t="s">
        <v>20113</v>
      </c>
      <c r="D1115" t="s">
        <v>754</v>
      </c>
      <c r="E1115" t="s">
        <v>754</v>
      </c>
      <c r="F1115" t="s">
        <v>62</v>
      </c>
      <c r="G1115" t="s">
        <v>10879</v>
      </c>
    </row>
    <row r="1116" spans="1:7">
      <c r="A1116">
        <v>226255708</v>
      </c>
      <c r="B1116" t="s">
        <v>21225</v>
      </c>
      <c r="C1116" t="s">
        <v>20113</v>
      </c>
      <c r="D1116" t="s">
        <v>754</v>
      </c>
      <c r="E1116" t="s">
        <v>754</v>
      </c>
      <c r="F1116" t="s">
        <v>62</v>
      </c>
      <c r="G1116" t="s">
        <v>10879</v>
      </c>
    </row>
    <row r="1117" spans="1:7">
      <c r="A1117">
        <v>226255710</v>
      </c>
      <c r="B1117" t="s">
        <v>21226</v>
      </c>
      <c r="C1117" t="s">
        <v>20113</v>
      </c>
      <c r="D1117" t="s">
        <v>754</v>
      </c>
      <c r="E1117" t="s">
        <v>754</v>
      </c>
      <c r="F1117" t="s">
        <v>62</v>
      </c>
      <c r="G1117" t="s">
        <v>10879</v>
      </c>
    </row>
    <row r="1118" spans="1:7">
      <c r="A1118">
        <v>226255712</v>
      </c>
      <c r="B1118" t="s">
        <v>21227</v>
      </c>
      <c r="C1118" t="s">
        <v>20113</v>
      </c>
      <c r="D1118" t="s">
        <v>754</v>
      </c>
      <c r="E1118" t="s">
        <v>754</v>
      </c>
      <c r="F1118" t="s">
        <v>62</v>
      </c>
      <c r="G1118" t="s">
        <v>10879</v>
      </c>
    </row>
    <row r="1119" spans="1:7">
      <c r="A1119">
        <v>226255924</v>
      </c>
      <c r="B1119" t="s">
        <v>21228</v>
      </c>
      <c r="C1119" t="s">
        <v>20113</v>
      </c>
      <c r="D1119" t="s">
        <v>754</v>
      </c>
      <c r="E1119" t="s">
        <v>754</v>
      </c>
      <c r="F1119" t="s">
        <v>62</v>
      </c>
      <c r="G1119" t="s">
        <v>10879</v>
      </c>
    </row>
    <row r="1120" spans="1:7">
      <c r="A1120">
        <v>226255926</v>
      </c>
      <c r="B1120" t="s">
        <v>21229</v>
      </c>
      <c r="C1120" t="s">
        <v>20113</v>
      </c>
      <c r="D1120" t="s">
        <v>754</v>
      </c>
      <c r="E1120" t="s">
        <v>754</v>
      </c>
      <c r="F1120" t="s">
        <v>62</v>
      </c>
      <c r="G1120" t="s">
        <v>10879</v>
      </c>
    </row>
    <row r="1121" spans="1:7">
      <c r="A1121">
        <v>226255928</v>
      </c>
      <c r="B1121" t="s">
        <v>21230</v>
      </c>
      <c r="C1121" t="s">
        <v>20113</v>
      </c>
      <c r="D1121" t="s">
        <v>754</v>
      </c>
      <c r="E1121" t="s">
        <v>754</v>
      </c>
      <c r="F1121" t="s">
        <v>62</v>
      </c>
      <c r="G1121" t="s">
        <v>10879</v>
      </c>
    </row>
    <row r="1122" spans="1:7">
      <c r="A1122">
        <v>226255930</v>
      </c>
      <c r="B1122" t="s">
        <v>21231</v>
      </c>
      <c r="C1122" t="s">
        <v>20113</v>
      </c>
      <c r="D1122" t="s">
        <v>754</v>
      </c>
      <c r="E1122" t="s">
        <v>754</v>
      </c>
      <c r="F1122" t="s">
        <v>62</v>
      </c>
      <c r="G1122" t="s">
        <v>10879</v>
      </c>
    </row>
    <row r="1123" spans="1:7">
      <c r="A1123">
        <v>226255932</v>
      </c>
      <c r="B1123" t="s">
        <v>21232</v>
      </c>
      <c r="C1123" t="s">
        <v>20113</v>
      </c>
      <c r="D1123" t="s">
        <v>754</v>
      </c>
      <c r="E1123" t="s">
        <v>754</v>
      </c>
      <c r="F1123" t="s">
        <v>62</v>
      </c>
      <c r="G1123" t="s">
        <v>10879</v>
      </c>
    </row>
    <row r="1124" spans="1:7">
      <c r="A1124">
        <v>226255934</v>
      </c>
      <c r="B1124" t="s">
        <v>21233</v>
      </c>
      <c r="C1124" t="s">
        <v>20113</v>
      </c>
      <c r="D1124" t="s">
        <v>754</v>
      </c>
      <c r="E1124" t="s">
        <v>754</v>
      </c>
      <c r="F1124" t="s">
        <v>62</v>
      </c>
      <c r="G1124" t="s">
        <v>10879</v>
      </c>
    </row>
    <row r="1125" spans="1:7">
      <c r="A1125">
        <v>226255936</v>
      </c>
      <c r="B1125" t="s">
        <v>21234</v>
      </c>
      <c r="C1125" t="s">
        <v>20113</v>
      </c>
      <c r="D1125" t="s">
        <v>754</v>
      </c>
      <c r="E1125" t="s">
        <v>754</v>
      </c>
      <c r="F1125" t="s">
        <v>62</v>
      </c>
      <c r="G1125" t="s">
        <v>10879</v>
      </c>
    </row>
    <row r="1126" spans="1:7">
      <c r="A1126">
        <v>226256148</v>
      </c>
      <c r="B1126" t="s">
        <v>21235</v>
      </c>
      <c r="C1126" t="s">
        <v>20113</v>
      </c>
      <c r="D1126" t="s">
        <v>754</v>
      </c>
      <c r="E1126" t="s">
        <v>754</v>
      </c>
      <c r="F1126" t="s">
        <v>62</v>
      </c>
      <c r="G1126" t="s">
        <v>10879</v>
      </c>
    </row>
    <row r="1127" spans="1:7">
      <c r="A1127">
        <v>226256150</v>
      </c>
      <c r="B1127" t="s">
        <v>21236</v>
      </c>
      <c r="C1127" t="s">
        <v>20113</v>
      </c>
      <c r="D1127" t="s">
        <v>754</v>
      </c>
      <c r="E1127" t="s">
        <v>754</v>
      </c>
      <c r="F1127" t="s">
        <v>62</v>
      </c>
      <c r="G1127" t="s">
        <v>10879</v>
      </c>
    </row>
    <row r="1128" spans="1:7">
      <c r="A1128">
        <v>226256152</v>
      </c>
      <c r="B1128" t="s">
        <v>21237</v>
      </c>
      <c r="C1128" t="s">
        <v>20113</v>
      </c>
      <c r="D1128" t="s">
        <v>754</v>
      </c>
      <c r="E1128" t="s">
        <v>754</v>
      </c>
      <c r="F1128" t="s">
        <v>62</v>
      </c>
      <c r="G1128" t="s">
        <v>10879</v>
      </c>
    </row>
    <row r="1129" spans="1:7">
      <c r="A1129">
        <v>226256154</v>
      </c>
      <c r="B1129" t="s">
        <v>21238</v>
      </c>
      <c r="C1129" t="s">
        <v>20113</v>
      </c>
      <c r="D1129" t="s">
        <v>754</v>
      </c>
      <c r="E1129" t="s">
        <v>754</v>
      </c>
      <c r="F1129" t="s">
        <v>62</v>
      </c>
      <c r="G1129" t="s">
        <v>10879</v>
      </c>
    </row>
    <row r="1130" spans="1:7">
      <c r="A1130">
        <v>226256156</v>
      </c>
      <c r="B1130" t="s">
        <v>21239</v>
      </c>
      <c r="C1130" t="s">
        <v>20113</v>
      </c>
      <c r="D1130" t="s">
        <v>754</v>
      </c>
      <c r="E1130" t="s">
        <v>754</v>
      </c>
      <c r="F1130" t="s">
        <v>62</v>
      </c>
      <c r="G1130" t="s">
        <v>10879</v>
      </c>
    </row>
    <row r="1131" spans="1:7">
      <c r="A1131">
        <v>226256158</v>
      </c>
      <c r="B1131" t="s">
        <v>21240</v>
      </c>
      <c r="C1131" t="s">
        <v>20113</v>
      </c>
      <c r="D1131" t="s">
        <v>754</v>
      </c>
      <c r="E1131" t="s">
        <v>754</v>
      </c>
      <c r="F1131" t="s">
        <v>62</v>
      </c>
      <c r="G1131" t="s">
        <v>10879</v>
      </c>
    </row>
    <row r="1132" spans="1:7">
      <c r="A1132">
        <v>226256160</v>
      </c>
      <c r="B1132" t="s">
        <v>21241</v>
      </c>
      <c r="C1132" t="s">
        <v>20113</v>
      </c>
      <c r="D1132" t="s">
        <v>754</v>
      </c>
      <c r="E1132" t="s">
        <v>754</v>
      </c>
      <c r="F1132" t="s">
        <v>62</v>
      </c>
      <c r="G1132" t="s">
        <v>10879</v>
      </c>
    </row>
    <row r="1133" spans="1:7">
      <c r="A1133">
        <v>226252534</v>
      </c>
      <c r="B1133" t="s">
        <v>21242</v>
      </c>
      <c r="C1133" t="s">
        <v>20113</v>
      </c>
      <c r="D1133" t="s">
        <v>754</v>
      </c>
      <c r="E1133" t="s">
        <v>754</v>
      </c>
      <c r="F1133" t="s">
        <v>62</v>
      </c>
      <c r="G1133" t="s">
        <v>10879</v>
      </c>
    </row>
    <row r="1134" spans="1:7">
      <c r="A1134">
        <v>226252536</v>
      </c>
      <c r="B1134" t="s">
        <v>21243</v>
      </c>
      <c r="C1134" t="s">
        <v>20113</v>
      </c>
      <c r="D1134" t="s">
        <v>754</v>
      </c>
      <c r="E1134" t="s">
        <v>754</v>
      </c>
      <c r="F1134" t="s">
        <v>62</v>
      </c>
      <c r="G1134" t="s">
        <v>10879</v>
      </c>
    </row>
    <row r="1135" spans="1:7">
      <c r="A1135">
        <v>226252538</v>
      </c>
      <c r="B1135" t="s">
        <v>21244</v>
      </c>
      <c r="C1135" t="s">
        <v>20113</v>
      </c>
      <c r="D1135" t="s">
        <v>754</v>
      </c>
      <c r="E1135" t="s">
        <v>754</v>
      </c>
      <c r="F1135" t="s">
        <v>62</v>
      </c>
      <c r="G1135" t="s">
        <v>10879</v>
      </c>
    </row>
    <row r="1136" spans="1:7">
      <c r="A1136">
        <v>226252540</v>
      </c>
      <c r="B1136" t="s">
        <v>21245</v>
      </c>
      <c r="C1136" t="s">
        <v>20113</v>
      </c>
      <c r="D1136" t="s">
        <v>754</v>
      </c>
      <c r="E1136" t="s">
        <v>754</v>
      </c>
      <c r="F1136" t="s">
        <v>62</v>
      </c>
      <c r="G1136" t="s">
        <v>10879</v>
      </c>
    </row>
    <row r="1137" spans="1:7">
      <c r="A1137">
        <v>226252542</v>
      </c>
      <c r="B1137" t="s">
        <v>21246</v>
      </c>
      <c r="C1137" t="s">
        <v>20113</v>
      </c>
      <c r="D1137" t="s">
        <v>754</v>
      </c>
      <c r="E1137" t="s">
        <v>754</v>
      </c>
      <c r="F1137" t="s">
        <v>62</v>
      </c>
      <c r="G1137" t="s">
        <v>10879</v>
      </c>
    </row>
    <row r="1138" spans="1:7">
      <c r="A1138">
        <v>226252544</v>
      </c>
      <c r="B1138" t="s">
        <v>21247</v>
      </c>
      <c r="C1138" t="s">
        <v>20113</v>
      </c>
      <c r="D1138" t="s">
        <v>754</v>
      </c>
      <c r="E1138" t="s">
        <v>754</v>
      </c>
      <c r="F1138" t="s">
        <v>62</v>
      </c>
      <c r="G1138" t="s">
        <v>10879</v>
      </c>
    </row>
    <row r="1139" spans="1:7">
      <c r="A1139">
        <v>226252546</v>
      </c>
      <c r="B1139" t="s">
        <v>21248</v>
      </c>
      <c r="C1139" t="s">
        <v>20113</v>
      </c>
      <c r="D1139" t="s">
        <v>754</v>
      </c>
      <c r="E1139" t="s">
        <v>754</v>
      </c>
      <c r="F1139" t="s">
        <v>62</v>
      </c>
      <c r="G1139" t="s">
        <v>10879</v>
      </c>
    </row>
    <row r="1140" spans="1:7">
      <c r="A1140">
        <v>226252758</v>
      </c>
      <c r="B1140" t="s">
        <v>21249</v>
      </c>
      <c r="C1140" t="s">
        <v>20113</v>
      </c>
      <c r="D1140" t="s">
        <v>754</v>
      </c>
      <c r="E1140" t="s">
        <v>754</v>
      </c>
      <c r="F1140" t="s">
        <v>62</v>
      </c>
      <c r="G1140" t="s">
        <v>10879</v>
      </c>
    </row>
    <row r="1141" spans="1:7">
      <c r="A1141">
        <v>226252760</v>
      </c>
      <c r="B1141" t="s">
        <v>21250</v>
      </c>
      <c r="C1141" t="s">
        <v>20113</v>
      </c>
      <c r="D1141" t="s">
        <v>754</v>
      </c>
      <c r="E1141" t="s">
        <v>754</v>
      </c>
      <c r="F1141" t="s">
        <v>62</v>
      </c>
      <c r="G1141" t="s">
        <v>10879</v>
      </c>
    </row>
    <row r="1142" spans="1:7">
      <c r="A1142">
        <v>226252762</v>
      </c>
      <c r="B1142" t="s">
        <v>21251</v>
      </c>
      <c r="C1142" t="s">
        <v>20113</v>
      </c>
      <c r="D1142" t="s">
        <v>754</v>
      </c>
      <c r="E1142" t="s">
        <v>754</v>
      </c>
      <c r="F1142" t="s">
        <v>62</v>
      </c>
      <c r="G1142" t="s">
        <v>10879</v>
      </c>
    </row>
    <row r="1143" spans="1:7">
      <c r="A1143">
        <v>226252764</v>
      </c>
      <c r="B1143" t="s">
        <v>21252</v>
      </c>
      <c r="C1143" t="s">
        <v>20113</v>
      </c>
      <c r="D1143" t="s">
        <v>754</v>
      </c>
      <c r="E1143" t="s">
        <v>754</v>
      </c>
      <c r="F1143" t="s">
        <v>62</v>
      </c>
      <c r="G1143" t="s">
        <v>10879</v>
      </c>
    </row>
    <row r="1144" spans="1:7">
      <c r="A1144">
        <v>226252766</v>
      </c>
      <c r="B1144" t="s">
        <v>21253</v>
      </c>
      <c r="C1144" t="s">
        <v>20113</v>
      </c>
      <c r="D1144" t="s">
        <v>754</v>
      </c>
      <c r="E1144" t="s">
        <v>754</v>
      </c>
      <c r="F1144" t="s">
        <v>62</v>
      </c>
      <c r="G1144" t="s">
        <v>10879</v>
      </c>
    </row>
    <row r="1145" spans="1:7">
      <c r="A1145">
        <v>226252768</v>
      </c>
      <c r="B1145" t="s">
        <v>21254</v>
      </c>
      <c r="C1145" t="s">
        <v>20113</v>
      </c>
      <c r="D1145" t="s">
        <v>754</v>
      </c>
      <c r="E1145" t="s">
        <v>754</v>
      </c>
      <c r="F1145" t="s">
        <v>62</v>
      </c>
      <c r="G1145" t="s">
        <v>10879</v>
      </c>
    </row>
    <row r="1146" spans="1:7">
      <c r="A1146">
        <v>226252770</v>
      </c>
      <c r="B1146" t="s">
        <v>21255</v>
      </c>
      <c r="C1146" t="s">
        <v>20113</v>
      </c>
      <c r="D1146" t="s">
        <v>754</v>
      </c>
      <c r="E1146" t="s">
        <v>754</v>
      </c>
      <c r="F1146" t="s">
        <v>62</v>
      </c>
      <c r="G1146" t="s">
        <v>10879</v>
      </c>
    </row>
    <row r="1147" spans="1:7">
      <c r="A1147">
        <v>226252978</v>
      </c>
      <c r="B1147" t="s">
        <v>21256</v>
      </c>
      <c r="C1147" t="s">
        <v>20113</v>
      </c>
      <c r="D1147" t="s">
        <v>754</v>
      </c>
      <c r="E1147" t="s">
        <v>754</v>
      </c>
      <c r="F1147" t="s">
        <v>62</v>
      </c>
      <c r="G1147" t="s">
        <v>10879</v>
      </c>
    </row>
    <row r="1148" spans="1:7">
      <c r="A1148">
        <v>226252980</v>
      </c>
      <c r="B1148" t="s">
        <v>21257</v>
      </c>
      <c r="C1148" t="s">
        <v>20113</v>
      </c>
      <c r="D1148" t="s">
        <v>754</v>
      </c>
      <c r="E1148" t="s">
        <v>754</v>
      </c>
      <c r="F1148" t="s">
        <v>62</v>
      </c>
      <c r="G1148" t="s">
        <v>10879</v>
      </c>
    </row>
    <row r="1149" spans="1:7">
      <c r="A1149">
        <v>226252982</v>
      </c>
      <c r="B1149" t="s">
        <v>21258</v>
      </c>
      <c r="C1149" t="s">
        <v>20113</v>
      </c>
      <c r="D1149" t="s">
        <v>754</v>
      </c>
      <c r="E1149" t="s">
        <v>754</v>
      </c>
      <c r="F1149" t="s">
        <v>62</v>
      </c>
      <c r="G1149" t="s">
        <v>10879</v>
      </c>
    </row>
    <row r="1150" spans="1:7">
      <c r="A1150">
        <v>226252984</v>
      </c>
      <c r="B1150" t="s">
        <v>21259</v>
      </c>
      <c r="C1150" t="s">
        <v>20113</v>
      </c>
      <c r="D1150" t="s">
        <v>754</v>
      </c>
      <c r="E1150" t="s">
        <v>754</v>
      </c>
      <c r="F1150" t="s">
        <v>62</v>
      </c>
      <c r="G1150" t="s">
        <v>10879</v>
      </c>
    </row>
    <row r="1151" spans="1:7">
      <c r="A1151">
        <v>226252986</v>
      </c>
      <c r="B1151" t="s">
        <v>21260</v>
      </c>
      <c r="C1151" t="s">
        <v>20113</v>
      </c>
      <c r="D1151" t="s">
        <v>754</v>
      </c>
      <c r="E1151" t="s">
        <v>754</v>
      </c>
      <c r="F1151" t="s">
        <v>62</v>
      </c>
      <c r="G1151" t="s">
        <v>10879</v>
      </c>
    </row>
    <row r="1152" spans="1:7">
      <c r="A1152">
        <v>226252988</v>
      </c>
      <c r="B1152" t="s">
        <v>21261</v>
      </c>
      <c r="C1152" t="s">
        <v>20113</v>
      </c>
      <c r="D1152" t="s">
        <v>754</v>
      </c>
      <c r="E1152" t="s">
        <v>754</v>
      </c>
      <c r="F1152" t="s">
        <v>62</v>
      </c>
      <c r="G1152" t="s">
        <v>10879</v>
      </c>
    </row>
    <row r="1153" spans="1:7">
      <c r="A1153">
        <v>226252990</v>
      </c>
      <c r="B1153" t="s">
        <v>21262</v>
      </c>
      <c r="C1153" t="s">
        <v>20113</v>
      </c>
      <c r="D1153" t="s">
        <v>754</v>
      </c>
      <c r="E1153" t="s">
        <v>754</v>
      </c>
      <c r="F1153" t="s">
        <v>62</v>
      </c>
      <c r="G1153" t="s">
        <v>10879</v>
      </c>
    </row>
    <row r="1154" spans="1:7">
      <c r="A1154">
        <v>226253198</v>
      </c>
      <c r="B1154" t="s">
        <v>21263</v>
      </c>
      <c r="C1154" t="s">
        <v>20113</v>
      </c>
      <c r="D1154" t="s">
        <v>754</v>
      </c>
      <c r="E1154" t="s">
        <v>754</v>
      </c>
      <c r="F1154" t="s">
        <v>62</v>
      </c>
      <c r="G1154" t="s">
        <v>10879</v>
      </c>
    </row>
    <row r="1155" spans="1:7">
      <c r="A1155">
        <v>226253200</v>
      </c>
      <c r="B1155" t="s">
        <v>21264</v>
      </c>
      <c r="C1155" t="s">
        <v>20113</v>
      </c>
      <c r="D1155" t="s">
        <v>754</v>
      </c>
      <c r="E1155" t="s">
        <v>754</v>
      </c>
      <c r="F1155" t="s">
        <v>62</v>
      </c>
      <c r="G1155" t="s">
        <v>10879</v>
      </c>
    </row>
    <row r="1156" spans="1:7">
      <c r="A1156">
        <v>226253202</v>
      </c>
      <c r="B1156" t="s">
        <v>21265</v>
      </c>
      <c r="C1156" t="s">
        <v>20113</v>
      </c>
      <c r="D1156" t="s">
        <v>754</v>
      </c>
      <c r="E1156" t="s">
        <v>754</v>
      </c>
      <c r="F1156" t="s">
        <v>62</v>
      </c>
      <c r="G1156" t="s">
        <v>10879</v>
      </c>
    </row>
    <row r="1157" spans="1:7">
      <c r="A1157">
        <v>226253204</v>
      </c>
      <c r="B1157" t="s">
        <v>21266</v>
      </c>
      <c r="C1157" t="s">
        <v>20113</v>
      </c>
      <c r="D1157" t="s">
        <v>754</v>
      </c>
      <c r="E1157" t="s">
        <v>754</v>
      </c>
      <c r="F1157" t="s">
        <v>62</v>
      </c>
      <c r="G1157" t="s">
        <v>10879</v>
      </c>
    </row>
    <row r="1158" spans="1:7">
      <c r="A1158">
        <v>226253206</v>
      </c>
      <c r="B1158" t="s">
        <v>21267</v>
      </c>
      <c r="C1158" t="s">
        <v>20113</v>
      </c>
      <c r="D1158" t="s">
        <v>754</v>
      </c>
      <c r="E1158" t="s">
        <v>754</v>
      </c>
      <c r="F1158" t="s">
        <v>62</v>
      </c>
      <c r="G1158" t="s">
        <v>10879</v>
      </c>
    </row>
    <row r="1159" spans="1:7">
      <c r="A1159">
        <v>226253208</v>
      </c>
      <c r="B1159" t="s">
        <v>21268</v>
      </c>
      <c r="C1159" t="s">
        <v>20113</v>
      </c>
      <c r="D1159" t="s">
        <v>754</v>
      </c>
      <c r="E1159" t="s">
        <v>754</v>
      </c>
      <c r="F1159" t="s">
        <v>62</v>
      </c>
      <c r="G1159" t="s">
        <v>10879</v>
      </c>
    </row>
    <row r="1160" spans="1:7">
      <c r="A1160">
        <v>226253210</v>
      </c>
      <c r="B1160" t="s">
        <v>21269</v>
      </c>
      <c r="C1160" t="s">
        <v>20113</v>
      </c>
      <c r="D1160" t="s">
        <v>754</v>
      </c>
      <c r="E1160" t="s">
        <v>754</v>
      </c>
      <c r="F1160" t="s">
        <v>62</v>
      </c>
      <c r="G1160" t="s">
        <v>10879</v>
      </c>
    </row>
    <row r="1161" spans="1:7">
      <c r="A1161">
        <v>226253416</v>
      </c>
      <c r="B1161" t="s">
        <v>21270</v>
      </c>
      <c r="C1161" t="s">
        <v>20113</v>
      </c>
      <c r="D1161" t="s">
        <v>754</v>
      </c>
      <c r="E1161" t="s">
        <v>754</v>
      </c>
      <c r="F1161" t="s">
        <v>62</v>
      </c>
      <c r="G1161" t="s">
        <v>10879</v>
      </c>
    </row>
    <row r="1162" spans="1:7">
      <c r="A1162">
        <v>226253418</v>
      </c>
      <c r="B1162" t="s">
        <v>21271</v>
      </c>
      <c r="C1162" t="s">
        <v>20113</v>
      </c>
      <c r="D1162" t="s">
        <v>754</v>
      </c>
      <c r="E1162" t="s">
        <v>754</v>
      </c>
      <c r="F1162" t="s">
        <v>62</v>
      </c>
      <c r="G1162" t="s">
        <v>10879</v>
      </c>
    </row>
    <row r="1163" spans="1:7">
      <c r="A1163">
        <v>226253420</v>
      </c>
      <c r="B1163" t="s">
        <v>21272</v>
      </c>
      <c r="C1163" t="s">
        <v>20113</v>
      </c>
      <c r="D1163" t="s">
        <v>754</v>
      </c>
      <c r="E1163" t="s">
        <v>754</v>
      </c>
      <c r="F1163" t="s">
        <v>62</v>
      </c>
      <c r="G1163" t="s">
        <v>10879</v>
      </c>
    </row>
    <row r="1164" spans="1:7">
      <c r="A1164">
        <v>226253422</v>
      </c>
      <c r="B1164" t="s">
        <v>21273</v>
      </c>
      <c r="C1164" t="s">
        <v>20113</v>
      </c>
      <c r="D1164" t="s">
        <v>754</v>
      </c>
      <c r="E1164" t="s">
        <v>754</v>
      </c>
      <c r="F1164" t="s">
        <v>62</v>
      </c>
      <c r="G1164" t="s">
        <v>10879</v>
      </c>
    </row>
    <row r="1165" spans="1:7">
      <c r="A1165">
        <v>226253424</v>
      </c>
      <c r="B1165" t="s">
        <v>21274</v>
      </c>
      <c r="C1165" t="s">
        <v>20113</v>
      </c>
      <c r="D1165" t="s">
        <v>754</v>
      </c>
      <c r="E1165" t="s">
        <v>754</v>
      </c>
      <c r="F1165" t="s">
        <v>62</v>
      </c>
      <c r="G1165" t="s">
        <v>10879</v>
      </c>
    </row>
    <row r="1166" spans="1:7">
      <c r="A1166">
        <v>226253426</v>
      </c>
      <c r="B1166" t="s">
        <v>21275</v>
      </c>
      <c r="C1166" t="s">
        <v>20113</v>
      </c>
      <c r="D1166" t="s">
        <v>754</v>
      </c>
      <c r="E1166" t="s">
        <v>754</v>
      </c>
      <c r="F1166" t="s">
        <v>62</v>
      </c>
      <c r="G1166" t="s">
        <v>10879</v>
      </c>
    </row>
    <row r="1167" spans="1:7">
      <c r="A1167">
        <v>226253428</v>
      </c>
      <c r="B1167" t="s">
        <v>21276</v>
      </c>
      <c r="C1167" t="s">
        <v>20113</v>
      </c>
      <c r="D1167" t="s">
        <v>754</v>
      </c>
      <c r="E1167" t="s">
        <v>754</v>
      </c>
      <c r="F1167" t="s">
        <v>62</v>
      </c>
      <c r="G1167" t="s">
        <v>10879</v>
      </c>
    </row>
    <row r="1168" spans="1:7">
      <c r="A1168">
        <v>226253682</v>
      </c>
      <c r="B1168" t="s">
        <v>21277</v>
      </c>
      <c r="C1168" t="s">
        <v>20113</v>
      </c>
      <c r="D1168" t="s">
        <v>754</v>
      </c>
      <c r="E1168" t="s">
        <v>754</v>
      </c>
      <c r="F1168" t="s">
        <v>62</v>
      </c>
      <c r="G1168" t="s">
        <v>10879</v>
      </c>
    </row>
    <row r="1169" spans="1:7">
      <c r="A1169">
        <v>226253684</v>
      </c>
      <c r="B1169" t="s">
        <v>21278</v>
      </c>
      <c r="C1169" t="s">
        <v>20113</v>
      </c>
      <c r="D1169" t="s">
        <v>754</v>
      </c>
      <c r="E1169" t="s">
        <v>754</v>
      </c>
      <c r="F1169" t="s">
        <v>62</v>
      </c>
      <c r="G1169" t="s">
        <v>10879</v>
      </c>
    </row>
    <row r="1170" spans="1:7">
      <c r="A1170">
        <v>226253686</v>
      </c>
      <c r="B1170" t="s">
        <v>21279</v>
      </c>
      <c r="C1170" t="s">
        <v>20113</v>
      </c>
      <c r="D1170" t="s">
        <v>754</v>
      </c>
      <c r="E1170" t="s">
        <v>754</v>
      </c>
      <c r="F1170" t="s">
        <v>62</v>
      </c>
      <c r="G1170" t="s">
        <v>10879</v>
      </c>
    </row>
    <row r="1171" spans="1:7">
      <c r="A1171">
        <v>226253688</v>
      </c>
      <c r="B1171" t="s">
        <v>21280</v>
      </c>
      <c r="C1171" t="s">
        <v>20113</v>
      </c>
      <c r="D1171" t="s">
        <v>754</v>
      </c>
      <c r="E1171" t="s">
        <v>754</v>
      </c>
      <c r="F1171" t="s">
        <v>62</v>
      </c>
      <c r="G1171" t="s">
        <v>10879</v>
      </c>
    </row>
    <row r="1172" spans="1:7">
      <c r="A1172">
        <v>226253690</v>
      </c>
      <c r="B1172" t="s">
        <v>21281</v>
      </c>
      <c r="C1172" t="s">
        <v>20113</v>
      </c>
      <c r="D1172" t="s">
        <v>754</v>
      </c>
      <c r="E1172" t="s">
        <v>754</v>
      </c>
      <c r="F1172" t="s">
        <v>62</v>
      </c>
      <c r="G1172" t="s">
        <v>10879</v>
      </c>
    </row>
    <row r="1173" spans="1:7">
      <c r="A1173">
        <v>226253692</v>
      </c>
      <c r="B1173" t="s">
        <v>21282</v>
      </c>
      <c r="C1173" t="s">
        <v>20113</v>
      </c>
      <c r="D1173" t="s">
        <v>754</v>
      </c>
      <c r="E1173" t="s">
        <v>754</v>
      </c>
      <c r="F1173" t="s">
        <v>62</v>
      </c>
      <c r="G1173" t="s">
        <v>10879</v>
      </c>
    </row>
    <row r="1174" spans="1:7">
      <c r="A1174">
        <v>226253694</v>
      </c>
      <c r="B1174" t="s">
        <v>21283</v>
      </c>
      <c r="C1174" t="s">
        <v>20113</v>
      </c>
      <c r="D1174" t="s">
        <v>754</v>
      </c>
      <c r="E1174" t="s">
        <v>754</v>
      </c>
      <c r="F1174" t="s">
        <v>62</v>
      </c>
      <c r="G1174" t="s">
        <v>10879</v>
      </c>
    </row>
    <row r="1175" spans="1:7">
      <c r="A1175">
        <v>226253906</v>
      </c>
      <c r="B1175" t="s">
        <v>21284</v>
      </c>
      <c r="C1175" t="s">
        <v>20113</v>
      </c>
      <c r="D1175" t="s">
        <v>754</v>
      </c>
      <c r="E1175" t="s">
        <v>754</v>
      </c>
      <c r="F1175" t="s">
        <v>62</v>
      </c>
      <c r="G1175" t="s">
        <v>10879</v>
      </c>
    </row>
    <row r="1176" spans="1:7">
      <c r="A1176">
        <v>226253908</v>
      </c>
      <c r="B1176" t="s">
        <v>21285</v>
      </c>
      <c r="C1176" t="s">
        <v>20113</v>
      </c>
      <c r="D1176" t="s">
        <v>754</v>
      </c>
      <c r="E1176" t="s">
        <v>754</v>
      </c>
      <c r="F1176" t="s">
        <v>62</v>
      </c>
      <c r="G1176" t="s">
        <v>10879</v>
      </c>
    </row>
    <row r="1177" spans="1:7">
      <c r="A1177">
        <v>226253910</v>
      </c>
      <c r="B1177" t="s">
        <v>21286</v>
      </c>
      <c r="C1177" t="s">
        <v>20113</v>
      </c>
      <c r="D1177" t="s">
        <v>754</v>
      </c>
      <c r="E1177" t="s">
        <v>754</v>
      </c>
      <c r="F1177" t="s">
        <v>62</v>
      </c>
      <c r="G1177" t="s">
        <v>10879</v>
      </c>
    </row>
    <row r="1178" spans="1:7">
      <c r="A1178">
        <v>226253912</v>
      </c>
      <c r="B1178" t="s">
        <v>21287</v>
      </c>
      <c r="C1178" t="s">
        <v>20113</v>
      </c>
      <c r="D1178" t="s">
        <v>754</v>
      </c>
      <c r="E1178" t="s">
        <v>754</v>
      </c>
      <c r="F1178" t="s">
        <v>62</v>
      </c>
      <c r="G1178" t="s">
        <v>10879</v>
      </c>
    </row>
    <row r="1179" spans="1:7">
      <c r="A1179">
        <v>226253914</v>
      </c>
      <c r="B1179" t="s">
        <v>21288</v>
      </c>
      <c r="C1179" t="s">
        <v>20113</v>
      </c>
      <c r="D1179" t="s">
        <v>754</v>
      </c>
      <c r="E1179" t="s">
        <v>754</v>
      </c>
      <c r="F1179" t="s">
        <v>62</v>
      </c>
      <c r="G1179" t="s">
        <v>10879</v>
      </c>
    </row>
    <row r="1180" spans="1:7">
      <c r="A1180">
        <v>226253916</v>
      </c>
      <c r="B1180" t="s">
        <v>21289</v>
      </c>
      <c r="C1180" t="s">
        <v>20113</v>
      </c>
      <c r="D1180" t="s">
        <v>754</v>
      </c>
      <c r="E1180" t="s">
        <v>754</v>
      </c>
      <c r="F1180" t="s">
        <v>62</v>
      </c>
      <c r="G1180" t="s">
        <v>10879</v>
      </c>
    </row>
    <row r="1181" spans="1:7">
      <c r="A1181">
        <v>226253918</v>
      </c>
      <c r="B1181" t="s">
        <v>21290</v>
      </c>
      <c r="C1181" t="s">
        <v>20113</v>
      </c>
      <c r="D1181" t="s">
        <v>754</v>
      </c>
      <c r="E1181" t="s">
        <v>754</v>
      </c>
      <c r="F1181" t="s">
        <v>62</v>
      </c>
      <c r="G1181" t="s">
        <v>10879</v>
      </c>
    </row>
    <row r="1182" spans="1:7">
      <c r="A1182">
        <v>226254130</v>
      </c>
      <c r="B1182" t="s">
        <v>21291</v>
      </c>
      <c r="C1182" t="s">
        <v>20113</v>
      </c>
      <c r="D1182" t="s">
        <v>754</v>
      </c>
      <c r="E1182" t="s">
        <v>754</v>
      </c>
      <c r="F1182" t="s">
        <v>62</v>
      </c>
      <c r="G1182" t="s">
        <v>10879</v>
      </c>
    </row>
    <row r="1183" spans="1:7">
      <c r="A1183">
        <v>226254132</v>
      </c>
      <c r="B1183" t="s">
        <v>21292</v>
      </c>
      <c r="C1183" t="s">
        <v>20113</v>
      </c>
      <c r="D1183" t="s">
        <v>754</v>
      </c>
      <c r="E1183" t="s">
        <v>754</v>
      </c>
      <c r="F1183" t="s">
        <v>62</v>
      </c>
      <c r="G1183" t="s">
        <v>10879</v>
      </c>
    </row>
    <row r="1184" spans="1:7">
      <c r="A1184">
        <v>226254134</v>
      </c>
      <c r="B1184" t="s">
        <v>21293</v>
      </c>
      <c r="C1184" t="s">
        <v>20113</v>
      </c>
      <c r="D1184" t="s">
        <v>754</v>
      </c>
      <c r="E1184" t="s">
        <v>754</v>
      </c>
      <c r="F1184" t="s">
        <v>62</v>
      </c>
      <c r="G1184" t="s">
        <v>10879</v>
      </c>
    </row>
    <row r="1185" spans="1:7">
      <c r="A1185">
        <v>226254136</v>
      </c>
      <c r="B1185" t="s">
        <v>21294</v>
      </c>
      <c r="C1185" t="s">
        <v>20113</v>
      </c>
      <c r="D1185" t="s">
        <v>754</v>
      </c>
      <c r="E1185" t="s">
        <v>754</v>
      </c>
      <c r="F1185" t="s">
        <v>62</v>
      </c>
      <c r="G1185" t="s">
        <v>10879</v>
      </c>
    </row>
    <row r="1186" spans="1:7">
      <c r="A1186">
        <v>226254138</v>
      </c>
      <c r="B1186" t="s">
        <v>21295</v>
      </c>
      <c r="C1186" t="s">
        <v>20113</v>
      </c>
      <c r="D1186" t="s">
        <v>754</v>
      </c>
      <c r="E1186" t="s">
        <v>754</v>
      </c>
      <c r="F1186" t="s">
        <v>62</v>
      </c>
      <c r="G1186" t="s">
        <v>10879</v>
      </c>
    </row>
    <row r="1187" spans="1:7">
      <c r="A1187">
        <v>226254140</v>
      </c>
      <c r="B1187" t="s">
        <v>21296</v>
      </c>
      <c r="C1187" t="s">
        <v>20113</v>
      </c>
      <c r="D1187" t="s">
        <v>754</v>
      </c>
      <c r="E1187" t="s">
        <v>754</v>
      </c>
      <c r="F1187" t="s">
        <v>62</v>
      </c>
      <c r="G1187" t="s">
        <v>10879</v>
      </c>
    </row>
    <row r="1188" spans="1:7">
      <c r="A1188">
        <v>226254142</v>
      </c>
      <c r="B1188" t="s">
        <v>21297</v>
      </c>
      <c r="C1188" t="s">
        <v>20113</v>
      </c>
      <c r="D1188" t="s">
        <v>754</v>
      </c>
      <c r="E1188" t="s">
        <v>754</v>
      </c>
      <c r="F1188" t="s">
        <v>62</v>
      </c>
      <c r="G1188" t="s">
        <v>10879</v>
      </c>
    </row>
    <row r="1189" spans="1:7">
      <c r="A1189">
        <v>226254354</v>
      </c>
      <c r="B1189" t="s">
        <v>21298</v>
      </c>
      <c r="C1189" t="s">
        <v>20113</v>
      </c>
      <c r="D1189" t="s">
        <v>754</v>
      </c>
      <c r="E1189" t="s">
        <v>754</v>
      </c>
      <c r="F1189" t="s">
        <v>62</v>
      </c>
      <c r="G1189" t="s">
        <v>10879</v>
      </c>
    </row>
    <row r="1190" spans="1:7">
      <c r="A1190">
        <v>226254356</v>
      </c>
      <c r="B1190" t="s">
        <v>21299</v>
      </c>
      <c r="C1190" t="s">
        <v>20113</v>
      </c>
      <c r="D1190" t="s">
        <v>754</v>
      </c>
      <c r="E1190" t="s">
        <v>754</v>
      </c>
      <c r="F1190" t="s">
        <v>62</v>
      </c>
      <c r="G1190" t="s">
        <v>10879</v>
      </c>
    </row>
    <row r="1191" spans="1:7">
      <c r="A1191">
        <v>226254358</v>
      </c>
      <c r="B1191" t="s">
        <v>21300</v>
      </c>
      <c r="C1191" t="s">
        <v>20113</v>
      </c>
      <c r="D1191" t="s">
        <v>754</v>
      </c>
      <c r="E1191" t="s">
        <v>754</v>
      </c>
      <c r="F1191" t="s">
        <v>62</v>
      </c>
      <c r="G1191" t="s">
        <v>10879</v>
      </c>
    </row>
    <row r="1192" spans="1:7">
      <c r="A1192">
        <v>226254360</v>
      </c>
      <c r="B1192" t="s">
        <v>21301</v>
      </c>
      <c r="C1192" t="s">
        <v>20113</v>
      </c>
      <c r="D1192" t="s">
        <v>754</v>
      </c>
      <c r="E1192" t="s">
        <v>754</v>
      </c>
      <c r="F1192" t="s">
        <v>62</v>
      </c>
      <c r="G1192" t="s">
        <v>10879</v>
      </c>
    </row>
    <row r="1193" spans="1:7">
      <c r="A1193">
        <v>226254362</v>
      </c>
      <c r="B1193" t="s">
        <v>21302</v>
      </c>
      <c r="C1193" t="s">
        <v>20113</v>
      </c>
      <c r="D1193" t="s">
        <v>754</v>
      </c>
      <c r="E1193" t="s">
        <v>754</v>
      </c>
      <c r="F1193" t="s">
        <v>62</v>
      </c>
      <c r="G1193" t="s">
        <v>10879</v>
      </c>
    </row>
    <row r="1194" spans="1:7">
      <c r="A1194">
        <v>226254364</v>
      </c>
      <c r="B1194" t="s">
        <v>21303</v>
      </c>
      <c r="C1194" t="s">
        <v>20113</v>
      </c>
      <c r="D1194" t="s">
        <v>754</v>
      </c>
      <c r="E1194" t="s">
        <v>754</v>
      </c>
      <c r="F1194" t="s">
        <v>62</v>
      </c>
      <c r="G1194" t="s">
        <v>10879</v>
      </c>
    </row>
    <row r="1195" spans="1:7">
      <c r="A1195">
        <v>226254366</v>
      </c>
      <c r="B1195" t="s">
        <v>21304</v>
      </c>
      <c r="C1195" t="s">
        <v>20113</v>
      </c>
      <c r="D1195" t="s">
        <v>754</v>
      </c>
      <c r="E1195" t="s">
        <v>754</v>
      </c>
      <c r="F1195" t="s">
        <v>62</v>
      </c>
      <c r="G1195" t="s">
        <v>10879</v>
      </c>
    </row>
    <row r="1196" spans="1:7">
      <c r="A1196">
        <v>226254578</v>
      </c>
      <c r="B1196" t="s">
        <v>21305</v>
      </c>
      <c r="C1196" t="s">
        <v>20113</v>
      </c>
      <c r="D1196" t="s">
        <v>754</v>
      </c>
      <c r="E1196" t="s">
        <v>754</v>
      </c>
      <c r="F1196" t="s">
        <v>62</v>
      </c>
      <c r="G1196" t="s">
        <v>10879</v>
      </c>
    </row>
    <row r="1197" spans="1:7">
      <c r="A1197">
        <v>226254580</v>
      </c>
      <c r="B1197" t="s">
        <v>21306</v>
      </c>
      <c r="C1197" t="s">
        <v>20113</v>
      </c>
      <c r="D1197" t="s">
        <v>754</v>
      </c>
      <c r="E1197" t="s">
        <v>754</v>
      </c>
      <c r="F1197" t="s">
        <v>62</v>
      </c>
      <c r="G1197" t="s">
        <v>10879</v>
      </c>
    </row>
    <row r="1198" spans="1:7">
      <c r="A1198">
        <v>226254582</v>
      </c>
      <c r="B1198" t="s">
        <v>21307</v>
      </c>
      <c r="C1198" t="s">
        <v>20113</v>
      </c>
      <c r="D1198" t="s">
        <v>754</v>
      </c>
      <c r="E1198" t="s">
        <v>754</v>
      </c>
      <c r="F1198" t="s">
        <v>62</v>
      </c>
      <c r="G1198" t="s">
        <v>10879</v>
      </c>
    </row>
    <row r="1199" spans="1:7">
      <c r="A1199">
        <v>226254584</v>
      </c>
      <c r="B1199" t="s">
        <v>21308</v>
      </c>
      <c r="C1199" t="s">
        <v>20113</v>
      </c>
      <c r="D1199" t="s">
        <v>754</v>
      </c>
      <c r="E1199" t="s">
        <v>754</v>
      </c>
      <c r="F1199" t="s">
        <v>62</v>
      </c>
      <c r="G1199" t="s">
        <v>10879</v>
      </c>
    </row>
    <row r="1200" spans="1:7">
      <c r="A1200">
        <v>226254586</v>
      </c>
      <c r="B1200" t="s">
        <v>21309</v>
      </c>
      <c r="C1200" t="s">
        <v>20113</v>
      </c>
      <c r="D1200" t="s">
        <v>754</v>
      </c>
      <c r="E1200" t="s">
        <v>754</v>
      </c>
      <c r="F1200" t="s">
        <v>62</v>
      </c>
      <c r="G1200" t="s">
        <v>10879</v>
      </c>
    </row>
    <row r="1201" spans="1:7">
      <c r="A1201">
        <v>226254588</v>
      </c>
      <c r="B1201" t="s">
        <v>21310</v>
      </c>
      <c r="C1201" t="s">
        <v>20113</v>
      </c>
      <c r="D1201" t="s">
        <v>754</v>
      </c>
      <c r="E1201" t="s">
        <v>754</v>
      </c>
      <c r="F1201" t="s">
        <v>62</v>
      </c>
      <c r="G1201" t="s">
        <v>10879</v>
      </c>
    </row>
    <row r="1202" spans="1:7">
      <c r="A1202">
        <v>226254590</v>
      </c>
      <c r="B1202" t="s">
        <v>21311</v>
      </c>
      <c r="C1202" t="s">
        <v>20113</v>
      </c>
      <c r="D1202" t="s">
        <v>754</v>
      </c>
      <c r="E1202" t="s">
        <v>754</v>
      </c>
      <c r="F1202" t="s">
        <v>62</v>
      </c>
      <c r="G1202" t="s">
        <v>10879</v>
      </c>
    </row>
    <row r="1203" spans="1:7">
      <c r="A1203">
        <v>226254818</v>
      </c>
      <c r="B1203" t="s">
        <v>21312</v>
      </c>
      <c r="C1203" t="s">
        <v>20113</v>
      </c>
      <c r="D1203" t="s">
        <v>754</v>
      </c>
      <c r="E1203" t="s">
        <v>754</v>
      </c>
      <c r="F1203" t="s">
        <v>62</v>
      </c>
      <c r="G1203" t="s">
        <v>10879</v>
      </c>
    </row>
    <row r="1204" spans="1:7">
      <c r="A1204">
        <v>226254820</v>
      </c>
      <c r="B1204" t="s">
        <v>21313</v>
      </c>
      <c r="C1204" t="s">
        <v>20113</v>
      </c>
      <c r="D1204" t="s">
        <v>754</v>
      </c>
      <c r="E1204" t="s">
        <v>754</v>
      </c>
      <c r="F1204" t="s">
        <v>62</v>
      </c>
      <c r="G1204" t="s">
        <v>10879</v>
      </c>
    </row>
    <row r="1205" spans="1:7">
      <c r="A1205">
        <v>226254822</v>
      </c>
      <c r="B1205" t="s">
        <v>21314</v>
      </c>
      <c r="C1205" t="s">
        <v>20113</v>
      </c>
      <c r="D1205" t="s">
        <v>754</v>
      </c>
      <c r="E1205" t="s">
        <v>754</v>
      </c>
      <c r="F1205" t="s">
        <v>62</v>
      </c>
      <c r="G1205" t="s">
        <v>10879</v>
      </c>
    </row>
    <row r="1206" spans="1:7">
      <c r="A1206">
        <v>226254824</v>
      </c>
      <c r="B1206" t="s">
        <v>21315</v>
      </c>
      <c r="C1206" t="s">
        <v>20113</v>
      </c>
      <c r="D1206" t="s">
        <v>754</v>
      </c>
      <c r="E1206" t="s">
        <v>754</v>
      </c>
      <c r="F1206" t="s">
        <v>62</v>
      </c>
      <c r="G1206" t="s">
        <v>10879</v>
      </c>
    </row>
    <row r="1207" spans="1:7">
      <c r="A1207">
        <v>226254826</v>
      </c>
      <c r="B1207" t="s">
        <v>21316</v>
      </c>
      <c r="C1207" t="s">
        <v>20113</v>
      </c>
      <c r="D1207" t="s">
        <v>754</v>
      </c>
      <c r="E1207" t="s">
        <v>754</v>
      </c>
      <c r="F1207" t="s">
        <v>62</v>
      </c>
      <c r="G1207" t="s">
        <v>10879</v>
      </c>
    </row>
    <row r="1208" spans="1:7">
      <c r="A1208">
        <v>226254828</v>
      </c>
      <c r="B1208" t="s">
        <v>21317</v>
      </c>
      <c r="C1208" t="s">
        <v>20113</v>
      </c>
      <c r="D1208" t="s">
        <v>754</v>
      </c>
      <c r="E1208" t="s">
        <v>754</v>
      </c>
      <c r="F1208" t="s">
        <v>62</v>
      </c>
      <c r="G1208" t="s">
        <v>10879</v>
      </c>
    </row>
    <row r="1209" spans="1:7">
      <c r="A1209">
        <v>226254830</v>
      </c>
      <c r="B1209" t="s">
        <v>21318</v>
      </c>
      <c r="C1209" t="s">
        <v>20113</v>
      </c>
      <c r="D1209" t="s">
        <v>754</v>
      </c>
      <c r="E1209" t="s">
        <v>754</v>
      </c>
      <c r="F1209" t="s">
        <v>62</v>
      </c>
      <c r="G1209" t="s">
        <v>10879</v>
      </c>
    </row>
    <row r="1210" spans="1:7">
      <c r="A1210">
        <v>226255042</v>
      </c>
      <c r="B1210" t="s">
        <v>21319</v>
      </c>
      <c r="C1210" t="s">
        <v>20113</v>
      </c>
      <c r="D1210" t="s">
        <v>754</v>
      </c>
      <c r="E1210" t="s">
        <v>754</v>
      </c>
      <c r="F1210" t="s">
        <v>62</v>
      </c>
      <c r="G1210" t="s">
        <v>10879</v>
      </c>
    </row>
    <row r="1211" spans="1:7">
      <c r="A1211">
        <v>226255044</v>
      </c>
      <c r="B1211" t="s">
        <v>21320</v>
      </c>
      <c r="C1211" t="s">
        <v>20113</v>
      </c>
      <c r="D1211" t="s">
        <v>754</v>
      </c>
      <c r="E1211" t="s">
        <v>754</v>
      </c>
      <c r="F1211" t="s">
        <v>62</v>
      </c>
      <c r="G1211" t="s">
        <v>10879</v>
      </c>
    </row>
    <row r="1212" spans="1:7">
      <c r="A1212">
        <v>226255046</v>
      </c>
      <c r="B1212" t="s">
        <v>21321</v>
      </c>
      <c r="C1212" t="s">
        <v>20113</v>
      </c>
      <c r="D1212" t="s">
        <v>754</v>
      </c>
      <c r="E1212" t="s">
        <v>754</v>
      </c>
      <c r="F1212" t="s">
        <v>62</v>
      </c>
      <c r="G1212" t="s">
        <v>10879</v>
      </c>
    </row>
    <row r="1213" spans="1:7">
      <c r="A1213">
        <v>226255048</v>
      </c>
      <c r="B1213" t="s">
        <v>21322</v>
      </c>
      <c r="C1213" t="s">
        <v>20113</v>
      </c>
      <c r="D1213" t="s">
        <v>754</v>
      </c>
      <c r="E1213" t="s">
        <v>754</v>
      </c>
      <c r="F1213" t="s">
        <v>62</v>
      </c>
      <c r="G1213" t="s">
        <v>10879</v>
      </c>
    </row>
    <row r="1214" spans="1:7">
      <c r="A1214">
        <v>226255050</v>
      </c>
      <c r="B1214" t="s">
        <v>21323</v>
      </c>
      <c r="C1214" t="s">
        <v>20113</v>
      </c>
      <c r="D1214" t="s">
        <v>754</v>
      </c>
      <c r="E1214" t="s">
        <v>754</v>
      </c>
      <c r="F1214" t="s">
        <v>62</v>
      </c>
      <c r="G1214" t="s">
        <v>10879</v>
      </c>
    </row>
    <row r="1215" spans="1:7">
      <c r="A1215">
        <v>226255052</v>
      </c>
      <c r="B1215" t="s">
        <v>21324</v>
      </c>
      <c r="C1215" t="s">
        <v>20113</v>
      </c>
      <c r="D1215" t="s">
        <v>754</v>
      </c>
      <c r="E1215" t="s">
        <v>754</v>
      </c>
      <c r="F1215" t="s">
        <v>62</v>
      </c>
      <c r="G1215" t="s">
        <v>10879</v>
      </c>
    </row>
    <row r="1216" spans="1:7">
      <c r="A1216">
        <v>226255054</v>
      </c>
      <c r="B1216" t="s">
        <v>21325</v>
      </c>
      <c r="C1216" t="s">
        <v>20113</v>
      </c>
      <c r="D1216" t="s">
        <v>754</v>
      </c>
      <c r="E1216" t="s">
        <v>754</v>
      </c>
      <c r="F1216" t="s">
        <v>62</v>
      </c>
      <c r="G1216" t="s">
        <v>10879</v>
      </c>
    </row>
    <row r="1217" spans="1:7">
      <c r="A1217">
        <v>226255266</v>
      </c>
      <c r="B1217" t="s">
        <v>21326</v>
      </c>
      <c r="C1217" t="s">
        <v>20113</v>
      </c>
      <c r="D1217" t="s">
        <v>754</v>
      </c>
      <c r="E1217" t="s">
        <v>754</v>
      </c>
      <c r="F1217" t="s">
        <v>62</v>
      </c>
      <c r="G1217" t="s">
        <v>10879</v>
      </c>
    </row>
    <row r="1218" spans="1:7">
      <c r="A1218">
        <v>226255268</v>
      </c>
      <c r="B1218" t="s">
        <v>21327</v>
      </c>
      <c r="C1218" t="s">
        <v>20113</v>
      </c>
      <c r="D1218" t="s">
        <v>754</v>
      </c>
      <c r="E1218" t="s">
        <v>754</v>
      </c>
      <c r="F1218" t="s">
        <v>62</v>
      </c>
      <c r="G1218" t="s">
        <v>10879</v>
      </c>
    </row>
    <row r="1219" spans="1:7">
      <c r="A1219">
        <v>226255270</v>
      </c>
      <c r="B1219" t="s">
        <v>21328</v>
      </c>
      <c r="C1219" t="s">
        <v>20113</v>
      </c>
      <c r="D1219" t="s">
        <v>754</v>
      </c>
      <c r="E1219" t="s">
        <v>754</v>
      </c>
      <c r="F1219" t="s">
        <v>62</v>
      </c>
      <c r="G1219" t="s">
        <v>10879</v>
      </c>
    </row>
    <row r="1220" spans="1:7">
      <c r="A1220">
        <v>226255272</v>
      </c>
      <c r="B1220" t="s">
        <v>21329</v>
      </c>
      <c r="C1220" t="s">
        <v>20113</v>
      </c>
      <c r="D1220" t="s">
        <v>754</v>
      </c>
      <c r="E1220" t="s">
        <v>754</v>
      </c>
      <c r="F1220" t="s">
        <v>62</v>
      </c>
      <c r="G1220" t="s">
        <v>10879</v>
      </c>
    </row>
    <row r="1221" spans="1:7">
      <c r="A1221">
        <v>226255274</v>
      </c>
      <c r="B1221" t="s">
        <v>21330</v>
      </c>
      <c r="C1221" t="s">
        <v>20113</v>
      </c>
      <c r="D1221" t="s">
        <v>754</v>
      </c>
      <c r="E1221" t="s">
        <v>754</v>
      </c>
      <c r="F1221" t="s">
        <v>62</v>
      </c>
      <c r="G1221" t="s">
        <v>10879</v>
      </c>
    </row>
    <row r="1222" spans="1:7">
      <c r="A1222">
        <v>226255276</v>
      </c>
      <c r="B1222" t="s">
        <v>21331</v>
      </c>
      <c r="C1222" t="s">
        <v>20113</v>
      </c>
      <c r="D1222" t="s">
        <v>754</v>
      </c>
      <c r="E1222" t="s">
        <v>754</v>
      </c>
      <c r="F1222" t="s">
        <v>62</v>
      </c>
      <c r="G1222" t="s">
        <v>10879</v>
      </c>
    </row>
    <row r="1223" spans="1:7">
      <c r="A1223">
        <v>226255278</v>
      </c>
      <c r="B1223" t="s">
        <v>21332</v>
      </c>
      <c r="C1223" t="s">
        <v>20113</v>
      </c>
      <c r="D1223" t="s">
        <v>754</v>
      </c>
      <c r="E1223" t="s">
        <v>754</v>
      </c>
      <c r="F1223" t="s">
        <v>62</v>
      </c>
      <c r="G1223" t="s">
        <v>10879</v>
      </c>
    </row>
    <row r="1224" spans="1:7">
      <c r="A1224">
        <v>226255490</v>
      </c>
      <c r="B1224" t="s">
        <v>21333</v>
      </c>
      <c r="C1224" t="s">
        <v>20113</v>
      </c>
      <c r="D1224" t="s">
        <v>754</v>
      </c>
      <c r="E1224" t="s">
        <v>754</v>
      </c>
      <c r="F1224" t="s">
        <v>62</v>
      </c>
      <c r="G1224" t="s">
        <v>10879</v>
      </c>
    </row>
    <row r="1225" spans="1:7">
      <c r="A1225">
        <v>226255492</v>
      </c>
      <c r="B1225" t="s">
        <v>21334</v>
      </c>
      <c r="C1225" t="s">
        <v>20113</v>
      </c>
      <c r="D1225" t="s">
        <v>754</v>
      </c>
      <c r="E1225" t="s">
        <v>754</v>
      </c>
      <c r="F1225" t="s">
        <v>62</v>
      </c>
      <c r="G1225" t="s">
        <v>10879</v>
      </c>
    </row>
    <row r="1226" spans="1:7">
      <c r="A1226">
        <v>226255494</v>
      </c>
      <c r="B1226" t="s">
        <v>21335</v>
      </c>
      <c r="C1226" t="s">
        <v>20113</v>
      </c>
      <c r="D1226" t="s">
        <v>754</v>
      </c>
      <c r="E1226" t="s">
        <v>754</v>
      </c>
      <c r="F1226" t="s">
        <v>62</v>
      </c>
      <c r="G1226" t="s">
        <v>10879</v>
      </c>
    </row>
    <row r="1227" spans="1:7">
      <c r="A1227">
        <v>226255496</v>
      </c>
      <c r="B1227" t="s">
        <v>21336</v>
      </c>
      <c r="C1227" t="s">
        <v>20113</v>
      </c>
      <c r="D1227" t="s">
        <v>754</v>
      </c>
      <c r="E1227" t="s">
        <v>754</v>
      </c>
      <c r="F1227" t="s">
        <v>62</v>
      </c>
      <c r="G1227" t="s">
        <v>10879</v>
      </c>
    </row>
    <row r="1228" spans="1:7">
      <c r="A1228">
        <v>226255498</v>
      </c>
      <c r="B1228" t="s">
        <v>21337</v>
      </c>
      <c r="C1228" t="s">
        <v>20113</v>
      </c>
      <c r="D1228" t="s">
        <v>754</v>
      </c>
      <c r="E1228" t="s">
        <v>754</v>
      </c>
      <c r="F1228" t="s">
        <v>62</v>
      </c>
      <c r="G1228" t="s">
        <v>10879</v>
      </c>
    </row>
    <row r="1229" spans="1:7">
      <c r="A1229">
        <v>226255500</v>
      </c>
      <c r="B1229" t="s">
        <v>21338</v>
      </c>
      <c r="C1229" t="s">
        <v>20113</v>
      </c>
      <c r="D1229" t="s">
        <v>754</v>
      </c>
      <c r="E1229" t="s">
        <v>754</v>
      </c>
      <c r="F1229" t="s">
        <v>62</v>
      </c>
      <c r="G1229" t="s">
        <v>10879</v>
      </c>
    </row>
    <row r="1230" spans="1:7">
      <c r="A1230">
        <v>226255502</v>
      </c>
      <c r="B1230" t="s">
        <v>21339</v>
      </c>
      <c r="C1230" t="s">
        <v>20113</v>
      </c>
      <c r="D1230" t="s">
        <v>754</v>
      </c>
      <c r="E1230" t="s">
        <v>754</v>
      </c>
      <c r="F1230" t="s">
        <v>62</v>
      </c>
      <c r="G1230" t="s">
        <v>10879</v>
      </c>
    </row>
    <row r="1231" spans="1:7">
      <c r="A1231">
        <v>226255714</v>
      </c>
      <c r="B1231" t="s">
        <v>21340</v>
      </c>
      <c r="C1231" t="s">
        <v>20113</v>
      </c>
      <c r="D1231" t="s">
        <v>754</v>
      </c>
      <c r="E1231" t="s">
        <v>754</v>
      </c>
      <c r="F1231" t="s">
        <v>62</v>
      </c>
      <c r="G1231" t="s">
        <v>10879</v>
      </c>
    </row>
    <row r="1232" spans="1:7">
      <c r="A1232">
        <v>226255716</v>
      </c>
      <c r="B1232" t="s">
        <v>21341</v>
      </c>
      <c r="C1232" t="s">
        <v>20113</v>
      </c>
      <c r="D1232" t="s">
        <v>754</v>
      </c>
      <c r="E1232" t="s">
        <v>754</v>
      </c>
      <c r="F1232" t="s">
        <v>62</v>
      </c>
      <c r="G1232" t="s">
        <v>10879</v>
      </c>
    </row>
    <row r="1233" spans="1:7">
      <c r="A1233">
        <v>226255718</v>
      </c>
      <c r="B1233" t="s">
        <v>21342</v>
      </c>
      <c r="C1233" t="s">
        <v>20113</v>
      </c>
      <c r="D1233" t="s">
        <v>754</v>
      </c>
      <c r="E1233" t="s">
        <v>754</v>
      </c>
      <c r="F1233" t="s">
        <v>62</v>
      </c>
      <c r="G1233" t="s">
        <v>10879</v>
      </c>
    </row>
    <row r="1234" spans="1:7">
      <c r="A1234">
        <v>226255720</v>
      </c>
      <c r="B1234" t="s">
        <v>21343</v>
      </c>
      <c r="C1234" t="s">
        <v>20113</v>
      </c>
      <c r="D1234" t="s">
        <v>754</v>
      </c>
      <c r="E1234" t="s">
        <v>754</v>
      </c>
      <c r="F1234" t="s">
        <v>62</v>
      </c>
      <c r="G1234" t="s">
        <v>10879</v>
      </c>
    </row>
    <row r="1235" spans="1:7">
      <c r="A1235">
        <v>226255722</v>
      </c>
      <c r="B1235" t="s">
        <v>21344</v>
      </c>
      <c r="C1235" t="s">
        <v>20113</v>
      </c>
      <c r="D1235" t="s">
        <v>754</v>
      </c>
      <c r="E1235" t="s">
        <v>754</v>
      </c>
      <c r="F1235" t="s">
        <v>62</v>
      </c>
      <c r="G1235" t="s">
        <v>10879</v>
      </c>
    </row>
    <row r="1236" spans="1:7">
      <c r="A1236">
        <v>226255724</v>
      </c>
      <c r="B1236" t="s">
        <v>21345</v>
      </c>
      <c r="C1236" t="s">
        <v>20113</v>
      </c>
      <c r="D1236" t="s">
        <v>754</v>
      </c>
      <c r="E1236" t="s">
        <v>754</v>
      </c>
      <c r="F1236" t="s">
        <v>62</v>
      </c>
      <c r="G1236" t="s">
        <v>10879</v>
      </c>
    </row>
    <row r="1237" spans="1:7">
      <c r="A1237">
        <v>226255726</v>
      </c>
      <c r="B1237" t="s">
        <v>21346</v>
      </c>
      <c r="C1237" t="s">
        <v>20113</v>
      </c>
      <c r="D1237" t="s">
        <v>754</v>
      </c>
      <c r="E1237" t="s">
        <v>754</v>
      </c>
      <c r="F1237" t="s">
        <v>62</v>
      </c>
      <c r="G1237" t="s">
        <v>10879</v>
      </c>
    </row>
    <row r="1238" spans="1:7">
      <c r="A1238">
        <v>226255938</v>
      </c>
      <c r="B1238" t="s">
        <v>21347</v>
      </c>
      <c r="C1238" t="s">
        <v>20113</v>
      </c>
      <c r="D1238" t="s">
        <v>754</v>
      </c>
      <c r="E1238" t="s">
        <v>754</v>
      </c>
      <c r="F1238" t="s">
        <v>62</v>
      </c>
      <c r="G1238" t="s">
        <v>10879</v>
      </c>
    </row>
    <row r="1239" spans="1:7">
      <c r="A1239">
        <v>226255940</v>
      </c>
      <c r="B1239" t="s">
        <v>21348</v>
      </c>
      <c r="C1239" t="s">
        <v>20113</v>
      </c>
      <c r="D1239" t="s">
        <v>754</v>
      </c>
      <c r="E1239" t="s">
        <v>754</v>
      </c>
      <c r="F1239" t="s">
        <v>62</v>
      </c>
      <c r="G1239" t="s">
        <v>10879</v>
      </c>
    </row>
    <row r="1240" spans="1:7">
      <c r="A1240">
        <v>226255942</v>
      </c>
      <c r="B1240" t="s">
        <v>21349</v>
      </c>
      <c r="C1240" t="s">
        <v>20113</v>
      </c>
      <c r="D1240" t="s">
        <v>754</v>
      </c>
      <c r="E1240" t="s">
        <v>754</v>
      </c>
      <c r="F1240" t="s">
        <v>62</v>
      </c>
      <c r="G1240" t="s">
        <v>10879</v>
      </c>
    </row>
    <row r="1241" spans="1:7">
      <c r="A1241">
        <v>226255944</v>
      </c>
      <c r="B1241" t="s">
        <v>21350</v>
      </c>
      <c r="C1241" t="s">
        <v>20113</v>
      </c>
      <c r="D1241" t="s">
        <v>754</v>
      </c>
      <c r="E1241" t="s">
        <v>754</v>
      </c>
      <c r="F1241" t="s">
        <v>62</v>
      </c>
      <c r="G1241" t="s">
        <v>10879</v>
      </c>
    </row>
    <row r="1242" spans="1:7">
      <c r="A1242">
        <v>226255946</v>
      </c>
      <c r="B1242" t="s">
        <v>21351</v>
      </c>
      <c r="C1242" t="s">
        <v>20113</v>
      </c>
      <c r="D1242" t="s">
        <v>754</v>
      </c>
      <c r="E1242" t="s">
        <v>754</v>
      </c>
      <c r="F1242" t="s">
        <v>62</v>
      </c>
      <c r="G1242" t="s">
        <v>10879</v>
      </c>
    </row>
    <row r="1243" spans="1:7">
      <c r="A1243">
        <v>226255948</v>
      </c>
      <c r="B1243" t="s">
        <v>21352</v>
      </c>
      <c r="C1243" t="s">
        <v>20113</v>
      </c>
      <c r="D1243" t="s">
        <v>754</v>
      </c>
      <c r="E1243" t="s">
        <v>754</v>
      </c>
      <c r="F1243" t="s">
        <v>62</v>
      </c>
      <c r="G1243" t="s">
        <v>10879</v>
      </c>
    </row>
    <row r="1244" spans="1:7">
      <c r="A1244">
        <v>226255950</v>
      </c>
      <c r="B1244" t="s">
        <v>21353</v>
      </c>
      <c r="C1244" t="s">
        <v>20113</v>
      </c>
      <c r="D1244" t="s">
        <v>754</v>
      </c>
      <c r="E1244" t="s">
        <v>754</v>
      </c>
      <c r="F1244" t="s">
        <v>62</v>
      </c>
      <c r="G1244" t="s">
        <v>10879</v>
      </c>
    </row>
    <row r="1245" spans="1:7">
      <c r="A1245">
        <v>226256162</v>
      </c>
      <c r="B1245" t="s">
        <v>21354</v>
      </c>
      <c r="C1245" t="s">
        <v>20113</v>
      </c>
      <c r="D1245" t="s">
        <v>754</v>
      </c>
      <c r="E1245" t="s">
        <v>754</v>
      </c>
      <c r="F1245" t="s">
        <v>62</v>
      </c>
      <c r="G1245" t="s">
        <v>10879</v>
      </c>
    </row>
    <row r="1246" spans="1:7">
      <c r="A1246">
        <v>226256164</v>
      </c>
      <c r="B1246" t="s">
        <v>21355</v>
      </c>
      <c r="C1246" t="s">
        <v>20113</v>
      </c>
      <c r="D1246" t="s">
        <v>754</v>
      </c>
      <c r="E1246" t="s">
        <v>754</v>
      </c>
      <c r="F1246" t="s">
        <v>62</v>
      </c>
      <c r="G1246" t="s">
        <v>10879</v>
      </c>
    </row>
    <row r="1247" spans="1:7">
      <c r="A1247">
        <v>226256166</v>
      </c>
      <c r="B1247" t="s">
        <v>21356</v>
      </c>
      <c r="C1247" t="s">
        <v>20113</v>
      </c>
      <c r="D1247" t="s">
        <v>754</v>
      </c>
      <c r="E1247" t="s">
        <v>754</v>
      </c>
      <c r="F1247" t="s">
        <v>62</v>
      </c>
      <c r="G1247" t="s">
        <v>10879</v>
      </c>
    </row>
    <row r="1248" spans="1:7">
      <c r="A1248">
        <v>226256168</v>
      </c>
      <c r="B1248" t="s">
        <v>21357</v>
      </c>
      <c r="C1248" t="s">
        <v>20113</v>
      </c>
      <c r="D1248" t="s">
        <v>754</v>
      </c>
      <c r="E1248" t="s">
        <v>754</v>
      </c>
      <c r="F1248" t="s">
        <v>62</v>
      </c>
      <c r="G1248" t="s">
        <v>10879</v>
      </c>
    </row>
    <row r="1249" spans="1:7">
      <c r="A1249">
        <v>226256170</v>
      </c>
      <c r="B1249" t="s">
        <v>21358</v>
      </c>
      <c r="C1249" t="s">
        <v>20113</v>
      </c>
      <c r="D1249" t="s">
        <v>754</v>
      </c>
      <c r="E1249" t="s">
        <v>754</v>
      </c>
      <c r="F1249" t="s">
        <v>62</v>
      </c>
      <c r="G1249" t="s">
        <v>10879</v>
      </c>
    </row>
    <row r="1250" spans="1:7">
      <c r="A1250">
        <v>226256172</v>
      </c>
      <c r="B1250" t="s">
        <v>21359</v>
      </c>
      <c r="C1250" t="s">
        <v>20113</v>
      </c>
      <c r="D1250" t="s">
        <v>754</v>
      </c>
      <c r="E1250" t="s">
        <v>754</v>
      </c>
      <c r="F1250" t="s">
        <v>62</v>
      </c>
      <c r="G1250" t="s">
        <v>10879</v>
      </c>
    </row>
    <row r="1251" spans="1:7">
      <c r="A1251">
        <v>226256174</v>
      </c>
      <c r="B1251" t="s">
        <v>21360</v>
      </c>
      <c r="C1251" t="s">
        <v>20113</v>
      </c>
      <c r="D1251" t="s">
        <v>754</v>
      </c>
      <c r="E1251" t="s">
        <v>754</v>
      </c>
      <c r="F1251" t="s">
        <v>62</v>
      </c>
      <c r="G1251" t="s">
        <v>10879</v>
      </c>
    </row>
    <row r="1252" spans="1:7">
      <c r="A1252">
        <v>226252548</v>
      </c>
      <c r="B1252" t="s">
        <v>21361</v>
      </c>
      <c r="C1252" t="s">
        <v>20113</v>
      </c>
      <c r="D1252" t="s">
        <v>754</v>
      </c>
      <c r="E1252" t="s">
        <v>754</v>
      </c>
      <c r="F1252" t="s">
        <v>62</v>
      </c>
      <c r="G1252" t="s">
        <v>10879</v>
      </c>
    </row>
    <row r="1253" spans="1:7">
      <c r="A1253">
        <v>226252550</v>
      </c>
      <c r="B1253" t="s">
        <v>21362</v>
      </c>
      <c r="C1253" t="s">
        <v>20113</v>
      </c>
      <c r="D1253" t="s">
        <v>754</v>
      </c>
      <c r="E1253" t="s">
        <v>754</v>
      </c>
      <c r="F1253" t="s">
        <v>62</v>
      </c>
      <c r="G1253" t="s">
        <v>10879</v>
      </c>
    </row>
    <row r="1254" spans="1:7">
      <c r="A1254">
        <v>226252552</v>
      </c>
      <c r="B1254" t="s">
        <v>21363</v>
      </c>
      <c r="C1254" t="s">
        <v>20113</v>
      </c>
      <c r="D1254" t="s">
        <v>754</v>
      </c>
      <c r="E1254" t="s">
        <v>754</v>
      </c>
      <c r="F1254" t="s">
        <v>62</v>
      </c>
      <c r="G1254" t="s">
        <v>10879</v>
      </c>
    </row>
    <row r="1255" spans="1:7">
      <c r="A1255">
        <v>226252554</v>
      </c>
      <c r="B1255" t="s">
        <v>21364</v>
      </c>
      <c r="C1255" t="s">
        <v>20113</v>
      </c>
      <c r="D1255" t="s">
        <v>754</v>
      </c>
      <c r="E1255" t="s">
        <v>754</v>
      </c>
      <c r="F1255" t="s">
        <v>62</v>
      </c>
      <c r="G1255" t="s">
        <v>10879</v>
      </c>
    </row>
    <row r="1256" spans="1:7">
      <c r="A1256">
        <v>226252556</v>
      </c>
      <c r="B1256" t="s">
        <v>21365</v>
      </c>
      <c r="C1256" t="s">
        <v>20113</v>
      </c>
      <c r="D1256" t="s">
        <v>754</v>
      </c>
      <c r="E1256" t="s">
        <v>754</v>
      </c>
      <c r="F1256" t="s">
        <v>62</v>
      </c>
      <c r="G1256" t="s">
        <v>10879</v>
      </c>
    </row>
    <row r="1257" spans="1:7">
      <c r="A1257">
        <v>226252558</v>
      </c>
      <c r="B1257" t="s">
        <v>21366</v>
      </c>
      <c r="C1257" t="s">
        <v>20113</v>
      </c>
      <c r="D1257" t="s">
        <v>754</v>
      </c>
      <c r="E1257" t="s">
        <v>754</v>
      </c>
      <c r="F1257" t="s">
        <v>62</v>
      </c>
      <c r="G1257" t="s">
        <v>10879</v>
      </c>
    </row>
    <row r="1258" spans="1:7">
      <c r="A1258">
        <v>226252560</v>
      </c>
      <c r="B1258" t="s">
        <v>21367</v>
      </c>
      <c r="C1258" t="s">
        <v>20113</v>
      </c>
      <c r="D1258" t="s">
        <v>754</v>
      </c>
      <c r="E1258" t="s">
        <v>754</v>
      </c>
      <c r="F1258" t="s">
        <v>62</v>
      </c>
      <c r="G1258" t="s">
        <v>10879</v>
      </c>
    </row>
    <row r="1259" spans="1:7">
      <c r="A1259">
        <v>226252772</v>
      </c>
      <c r="B1259" t="s">
        <v>21368</v>
      </c>
      <c r="C1259" t="s">
        <v>20113</v>
      </c>
      <c r="D1259" t="s">
        <v>754</v>
      </c>
      <c r="E1259" t="s">
        <v>754</v>
      </c>
      <c r="F1259" t="s">
        <v>62</v>
      </c>
      <c r="G1259" t="s">
        <v>10879</v>
      </c>
    </row>
    <row r="1260" spans="1:7">
      <c r="A1260">
        <v>226252774</v>
      </c>
      <c r="B1260" t="s">
        <v>21369</v>
      </c>
      <c r="C1260" t="s">
        <v>20113</v>
      </c>
      <c r="D1260" t="s">
        <v>754</v>
      </c>
      <c r="E1260" t="s">
        <v>754</v>
      </c>
      <c r="F1260" t="s">
        <v>62</v>
      </c>
      <c r="G1260" t="s">
        <v>10879</v>
      </c>
    </row>
    <row r="1261" spans="1:7">
      <c r="A1261">
        <v>226252776</v>
      </c>
      <c r="B1261" t="s">
        <v>21370</v>
      </c>
      <c r="C1261" t="s">
        <v>20113</v>
      </c>
      <c r="D1261" t="s">
        <v>754</v>
      </c>
      <c r="E1261" t="s">
        <v>754</v>
      </c>
      <c r="F1261" t="s">
        <v>62</v>
      </c>
      <c r="G1261" t="s">
        <v>10879</v>
      </c>
    </row>
    <row r="1262" spans="1:7">
      <c r="A1262">
        <v>226252778</v>
      </c>
      <c r="B1262" t="s">
        <v>21371</v>
      </c>
      <c r="C1262" t="s">
        <v>20113</v>
      </c>
      <c r="D1262" t="s">
        <v>754</v>
      </c>
      <c r="E1262" t="s">
        <v>754</v>
      </c>
      <c r="F1262" t="s">
        <v>62</v>
      </c>
      <c r="G1262" t="s">
        <v>10879</v>
      </c>
    </row>
    <row r="1263" spans="1:7">
      <c r="A1263">
        <v>226252780</v>
      </c>
      <c r="B1263" t="s">
        <v>21372</v>
      </c>
      <c r="C1263" t="s">
        <v>20113</v>
      </c>
      <c r="D1263" t="s">
        <v>754</v>
      </c>
      <c r="E1263" t="s">
        <v>754</v>
      </c>
      <c r="F1263" t="s">
        <v>62</v>
      </c>
      <c r="G1263" t="s">
        <v>10879</v>
      </c>
    </row>
    <row r="1264" spans="1:7">
      <c r="A1264">
        <v>226252782</v>
      </c>
      <c r="B1264" t="s">
        <v>21373</v>
      </c>
      <c r="C1264" t="s">
        <v>20113</v>
      </c>
      <c r="D1264" t="s">
        <v>754</v>
      </c>
      <c r="E1264" t="s">
        <v>754</v>
      </c>
      <c r="F1264" t="s">
        <v>62</v>
      </c>
      <c r="G1264" t="s">
        <v>10879</v>
      </c>
    </row>
    <row r="1265" spans="1:7">
      <c r="A1265">
        <v>226252784</v>
      </c>
      <c r="B1265" t="s">
        <v>21374</v>
      </c>
      <c r="C1265" t="s">
        <v>20113</v>
      </c>
      <c r="D1265" t="s">
        <v>754</v>
      </c>
      <c r="E1265" t="s">
        <v>754</v>
      </c>
      <c r="F1265" t="s">
        <v>62</v>
      </c>
      <c r="G1265" t="s">
        <v>10879</v>
      </c>
    </row>
    <row r="1266" spans="1:7">
      <c r="A1266">
        <v>226252992</v>
      </c>
      <c r="B1266" t="s">
        <v>21375</v>
      </c>
      <c r="C1266" t="s">
        <v>20113</v>
      </c>
      <c r="D1266" t="s">
        <v>754</v>
      </c>
      <c r="E1266" t="s">
        <v>754</v>
      </c>
      <c r="F1266" t="s">
        <v>62</v>
      </c>
      <c r="G1266" t="s">
        <v>10879</v>
      </c>
    </row>
    <row r="1267" spans="1:7">
      <c r="A1267">
        <v>226252994</v>
      </c>
      <c r="B1267" t="s">
        <v>21376</v>
      </c>
      <c r="C1267" t="s">
        <v>20113</v>
      </c>
      <c r="D1267" t="s">
        <v>754</v>
      </c>
      <c r="E1267" t="s">
        <v>754</v>
      </c>
      <c r="F1267" t="s">
        <v>62</v>
      </c>
      <c r="G1267" t="s">
        <v>10879</v>
      </c>
    </row>
    <row r="1268" spans="1:7">
      <c r="A1268">
        <v>226252996</v>
      </c>
      <c r="B1268" t="s">
        <v>21377</v>
      </c>
      <c r="C1268" t="s">
        <v>20113</v>
      </c>
      <c r="D1268" t="s">
        <v>754</v>
      </c>
      <c r="E1268" t="s">
        <v>754</v>
      </c>
      <c r="F1268" t="s">
        <v>62</v>
      </c>
      <c r="G1268" t="s">
        <v>10879</v>
      </c>
    </row>
    <row r="1269" spans="1:7">
      <c r="A1269">
        <v>226252998</v>
      </c>
      <c r="B1269" t="s">
        <v>21378</v>
      </c>
      <c r="C1269" t="s">
        <v>20113</v>
      </c>
      <c r="D1269" t="s">
        <v>754</v>
      </c>
      <c r="E1269" t="s">
        <v>754</v>
      </c>
      <c r="F1269" t="s">
        <v>62</v>
      </c>
      <c r="G1269" t="s">
        <v>10879</v>
      </c>
    </row>
    <row r="1270" spans="1:7">
      <c r="A1270">
        <v>226253000</v>
      </c>
      <c r="B1270" t="s">
        <v>21379</v>
      </c>
      <c r="C1270" t="s">
        <v>20113</v>
      </c>
      <c r="D1270" t="s">
        <v>754</v>
      </c>
      <c r="E1270" t="s">
        <v>754</v>
      </c>
      <c r="F1270" t="s">
        <v>62</v>
      </c>
      <c r="G1270" t="s">
        <v>10879</v>
      </c>
    </row>
    <row r="1271" spans="1:7">
      <c r="A1271">
        <v>226253002</v>
      </c>
      <c r="B1271" t="s">
        <v>21380</v>
      </c>
      <c r="C1271" t="s">
        <v>20113</v>
      </c>
      <c r="D1271" t="s">
        <v>754</v>
      </c>
      <c r="E1271" t="s">
        <v>754</v>
      </c>
      <c r="F1271" t="s">
        <v>62</v>
      </c>
      <c r="G1271" t="s">
        <v>10879</v>
      </c>
    </row>
    <row r="1272" spans="1:7">
      <c r="A1272">
        <v>226253004</v>
      </c>
      <c r="B1272" t="s">
        <v>21381</v>
      </c>
      <c r="C1272" t="s">
        <v>20113</v>
      </c>
      <c r="D1272" t="s">
        <v>754</v>
      </c>
      <c r="E1272" t="s">
        <v>754</v>
      </c>
      <c r="F1272" t="s">
        <v>62</v>
      </c>
      <c r="G1272" t="s">
        <v>10879</v>
      </c>
    </row>
    <row r="1273" spans="1:7">
      <c r="A1273">
        <v>226253212</v>
      </c>
      <c r="B1273" t="s">
        <v>21382</v>
      </c>
      <c r="C1273" t="s">
        <v>20113</v>
      </c>
      <c r="D1273" t="s">
        <v>754</v>
      </c>
      <c r="E1273" t="s">
        <v>754</v>
      </c>
      <c r="F1273" t="s">
        <v>62</v>
      </c>
      <c r="G1273" t="s">
        <v>10879</v>
      </c>
    </row>
    <row r="1274" spans="1:7">
      <c r="A1274">
        <v>226253214</v>
      </c>
      <c r="B1274" t="s">
        <v>21383</v>
      </c>
      <c r="C1274" t="s">
        <v>20113</v>
      </c>
      <c r="D1274" t="s">
        <v>754</v>
      </c>
      <c r="E1274" t="s">
        <v>754</v>
      </c>
      <c r="F1274" t="s">
        <v>62</v>
      </c>
      <c r="G1274" t="s">
        <v>10879</v>
      </c>
    </row>
    <row r="1275" spans="1:7">
      <c r="A1275">
        <v>226253216</v>
      </c>
      <c r="B1275" t="s">
        <v>21384</v>
      </c>
      <c r="C1275" t="s">
        <v>20113</v>
      </c>
      <c r="D1275" t="s">
        <v>754</v>
      </c>
      <c r="E1275" t="s">
        <v>754</v>
      </c>
      <c r="F1275" t="s">
        <v>62</v>
      </c>
      <c r="G1275" t="s">
        <v>10879</v>
      </c>
    </row>
    <row r="1276" spans="1:7">
      <c r="A1276">
        <v>226253218</v>
      </c>
      <c r="B1276" t="s">
        <v>21385</v>
      </c>
      <c r="C1276" t="s">
        <v>20113</v>
      </c>
      <c r="D1276" t="s">
        <v>754</v>
      </c>
      <c r="E1276" t="s">
        <v>754</v>
      </c>
      <c r="F1276" t="s">
        <v>62</v>
      </c>
      <c r="G1276" t="s">
        <v>10879</v>
      </c>
    </row>
    <row r="1277" spans="1:7">
      <c r="A1277">
        <v>226253430</v>
      </c>
      <c r="B1277" t="s">
        <v>21386</v>
      </c>
      <c r="C1277" t="s">
        <v>20113</v>
      </c>
      <c r="D1277" t="s">
        <v>754</v>
      </c>
      <c r="E1277" t="s">
        <v>754</v>
      </c>
      <c r="F1277" t="s">
        <v>62</v>
      </c>
      <c r="G1277" t="s">
        <v>10879</v>
      </c>
    </row>
    <row r="1278" spans="1:7">
      <c r="A1278">
        <v>226253432</v>
      </c>
      <c r="B1278" t="s">
        <v>21387</v>
      </c>
      <c r="C1278" t="s">
        <v>20113</v>
      </c>
      <c r="D1278" t="s">
        <v>754</v>
      </c>
      <c r="E1278" t="s">
        <v>754</v>
      </c>
      <c r="F1278" t="s">
        <v>62</v>
      </c>
      <c r="G1278" t="s">
        <v>10879</v>
      </c>
    </row>
    <row r="1279" spans="1:7">
      <c r="A1279">
        <v>226253434</v>
      </c>
      <c r="B1279" t="s">
        <v>21388</v>
      </c>
      <c r="C1279" t="s">
        <v>20113</v>
      </c>
      <c r="D1279" t="s">
        <v>754</v>
      </c>
      <c r="E1279" t="s">
        <v>754</v>
      </c>
      <c r="F1279" t="s">
        <v>62</v>
      </c>
      <c r="G1279" t="s">
        <v>10879</v>
      </c>
    </row>
    <row r="1280" spans="1:7">
      <c r="A1280">
        <v>226253436</v>
      </c>
      <c r="B1280" t="s">
        <v>21389</v>
      </c>
      <c r="C1280" t="s">
        <v>20113</v>
      </c>
      <c r="D1280" t="s">
        <v>754</v>
      </c>
      <c r="E1280" t="s">
        <v>754</v>
      </c>
      <c r="F1280" t="s">
        <v>62</v>
      </c>
      <c r="G1280" t="s">
        <v>10879</v>
      </c>
    </row>
    <row r="1281" spans="1:7">
      <c r="A1281">
        <v>226253438</v>
      </c>
      <c r="B1281" t="s">
        <v>21390</v>
      </c>
      <c r="C1281" t="s">
        <v>20113</v>
      </c>
      <c r="D1281" t="s">
        <v>754</v>
      </c>
      <c r="E1281" t="s">
        <v>754</v>
      </c>
      <c r="F1281" t="s">
        <v>62</v>
      </c>
      <c r="G1281" t="s">
        <v>10879</v>
      </c>
    </row>
    <row r="1282" spans="1:7">
      <c r="A1282">
        <v>226253440</v>
      </c>
      <c r="B1282" t="s">
        <v>21391</v>
      </c>
      <c r="C1282" t="s">
        <v>20113</v>
      </c>
      <c r="D1282" t="s">
        <v>754</v>
      </c>
      <c r="E1282" t="s">
        <v>754</v>
      </c>
      <c r="F1282" t="s">
        <v>62</v>
      </c>
      <c r="G1282" t="s">
        <v>10879</v>
      </c>
    </row>
    <row r="1283" spans="1:7">
      <c r="A1283">
        <v>226253696</v>
      </c>
      <c r="B1283" t="s">
        <v>21392</v>
      </c>
      <c r="C1283" t="s">
        <v>20113</v>
      </c>
      <c r="D1283" t="s">
        <v>754</v>
      </c>
      <c r="E1283" t="s">
        <v>754</v>
      </c>
      <c r="F1283" t="s">
        <v>62</v>
      </c>
      <c r="G1283" t="s">
        <v>10879</v>
      </c>
    </row>
    <row r="1284" spans="1:7">
      <c r="A1284">
        <v>226253698</v>
      </c>
      <c r="B1284" t="s">
        <v>21393</v>
      </c>
      <c r="C1284" t="s">
        <v>20113</v>
      </c>
      <c r="D1284" t="s">
        <v>754</v>
      </c>
      <c r="E1284" t="s">
        <v>754</v>
      </c>
      <c r="F1284" t="s">
        <v>62</v>
      </c>
      <c r="G1284" t="s">
        <v>10879</v>
      </c>
    </row>
    <row r="1285" spans="1:7">
      <c r="A1285">
        <v>226253700</v>
      </c>
      <c r="B1285" t="s">
        <v>21394</v>
      </c>
      <c r="C1285" t="s">
        <v>20113</v>
      </c>
      <c r="D1285" t="s">
        <v>754</v>
      </c>
      <c r="E1285" t="s">
        <v>754</v>
      </c>
      <c r="F1285" t="s">
        <v>62</v>
      </c>
      <c r="G1285" t="s">
        <v>10879</v>
      </c>
    </row>
    <row r="1286" spans="1:7">
      <c r="A1286">
        <v>226253702</v>
      </c>
      <c r="B1286" t="s">
        <v>21395</v>
      </c>
      <c r="C1286" t="s">
        <v>20113</v>
      </c>
      <c r="D1286" t="s">
        <v>754</v>
      </c>
      <c r="E1286" t="s">
        <v>754</v>
      </c>
      <c r="F1286" t="s">
        <v>62</v>
      </c>
      <c r="G1286" t="s">
        <v>10879</v>
      </c>
    </row>
    <row r="1287" spans="1:7">
      <c r="A1287">
        <v>226253704</v>
      </c>
      <c r="B1287" t="s">
        <v>21396</v>
      </c>
      <c r="C1287" t="s">
        <v>20113</v>
      </c>
      <c r="D1287" t="s">
        <v>754</v>
      </c>
      <c r="E1287" t="s">
        <v>754</v>
      </c>
      <c r="F1287" t="s">
        <v>62</v>
      </c>
      <c r="G1287" t="s">
        <v>10879</v>
      </c>
    </row>
    <row r="1288" spans="1:7">
      <c r="A1288">
        <v>226253706</v>
      </c>
      <c r="B1288" t="s">
        <v>21397</v>
      </c>
      <c r="C1288" t="s">
        <v>20113</v>
      </c>
      <c r="D1288" t="s">
        <v>754</v>
      </c>
      <c r="E1288" t="s">
        <v>754</v>
      </c>
      <c r="F1288" t="s">
        <v>62</v>
      </c>
      <c r="G1288" t="s">
        <v>10879</v>
      </c>
    </row>
    <row r="1289" spans="1:7">
      <c r="A1289">
        <v>226253708</v>
      </c>
      <c r="B1289" t="s">
        <v>21398</v>
      </c>
      <c r="C1289" t="s">
        <v>20113</v>
      </c>
      <c r="D1289" t="s">
        <v>754</v>
      </c>
      <c r="E1289" t="s">
        <v>754</v>
      </c>
      <c r="F1289" t="s">
        <v>62</v>
      </c>
      <c r="G1289" t="s">
        <v>10879</v>
      </c>
    </row>
    <row r="1290" spans="1:7">
      <c r="A1290">
        <v>226253920</v>
      </c>
      <c r="B1290" t="s">
        <v>21399</v>
      </c>
      <c r="C1290" t="s">
        <v>20113</v>
      </c>
      <c r="D1290" t="s">
        <v>754</v>
      </c>
      <c r="E1290" t="s">
        <v>754</v>
      </c>
      <c r="F1290" t="s">
        <v>62</v>
      </c>
      <c r="G1290" t="s">
        <v>10879</v>
      </c>
    </row>
    <row r="1291" spans="1:7">
      <c r="A1291">
        <v>226253922</v>
      </c>
      <c r="B1291" t="s">
        <v>21400</v>
      </c>
      <c r="C1291" t="s">
        <v>20113</v>
      </c>
      <c r="D1291" t="s">
        <v>754</v>
      </c>
      <c r="E1291" t="s">
        <v>754</v>
      </c>
      <c r="F1291" t="s">
        <v>62</v>
      </c>
      <c r="G1291" t="s">
        <v>10879</v>
      </c>
    </row>
    <row r="1292" spans="1:7">
      <c r="A1292">
        <v>226253924</v>
      </c>
      <c r="B1292" t="s">
        <v>21401</v>
      </c>
      <c r="C1292" t="s">
        <v>20113</v>
      </c>
      <c r="D1292" t="s">
        <v>754</v>
      </c>
      <c r="E1292" t="s">
        <v>754</v>
      </c>
      <c r="F1292" t="s">
        <v>62</v>
      </c>
      <c r="G1292" t="s">
        <v>10879</v>
      </c>
    </row>
    <row r="1293" spans="1:7">
      <c r="A1293">
        <v>226253926</v>
      </c>
      <c r="B1293" t="s">
        <v>21402</v>
      </c>
      <c r="C1293" t="s">
        <v>20113</v>
      </c>
      <c r="D1293" t="s">
        <v>754</v>
      </c>
      <c r="E1293" t="s">
        <v>754</v>
      </c>
      <c r="F1293" t="s">
        <v>62</v>
      </c>
      <c r="G1293" t="s">
        <v>10879</v>
      </c>
    </row>
    <row r="1294" spans="1:7">
      <c r="A1294">
        <v>226253928</v>
      </c>
      <c r="B1294" t="s">
        <v>21403</v>
      </c>
      <c r="C1294" t="s">
        <v>20113</v>
      </c>
      <c r="D1294" t="s">
        <v>754</v>
      </c>
      <c r="E1294" t="s">
        <v>754</v>
      </c>
      <c r="F1294" t="s">
        <v>62</v>
      </c>
      <c r="G1294" t="s">
        <v>10879</v>
      </c>
    </row>
    <row r="1295" spans="1:7">
      <c r="A1295">
        <v>226253930</v>
      </c>
      <c r="B1295" t="s">
        <v>21404</v>
      </c>
      <c r="C1295" t="s">
        <v>20113</v>
      </c>
      <c r="D1295" t="s">
        <v>754</v>
      </c>
      <c r="E1295" t="s">
        <v>754</v>
      </c>
      <c r="F1295" t="s">
        <v>62</v>
      </c>
      <c r="G1295" t="s">
        <v>10879</v>
      </c>
    </row>
    <row r="1296" spans="1:7">
      <c r="A1296">
        <v>226253932</v>
      </c>
      <c r="B1296" t="s">
        <v>21405</v>
      </c>
      <c r="C1296" t="s">
        <v>20113</v>
      </c>
      <c r="D1296" t="s">
        <v>754</v>
      </c>
      <c r="E1296" t="s">
        <v>754</v>
      </c>
      <c r="F1296" t="s">
        <v>62</v>
      </c>
      <c r="G1296" t="s">
        <v>10879</v>
      </c>
    </row>
    <row r="1297" spans="1:7">
      <c r="A1297">
        <v>226254144</v>
      </c>
      <c r="B1297" t="s">
        <v>21406</v>
      </c>
      <c r="C1297" t="s">
        <v>20113</v>
      </c>
      <c r="D1297" t="s">
        <v>754</v>
      </c>
      <c r="E1297" t="s">
        <v>754</v>
      </c>
      <c r="F1297" t="s">
        <v>62</v>
      </c>
      <c r="G1297" t="s">
        <v>10879</v>
      </c>
    </row>
    <row r="1298" spans="1:7">
      <c r="A1298">
        <v>226254146</v>
      </c>
      <c r="B1298" t="s">
        <v>21407</v>
      </c>
      <c r="C1298" t="s">
        <v>20113</v>
      </c>
      <c r="D1298" t="s">
        <v>754</v>
      </c>
      <c r="E1298" t="s">
        <v>754</v>
      </c>
      <c r="F1298" t="s">
        <v>62</v>
      </c>
      <c r="G1298" t="s">
        <v>10879</v>
      </c>
    </row>
    <row r="1299" spans="1:7">
      <c r="A1299">
        <v>226254148</v>
      </c>
      <c r="B1299" t="s">
        <v>21408</v>
      </c>
      <c r="C1299" t="s">
        <v>20113</v>
      </c>
      <c r="D1299" t="s">
        <v>754</v>
      </c>
      <c r="E1299" t="s">
        <v>754</v>
      </c>
      <c r="F1299" t="s">
        <v>62</v>
      </c>
      <c r="G1299" t="s">
        <v>10879</v>
      </c>
    </row>
    <row r="1300" spans="1:7">
      <c r="A1300">
        <v>226254150</v>
      </c>
      <c r="B1300" t="s">
        <v>21409</v>
      </c>
      <c r="C1300" t="s">
        <v>20113</v>
      </c>
      <c r="D1300" t="s">
        <v>754</v>
      </c>
      <c r="E1300" t="s">
        <v>754</v>
      </c>
      <c r="F1300" t="s">
        <v>62</v>
      </c>
      <c r="G1300" t="s">
        <v>10879</v>
      </c>
    </row>
    <row r="1301" spans="1:7">
      <c r="A1301">
        <v>226254152</v>
      </c>
      <c r="B1301" t="s">
        <v>21410</v>
      </c>
      <c r="C1301" t="s">
        <v>20113</v>
      </c>
      <c r="D1301" t="s">
        <v>754</v>
      </c>
      <c r="E1301" t="s">
        <v>754</v>
      </c>
      <c r="F1301" t="s">
        <v>62</v>
      </c>
      <c r="G1301" t="s">
        <v>10879</v>
      </c>
    </row>
    <row r="1302" spans="1:7">
      <c r="A1302">
        <v>226254154</v>
      </c>
      <c r="B1302" t="s">
        <v>21411</v>
      </c>
      <c r="C1302" t="s">
        <v>20113</v>
      </c>
      <c r="D1302" t="s">
        <v>754</v>
      </c>
      <c r="E1302" t="s">
        <v>754</v>
      </c>
      <c r="F1302" t="s">
        <v>62</v>
      </c>
      <c r="G1302" t="s">
        <v>10879</v>
      </c>
    </row>
    <row r="1303" spans="1:7">
      <c r="A1303">
        <v>226254156</v>
      </c>
      <c r="B1303" t="s">
        <v>21412</v>
      </c>
      <c r="C1303" t="s">
        <v>20113</v>
      </c>
      <c r="D1303" t="s">
        <v>754</v>
      </c>
      <c r="E1303" t="s">
        <v>754</v>
      </c>
      <c r="F1303" t="s">
        <v>62</v>
      </c>
      <c r="G1303" t="s">
        <v>10879</v>
      </c>
    </row>
    <row r="1304" spans="1:7">
      <c r="A1304">
        <v>226254368</v>
      </c>
      <c r="B1304" t="s">
        <v>21413</v>
      </c>
      <c r="C1304" t="s">
        <v>20113</v>
      </c>
      <c r="D1304" t="s">
        <v>754</v>
      </c>
      <c r="E1304" t="s">
        <v>754</v>
      </c>
      <c r="F1304" t="s">
        <v>62</v>
      </c>
      <c r="G1304" t="s">
        <v>10879</v>
      </c>
    </row>
    <row r="1305" spans="1:7">
      <c r="A1305">
        <v>226254370</v>
      </c>
      <c r="B1305" t="s">
        <v>21414</v>
      </c>
      <c r="C1305" t="s">
        <v>20113</v>
      </c>
      <c r="D1305" t="s">
        <v>754</v>
      </c>
      <c r="E1305" t="s">
        <v>754</v>
      </c>
      <c r="F1305" t="s">
        <v>62</v>
      </c>
      <c r="G1305" t="s">
        <v>10879</v>
      </c>
    </row>
    <row r="1306" spans="1:7">
      <c r="A1306">
        <v>226254372</v>
      </c>
      <c r="B1306" t="s">
        <v>21415</v>
      </c>
      <c r="C1306" t="s">
        <v>20113</v>
      </c>
      <c r="D1306" t="s">
        <v>754</v>
      </c>
      <c r="E1306" t="s">
        <v>754</v>
      </c>
      <c r="F1306" t="s">
        <v>62</v>
      </c>
      <c r="G1306" t="s">
        <v>10879</v>
      </c>
    </row>
    <row r="1307" spans="1:7">
      <c r="A1307">
        <v>226254374</v>
      </c>
      <c r="B1307" t="s">
        <v>21416</v>
      </c>
      <c r="C1307" t="s">
        <v>20113</v>
      </c>
      <c r="D1307" t="s">
        <v>754</v>
      </c>
      <c r="E1307" t="s">
        <v>754</v>
      </c>
      <c r="F1307" t="s">
        <v>62</v>
      </c>
      <c r="G1307" t="s">
        <v>10879</v>
      </c>
    </row>
    <row r="1308" spans="1:7">
      <c r="A1308">
        <v>226254376</v>
      </c>
      <c r="B1308" t="s">
        <v>21417</v>
      </c>
      <c r="C1308" t="s">
        <v>20113</v>
      </c>
      <c r="D1308" t="s">
        <v>754</v>
      </c>
      <c r="E1308" t="s">
        <v>754</v>
      </c>
      <c r="F1308" t="s">
        <v>62</v>
      </c>
      <c r="G1308" t="s">
        <v>10879</v>
      </c>
    </row>
    <row r="1309" spans="1:7">
      <c r="A1309">
        <v>226254378</v>
      </c>
      <c r="B1309" t="s">
        <v>21418</v>
      </c>
      <c r="C1309" t="s">
        <v>20113</v>
      </c>
      <c r="D1309" t="s">
        <v>754</v>
      </c>
      <c r="E1309" t="s">
        <v>754</v>
      </c>
      <c r="F1309" t="s">
        <v>62</v>
      </c>
      <c r="G1309" t="s">
        <v>10879</v>
      </c>
    </row>
    <row r="1310" spans="1:7">
      <c r="A1310">
        <v>226254380</v>
      </c>
      <c r="B1310" t="s">
        <v>21419</v>
      </c>
      <c r="C1310" t="s">
        <v>20113</v>
      </c>
      <c r="D1310" t="s">
        <v>754</v>
      </c>
      <c r="E1310" t="s">
        <v>754</v>
      </c>
      <c r="F1310" t="s">
        <v>62</v>
      </c>
      <c r="G1310" t="s">
        <v>10879</v>
      </c>
    </row>
    <row r="1311" spans="1:7">
      <c r="A1311">
        <v>226254592</v>
      </c>
      <c r="B1311" t="s">
        <v>21420</v>
      </c>
      <c r="C1311" t="s">
        <v>20113</v>
      </c>
      <c r="D1311" t="s">
        <v>754</v>
      </c>
      <c r="E1311" t="s">
        <v>754</v>
      </c>
      <c r="F1311" t="s">
        <v>62</v>
      </c>
      <c r="G1311" t="s">
        <v>10879</v>
      </c>
    </row>
    <row r="1312" spans="1:7">
      <c r="A1312">
        <v>226254594</v>
      </c>
      <c r="B1312" t="s">
        <v>21421</v>
      </c>
      <c r="C1312" t="s">
        <v>20113</v>
      </c>
      <c r="D1312" t="s">
        <v>754</v>
      </c>
      <c r="E1312" t="s">
        <v>754</v>
      </c>
      <c r="F1312" t="s">
        <v>62</v>
      </c>
      <c r="G1312" t="s">
        <v>10879</v>
      </c>
    </row>
    <row r="1313" spans="1:7">
      <c r="A1313">
        <v>226254596</v>
      </c>
      <c r="B1313" t="s">
        <v>21422</v>
      </c>
      <c r="C1313" t="s">
        <v>20113</v>
      </c>
      <c r="D1313" t="s">
        <v>754</v>
      </c>
      <c r="E1313" t="s">
        <v>754</v>
      </c>
      <c r="F1313" t="s">
        <v>62</v>
      </c>
      <c r="G1313" t="s">
        <v>10879</v>
      </c>
    </row>
    <row r="1314" spans="1:7">
      <c r="A1314">
        <v>226254598</v>
      </c>
      <c r="B1314" t="s">
        <v>21423</v>
      </c>
      <c r="C1314" t="s">
        <v>20113</v>
      </c>
      <c r="D1314" t="s">
        <v>754</v>
      </c>
      <c r="E1314" t="s">
        <v>754</v>
      </c>
      <c r="F1314" t="s">
        <v>62</v>
      </c>
      <c r="G1314" t="s">
        <v>10879</v>
      </c>
    </row>
    <row r="1315" spans="1:7">
      <c r="A1315">
        <v>226254600</v>
      </c>
      <c r="B1315" t="s">
        <v>21424</v>
      </c>
      <c r="C1315" t="s">
        <v>20113</v>
      </c>
      <c r="D1315" t="s">
        <v>754</v>
      </c>
      <c r="E1315" t="s">
        <v>754</v>
      </c>
      <c r="F1315" t="s">
        <v>62</v>
      </c>
      <c r="G1315" t="s">
        <v>10879</v>
      </c>
    </row>
    <row r="1316" spans="1:7">
      <c r="A1316">
        <v>226254602</v>
      </c>
      <c r="B1316" t="s">
        <v>21425</v>
      </c>
      <c r="C1316" t="s">
        <v>20113</v>
      </c>
      <c r="D1316" t="s">
        <v>754</v>
      </c>
      <c r="E1316" t="s">
        <v>754</v>
      </c>
      <c r="F1316" t="s">
        <v>62</v>
      </c>
      <c r="G1316" t="s">
        <v>10879</v>
      </c>
    </row>
    <row r="1317" spans="1:7">
      <c r="A1317">
        <v>226254604</v>
      </c>
      <c r="B1317" t="s">
        <v>21426</v>
      </c>
      <c r="C1317" t="s">
        <v>20113</v>
      </c>
      <c r="D1317" t="s">
        <v>754</v>
      </c>
      <c r="E1317" t="s">
        <v>754</v>
      </c>
      <c r="F1317" t="s">
        <v>62</v>
      </c>
      <c r="G1317" t="s">
        <v>10879</v>
      </c>
    </row>
    <row r="1318" spans="1:7">
      <c r="A1318">
        <v>226254832</v>
      </c>
      <c r="B1318" t="s">
        <v>21427</v>
      </c>
      <c r="C1318" t="s">
        <v>20113</v>
      </c>
      <c r="D1318" t="s">
        <v>754</v>
      </c>
      <c r="E1318" t="s">
        <v>754</v>
      </c>
      <c r="F1318" t="s">
        <v>62</v>
      </c>
      <c r="G1318" t="s">
        <v>10879</v>
      </c>
    </row>
    <row r="1319" spans="1:7">
      <c r="A1319">
        <v>226254834</v>
      </c>
      <c r="B1319" t="s">
        <v>21428</v>
      </c>
      <c r="C1319" t="s">
        <v>20113</v>
      </c>
      <c r="D1319" t="s">
        <v>754</v>
      </c>
      <c r="E1319" t="s">
        <v>754</v>
      </c>
      <c r="F1319" t="s">
        <v>62</v>
      </c>
      <c r="G1319" t="s">
        <v>10879</v>
      </c>
    </row>
    <row r="1320" spans="1:7">
      <c r="A1320">
        <v>226254836</v>
      </c>
      <c r="B1320" t="s">
        <v>21429</v>
      </c>
      <c r="C1320" t="s">
        <v>20113</v>
      </c>
      <c r="D1320" t="s">
        <v>754</v>
      </c>
      <c r="E1320" t="s">
        <v>754</v>
      </c>
      <c r="F1320" t="s">
        <v>62</v>
      </c>
      <c r="G1320" t="s">
        <v>10879</v>
      </c>
    </row>
    <row r="1321" spans="1:7">
      <c r="A1321">
        <v>226254838</v>
      </c>
      <c r="B1321" t="s">
        <v>21430</v>
      </c>
      <c r="C1321" t="s">
        <v>20113</v>
      </c>
      <c r="D1321" t="s">
        <v>754</v>
      </c>
      <c r="E1321" t="s">
        <v>754</v>
      </c>
      <c r="F1321" t="s">
        <v>62</v>
      </c>
      <c r="G1321" t="s">
        <v>10879</v>
      </c>
    </row>
    <row r="1322" spans="1:7">
      <c r="A1322">
        <v>226254840</v>
      </c>
      <c r="B1322" t="s">
        <v>21431</v>
      </c>
      <c r="C1322" t="s">
        <v>20113</v>
      </c>
      <c r="D1322" t="s">
        <v>754</v>
      </c>
      <c r="E1322" t="s">
        <v>754</v>
      </c>
      <c r="F1322" t="s">
        <v>62</v>
      </c>
      <c r="G1322" t="s">
        <v>10879</v>
      </c>
    </row>
    <row r="1323" spans="1:7">
      <c r="A1323">
        <v>226254842</v>
      </c>
      <c r="B1323" t="s">
        <v>21432</v>
      </c>
      <c r="C1323" t="s">
        <v>20113</v>
      </c>
      <c r="D1323" t="s">
        <v>754</v>
      </c>
      <c r="E1323" t="s">
        <v>754</v>
      </c>
      <c r="F1323" t="s">
        <v>62</v>
      </c>
      <c r="G1323" t="s">
        <v>10879</v>
      </c>
    </row>
    <row r="1324" spans="1:7">
      <c r="A1324">
        <v>226254844</v>
      </c>
      <c r="B1324" t="s">
        <v>21433</v>
      </c>
      <c r="C1324" t="s">
        <v>20113</v>
      </c>
      <c r="D1324" t="s">
        <v>754</v>
      </c>
      <c r="E1324" t="s">
        <v>754</v>
      </c>
      <c r="F1324" t="s">
        <v>62</v>
      </c>
      <c r="G1324" t="s">
        <v>10879</v>
      </c>
    </row>
    <row r="1325" spans="1:7">
      <c r="A1325">
        <v>226255056</v>
      </c>
      <c r="B1325" t="s">
        <v>21434</v>
      </c>
      <c r="C1325" t="s">
        <v>20113</v>
      </c>
      <c r="D1325" t="s">
        <v>754</v>
      </c>
      <c r="E1325" t="s">
        <v>754</v>
      </c>
      <c r="F1325" t="s">
        <v>62</v>
      </c>
      <c r="G1325" t="s">
        <v>10879</v>
      </c>
    </row>
    <row r="1326" spans="1:7">
      <c r="A1326">
        <v>226255058</v>
      </c>
      <c r="B1326" t="s">
        <v>21435</v>
      </c>
      <c r="C1326" t="s">
        <v>20113</v>
      </c>
      <c r="D1326" t="s">
        <v>754</v>
      </c>
      <c r="E1326" t="s">
        <v>754</v>
      </c>
      <c r="F1326" t="s">
        <v>62</v>
      </c>
      <c r="G1326" t="s">
        <v>10879</v>
      </c>
    </row>
    <row r="1327" spans="1:7">
      <c r="A1327">
        <v>226255060</v>
      </c>
      <c r="B1327" t="s">
        <v>21436</v>
      </c>
      <c r="C1327" t="s">
        <v>20113</v>
      </c>
      <c r="D1327" t="s">
        <v>754</v>
      </c>
      <c r="E1327" t="s">
        <v>754</v>
      </c>
      <c r="F1327" t="s">
        <v>62</v>
      </c>
      <c r="G1327" t="s">
        <v>10879</v>
      </c>
    </row>
    <row r="1328" spans="1:7">
      <c r="A1328">
        <v>226255062</v>
      </c>
      <c r="B1328" t="s">
        <v>21437</v>
      </c>
      <c r="C1328" t="s">
        <v>20113</v>
      </c>
      <c r="D1328" t="s">
        <v>754</v>
      </c>
      <c r="E1328" t="s">
        <v>754</v>
      </c>
      <c r="F1328" t="s">
        <v>62</v>
      </c>
      <c r="G1328" t="s">
        <v>10879</v>
      </c>
    </row>
    <row r="1329" spans="1:7">
      <c r="A1329">
        <v>226255064</v>
      </c>
      <c r="B1329" t="s">
        <v>21438</v>
      </c>
      <c r="C1329" t="s">
        <v>20113</v>
      </c>
      <c r="D1329" t="s">
        <v>754</v>
      </c>
      <c r="E1329" t="s">
        <v>754</v>
      </c>
      <c r="F1329" t="s">
        <v>62</v>
      </c>
      <c r="G1329" t="s">
        <v>10879</v>
      </c>
    </row>
    <row r="1330" spans="1:7">
      <c r="A1330">
        <v>226255066</v>
      </c>
      <c r="B1330" t="s">
        <v>21439</v>
      </c>
      <c r="C1330" t="s">
        <v>20113</v>
      </c>
      <c r="D1330" t="s">
        <v>754</v>
      </c>
      <c r="E1330" t="s">
        <v>754</v>
      </c>
      <c r="F1330" t="s">
        <v>62</v>
      </c>
      <c r="G1330" t="s">
        <v>10879</v>
      </c>
    </row>
    <row r="1331" spans="1:7">
      <c r="A1331">
        <v>226255068</v>
      </c>
      <c r="B1331" t="s">
        <v>21440</v>
      </c>
      <c r="C1331" t="s">
        <v>20113</v>
      </c>
      <c r="D1331" t="s">
        <v>754</v>
      </c>
      <c r="E1331" t="s">
        <v>754</v>
      </c>
      <c r="F1331" t="s">
        <v>62</v>
      </c>
      <c r="G1331" t="s">
        <v>10879</v>
      </c>
    </row>
    <row r="1332" spans="1:7">
      <c r="A1332">
        <v>226255280</v>
      </c>
      <c r="B1332" t="s">
        <v>21441</v>
      </c>
      <c r="C1332" t="s">
        <v>20113</v>
      </c>
      <c r="D1332" t="s">
        <v>754</v>
      </c>
      <c r="E1332" t="s">
        <v>754</v>
      </c>
      <c r="F1332" t="s">
        <v>62</v>
      </c>
      <c r="G1332" t="s">
        <v>10879</v>
      </c>
    </row>
    <row r="1333" spans="1:7">
      <c r="A1333">
        <v>226255282</v>
      </c>
      <c r="B1333" t="s">
        <v>21442</v>
      </c>
      <c r="C1333" t="s">
        <v>20113</v>
      </c>
      <c r="D1333" t="s">
        <v>754</v>
      </c>
      <c r="E1333" t="s">
        <v>754</v>
      </c>
      <c r="F1333" t="s">
        <v>62</v>
      </c>
      <c r="G1333" t="s">
        <v>10879</v>
      </c>
    </row>
    <row r="1334" spans="1:7">
      <c r="A1334">
        <v>226255284</v>
      </c>
      <c r="B1334" t="s">
        <v>21443</v>
      </c>
      <c r="C1334" t="s">
        <v>20113</v>
      </c>
      <c r="D1334" t="s">
        <v>754</v>
      </c>
      <c r="E1334" t="s">
        <v>754</v>
      </c>
      <c r="F1334" t="s">
        <v>62</v>
      </c>
      <c r="G1334" t="s">
        <v>10879</v>
      </c>
    </row>
    <row r="1335" spans="1:7">
      <c r="A1335">
        <v>226255286</v>
      </c>
      <c r="B1335" t="s">
        <v>21444</v>
      </c>
      <c r="C1335" t="s">
        <v>20113</v>
      </c>
      <c r="D1335" t="s">
        <v>754</v>
      </c>
      <c r="E1335" t="s">
        <v>754</v>
      </c>
      <c r="F1335" t="s">
        <v>62</v>
      </c>
      <c r="G1335" t="s">
        <v>10879</v>
      </c>
    </row>
    <row r="1336" spans="1:7">
      <c r="A1336">
        <v>226255288</v>
      </c>
      <c r="B1336" t="s">
        <v>21445</v>
      </c>
      <c r="C1336" t="s">
        <v>20113</v>
      </c>
      <c r="D1336" t="s">
        <v>754</v>
      </c>
      <c r="E1336" t="s">
        <v>754</v>
      </c>
      <c r="F1336" t="s">
        <v>62</v>
      </c>
      <c r="G1336" t="s">
        <v>10879</v>
      </c>
    </row>
    <row r="1337" spans="1:7">
      <c r="A1337">
        <v>226255290</v>
      </c>
      <c r="B1337" t="s">
        <v>21446</v>
      </c>
      <c r="C1337" t="s">
        <v>20113</v>
      </c>
      <c r="D1337" t="s">
        <v>754</v>
      </c>
      <c r="E1337" t="s">
        <v>754</v>
      </c>
      <c r="F1337" t="s">
        <v>62</v>
      </c>
      <c r="G1337" t="s">
        <v>10879</v>
      </c>
    </row>
    <row r="1338" spans="1:7">
      <c r="A1338">
        <v>226255292</v>
      </c>
      <c r="B1338" t="s">
        <v>21447</v>
      </c>
      <c r="C1338" t="s">
        <v>20113</v>
      </c>
      <c r="D1338" t="s">
        <v>754</v>
      </c>
      <c r="E1338" t="s">
        <v>754</v>
      </c>
      <c r="F1338" t="s">
        <v>62</v>
      </c>
      <c r="G1338" t="s">
        <v>10879</v>
      </c>
    </row>
    <row r="1339" spans="1:7">
      <c r="A1339">
        <v>226255504</v>
      </c>
      <c r="B1339" t="s">
        <v>21448</v>
      </c>
      <c r="C1339" t="s">
        <v>20113</v>
      </c>
      <c r="D1339" t="s">
        <v>754</v>
      </c>
      <c r="E1339" t="s">
        <v>754</v>
      </c>
      <c r="F1339" t="s">
        <v>62</v>
      </c>
      <c r="G1339" t="s">
        <v>10879</v>
      </c>
    </row>
    <row r="1340" spans="1:7">
      <c r="A1340">
        <v>226255506</v>
      </c>
      <c r="B1340" t="s">
        <v>21449</v>
      </c>
      <c r="C1340" t="s">
        <v>20113</v>
      </c>
      <c r="D1340" t="s">
        <v>754</v>
      </c>
      <c r="E1340" t="s">
        <v>754</v>
      </c>
      <c r="F1340" t="s">
        <v>62</v>
      </c>
      <c r="G1340" t="s">
        <v>10879</v>
      </c>
    </row>
    <row r="1341" spans="1:7">
      <c r="A1341">
        <v>226255508</v>
      </c>
      <c r="B1341" t="s">
        <v>21450</v>
      </c>
      <c r="C1341" t="s">
        <v>20113</v>
      </c>
      <c r="D1341" t="s">
        <v>754</v>
      </c>
      <c r="E1341" t="s">
        <v>754</v>
      </c>
      <c r="F1341" t="s">
        <v>62</v>
      </c>
      <c r="G1341" t="s">
        <v>10879</v>
      </c>
    </row>
    <row r="1342" spans="1:7">
      <c r="A1342">
        <v>226255510</v>
      </c>
      <c r="B1342" t="s">
        <v>21451</v>
      </c>
      <c r="C1342" t="s">
        <v>20113</v>
      </c>
      <c r="D1342" t="s">
        <v>754</v>
      </c>
      <c r="E1342" t="s">
        <v>754</v>
      </c>
      <c r="F1342" t="s">
        <v>62</v>
      </c>
      <c r="G1342" t="s">
        <v>10879</v>
      </c>
    </row>
    <row r="1343" spans="1:7">
      <c r="A1343">
        <v>226255512</v>
      </c>
      <c r="B1343" t="s">
        <v>21452</v>
      </c>
      <c r="C1343" t="s">
        <v>20113</v>
      </c>
      <c r="D1343" t="s">
        <v>754</v>
      </c>
      <c r="E1343" t="s">
        <v>754</v>
      </c>
      <c r="F1343" t="s">
        <v>62</v>
      </c>
      <c r="G1343" t="s">
        <v>10879</v>
      </c>
    </row>
    <row r="1344" spans="1:7">
      <c r="A1344">
        <v>226255514</v>
      </c>
      <c r="B1344" t="s">
        <v>21453</v>
      </c>
      <c r="C1344" t="s">
        <v>20113</v>
      </c>
      <c r="D1344" t="s">
        <v>754</v>
      </c>
      <c r="E1344" t="s">
        <v>754</v>
      </c>
      <c r="F1344" t="s">
        <v>62</v>
      </c>
      <c r="G1344" t="s">
        <v>10879</v>
      </c>
    </row>
    <row r="1345" spans="1:7">
      <c r="A1345">
        <v>226255516</v>
      </c>
      <c r="B1345" t="s">
        <v>21454</v>
      </c>
      <c r="C1345" t="s">
        <v>20113</v>
      </c>
      <c r="D1345" t="s">
        <v>754</v>
      </c>
      <c r="E1345" t="s">
        <v>754</v>
      </c>
      <c r="F1345" t="s">
        <v>62</v>
      </c>
      <c r="G1345" t="s">
        <v>10879</v>
      </c>
    </row>
    <row r="1346" spans="1:7">
      <c r="A1346">
        <v>226255728</v>
      </c>
      <c r="B1346" t="s">
        <v>21455</v>
      </c>
      <c r="C1346" t="s">
        <v>20113</v>
      </c>
      <c r="D1346" t="s">
        <v>754</v>
      </c>
      <c r="E1346" t="s">
        <v>754</v>
      </c>
      <c r="F1346" t="s">
        <v>62</v>
      </c>
      <c r="G1346" t="s">
        <v>10879</v>
      </c>
    </row>
    <row r="1347" spans="1:7">
      <c r="A1347">
        <v>226255730</v>
      </c>
      <c r="B1347" t="s">
        <v>21456</v>
      </c>
      <c r="C1347" t="s">
        <v>20113</v>
      </c>
      <c r="D1347" t="s">
        <v>754</v>
      </c>
      <c r="E1347" t="s">
        <v>754</v>
      </c>
      <c r="F1347" t="s">
        <v>62</v>
      </c>
      <c r="G1347" t="s">
        <v>10879</v>
      </c>
    </row>
    <row r="1348" spans="1:7">
      <c r="A1348">
        <v>226255732</v>
      </c>
      <c r="B1348" t="s">
        <v>21457</v>
      </c>
      <c r="C1348" t="s">
        <v>20113</v>
      </c>
      <c r="D1348" t="s">
        <v>754</v>
      </c>
      <c r="E1348" t="s">
        <v>754</v>
      </c>
      <c r="F1348" t="s">
        <v>62</v>
      </c>
      <c r="G1348" t="s">
        <v>10879</v>
      </c>
    </row>
    <row r="1349" spans="1:7">
      <c r="A1349">
        <v>226255734</v>
      </c>
      <c r="B1349" t="s">
        <v>21458</v>
      </c>
      <c r="C1349" t="s">
        <v>20113</v>
      </c>
      <c r="D1349" t="s">
        <v>754</v>
      </c>
      <c r="E1349" t="s">
        <v>754</v>
      </c>
      <c r="F1349" t="s">
        <v>62</v>
      </c>
      <c r="G1349" t="s">
        <v>10879</v>
      </c>
    </row>
    <row r="1350" spans="1:7">
      <c r="A1350">
        <v>226255736</v>
      </c>
      <c r="B1350" t="s">
        <v>21459</v>
      </c>
      <c r="C1350" t="s">
        <v>20113</v>
      </c>
      <c r="D1350" t="s">
        <v>754</v>
      </c>
      <c r="E1350" t="s">
        <v>754</v>
      </c>
      <c r="F1350" t="s">
        <v>62</v>
      </c>
      <c r="G1350" t="s">
        <v>10879</v>
      </c>
    </row>
    <row r="1351" spans="1:7">
      <c r="A1351">
        <v>226255738</v>
      </c>
      <c r="B1351" t="s">
        <v>21460</v>
      </c>
      <c r="C1351" t="s">
        <v>20113</v>
      </c>
      <c r="D1351" t="s">
        <v>754</v>
      </c>
      <c r="E1351" t="s">
        <v>754</v>
      </c>
      <c r="F1351" t="s">
        <v>62</v>
      </c>
      <c r="G1351" t="s">
        <v>10879</v>
      </c>
    </row>
    <row r="1352" spans="1:7">
      <c r="A1352">
        <v>226255740</v>
      </c>
      <c r="B1352" t="s">
        <v>21461</v>
      </c>
      <c r="C1352" t="s">
        <v>20113</v>
      </c>
      <c r="D1352" t="s">
        <v>754</v>
      </c>
      <c r="E1352" t="s">
        <v>754</v>
      </c>
      <c r="F1352" t="s">
        <v>62</v>
      </c>
      <c r="G1352" t="s">
        <v>10879</v>
      </c>
    </row>
    <row r="1353" spans="1:7">
      <c r="A1353">
        <v>226255952</v>
      </c>
      <c r="B1353" t="s">
        <v>21462</v>
      </c>
      <c r="C1353" t="s">
        <v>20113</v>
      </c>
      <c r="D1353" t="s">
        <v>754</v>
      </c>
      <c r="E1353" t="s">
        <v>754</v>
      </c>
      <c r="F1353" t="s">
        <v>62</v>
      </c>
      <c r="G1353" t="s">
        <v>10879</v>
      </c>
    </row>
    <row r="1354" spans="1:7">
      <c r="A1354">
        <v>226255954</v>
      </c>
      <c r="B1354" t="s">
        <v>21463</v>
      </c>
      <c r="C1354" t="s">
        <v>20113</v>
      </c>
      <c r="D1354" t="s">
        <v>754</v>
      </c>
      <c r="E1354" t="s">
        <v>754</v>
      </c>
      <c r="F1354" t="s">
        <v>62</v>
      </c>
      <c r="G1354" t="s">
        <v>10879</v>
      </c>
    </row>
    <row r="1355" spans="1:7">
      <c r="A1355">
        <v>226255956</v>
      </c>
      <c r="B1355" t="s">
        <v>21464</v>
      </c>
      <c r="C1355" t="s">
        <v>20113</v>
      </c>
      <c r="D1355" t="s">
        <v>754</v>
      </c>
      <c r="E1355" t="s">
        <v>754</v>
      </c>
      <c r="F1355" t="s">
        <v>62</v>
      </c>
      <c r="G1355" t="s">
        <v>10879</v>
      </c>
    </row>
    <row r="1356" spans="1:7">
      <c r="A1356">
        <v>226255958</v>
      </c>
      <c r="B1356" t="s">
        <v>21465</v>
      </c>
      <c r="C1356" t="s">
        <v>20113</v>
      </c>
      <c r="D1356" t="s">
        <v>754</v>
      </c>
      <c r="E1356" t="s">
        <v>754</v>
      </c>
      <c r="F1356" t="s">
        <v>62</v>
      </c>
      <c r="G1356" t="s">
        <v>10879</v>
      </c>
    </row>
    <row r="1357" spans="1:7">
      <c r="A1357">
        <v>226255960</v>
      </c>
      <c r="B1357" t="s">
        <v>21466</v>
      </c>
      <c r="C1357" t="s">
        <v>20113</v>
      </c>
      <c r="D1357" t="s">
        <v>754</v>
      </c>
      <c r="E1357" t="s">
        <v>754</v>
      </c>
      <c r="F1357" t="s">
        <v>62</v>
      </c>
      <c r="G1357" t="s">
        <v>10879</v>
      </c>
    </row>
    <row r="1358" spans="1:7">
      <c r="A1358">
        <v>226255962</v>
      </c>
      <c r="B1358" t="s">
        <v>21467</v>
      </c>
      <c r="C1358" t="s">
        <v>20113</v>
      </c>
      <c r="D1358" t="s">
        <v>754</v>
      </c>
      <c r="E1358" t="s">
        <v>754</v>
      </c>
      <c r="F1358" t="s">
        <v>62</v>
      </c>
      <c r="G1358" t="s">
        <v>10879</v>
      </c>
    </row>
    <row r="1359" spans="1:7">
      <c r="A1359">
        <v>226255964</v>
      </c>
      <c r="B1359" t="s">
        <v>21468</v>
      </c>
      <c r="C1359" t="s">
        <v>20113</v>
      </c>
      <c r="D1359" t="s">
        <v>754</v>
      </c>
      <c r="E1359" t="s">
        <v>754</v>
      </c>
      <c r="F1359" t="s">
        <v>62</v>
      </c>
      <c r="G1359" t="s">
        <v>10879</v>
      </c>
    </row>
    <row r="1360" spans="1:7">
      <c r="A1360">
        <v>226256176</v>
      </c>
      <c r="B1360" t="s">
        <v>21469</v>
      </c>
      <c r="C1360" t="s">
        <v>20113</v>
      </c>
      <c r="D1360" t="s">
        <v>754</v>
      </c>
      <c r="E1360" t="s">
        <v>754</v>
      </c>
      <c r="F1360" t="s">
        <v>62</v>
      </c>
      <c r="G1360" t="s">
        <v>10879</v>
      </c>
    </row>
    <row r="1361" spans="1:7">
      <c r="A1361">
        <v>226256178</v>
      </c>
      <c r="B1361" t="s">
        <v>21470</v>
      </c>
      <c r="C1361" t="s">
        <v>20113</v>
      </c>
      <c r="D1361" t="s">
        <v>754</v>
      </c>
      <c r="E1361" t="s">
        <v>754</v>
      </c>
      <c r="F1361" t="s">
        <v>62</v>
      </c>
      <c r="G1361" t="s">
        <v>10879</v>
      </c>
    </row>
    <row r="1362" spans="1:7">
      <c r="A1362">
        <v>226256180</v>
      </c>
      <c r="B1362" t="s">
        <v>21471</v>
      </c>
      <c r="C1362" t="s">
        <v>20113</v>
      </c>
      <c r="D1362" t="s">
        <v>754</v>
      </c>
      <c r="E1362" t="s">
        <v>754</v>
      </c>
      <c r="F1362" t="s">
        <v>62</v>
      </c>
      <c r="G1362" t="s">
        <v>10879</v>
      </c>
    </row>
    <row r="1363" spans="1:7">
      <c r="A1363">
        <v>226256182</v>
      </c>
      <c r="B1363" t="s">
        <v>21472</v>
      </c>
      <c r="C1363" t="s">
        <v>20113</v>
      </c>
      <c r="D1363" t="s">
        <v>754</v>
      </c>
      <c r="E1363" t="s">
        <v>754</v>
      </c>
      <c r="F1363" t="s">
        <v>62</v>
      </c>
      <c r="G1363" t="s">
        <v>10879</v>
      </c>
    </row>
    <row r="1364" spans="1:7">
      <c r="A1364">
        <v>226256184</v>
      </c>
      <c r="B1364" t="s">
        <v>21473</v>
      </c>
      <c r="C1364" t="s">
        <v>20113</v>
      </c>
      <c r="D1364" t="s">
        <v>754</v>
      </c>
      <c r="E1364" t="s">
        <v>754</v>
      </c>
      <c r="F1364" t="s">
        <v>62</v>
      </c>
      <c r="G1364" t="s">
        <v>10879</v>
      </c>
    </row>
    <row r="1365" spans="1:7">
      <c r="A1365">
        <v>226256186</v>
      </c>
      <c r="B1365" t="s">
        <v>21474</v>
      </c>
      <c r="C1365" t="s">
        <v>20113</v>
      </c>
      <c r="D1365" t="s">
        <v>754</v>
      </c>
      <c r="E1365" t="s">
        <v>754</v>
      </c>
      <c r="F1365" t="s">
        <v>62</v>
      </c>
      <c r="G1365" t="s">
        <v>10879</v>
      </c>
    </row>
    <row r="1366" spans="1:7">
      <c r="A1366">
        <v>226256188</v>
      </c>
      <c r="B1366" t="s">
        <v>21475</v>
      </c>
      <c r="C1366" t="s">
        <v>20113</v>
      </c>
      <c r="D1366" t="s">
        <v>754</v>
      </c>
      <c r="E1366" t="s">
        <v>754</v>
      </c>
      <c r="F1366" t="s">
        <v>62</v>
      </c>
      <c r="G1366" t="s">
        <v>10879</v>
      </c>
    </row>
    <row r="1367" spans="1:7">
      <c r="A1367">
        <v>226252562</v>
      </c>
      <c r="B1367" t="s">
        <v>21476</v>
      </c>
      <c r="C1367" t="s">
        <v>20113</v>
      </c>
      <c r="D1367" t="s">
        <v>754</v>
      </c>
      <c r="E1367" t="s">
        <v>754</v>
      </c>
      <c r="F1367" t="s">
        <v>62</v>
      </c>
      <c r="G1367" t="s">
        <v>10879</v>
      </c>
    </row>
    <row r="1368" spans="1:7">
      <c r="A1368">
        <v>226252564</v>
      </c>
      <c r="B1368" t="s">
        <v>21477</v>
      </c>
      <c r="C1368" t="s">
        <v>20113</v>
      </c>
      <c r="D1368" t="s">
        <v>754</v>
      </c>
      <c r="E1368" t="s">
        <v>754</v>
      </c>
      <c r="F1368" t="s">
        <v>62</v>
      </c>
      <c r="G1368" t="s">
        <v>10879</v>
      </c>
    </row>
    <row r="1369" spans="1:7">
      <c r="A1369">
        <v>226252566</v>
      </c>
      <c r="B1369" t="s">
        <v>21478</v>
      </c>
      <c r="C1369" t="s">
        <v>20113</v>
      </c>
      <c r="D1369" t="s">
        <v>754</v>
      </c>
      <c r="E1369" t="s">
        <v>754</v>
      </c>
      <c r="F1369" t="s">
        <v>62</v>
      </c>
      <c r="G1369" t="s">
        <v>10879</v>
      </c>
    </row>
    <row r="1370" spans="1:7">
      <c r="A1370">
        <v>226252568</v>
      </c>
      <c r="B1370" t="s">
        <v>21479</v>
      </c>
      <c r="C1370" t="s">
        <v>20113</v>
      </c>
      <c r="D1370" t="s">
        <v>754</v>
      </c>
      <c r="E1370" t="s">
        <v>754</v>
      </c>
      <c r="F1370" t="s">
        <v>62</v>
      </c>
      <c r="G1370" t="s">
        <v>10879</v>
      </c>
    </row>
    <row r="1371" spans="1:7">
      <c r="A1371">
        <v>226252570</v>
      </c>
      <c r="B1371" t="s">
        <v>21480</v>
      </c>
      <c r="C1371" t="s">
        <v>20113</v>
      </c>
      <c r="D1371" t="s">
        <v>754</v>
      </c>
      <c r="E1371" t="s">
        <v>754</v>
      </c>
      <c r="F1371" t="s">
        <v>62</v>
      </c>
      <c r="G1371" t="s">
        <v>10879</v>
      </c>
    </row>
    <row r="1372" spans="1:7">
      <c r="A1372">
        <v>226252572</v>
      </c>
      <c r="B1372" t="s">
        <v>21481</v>
      </c>
      <c r="C1372" t="s">
        <v>20113</v>
      </c>
      <c r="D1372" t="s">
        <v>754</v>
      </c>
      <c r="E1372" t="s">
        <v>754</v>
      </c>
      <c r="F1372" t="s">
        <v>62</v>
      </c>
      <c r="G1372" t="s">
        <v>10879</v>
      </c>
    </row>
    <row r="1373" spans="1:7">
      <c r="A1373">
        <v>226252574</v>
      </c>
      <c r="B1373" t="s">
        <v>21482</v>
      </c>
      <c r="C1373" t="s">
        <v>20113</v>
      </c>
      <c r="D1373" t="s">
        <v>754</v>
      </c>
      <c r="E1373" t="s">
        <v>754</v>
      </c>
      <c r="F1373" t="s">
        <v>62</v>
      </c>
      <c r="G1373" t="s">
        <v>10879</v>
      </c>
    </row>
    <row r="1374" spans="1:7">
      <c r="A1374">
        <v>226252786</v>
      </c>
      <c r="B1374" t="s">
        <v>21483</v>
      </c>
      <c r="C1374" t="s">
        <v>20113</v>
      </c>
      <c r="D1374" t="s">
        <v>754</v>
      </c>
      <c r="E1374" t="s">
        <v>754</v>
      </c>
      <c r="F1374" t="s">
        <v>62</v>
      </c>
      <c r="G1374" t="s">
        <v>10879</v>
      </c>
    </row>
    <row r="1375" spans="1:7">
      <c r="A1375">
        <v>226252788</v>
      </c>
      <c r="B1375" t="s">
        <v>21484</v>
      </c>
      <c r="C1375" t="s">
        <v>20113</v>
      </c>
      <c r="D1375" t="s">
        <v>754</v>
      </c>
      <c r="E1375" t="s">
        <v>754</v>
      </c>
      <c r="F1375" t="s">
        <v>62</v>
      </c>
      <c r="G1375" t="s">
        <v>10879</v>
      </c>
    </row>
    <row r="1376" spans="1:7">
      <c r="A1376">
        <v>226252790</v>
      </c>
      <c r="B1376" t="s">
        <v>21485</v>
      </c>
      <c r="C1376" t="s">
        <v>20113</v>
      </c>
      <c r="D1376" t="s">
        <v>754</v>
      </c>
      <c r="E1376" t="s">
        <v>754</v>
      </c>
      <c r="F1376" t="s">
        <v>62</v>
      </c>
      <c r="G1376" t="s">
        <v>10879</v>
      </c>
    </row>
    <row r="1377" spans="1:7">
      <c r="A1377">
        <v>226252792</v>
      </c>
      <c r="B1377" t="s">
        <v>21486</v>
      </c>
      <c r="C1377" t="s">
        <v>20113</v>
      </c>
      <c r="D1377" t="s">
        <v>754</v>
      </c>
      <c r="E1377" t="s">
        <v>754</v>
      </c>
      <c r="F1377" t="s">
        <v>62</v>
      </c>
      <c r="G1377" t="s">
        <v>10879</v>
      </c>
    </row>
    <row r="1378" spans="1:7">
      <c r="A1378">
        <v>226252794</v>
      </c>
      <c r="B1378" t="s">
        <v>21487</v>
      </c>
      <c r="C1378" t="s">
        <v>20113</v>
      </c>
      <c r="D1378" t="s">
        <v>754</v>
      </c>
      <c r="E1378" t="s">
        <v>754</v>
      </c>
      <c r="F1378" t="s">
        <v>62</v>
      </c>
      <c r="G1378" t="s">
        <v>10879</v>
      </c>
    </row>
    <row r="1379" spans="1:7">
      <c r="A1379">
        <v>226252796</v>
      </c>
      <c r="B1379" t="s">
        <v>21488</v>
      </c>
      <c r="C1379" t="s">
        <v>20113</v>
      </c>
      <c r="D1379" t="s">
        <v>754</v>
      </c>
      <c r="E1379" t="s">
        <v>754</v>
      </c>
      <c r="F1379" t="s">
        <v>62</v>
      </c>
      <c r="G1379" t="s">
        <v>10879</v>
      </c>
    </row>
    <row r="1380" spans="1:7">
      <c r="A1380">
        <v>226252798</v>
      </c>
      <c r="B1380" t="s">
        <v>21489</v>
      </c>
      <c r="C1380" t="s">
        <v>20113</v>
      </c>
      <c r="D1380" t="s">
        <v>754</v>
      </c>
      <c r="E1380" t="s">
        <v>754</v>
      </c>
      <c r="F1380" t="s">
        <v>62</v>
      </c>
      <c r="G1380" t="s">
        <v>10879</v>
      </c>
    </row>
    <row r="1381" spans="1:7">
      <c r="A1381">
        <v>226253006</v>
      </c>
      <c r="B1381" t="s">
        <v>21490</v>
      </c>
      <c r="C1381" t="s">
        <v>20113</v>
      </c>
      <c r="D1381" t="s">
        <v>754</v>
      </c>
      <c r="E1381" t="s">
        <v>754</v>
      </c>
      <c r="F1381" t="s">
        <v>62</v>
      </c>
      <c r="G1381" t="s">
        <v>10879</v>
      </c>
    </row>
    <row r="1382" spans="1:7">
      <c r="A1382">
        <v>226253008</v>
      </c>
      <c r="B1382" t="s">
        <v>21491</v>
      </c>
      <c r="C1382" t="s">
        <v>20113</v>
      </c>
      <c r="D1382" t="s">
        <v>754</v>
      </c>
      <c r="E1382" t="s">
        <v>754</v>
      </c>
      <c r="F1382" t="s">
        <v>62</v>
      </c>
      <c r="G1382" t="s">
        <v>10879</v>
      </c>
    </row>
    <row r="1383" spans="1:7">
      <c r="A1383">
        <v>226253010</v>
      </c>
      <c r="B1383" t="s">
        <v>21492</v>
      </c>
      <c r="C1383" t="s">
        <v>20113</v>
      </c>
      <c r="D1383" t="s">
        <v>754</v>
      </c>
      <c r="E1383" t="s">
        <v>754</v>
      </c>
      <c r="F1383" t="s">
        <v>62</v>
      </c>
      <c r="G1383" t="s">
        <v>10879</v>
      </c>
    </row>
    <row r="1384" spans="1:7">
      <c r="A1384">
        <v>226253012</v>
      </c>
      <c r="B1384" t="s">
        <v>21493</v>
      </c>
      <c r="C1384" t="s">
        <v>20113</v>
      </c>
      <c r="D1384" t="s">
        <v>754</v>
      </c>
      <c r="E1384" t="s">
        <v>754</v>
      </c>
      <c r="F1384" t="s">
        <v>62</v>
      </c>
      <c r="G1384" t="s">
        <v>10879</v>
      </c>
    </row>
    <row r="1385" spans="1:7">
      <c r="A1385">
        <v>226253014</v>
      </c>
      <c r="B1385" t="s">
        <v>21494</v>
      </c>
      <c r="C1385" t="s">
        <v>20113</v>
      </c>
      <c r="D1385" t="s">
        <v>754</v>
      </c>
      <c r="E1385" t="s">
        <v>754</v>
      </c>
      <c r="F1385" t="s">
        <v>62</v>
      </c>
      <c r="G1385" t="s">
        <v>10879</v>
      </c>
    </row>
    <row r="1386" spans="1:7">
      <c r="A1386">
        <v>226253016</v>
      </c>
      <c r="B1386" t="s">
        <v>21495</v>
      </c>
      <c r="C1386" t="s">
        <v>20113</v>
      </c>
      <c r="D1386" t="s">
        <v>754</v>
      </c>
      <c r="E1386" t="s">
        <v>754</v>
      </c>
      <c r="F1386" t="s">
        <v>62</v>
      </c>
      <c r="G1386" t="s">
        <v>10879</v>
      </c>
    </row>
    <row r="1387" spans="1:7">
      <c r="A1387">
        <v>226253220</v>
      </c>
      <c r="B1387" t="s">
        <v>21496</v>
      </c>
      <c r="C1387" t="s">
        <v>20113</v>
      </c>
      <c r="D1387" t="s">
        <v>754</v>
      </c>
      <c r="E1387" t="s">
        <v>754</v>
      </c>
      <c r="F1387" t="s">
        <v>62</v>
      </c>
      <c r="G1387" t="s">
        <v>10879</v>
      </c>
    </row>
    <row r="1388" spans="1:7">
      <c r="A1388">
        <v>226253222</v>
      </c>
      <c r="B1388" t="s">
        <v>21497</v>
      </c>
      <c r="C1388" t="s">
        <v>20113</v>
      </c>
      <c r="D1388" t="s">
        <v>754</v>
      </c>
      <c r="E1388" t="s">
        <v>754</v>
      </c>
      <c r="F1388" t="s">
        <v>62</v>
      </c>
      <c r="G1388" t="s">
        <v>10879</v>
      </c>
    </row>
    <row r="1389" spans="1:7">
      <c r="A1389">
        <v>226253224</v>
      </c>
      <c r="B1389" t="s">
        <v>21498</v>
      </c>
      <c r="C1389" t="s">
        <v>20113</v>
      </c>
      <c r="D1389" t="s">
        <v>754</v>
      </c>
      <c r="E1389" t="s">
        <v>754</v>
      </c>
      <c r="F1389" t="s">
        <v>62</v>
      </c>
      <c r="G1389" t="s">
        <v>10879</v>
      </c>
    </row>
    <row r="1390" spans="1:7">
      <c r="A1390">
        <v>226253226</v>
      </c>
      <c r="B1390" t="s">
        <v>21499</v>
      </c>
      <c r="C1390" t="s">
        <v>20113</v>
      </c>
      <c r="D1390" t="s">
        <v>754</v>
      </c>
      <c r="E1390" t="s">
        <v>754</v>
      </c>
      <c r="F1390" t="s">
        <v>62</v>
      </c>
      <c r="G1390" t="s">
        <v>10879</v>
      </c>
    </row>
    <row r="1391" spans="1:7">
      <c r="A1391">
        <v>226253228</v>
      </c>
      <c r="B1391" t="s">
        <v>21500</v>
      </c>
      <c r="C1391" t="s">
        <v>20113</v>
      </c>
      <c r="D1391" t="s">
        <v>754</v>
      </c>
      <c r="E1391" t="s">
        <v>754</v>
      </c>
      <c r="F1391" t="s">
        <v>62</v>
      </c>
      <c r="G1391" t="s">
        <v>10879</v>
      </c>
    </row>
    <row r="1392" spans="1:7">
      <c r="A1392">
        <v>226253230</v>
      </c>
      <c r="B1392" t="s">
        <v>21501</v>
      </c>
      <c r="C1392" t="s">
        <v>20113</v>
      </c>
      <c r="D1392" t="s">
        <v>754</v>
      </c>
      <c r="E1392" t="s">
        <v>754</v>
      </c>
      <c r="F1392" t="s">
        <v>62</v>
      </c>
      <c r="G1392" t="s">
        <v>10879</v>
      </c>
    </row>
    <row r="1393" spans="1:7">
      <c r="A1393">
        <v>226253442</v>
      </c>
      <c r="B1393" t="s">
        <v>21502</v>
      </c>
      <c r="C1393" t="s">
        <v>20113</v>
      </c>
      <c r="D1393" t="s">
        <v>754</v>
      </c>
      <c r="E1393" t="s">
        <v>754</v>
      </c>
      <c r="F1393" t="s">
        <v>62</v>
      </c>
      <c r="G1393" t="s">
        <v>10879</v>
      </c>
    </row>
    <row r="1394" spans="1:7">
      <c r="A1394">
        <v>226253444</v>
      </c>
      <c r="B1394" t="s">
        <v>21503</v>
      </c>
      <c r="C1394" t="s">
        <v>20113</v>
      </c>
      <c r="D1394" t="s">
        <v>754</v>
      </c>
      <c r="E1394" t="s">
        <v>754</v>
      </c>
      <c r="F1394" t="s">
        <v>62</v>
      </c>
      <c r="G1394" t="s">
        <v>10879</v>
      </c>
    </row>
    <row r="1395" spans="1:7">
      <c r="A1395">
        <v>226253446</v>
      </c>
      <c r="B1395" t="s">
        <v>21504</v>
      </c>
      <c r="C1395" t="s">
        <v>20113</v>
      </c>
      <c r="D1395" t="s">
        <v>754</v>
      </c>
      <c r="E1395" t="s">
        <v>754</v>
      </c>
      <c r="F1395" t="s">
        <v>62</v>
      </c>
      <c r="G1395" t="s">
        <v>10879</v>
      </c>
    </row>
    <row r="1396" spans="1:7">
      <c r="A1396">
        <v>226253448</v>
      </c>
      <c r="B1396" t="s">
        <v>21505</v>
      </c>
      <c r="C1396" t="s">
        <v>20113</v>
      </c>
      <c r="D1396" t="s">
        <v>754</v>
      </c>
      <c r="E1396" t="s">
        <v>754</v>
      </c>
      <c r="F1396" t="s">
        <v>62</v>
      </c>
      <c r="G1396" t="s">
        <v>10879</v>
      </c>
    </row>
    <row r="1397" spans="1:7">
      <c r="A1397">
        <v>226253450</v>
      </c>
      <c r="B1397" t="s">
        <v>21506</v>
      </c>
      <c r="C1397" t="s">
        <v>20113</v>
      </c>
      <c r="D1397" t="s">
        <v>754</v>
      </c>
      <c r="E1397" t="s">
        <v>754</v>
      </c>
      <c r="F1397" t="s">
        <v>62</v>
      </c>
      <c r="G1397" t="s">
        <v>10879</v>
      </c>
    </row>
    <row r="1398" spans="1:7">
      <c r="A1398">
        <v>226253452</v>
      </c>
      <c r="B1398" t="s">
        <v>21507</v>
      </c>
      <c r="C1398" t="s">
        <v>20113</v>
      </c>
      <c r="D1398" t="s">
        <v>754</v>
      </c>
      <c r="E1398" t="s">
        <v>754</v>
      </c>
      <c r="F1398" t="s">
        <v>62</v>
      </c>
      <c r="G1398" t="s">
        <v>10879</v>
      </c>
    </row>
    <row r="1399" spans="1:7">
      <c r="A1399">
        <v>226253454</v>
      </c>
      <c r="B1399" t="s">
        <v>21508</v>
      </c>
      <c r="C1399" t="s">
        <v>20113</v>
      </c>
      <c r="D1399" t="s">
        <v>754</v>
      </c>
      <c r="E1399" t="s">
        <v>754</v>
      </c>
      <c r="F1399" t="s">
        <v>62</v>
      </c>
      <c r="G1399" t="s">
        <v>10879</v>
      </c>
    </row>
    <row r="1400" spans="1:7">
      <c r="A1400">
        <v>226253710</v>
      </c>
      <c r="B1400" t="s">
        <v>21509</v>
      </c>
      <c r="C1400" t="s">
        <v>20113</v>
      </c>
      <c r="D1400" t="s">
        <v>754</v>
      </c>
      <c r="E1400" t="s">
        <v>754</v>
      </c>
      <c r="F1400" t="s">
        <v>62</v>
      </c>
      <c r="G1400" t="s">
        <v>10879</v>
      </c>
    </row>
    <row r="1401" spans="1:7">
      <c r="A1401">
        <v>226253712</v>
      </c>
      <c r="B1401" t="s">
        <v>21510</v>
      </c>
      <c r="C1401" t="s">
        <v>20113</v>
      </c>
      <c r="D1401" t="s">
        <v>754</v>
      </c>
      <c r="E1401" t="s">
        <v>754</v>
      </c>
      <c r="F1401" t="s">
        <v>62</v>
      </c>
      <c r="G1401" t="s">
        <v>10879</v>
      </c>
    </row>
    <row r="1402" spans="1:7">
      <c r="A1402">
        <v>226253714</v>
      </c>
      <c r="B1402" t="s">
        <v>21511</v>
      </c>
      <c r="C1402" t="s">
        <v>20113</v>
      </c>
      <c r="D1402" t="s">
        <v>754</v>
      </c>
      <c r="E1402" t="s">
        <v>754</v>
      </c>
      <c r="F1402" t="s">
        <v>62</v>
      </c>
      <c r="G1402" t="s">
        <v>10879</v>
      </c>
    </row>
    <row r="1403" spans="1:7">
      <c r="A1403">
        <v>226253716</v>
      </c>
      <c r="B1403" t="s">
        <v>21512</v>
      </c>
      <c r="C1403" t="s">
        <v>20113</v>
      </c>
      <c r="D1403" t="s">
        <v>754</v>
      </c>
      <c r="E1403" t="s">
        <v>754</v>
      </c>
      <c r="F1403" t="s">
        <v>62</v>
      </c>
      <c r="G1403" t="s">
        <v>10879</v>
      </c>
    </row>
    <row r="1404" spans="1:7">
      <c r="A1404">
        <v>226253718</v>
      </c>
      <c r="B1404" t="s">
        <v>21513</v>
      </c>
      <c r="C1404" t="s">
        <v>20113</v>
      </c>
      <c r="D1404" t="s">
        <v>754</v>
      </c>
      <c r="E1404" t="s">
        <v>754</v>
      </c>
      <c r="F1404" t="s">
        <v>62</v>
      </c>
      <c r="G1404" t="s">
        <v>10879</v>
      </c>
    </row>
    <row r="1405" spans="1:7">
      <c r="A1405">
        <v>226253720</v>
      </c>
      <c r="B1405" t="s">
        <v>21514</v>
      </c>
      <c r="C1405" t="s">
        <v>20113</v>
      </c>
      <c r="D1405" t="s">
        <v>754</v>
      </c>
      <c r="E1405" t="s">
        <v>754</v>
      </c>
      <c r="F1405" t="s">
        <v>62</v>
      </c>
      <c r="G1405" t="s">
        <v>10879</v>
      </c>
    </row>
    <row r="1406" spans="1:7">
      <c r="A1406">
        <v>226253722</v>
      </c>
      <c r="B1406" t="s">
        <v>21515</v>
      </c>
      <c r="C1406" t="s">
        <v>20113</v>
      </c>
      <c r="D1406" t="s">
        <v>754</v>
      </c>
      <c r="E1406" t="s">
        <v>754</v>
      </c>
      <c r="F1406" t="s">
        <v>62</v>
      </c>
      <c r="G1406" t="s">
        <v>10879</v>
      </c>
    </row>
    <row r="1407" spans="1:7">
      <c r="A1407">
        <v>226253934</v>
      </c>
      <c r="B1407" t="s">
        <v>21516</v>
      </c>
      <c r="C1407" t="s">
        <v>20113</v>
      </c>
      <c r="D1407" t="s">
        <v>754</v>
      </c>
      <c r="E1407" t="s">
        <v>754</v>
      </c>
      <c r="F1407" t="s">
        <v>62</v>
      </c>
      <c r="G1407" t="s">
        <v>10879</v>
      </c>
    </row>
    <row r="1408" spans="1:7">
      <c r="A1408">
        <v>226253936</v>
      </c>
      <c r="B1408" t="s">
        <v>21517</v>
      </c>
      <c r="C1408" t="s">
        <v>20113</v>
      </c>
      <c r="D1408" t="s">
        <v>754</v>
      </c>
      <c r="E1408" t="s">
        <v>754</v>
      </c>
      <c r="F1408" t="s">
        <v>62</v>
      </c>
      <c r="G1408" t="s">
        <v>10879</v>
      </c>
    </row>
    <row r="1409" spans="1:7">
      <c r="A1409">
        <v>226253938</v>
      </c>
      <c r="B1409" t="s">
        <v>21518</v>
      </c>
      <c r="C1409" t="s">
        <v>20113</v>
      </c>
      <c r="D1409" t="s">
        <v>754</v>
      </c>
      <c r="E1409" t="s">
        <v>754</v>
      </c>
      <c r="F1409" t="s">
        <v>62</v>
      </c>
      <c r="G1409" t="s">
        <v>10879</v>
      </c>
    </row>
    <row r="1410" spans="1:7">
      <c r="A1410">
        <v>226253940</v>
      </c>
      <c r="B1410" t="s">
        <v>21519</v>
      </c>
      <c r="C1410" t="s">
        <v>20113</v>
      </c>
      <c r="D1410" t="s">
        <v>754</v>
      </c>
      <c r="E1410" t="s">
        <v>754</v>
      </c>
      <c r="F1410" t="s">
        <v>62</v>
      </c>
      <c r="G1410" t="s">
        <v>10879</v>
      </c>
    </row>
    <row r="1411" spans="1:7">
      <c r="A1411">
        <v>226253942</v>
      </c>
      <c r="B1411" t="s">
        <v>21520</v>
      </c>
      <c r="C1411" t="s">
        <v>20113</v>
      </c>
      <c r="D1411" t="s">
        <v>754</v>
      </c>
      <c r="E1411" t="s">
        <v>754</v>
      </c>
      <c r="F1411" t="s">
        <v>62</v>
      </c>
      <c r="G1411" t="s">
        <v>10879</v>
      </c>
    </row>
    <row r="1412" spans="1:7">
      <c r="A1412">
        <v>226253944</v>
      </c>
      <c r="B1412" t="s">
        <v>21521</v>
      </c>
      <c r="C1412" t="s">
        <v>20113</v>
      </c>
      <c r="D1412" t="s">
        <v>754</v>
      </c>
      <c r="E1412" t="s">
        <v>754</v>
      </c>
      <c r="F1412" t="s">
        <v>62</v>
      </c>
      <c r="G1412" t="s">
        <v>10879</v>
      </c>
    </row>
    <row r="1413" spans="1:7">
      <c r="A1413">
        <v>226253946</v>
      </c>
      <c r="B1413" t="s">
        <v>21522</v>
      </c>
      <c r="C1413" t="s">
        <v>20113</v>
      </c>
      <c r="D1413" t="s">
        <v>754</v>
      </c>
      <c r="E1413" t="s">
        <v>754</v>
      </c>
      <c r="F1413" t="s">
        <v>62</v>
      </c>
      <c r="G1413" t="s">
        <v>10879</v>
      </c>
    </row>
    <row r="1414" spans="1:7">
      <c r="A1414">
        <v>226254158</v>
      </c>
      <c r="B1414" t="s">
        <v>21523</v>
      </c>
      <c r="C1414" t="s">
        <v>20113</v>
      </c>
      <c r="D1414" t="s">
        <v>754</v>
      </c>
      <c r="E1414" t="s">
        <v>754</v>
      </c>
      <c r="F1414" t="s">
        <v>62</v>
      </c>
      <c r="G1414" t="s">
        <v>10879</v>
      </c>
    </row>
    <row r="1415" spans="1:7">
      <c r="A1415">
        <v>226254160</v>
      </c>
      <c r="B1415" t="s">
        <v>21524</v>
      </c>
      <c r="C1415" t="s">
        <v>20113</v>
      </c>
      <c r="D1415" t="s">
        <v>754</v>
      </c>
      <c r="E1415" t="s">
        <v>754</v>
      </c>
      <c r="F1415" t="s">
        <v>62</v>
      </c>
      <c r="G1415" t="s">
        <v>10879</v>
      </c>
    </row>
    <row r="1416" spans="1:7">
      <c r="A1416">
        <v>226254162</v>
      </c>
      <c r="B1416" t="s">
        <v>21525</v>
      </c>
      <c r="C1416" t="s">
        <v>20113</v>
      </c>
      <c r="D1416" t="s">
        <v>754</v>
      </c>
      <c r="E1416" t="s">
        <v>754</v>
      </c>
      <c r="F1416" t="s">
        <v>62</v>
      </c>
      <c r="G1416" t="s">
        <v>10879</v>
      </c>
    </row>
    <row r="1417" spans="1:7">
      <c r="A1417">
        <v>226254164</v>
      </c>
      <c r="B1417" t="s">
        <v>21526</v>
      </c>
      <c r="C1417" t="s">
        <v>20113</v>
      </c>
      <c r="D1417" t="s">
        <v>754</v>
      </c>
      <c r="E1417" t="s">
        <v>754</v>
      </c>
      <c r="F1417" t="s">
        <v>62</v>
      </c>
      <c r="G1417" t="s">
        <v>10879</v>
      </c>
    </row>
    <row r="1418" spans="1:7">
      <c r="A1418">
        <v>226254166</v>
      </c>
      <c r="B1418" t="s">
        <v>21527</v>
      </c>
      <c r="C1418" t="s">
        <v>20113</v>
      </c>
      <c r="D1418" t="s">
        <v>754</v>
      </c>
      <c r="E1418" t="s">
        <v>754</v>
      </c>
      <c r="F1418" t="s">
        <v>62</v>
      </c>
      <c r="G1418" t="s">
        <v>10879</v>
      </c>
    </row>
    <row r="1419" spans="1:7">
      <c r="A1419">
        <v>226254168</v>
      </c>
      <c r="B1419" t="s">
        <v>21528</v>
      </c>
      <c r="C1419" t="s">
        <v>20113</v>
      </c>
      <c r="D1419" t="s">
        <v>754</v>
      </c>
      <c r="E1419" t="s">
        <v>754</v>
      </c>
      <c r="F1419" t="s">
        <v>62</v>
      </c>
      <c r="G1419" t="s">
        <v>10879</v>
      </c>
    </row>
    <row r="1420" spans="1:7">
      <c r="A1420">
        <v>226254170</v>
      </c>
      <c r="B1420" t="s">
        <v>21529</v>
      </c>
      <c r="C1420" t="s">
        <v>20113</v>
      </c>
      <c r="D1420" t="s">
        <v>754</v>
      </c>
      <c r="E1420" t="s">
        <v>754</v>
      </c>
      <c r="F1420" t="s">
        <v>62</v>
      </c>
      <c r="G1420" t="s">
        <v>10879</v>
      </c>
    </row>
    <row r="1421" spans="1:7">
      <c r="A1421">
        <v>226254382</v>
      </c>
      <c r="B1421" t="s">
        <v>21530</v>
      </c>
      <c r="C1421" t="s">
        <v>20113</v>
      </c>
      <c r="D1421" t="s">
        <v>754</v>
      </c>
      <c r="E1421" t="s">
        <v>754</v>
      </c>
      <c r="F1421" t="s">
        <v>62</v>
      </c>
      <c r="G1421" t="s">
        <v>10879</v>
      </c>
    </row>
    <row r="1422" spans="1:7">
      <c r="A1422">
        <v>226254384</v>
      </c>
      <c r="B1422" t="s">
        <v>21531</v>
      </c>
      <c r="C1422" t="s">
        <v>20113</v>
      </c>
      <c r="D1422" t="s">
        <v>754</v>
      </c>
      <c r="E1422" t="s">
        <v>754</v>
      </c>
      <c r="F1422" t="s">
        <v>62</v>
      </c>
      <c r="G1422" t="s">
        <v>10879</v>
      </c>
    </row>
    <row r="1423" spans="1:7">
      <c r="A1423">
        <v>226254386</v>
      </c>
      <c r="B1423" t="s">
        <v>21532</v>
      </c>
      <c r="C1423" t="s">
        <v>20113</v>
      </c>
      <c r="D1423" t="s">
        <v>754</v>
      </c>
      <c r="E1423" t="s">
        <v>754</v>
      </c>
      <c r="F1423" t="s">
        <v>62</v>
      </c>
      <c r="G1423" t="s">
        <v>10879</v>
      </c>
    </row>
    <row r="1424" spans="1:7">
      <c r="A1424">
        <v>226254388</v>
      </c>
      <c r="B1424" t="s">
        <v>21533</v>
      </c>
      <c r="C1424" t="s">
        <v>20113</v>
      </c>
      <c r="D1424" t="s">
        <v>754</v>
      </c>
      <c r="E1424" t="s">
        <v>754</v>
      </c>
      <c r="F1424" t="s">
        <v>62</v>
      </c>
      <c r="G1424" t="s">
        <v>10879</v>
      </c>
    </row>
    <row r="1425" spans="1:7">
      <c r="A1425">
        <v>226254390</v>
      </c>
      <c r="B1425" t="s">
        <v>21534</v>
      </c>
      <c r="C1425" t="s">
        <v>20113</v>
      </c>
      <c r="D1425" t="s">
        <v>754</v>
      </c>
      <c r="E1425" t="s">
        <v>754</v>
      </c>
      <c r="F1425" t="s">
        <v>62</v>
      </c>
      <c r="G1425" t="s">
        <v>10879</v>
      </c>
    </row>
    <row r="1426" spans="1:7">
      <c r="A1426">
        <v>226254392</v>
      </c>
      <c r="B1426" t="s">
        <v>21535</v>
      </c>
      <c r="C1426" t="s">
        <v>20113</v>
      </c>
      <c r="D1426" t="s">
        <v>754</v>
      </c>
      <c r="E1426" t="s">
        <v>754</v>
      </c>
      <c r="F1426" t="s">
        <v>62</v>
      </c>
      <c r="G1426" t="s">
        <v>10879</v>
      </c>
    </row>
    <row r="1427" spans="1:7">
      <c r="A1427">
        <v>226254394</v>
      </c>
      <c r="B1427" t="s">
        <v>21536</v>
      </c>
      <c r="C1427" t="s">
        <v>20113</v>
      </c>
      <c r="D1427" t="s">
        <v>754</v>
      </c>
      <c r="E1427" t="s">
        <v>754</v>
      </c>
      <c r="F1427" t="s">
        <v>62</v>
      </c>
      <c r="G1427" t="s">
        <v>10879</v>
      </c>
    </row>
    <row r="1428" spans="1:7">
      <c r="A1428">
        <v>226254606</v>
      </c>
      <c r="B1428" t="s">
        <v>21537</v>
      </c>
      <c r="C1428" t="s">
        <v>20113</v>
      </c>
      <c r="D1428" t="s">
        <v>754</v>
      </c>
      <c r="E1428" t="s">
        <v>754</v>
      </c>
      <c r="F1428" t="s">
        <v>62</v>
      </c>
      <c r="G1428" t="s">
        <v>10879</v>
      </c>
    </row>
    <row r="1429" spans="1:7">
      <c r="A1429">
        <v>226254608</v>
      </c>
      <c r="B1429" t="s">
        <v>21538</v>
      </c>
      <c r="C1429" t="s">
        <v>20113</v>
      </c>
      <c r="D1429" t="s">
        <v>754</v>
      </c>
      <c r="E1429" t="s">
        <v>754</v>
      </c>
      <c r="F1429" t="s">
        <v>62</v>
      </c>
      <c r="G1429" t="s">
        <v>10879</v>
      </c>
    </row>
    <row r="1430" spans="1:7">
      <c r="A1430">
        <v>226254610</v>
      </c>
      <c r="B1430" t="s">
        <v>21539</v>
      </c>
      <c r="C1430" t="s">
        <v>20113</v>
      </c>
      <c r="D1430" t="s">
        <v>754</v>
      </c>
      <c r="E1430" t="s">
        <v>754</v>
      </c>
      <c r="F1430" t="s">
        <v>62</v>
      </c>
      <c r="G1430" t="s">
        <v>10879</v>
      </c>
    </row>
    <row r="1431" spans="1:7">
      <c r="A1431">
        <v>226254612</v>
      </c>
      <c r="B1431" t="s">
        <v>21540</v>
      </c>
      <c r="C1431" t="s">
        <v>20113</v>
      </c>
      <c r="D1431" t="s">
        <v>754</v>
      </c>
      <c r="E1431" t="s">
        <v>754</v>
      </c>
      <c r="F1431" t="s">
        <v>62</v>
      </c>
      <c r="G1431" t="s">
        <v>10879</v>
      </c>
    </row>
    <row r="1432" spans="1:7">
      <c r="A1432">
        <v>226254614</v>
      </c>
      <c r="B1432" t="s">
        <v>21541</v>
      </c>
      <c r="C1432" t="s">
        <v>20113</v>
      </c>
      <c r="D1432" t="s">
        <v>754</v>
      </c>
      <c r="E1432" t="s">
        <v>754</v>
      </c>
      <c r="F1432" t="s">
        <v>62</v>
      </c>
      <c r="G1432" t="s">
        <v>10879</v>
      </c>
    </row>
    <row r="1433" spans="1:7">
      <c r="A1433">
        <v>226254616</v>
      </c>
      <c r="B1433" t="s">
        <v>21542</v>
      </c>
      <c r="C1433" t="s">
        <v>20113</v>
      </c>
      <c r="D1433" t="s">
        <v>754</v>
      </c>
      <c r="E1433" t="s">
        <v>754</v>
      </c>
      <c r="F1433" t="s">
        <v>62</v>
      </c>
      <c r="G1433" t="s">
        <v>10879</v>
      </c>
    </row>
    <row r="1434" spans="1:7">
      <c r="A1434">
        <v>226254846</v>
      </c>
      <c r="B1434" t="s">
        <v>21543</v>
      </c>
      <c r="C1434" t="s">
        <v>20113</v>
      </c>
      <c r="D1434" t="s">
        <v>754</v>
      </c>
      <c r="E1434" t="s">
        <v>754</v>
      </c>
      <c r="F1434" t="s">
        <v>62</v>
      </c>
      <c r="G1434" t="s">
        <v>10879</v>
      </c>
    </row>
    <row r="1435" spans="1:7">
      <c r="A1435">
        <v>226254848</v>
      </c>
      <c r="B1435" t="s">
        <v>21544</v>
      </c>
      <c r="C1435" t="s">
        <v>20113</v>
      </c>
      <c r="D1435" t="s">
        <v>754</v>
      </c>
      <c r="E1435" t="s">
        <v>754</v>
      </c>
      <c r="F1435" t="s">
        <v>62</v>
      </c>
      <c r="G1435" t="s">
        <v>10879</v>
      </c>
    </row>
    <row r="1436" spans="1:7">
      <c r="A1436">
        <v>226254850</v>
      </c>
      <c r="B1436" t="s">
        <v>21545</v>
      </c>
      <c r="C1436" t="s">
        <v>20113</v>
      </c>
      <c r="D1436" t="s">
        <v>754</v>
      </c>
      <c r="E1436" t="s">
        <v>754</v>
      </c>
      <c r="F1436" t="s">
        <v>62</v>
      </c>
      <c r="G1436" t="s">
        <v>10879</v>
      </c>
    </row>
    <row r="1437" spans="1:7">
      <c r="A1437">
        <v>226254852</v>
      </c>
      <c r="B1437" t="s">
        <v>21546</v>
      </c>
      <c r="C1437" t="s">
        <v>20113</v>
      </c>
      <c r="D1437" t="s">
        <v>754</v>
      </c>
      <c r="E1437" t="s">
        <v>754</v>
      </c>
      <c r="F1437" t="s">
        <v>62</v>
      </c>
      <c r="G1437" t="s">
        <v>10879</v>
      </c>
    </row>
    <row r="1438" spans="1:7">
      <c r="A1438">
        <v>226254854</v>
      </c>
      <c r="B1438" t="s">
        <v>21547</v>
      </c>
      <c r="C1438" t="s">
        <v>20113</v>
      </c>
      <c r="D1438" t="s">
        <v>754</v>
      </c>
      <c r="E1438" t="s">
        <v>754</v>
      </c>
      <c r="F1438" t="s">
        <v>62</v>
      </c>
      <c r="G1438" t="s">
        <v>10879</v>
      </c>
    </row>
    <row r="1439" spans="1:7">
      <c r="A1439">
        <v>226254856</v>
      </c>
      <c r="B1439" t="s">
        <v>21548</v>
      </c>
      <c r="C1439" t="s">
        <v>20113</v>
      </c>
      <c r="D1439" t="s">
        <v>754</v>
      </c>
      <c r="E1439" t="s">
        <v>754</v>
      </c>
      <c r="F1439" t="s">
        <v>62</v>
      </c>
      <c r="G1439" t="s">
        <v>10879</v>
      </c>
    </row>
    <row r="1440" spans="1:7">
      <c r="A1440">
        <v>226254858</v>
      </c>
      <c r="B1440" t="s">
        <v>21549</v>
      </c>
      <c r="C1440" t="s">
        <v>20113</v>
      </c>
      <c r="D1440" t="s">
        <v>754</v>
      </c>
      <c r="E1440" t="s">
        <v>754</v>
      </c>
      <c r="F1440" t="s">
        <v>62</v>
      </c>
      <c r="G1440" t="s">
        <v>10879</v>
      </c>
    </row>
    <row r="1441" spans="1:7">
      <c r="A1441">
        <v>226255070</v>
      </c>
      <c r="B1441" t="s">
        <v>21550</v>
      </c>
      <c r="C1441" t="s">
        <v>20113</v>
      </c>
      <c r="D1441" t="s">
        <v>754</v>
      </c>
      <c r="E1441" t="s">
        <v>754</v>
      </c>
      <c r="F1441" t="s">
        <v>62</v>
      </c>
      <c r="G1441" t="s">
        <v>10879</v>
      </c>
    </row>
    <row r="1442" spans="1:7">
      <c r="A1442">
        <v>226255072</v>
      </c>
      <c r="B1442" t="s">
        <v>21551</v>
      </c>
      <c r="C1442" t="s">
        <v>20113</v>
      </c>
      <c r="D1442" t="s">
        <v>754</v>
      </c>
      <c r="E1442" t="s">
        <v>754</v>
      </c>
      <c r="F1442" t="s">
        <v>62</v>
      </c>
      <c r="G1442" t="s">
        <v>10879</v>
      </c>
    </row>
    <row r="1443" spans="1:7">
      <c r="A1443">
        <v>226255074</v>
      </c>
      <c r="B1443" t="s">
        <v>21552</v>
      </c>
      <c r="C1443" t="s">
        <v>20113</v>
      </c>
      <c r="D1443" t="s">
        <v>754</v>
      </c>
      <c r="E1443" t="s">
        <v>754</v>
      </c>
      <c r="F1443" t="s">
        <v>62</v>
      </c>
      <c r="G1443" t="s">
        <v>10879</v>
      </c>
    </row>
    <row r="1444" spans="1:7">
      <c r="A1444">
        <v>226255076</v>
      </c>
      <c r="B1444" t="s">
        <v>21553</v>
      </c>
      <c r="C1444" t="s">
        <v>20113</v>
      </c>
      <c r="D1444" t="s">
        <v>754</v>
      </c>
      <c r="E1444" t="s">
        <v>754</v>
      </c>
      <c r="F1444" t="s">
        <v>62</v>
      </c>
      <c r="G1444" t="s">
        <v>10879</v>
      </c>
    </row>
    <row r="1445" spans="1:7">
      <c r="A1445">
        <v>226255078</v>
      </c>
      <c r="B1445" t="s">
        <v>21554</v>
      </c>
      <c r="C1445" t="s">
        <v>20113</v>
      </c>
      <c r="D1445" t="s">
        <v>754</v>
      </c>
      <c r="E1445" t="s">
        <v>754</v>
      </c>
      <c r="F1445" t="s">
        <v>62</v>
      </c>
      <c r="G1445" t="s">
        <v>10879</v>
      </c>
    </row>
    <row r="1446" spans="1:7">
      <c r="A1446">
        <v>226255080</v>
      </c>
      <c r="B1446" t="s">
        <v>21555</v>
      </c>
      <c r="C1446" t="s">
        <v>20113</v>
      </c>
      <c r="D1446" t="s">
        <v>754</v>
      </c>
      <c r="E1446" t="s">
        <v>754</v>
      </c>
      <c r="F1446" t="s">
        <v>62</v>
      </c>
      <c r="G1446" t="s">
        <v>10879</v>
      </c>
    </row>
    <row r="1447" spans="1:7">
      <c r="A1447">
        <v>226255082</v>
      </c>
      <c r="B1447" t="s">
        <v>21556</v>
      </c>
      <c r="C1447" t="s">
        <v>20113</v>
      </c>
      <c r="D1447" t="s">
        <v>754</v>
      </c>
      <c r="E1447" t="s">
        <v>754</v>
      </c>
      <c r="F1447" t="s">
        <v>62</v>
      </c>
      <c r="G1447" t="s">
        <v>10879</v>
      </c>
    </row>
    <row r="1448" spans="1:7">
      <c r="A1448">
        <v>226255294</v>
      </c>
      <c r="B1448" t="s">
        <v>21557</v>
      </c>
      <c r="C1448" t="s">
        <v>20113</v>
      </c>
      <c r="D1448" t="s">
        <v>754</v>
      </c>
      <c r="E1448" t="s">
        <v>754</v>
      </c>
      <c r="F1448" t="s">
        <v>62</v>
      </c>
      <c r="G1448" t="s">
        <v>10879</v>
      </c>
    </row>
    <row r="1449" spans="1:7">
      <c r="A1449">
        <v>226255296</v>
      </c>
      <c r="B1449" t="s">
        <v>21558</v>
      </c>
      <c r="C1449" t="s">
        <v>20113</v>
      </c>
      <c r="D1449" t="s">
        <v>754</v>
      </c>
      <c r="E1449" t="s">
        <v>754</v>
      </c>
      <c r="F1449" t="s">
        <v>62</v>
      </c>
      <c r="G1449" t="s">
        <v>10879</v>
      </c>
    </row>
    <row r="1450" spans="1:7">
      <c r="A1450">
        <v>226255298</v>
      </c>
      <c r="B1450" t="s">
        <v>21559</v>
      </c>
      <c r="C1450" t="s">
        <v>20113</v>
      </c>
      <c r="D1450" t="s">
        <v>754</v>
      </c>
      <c r="E1450" t="s">
        <v>754</v>
      </c>
      <c r="F1450" t="s">
        <v>62</v>
      </c>
      <c r="G1450" t="s">
        <v>10879</v>
      </c>
    </row>
    <row r="1451" spans="1:7">
      <c r="A1451">
        <v>226255300</v>
      </c>
      <c r="B1451" t="s">
        <v>21560</v>
      </c>
      <c r="C1451" t="s">
        <v>20113</v>
      </c>
      <c r="D1451" t="s">
        <v>754</v>
      </c>
      <c r="E1451" t="s">
        <v>754</v>
      </c>
      <c r="F1451" t="s">
        <v>62</v>
      </c>
      <c r="G1451" t="s">
        <v>10879</v>
      </c>
    </row>
    <row r="1452" spans="1:7">
      <c r="A1452">
        <v>226255302</v>
      </c>
      <c r="B1452" t="s">
        <v>21561</v>
      </c>
      <c r="C1452" t="s">
        <v>20113</v>
      </c>
      <c r="D1452" t="s">
        <v>754</v>
      </c>
      <c r="E1452" t="s">
        <v>754</v>
      </c>
      <c r="F1452" t="s">
        <v>62</v>
      </c>
      <c r="G1452" t="s">
        <v>10879</v>
      </c>
    </row>
    <row r="1453" spans="1:7">
      <c r="A1453">
        <v>226255304</v>
      </c>
      <c r="B1453" t="s">
        <v>21562</v>
      </c>
      <c r="C1453" t="s">
        <v>20113</v>
      </c>
      <c r="D1453" t="s">
        <v>754</v>
      </c>
      <c r="E1453" t="s">
        <v>754</v>
      </c>
      <c r="F1453" t="s">
        <v>62</v>
      </c>
      <c r="G1453" t="s">
        <v>10879</v>
      </c>
    </row>
    <row r="1454" spans="1:7">
      <c r="A1454">
        <v>226255306</v>
      </c>
      <c r="B1454" t="s">
        <v>21563</v>
      </c>
      <c r="C1454" t="s">
        <v>20113</v>
      </c>
      <c r="D1454" t="s">
        <v>754</v>
      </c>
      <c r="E1454" t="s">
        <v>754</v>
      </c>
      <c r="F1454" t="s">
        <v>62</v>
      </c>
      <c r="G1454" t="s">
        <v>10879</v>
      </c>
    </row>
    <row r="1455" spans="1:7">
      <c r="A1455">
        <v>226255518</v>
      </c>
      <c r="B1455" t="s">
        <v>21564</v>
      </c>
      <c r="C1455" t="s">
        <v>20113</v>
      </c>
      <c r="D1455" t="s">
        <v>754</v>
      </c>
      <c r="E1455" t="s">
        <v>754</v>
      </c>
      <c r="F1455" t="s">
        <v>62</v>
      </c>
      <c r="G1455" t="s">
        <v>10879</v>
      </c>
    </row>
    <row r="1456" spans="1:7">
      <c r="A1456">
        <v>226255520</v>
      </c>
      <c r="B1456" t="s">
        <v>21565</v>
      </c>
      <c r="C1456" t="s">
        <v>20113</v>
      </c>
      <c r="D1456" t="s">
        <v>754</v>
      </c>
      <c r="E1456" t="s">
        <v>754</v>
      </c>
      <c r="F1456" t="s">
        <v>62</v>
      </c>
      <c r="G1456" t="s">
        <v>10879</v>
      </c>
    </row>
    <row r="1457" spans="1:7">
      <c r="A1457">
        <v>226255522</v>
      </c>
      <c r="B1457" t="s">
        <v>21566</v>
      </c>
      <c r="C1457" t="s">
        <v>20113</v>
      </c>
      <c r="D1457" t="s">
        <v>754</v>
      </c>
      <c r="E1457" t="s">
        <v>754</v>
      </c>
      <c r="F1457" t="s">
        <v>62</v>
      </c>
      <c r="G1457" t="s">
        <v>10879</v>
      </c>
    </row>
    <row r="1458" spans="1:7">
      <c r="A1458">
        <v>226255524</v>
      </c>
      <c r="B1458" t="s">
        <v>21567</v>
      </c>
      <c r="C1458" t="s">
        <v>20113</v>
      </c>
      <c r="D1458" t="s">
        <v>754</v>
      </c>
      <c r="E1458" t="s">
        <v>754</v>
      </c>
      <c r="F1458" t="s">
        <v>62</v>
      </c>
      <c r="G1458" t="s">
        <v>10879</v>
      </c>
    </row>
    <row r="1459" spans="1:7">
      <c r="A1459">
        <v>226255526</v>
      </c>
      <c r="B1459" t="s">
        <v>21568</v>
      </c>
      <c r="C1459" t="s">
        <v>20113</v>
      </c>
      <c r="D1459" t="s">
        <v>754</v>
      </c>
      <c r="E1459" t="s">
        <v>754</v>
      </c>
      <c r="F1459" t="s">
        <v>62</v>
      </c>
      <c r="G1459" t="s">
        <v>10879</v>
      </c>
    </row>
    <row r="1460" spans="1:7">
      <c r="A1460">
        <v>226255528</v>
      </c>
      <c r="B1460" t="s">
        <v>21569</v>
      </c>
      <c r="C1460" t="s">
        <v>20113</v>
      </c>
      <c r="D1460" t="s">
        <v>754</v>
      </c>
      <c r="E1460" t="s">
        <v>754</v>
      </c>
      <c r="F1460" t="s">
        <v>62</v>
      </c>
      <c r="G1460" t="s">
        <v>10879</v>
      </c>
    </row>
    <row r="1461" spans="1:7">
      <c r="A1461">
        <v>226255530</v>
      </c>
      <c r="B1461" t="s">
        <v>21570</v>
      </c>
      <c r="C1461" t="s">
        <v>20113</v>
      </c>
      <c r="D1461" t="s">
        <v>754</v>
      </c>
      <c r="E1461" t="s">
        <v>754</v>
      </c>
      <c r="F1461" t="s">
        <v>62</v>
      </c>
      <c r="G1461" t="s">
        <v>10879</v>
      </c>
    </row>
    <row r="1462" spans="1:7">
      <c r="A1462">
        <v>226255742</v>
      </c>
      <c r="B1462" t="s">
        <v>21571</v>
      </c>
      <c r="C1462" t="s">
        <v>20113</v>
      </c>
      <c r="D1462" t="s">
        <v>754</v>
      </c>
      <c r="E1462" t="s">
        <v>754</v>
      </c>
      <c r="F1462" t="s">
        <v>62</v>
      </c>
      <c r="G1462" t="s">
        <v>10879</v>
      </c>
    </row>
    <row r="1463" spans="1:7">
      <c r="A1463">
        <v>226255744</v>
      </c>
      <c r="B1463" t="s">
        <v>21572</v>
      </c>
      <c r="C1463" t="s">
        <v>20113</v>
      </c>
      <c r="D1463" t="s">
        <v>754</v>
      </c>
      <c r="E1463" t="s">
        <v>754</v>
      </c>
      <c r="F1463" t="s">
        <v>62</v>
      </c>
      <c r="G1463" t="s">
        <v>10879</v>
      </c>
    </row>
    <row r="1464" spans="1:7">
      <c r="A1464">
        <v>226255746</v>
      </c>
      <c r="B1464" t="s">
        <v>21573</v>
      </c>
      <c r="C1464" t="s">
        <v>20113</v>
      </c>
      <c r="D1464" t="s">
        <v>754</v>
      </c>
      <c r="E1464" t="s">
        <v>754</v>
      </c>
      <c r="F1464" t="s">
        <v>62</v>
      </c>
      <c r="G1464" t="s">
        <v>10879</v>
      </c>
    </row>
    <row r="1465" spans="1:7">
      <c r="A1465">
        <v>226255748</v>
      </c>
      <c r="B1465" t="s">
        <v>21574</v>
      </c>
      <c r="C1465" t="s">
        <v>20113</v>
      </c>
      <c r="D1465" t="s">
        <v>754</v>
      </c>
      <c r="E1465" t="s">
        <v>754</v>
      </c>
      <c r="F1465" t="s">
        <v>62</v>
      </c>
      <c r="G1465" t="s">
        <v>10879</v>
      </c>
    </row>
    <row r="1466" spans="1:7">
      <c r="A1466">
        <v>226255750</v>
      </c>
      <c r="B1466" t="s">
        <v>21575</v>
      </c>
      <c r="C1466" t="s">
        <v>20113</v>
      </c>
      <c r="D1466" t="s">
        <v>754</v>
      </c>
      <c r="E1466" t="s">
        <v>754</v>
      </c>
      <c r="F1466" t="s">
        <v>62</v>
      </c>
      <c r="G1466" t="s">
        <v>10879</v>
      </c>
    </row>
    <row r="1467" spans="1:7">
      <c r="A1467">
        <v>226255752</v>
      </c>
      <c r="B1467" t="s">
        <v>21576</v>
      </c>
      <c r="C1467" t="s">
        <v>20113</v>
      </c>
      <c r="D1467" t="s">
        <v>754</v>
      </c>
      <c r="E1467" t="s">
        <v>754</v>
      </c>
      <c r="F1467" t="s">
        <v>62</v>
      </c>
      <c r="G1467" t="s">
        <v>10879</v>
      </c>
    </row>
    <row r="1468" spans="1:7">
      <c r="A1468">
        <v>226255754</v>
      </c>
      <c r="B1468" t="s">
        <v>21577</v>
      </c>
      <c r="C1468" t="s">
        <v>20113</v>
      </c>
      <c r="D1468" t="s">
        <v>754</v>
      </c>
      <c r="E1468" t="s">
        <v>754</v>
      </c>
      <c r="F1468" t="s">
        <v>62</v>
      </c>
      <c r="G1468" t="s">
        <v>10879</v>
      </c>
    </row>
    <row r="1469" spans="1:7">
      <c r="A1469">
        <v>226255966</v>
      </c>
      <c r="B1469" t="s">
        <v>21578</v>
      </c>
      <c r="C1469" t="s">
        <v>20113</v>
      </c>
      <c r="D1469" t="s">
        <v>754</v>
      </c>
      <c r="E1469" t="s">
        <v>754</v>
      </c>
      <c r="F1469" t="s">
        <v>62</v>
      </c>
      <c r="G1469" t="s">
        <v>10879</v>
      </c>
    </row>
    <row r="1470" spans="1:7">
      <c r="A1470">
        <v>226255968</v>
      </c>
      <c r="B1470" t="s">
        <v>21579</v>
      </c>
      <c r="C1470" t="s">
        <v>20113</v>
      </c>
      <c r="D1470" t="s">
        <v>754</v>
      </c>
      <c r="E1470" t="s">
        <v>754</v>
      </c>
      <c r="F1470" t="s">
        <v>62</v>
      </c>
      <c r="G1470" t="s">
        <v>10879</v>
      </c>
    </row>
    <row r="1471" spans="1:7">
      <c r="A1471">
        <v>226255970</v>
      </c>
      <c r="B1471" t="s">
        <v>21580</v>
      </c>
      <c r="C1471" t="s">
        <v>20113</v>
      </c>
      <c r="D1471" t="s">
        <v>754</v>
      </c>
      <c r="E1471" t="s">
        <v>754</v>
      </c>
      <c r="F1471" t="s">
        <v>62</v>
      </c>
      <c r="G1471" t="s">
        <v>10879</v>
      </c>
    </row>
    <row r="1472" spans="1:7">
      <c r="A1472">
        <v>226255972</v>
      </c>
      <c r="B1472" t="s">
        <v>21581</v>
      </c>
      <c r="C1472" t="s">
        <v>20113</v>
      </c>
      <c r="D1472" t="s">
        <v>754</v>
      </c>
      <c r="E1472" t="s">
        <v>754</v>
      </c>
      <c r="F1472" t="s">
        <v>62</v>
      </c>
      <c r="G1472" t="s">
        <v>10879</v>
      </c>
    </row>
    <row r="1473" spans="1:7">
      <c r="A1473">
        <v>226255974</v>
      </c>
      <c r="B1473" t="s">
        <v>21582</v>
      </c>
      <c r="C1473" t="s">
        <v>20113</v>
      </c>
      <c r="D1473" t="s">
        <v>754</v>
      </c>
      <c r="E1473" t="s">
        <v>754</v>
      </c>
      <c r="F1473" t="s">
        <v>62</v>
      </c>
      <c r="G1473" t="s">
        <v>10879</v>
      </c>
    </row>
    <row r="1474" spans="1:7">
      <c r="A1474">
        <v>226255976</v>
      </c>
      <c r="B1474" t="s">
        <v>21583</v>
      </c>
      <c r="C1474" t="s">
        <v>20113</v>
      </c>
      <c r="D1474" t="s">
        <v>754</v>
      </c>
      <c r="E1474" t="s">
        <v>754</v>
      </c>
      <c r="F1474" t="s">
        <v>62</v>
      </c>
      <c r="G1474" t="s">
        <v>10879</v>
      </c>
    </row>
    <row r="1475" spans="1:7">
      <c r="A1475">
        <v>226255978</v>
      </c>
      <c r="B1475" t="s">
        <v>21584</v>
      </c>
      <c r="C1475" t="s">
        <v>20113</v>
      </c>
      <c r="D1475" t="s">
        <v>754</v>
      </c>
      <c r="E1475" t="s">
        <v>754</v>
      </c>
      <c r="F1475" t="s">
        <v>62</v>
      </c>
      <c r="G1475" t="s">
        <v>10879</v>
      </c>
    </row>
    <row r="1476" spans="1:7">
      <c r="A1476">
        <v>226256190</v>
      </c>
      <c r="B1476" t="s">
        <v>21585</v>
      </c>
      <c r="C1476" t="s">
        <v>20113</v>
      </c>
      <c r="D1476" t="s">
        <v>754</v>
      </c>
      <c r="E1476" t="s">
        <v>754</v>
      </c>
      <c r="F1476" t="s">
        <v>62</v>
      </c>
      <c r="G1476" t="s">
        <v>10879</v>
      </c>
    </row>
    <row r="1477" spans="1:7">
      <c r="A1477">
        <v>226256192</v>
      </c>
      <c r="B1477" t="s">
        <v>21586</v>
      </c>
      <c r="C1477" t="s">
        <v>20113</v>
      </c>
      <c r="D1477" t="s">
        <v>754</v>
      </c>
      <c r="E1477" t="s">
        <v>754</v>
      </c>
      <c r="F1477" t="s">
        <v>62</v>
      </c>
      <c r="G1477" t="s">
        <v>10879</v>
      </c>
    </row>
    <row r="1478" spans="1:7">
      <c r="A1478">
        <v>226256194</v>
      </c>
      <c r="B1478" t="s">
        <v>21587</v>
      </c>
      <c r="C1478" t="s">
        <v>20113</v>
      </c>
      <c r="D1478" t="s">
        <v>754</v>
      </c>
      <c r="E1478" t="s">
        <v>754</v>
      </c>
      <c r="F1478" t="s">
        <v>62</v>
      </c>
      <c r="G1478" t="s">
        <v>10879</v>
      </c>
    </row>
    <row r="1479" spans="1:7">
      <c r="A1479">
        <v>226256196</v>
      </c>
      <c r="B1479" t="s">
        <v>21588</v>
      </c>
      <c r="C1479" t="s">
        <v>20113</v>
      </c>
      <c r="D1479" t="s">
        <v>754</v>
      </c>
      <c r="E1479" t="s">
        <v>754</v>
      </c>
      <c r="F1479" t="s">
        <v>62</v>
      </c>
      <c r="G1479" t="s">
        <v>10879</v>
      </c>
    </row>
    <row r="1480" spans="1:7">
      <c r="A1480">
        <v>226256198</v>
      </c>
      <c r="B1480" t="s">
        <v>21589</v>
      </c>
      <c r="C1480" t="s">
        <v>20113</v>
      </c>
      <c r="D1480" t="s">
        <v>754</v>
      </c>
      <c r="E1480" t="s">
        <v>754</v>
      </c>
      <c r="F1480" t="s">
        <v>62</v>
      </c>
      <c r="G1480" t="s">
        <v>10879</v>
      </c>
    </row>
    <row r="1481" spans="1:7">
      <c r="A1481">
        <v>226256200</v>
      </c>
      <c r="B1481" t="s">
        <v>21590</v>
      </c>
      <c r="C1481" t="s">
        <v>20113</v>
      </c>
      <c r="D1481" t="s">
        <v>754</v>
      </c>
      <c r="E1481" t="s">
        <v>754</v>
      </c>
      <c r="F1481" t="s">
        <v>62</v>
      </c>
      <c r="G1481" t="s">
        <v>10879</v>
      </c>
    </row>
    <row r="1482" spans="1:7">
      <c r="A1482">
        <v>226256202</v>
      </c>
      <c r="B1482" t="s">
        <v>21591</v>
      </c>
      <c r="C1482" t="s">
        <v>20113</v>
      </c>
      <c r="D1482" t="s">
        <v>754</v>
      </c>
      <c r="E1482" t="s">
        <v>754</v>
      </c>
      <c r="F1482" t="s">
        <v>62</v>
      </c>
      <c r="G1482" t="s">
        <v>10879</v>
      </c>
    </row>
    <row r="1483" spans="1:7">
      <c r="A1483">
        <v>226252576</v>
      </c>
      <c r="B1483" t="s">
        <v>21592</v>
      </c>
      <c r="C1483" t="s">
        <v>20113</v>
      </c>
      <c r="D1483" t="s">
        <v>754</v>
      </c>
      <c r="E1483" t="s">
        <v>754</v>
      </c>
      <c r="F1483" t="s">
        <v>62</v>
      </c>
      <c r="G1483" t="s">
        <v>10879</v>
      </c>
    </row>
    <row r="1484" spans="1:7">
      <c r="A1484">
        <v>226252578</v>
      </c>
      <c r="B1484" t="s">
        <v>21593</v>
      </c>
      <c r="C1484" t="s">
        <v>20113</v>
      </c>
      <c r="D1484" t="s">
        <v>754</v>
      </c>
      <c r="E1484" t="s">
        <v>754</v>
      </c>
      <c r="F1484" t="s">
        <v>62</v>
      </c>
      <c r="G1484" t="s">
        <v>10879</v>
      </c>
    </row>
    <row r="1485" spans="1:7">
      <c r="A1485">
        <v>226252580</v>
      </c>
      <c r="B1485" t="s">
        <v>21594</v>
      </c>
      <c r="C1485" t="s">
        <v>20113</v>
      </c>
      <c r="D1485" t="s">
        <v>754</v>
      </c>
      <c r="E1485" t="s">
        <v>754</v>
      </c>
      <c r="F1485" t="s">
        <v>62</v>
      </c>
      <c r="G1485" t="s">
        <v>10879</v>
      </c>
    </row>
    <row r="1486" spans="1:7">
      <c r="A1486">
        <v>226252582</v>
      </c>
      <c r="B1486" t="s">
        <v>21595</v>
      </c>
      <c r="C1486" t="s">
        <v>20113</v>
      </c>
      <c r="D1486" t="s">
        <v>754</v>
      </c>
      <c r="E1486" t="s">
        <v>754</v>
      </c>
      <c r="F1486" t="s">
        <v>62</v>
      </c>
      <c r="G1486" t="s">
        <v>10879</v>
      </c>
    </row>
    <row r="1487" spans="1:7">
      <c r="A1487">
        <v>226252584</v>
      </c>
      <c r="B1487" t="s">
        <v>21596</v>
      </c>
      <c r="C1487" t="s">
        <v>20113</v>
      </c>
      <c r="D1487" t="s">
        <v>754</v>
      </c>
      <c r="E1487" t="s">
        <v>754</v>
      </c>
      <c r="F1487" t="s">
        <v>62</v>
      </c>
      <c r="G1487" t="s">
        <v>10879</v>
      </c>
    </row>
    <row r="1488" spans="1:7">
      <c r="A1488">
        <v>226252586</v>
      </c>
      <c r="B1488" t="s">
        <v>21597</v>
      </c>
      <c r="C1488" t="s">
        <v>20113</v>
      </c>
      <c r="D1488" t="s">
        <v>754</v>
      </c>
      <c r="E1488" t="s">
        <v>754</v>
      </c>
      <c r="F1488" t="s">
        <v>62</v>
      </c>
      <c r="G1488" t="s">
        <v>10879</v>
      </c>
    </row>
    <row r="1489" spans="1:7">
      <c r="A1489">
        <v>226252588</v>
      </c>
      <c r="B1489" t="s">
        <v>21598</v>
      </c>
      <c r="C1489" t="s">
        <v>20113</v>
      </c>
      <c r="D1489" t="s">
        <v>754</v>
      </c>
      <c r="E1489" t="s">
        <v>754</v>
      </c>
      <c r="F1489" t="s">
        <v>62</v>
      </c>
      <c r="G1489" t="s">
        <v>10879</v>
      </c>
    </row>
    <row r="1490" spans="1:7">
      <c r="A1490">
        <v>226252800</v>
      </c>
      <c r="B1490" t="s">
        <v>21599</v>
      </c>
      <c r="C1490" t="s">
        <v>20113</v>
      </c>
      <c r="D1490" t="s">
        <v>754</v>
      </c>
      <c r="E1490" t="s">
        <v>754</v>
      </c>
      <c r="F1490" t="s">
        <v>62</v>
      </c>
      <c r="G1490" t="s">
        <v>10879</v>
      </c>
    </row>
    <row r="1491" spans="1:7">
      <c r="A1491">
        <v>226252802</v>
      </c>
      <c r="B1491" t="s">
        <v>21600</v>
      </c>
      <c r="C1491" t="s">
        <v>20113</v>
      </c>
      <c r="D1491" t="s">
        <v>754</v>
      </c>
      <c r="E1491" t="s">
        <v>754</v>
      </c>
      <c r="F1491" t="s">
        <v>62</v>
      </c>
      <c r="G1491" t="s">
        <v>10879</v>
      </c>
    </row>
    <row r="1492" spans="1:7">
      <c r="A1492">
        <v>226252804</v>
      </c>
      <c r="B1492" t="s">
        <v>21601</v>
      </c>
      <c r="C1492" t="s">
        <v>20113</v>
      </c>
      <c r="D1492" t="s">
        <v>754</v>
      </c>
      <c r="E1492" t="s">
        <v>754</v>
      </c>
      <c r="F1492" t="s">
        <v>62</v>
      </c>
      <c r="G1492" t="s">
        <v>10879</v>
      </c>
    </row>
    <row r="1493" spans="1:7">
      <c r="A1493">
        <v>226252806</v>
      </c>
      <c r="B1493" t="s">
        <v>21602</v>
      </c>
      <c r="C1493" t="s">
        <v>20113</v>
      </c>
      <c r="D1493" t="s">
        <v>754</v>
      </c>
      <c r="E1493" t="s">
        <v>754</v>
      </c>
      <c r="F1493" t="s">
        <v>62</v>
      </c>
      <c r="G1493" t="s">
        <v>10879</v>
      </c>
    </row>
    <row r="1494" spans="1:7">
      <c r="A1494">
        <v>226252808</v>
      </c>
      <c r="B1494" t="s">
        <v>21603</v>
      </c>
      <c r="C1494" t="s">
        <v>20113</v>
      </c>
      <c r="D1494" t="s">
        <v>754</v>
      </c>
      <c r="E1494" t="s">
        <v>754</v>
      </c>
      <c r="F1494" t="s">
        <v>62</v>
      </c>
      <c r="G1494" t="s">
        <v>10879</v>
      </c>
    </row>
    <row r="1495" spans="1:7">
      <c r="A1495">
        <v>226252810</v>
      </c>
      <c r="B1495" t="s">
        <v>21604</v>
      </c>
      <c r="C1495" t="s">
        <v>20113</v>
      </c>
      <c r="D1495" t="s">
        <v>754</v>
      </c>
      <c r="E1495" t="s">
        <v>754</v>
      </c>
      <c r="F1495" t="s">
        <v>62</v>
      </c>
      <c r="G1495" t="s">
        <v>10879</v>
      </c>
    </row>
    <row r="1496" spans="1:7">
      <c r="A1496">
        <v>226252812</v>
      </c>
      <c r="B1496" t="s">
        <v>21605</v>
      </c>
      <c r="C1496" t="s">
        <v>20113</v>
      </c>
      <c r="D1496" t="s">
        <v>754</v>
      </c>
      <c r="E1496" t="s">
        <v>754</v>
      </c>
      <c r="F1496" t="s">
        <v>62</v>
      </c>
      <c r="G1496" t="s">
        <v>10879</v>
      </c>
    </row>
    <row r="1497" spans="1:7">
      <c r="A1497">
        <v>226253018</v>
      </c>
      <c r="B1497" t="s">
        <v>21606</v>
      </c>
      <c r="C1497" t="s">
        <v>20113</v>
      </c>
      <c r="D1497" t="s">
        <v>754</v>
      </c>
      <c r="E1497" t="s">
        <v>754</v>
      </c>
      <c r="F1497" t="s">
        <v>62</v>
      </c>
      <c r="G1497" t="s">
        <v>10879</v>
      </c>
    </row>
    <row r="1498" spans="1:7">
      <c r="A1498">
        <v>226253020</v>
      </c>
      <c r="B1498" t="s">
        <v>21607</v>
      </c>
      <c r="C1498" t="s">
        <v>20113</v>
      </c>
      <c r="D1498" t="s">
        <v>754</v>
      </c>
      <c r="E1498" t="s">
        <v>754</v>
      </c>
      <c r="F1498" t="s">
        <v>62</v>
      </c>
      <c r="G1498" t="s">
        <v>10879</v>
      </c>
    </row>
    <row r="1499" spans="1:7">
      <c r="A1499">
        <v>226253022</v>
      </c>
      <c r="B1499" t="s">
        <v>21608</v>
      </c>
      <c r="C1499" t="s">
        <v>20113</v>
      </c>
      <c r="D1499" t="s">
        <v>754</v>
      </c>
      <c r="E1499" t="s">
        <v>754</v>
      </c>
      <c r="F1499" t="s">
        <v>62</v>
      </c>
      <c r="G1499" t="s">
        <v>10879</v>
      </c>
    </row>
    <row r="1500" spans="1:7">
      <c r="A1500">
        <v>226253024</v>
      </c>
      <c r="B1500" t="s">
        <v>21609</v>
      </c>
      <c r="C1500" t="s">
        <v>20113</v>
      </c>
      <c r="D1500" t="s">
        <v>754</v>
      </c>
      <c r="E1500" t="s">
        <v>754</v>
      </c>
      <c r="F1500" t="s">
        <v>62</v>
      </c>
      <c r="G1500" t="s">
        <v>10879</v>
      </c>
    </row>
    <row r="1501" spans="1:7">
      <c r="A1501">
        <v>226253026</v>
      </c>
      <c r="B1501" t="s">
        <v>21610</v>
      </c>
      <c r="C1501" t="s">
        <v>20113</v>
      </c>
      <c r="D1501" t="s">
        <v>754</v>
      </c>
      <c r="E1501" t="s">
        <v>754</v>
      </c>
      <c r="F1501" t="s">
        <v>62</v>
      </c>
      <c r="G1501" t="s">
        <v>10879</v>
      </c>
    </row>
    <row r="1502" spans="1:7">
      <c r="A1502">
        <v>226253028</v>
      </c>
      <c r="B1502" t="s">
        <v>21611</v>
      </c>
      <c r="C1502" t="s">
        <v>20113</v>
      </c>
      <c r="D1502" t="s">
        <v>754</v>
      </c>
      <c r="E1502" t="s">
        <v>754</v>
      </c>
      <c r="F1502" t="s">
        <v>62</v>
      </c>
      <c r="G1502" t="s">
        <v>10879</v>
      </c>
    </row>
    <row r="1503" spans="1:7">
      <c r="A1503">
        <v>226253232</v>
      </c>
      <c r="B1503" t="s">
        <v>21612</v>
      </c>
      <c r="C1503" t="s">
        <v>20113</v>
      </c>
      <c r="D1503" t="s">
        <v>754</v>
      </c>
      <c r="E1503" t="s">
        <v>754</v>
      </c>
      <c r="F1503" t="s">
        <v>62</v>
      </c>
      <c r="G1503" t="s">
        <v>10879</v>
      </c>
    </row>
    <row r="1504" spans="1:7">
      <c r="A1504">
        <v>226253234</v>
      </c>
      <c r="B1504" t="s">
        <v>21613</v>
      </c>
      <c r="C1504" t="s">
        <v>20113</v>
      </c>
      <c r="D1504" t="s">
        <v>754</v>
      </c>
      <c r="E1504" t="s">
        <v>754</v>
      </c>
      <c r="F1504" t="s">
        <v>62</v>
      </c>
      <c r="G1504" t="s">
        <v>10879</v>
      </c>
    </row>
    <row r="1505" spans="1:7">
      <c r="A1505">
        <v>226253236</v>
      </c>
      <c r="B1505" t="s">
        <v>21614</v>
      </c>
      <c r="C1505" t="s">
        <v>20113</v>
      </c>
      <c r="D1505" t="s">
        <v>754</v>
      </c>
      <c r="E1505" t="s">
        <v>754</v>
      </c>
      <c r="F1505" t="s">
        <v>62</v>
      </c>
      <c r="G1505" t="s">
        <v>10879</v>
      </c>
    </row>
    <row r="1506" spans="1:7">
      <c r="A1506">
        <v>226253238</v>
      </c>
      <c r="B1506" t="s">
        <v>21615</v>
      </c>
      <c r="C1506" t="s">
        <v>20113</v>
      </c>
      <c r="D1506" t="s">
        <v>754</v>
      </c>
      <c r="E1506" t="s">
        <v>754</v>
      </c>
      <c r="F1506" t="s">
        <v>62</v>
      </c>
      <c r="G1506" t="s">
        <v>10879</v>
      </c>
    </row>
    <row r="1507" spans="1:7">
      <c r="A1507">
        <v>226253240</v>
      </c>
      <c r="B1507" t="s">
        <v>21616</v>
      </c>
      <c r="C1507" t="s">
        <v>20113</v>
      </c>
      <c r="D1507" t="s">
        <v>754</v>
      </c>
      <c r="E1507" t="s">
        <v>754</v>
      </c>
      <c r="F1507" t="s">
        <v>62</v>
      </c>
      <c r="G1507" t="s">
        <v>10879</v>
      </c>
    </row>
    <row r="1508" spans="1:7">
      <c r="A1508">
        <v>226253242</v>
      </c>
      <c r="B1508" t="s">
        <v>21617</v>
      </c>
      <c r="C1508" t="s">
        <v>20113</v>
      </c>
      <c r="D1508" t="s">
        <v>754</v>
      </c>
      <c r="E1508" t="s">
        <v>754</v>
      </c>
      <c r="F1508" t="s">
        <v>62</v>
      </c>
      <c r="G1508" t="s">
        <v>10879</v>
      </c>
    </row>
    <row r="1509" spans="1:7">
      <c r="A1509">
        <v>226253244</v>
      </c>
      <c r="B1509" t="s">
        <v>21618</v>
      </c>
      <c r="C1509" t="s">
        <v>20113</v>
      </c>
      <c r="D1509" t="s">
        <v>754</v>
      </c>
      <c r="E1509" t="s">
        <v>754</v>
      </c>
      <c r="F1509" t="s">
        <v>62</v>
      </c>
      <c r="G1509" t="s">
        <v>10879</v>
      </c>
    </row>
    <row r="1510" spans="1:7">
      <c r="A1510">
        <v>226253456</v>
      </c>
      <c r="B1510" t="s">
        <v>21619</v>
      </c>
      <c r="C1510" t="s">
        <v>20113</v>
      </c>
      <c r="D1510" t="s">
        <v>754</v>
      </c>
      <c r="E1510" t="s">
        <v>754</v>
      </c>
      <c r="F1510" t="s">
        <v>62</v>
      </c>
      <c r="G1510" t="s">
        <v>10879</v>
      </c>
    </row>
    <row r="1511" spans="1:7">
      <c r="A1511">
        <v>226253458</v>
      </c>
      <c r="B1511" t="s">
        <v>21620</v>
      </c>
      <c r="C1511" t="s">
        <v>20113</v>
      </c>
      <c r="D1511" t="s">
        <v>754</v>
      </c>
      <c r="E1511" t="s">
        <v>754</v>
      </c>
      <c r="F1511" t="s">
        <v>62</v>
      </c>
      <c r="G1511" t="s">
        <v>10879</v>
      </c>
    </row>
    <row r="1512" spans="1:7">
      <c r="A1512">
        <v>226253460</v>
      </c>
      <c r="B1512" t="s">
        <v>21621</v>
      </c>
      <c r="C1512" t="s">
        <v>20113</v>
      </c>
      <c r="D1512" t="s">
        <v>754</v>
      </c>
      <c r="E1512" t="s">
        <v>754</v>
      </c>
      <c r="F1512" t="s">
        <v>62</v>
      </c>
      <c r="G1512" t="s">
        <v>10879</v>
      </c>
    </row>
    <row r="1513" spans="1:7">
      <c r="A1513">
        <v>226253462</v>
      </c>
      <c r="B1513" t="s">
        <v>21622</v>
      </c>
      <c r="C1513" t="s">
        <v>20113</v>
      </c>
      <c r="D1513" t="s">
        <v>754</v>
      </c>
      <c r="E1513" t="s">
        <v>754</v>
      </c>
      <c r="F1513" t="s">
        <v>62</v>
      </c>
      <c r="G1513" t="s">
        <v>10879</v>
      </c>
    </row>
    <row r="1514" spans="1:7">
      <c r="A1514">
        <v>226253464</v>
      </c>
      <c r="B1514" t="s">
        <v>21623</v>
      </c>
      <c r="C1514" t="s">
        <v>20113</v>
      </c>
      <c r="D1514" t="s">
        <v>754</v>
      </c>
      <c r="E1514" t="s">
        <v>754</v>
      </c>
      <c r="F1514" t="s">
        <v>62</v>
      </c>
      <c r="G1514" t="s">
        <v>10879</v>
      </c>
    </row>
    <row r="1515" spans="1:7">
      <c r="A1515">
        <v>226253466</v>
      </c>
      <c r="B1515" t="s">
        <v>21624</v>
      </c>
      <c r="C1515" t="s">
        <v>20113</v>
      </c>
      <c r="D1515" t="s">
        <v>754</v>
      </c>
      <c r="E1515" t="s">
        <v>754</v>
      </c>
      <c r="F1515" t="s">
        <v>62</v>
      </c>
      <c r="G1515" t="s">
        <v>10879</v>
      </c>
    </row>
    <row r="1516" spans="1:7">
      <c r="A1516">
        <v>226253468</v>
      </c>
      <c r="B1516" t="s">
        <v>21625</v>
      </c>
      <c r="C1516" t="s">
        <v>20113</v>
      </c>
      <c r="D1516" t="s">
        <v>754</v>
      </c>
      <c r="E1516" t="s">
        <v>754</v>
      </c>
      <c r="F1516" t="s">
        <v>62</v>
      </c>
      <c r="G1516" t="s">
        <v>10879</v>
      </c>
    </row>
    <row r="1517" spans="1:7">
      <c r="A1517">
        <v>226253724</v>
      </c>
      <c r="B1517" t="s">
        <v>21626</v>
      </c>
      <c r="C1517" t="s">
        <v>20113</v>
      </c>
      <c r="D1517" t="s">
        <v>754</v>
      </c>
      <c r="E1517" t="s">
        <v>754</v>
      </c>
      <c r="F1517" t="s">
        <v>62</v>
      </c>
      <c r="G1517" t="s">
        <v>10879</v>
      </c>
    </row>
    <row r="1518" spans="1:7">
      <c r="A1518">
        <v>226253726</v>
      </c>
      <c r="B1518" t="s">
        <v>21627</v>
      </c>
      <c r="C1518" t="s">
        <v>20113</v>
      </c>
      <c r="D1518" t="s">
        <v>754</v>
      </c>
      <c r="E1518" t="s">
        <v>754</v>
      </c>
      <c r="F1518" t="s">
        <v>62</v>
      </c>
      <c r="G1518" t="s">
        <v>10879</v>
      </c>
    </row>
    <row r="1519" spans="1:7">
      <c r="A1519">
        <v>226253728</v>
      </c>
      <c r="B1519" t="s">
        <v>21628</v>
      </c>
      <c r="C1519" t="s">
        <v>20113</v>
      </c>
      <c r="D1519" t="s">
        <v>754</v>
      </c>
      <c r="E1519" t="s">
        <v>754</v>
      </c>
      <c r="F1519" t="s">
        <v>62</v>
      </c>
      <c r="G1519" t="s">
        <v>10879</v>
      </c>
    </row>
    <row r="1520" spans="1:7">
      <c r="A1520">
        <v>226253730</v>
      </c>
      <c r="B1520" t="s">
        <v>21629</v>
      </c>
      <c r="C1520" t="s">
        <v>20113</v>
      </c>
      <c r="D1520" t="s">
        <v>754</v>
      </c>
      <c r="E1520" t="s">
        <v>754</v>
      </c>
      <c r="F1520" t="s">
        <v>62</v>
      </c>
      <c r="G1520" t="s">
        <v>10879</v>
      </c>
    </row>
    <row r="1521" spans="1:7">
      <c r="A1521">
        <v>226253732</v>
      </c>
      <c r="B1521" t="s">
        <v>21630</v>
      </c>
      <c r="C1521" t="s">
        <v>20113</v>
      </c>
      <c r="D1521" t="s">
        <v>754</v>
      </c>
      <c r="E1521" t="s">
        <v>754</v>
      </c>
      <c r="F1521" t="s">
        <v>62</v>
      </c>
      <c r="G1521" t="s">
        <v>10879</v>
      </c>
    </row>
    <row r="1522" spans="1:7">
      <c r="A1522">
        <v>226253734</v>
      </c>
      <c r="B1522" t="s">
        <v>21631</v>
      </c>
      <c r="C1522" t="s">
        <v>20113</v>
      </c>
      <c r="D1522" t="s">
        <v>754</v>
      </c>
      <c r="E1522" t="s">
        <v>754</v>
      </c>
      <c r="F1522" t="s">
        <v>62</v>
      </c>
      <c r="G1522" t="s">
        <v>10879</v>
      </c>
    </row>
    <row r="1523" spans="1:7">
      <c r="A1523">
        <v>226253736</v>
      </c>
      <c r="B1523" t="s">
        <v>21632</v>
      </c>
      <c r="C1523" t="s">
        <v>20113</v>
      </c>
      <c r="D1523" t="s">
        <v>754</v>
      </c>
      <c r="E1523" t="s">
        <v>754</v>
      </c>
      <c r="F1523" t="s">
        <v>62</v>
      </c>
      <c r="G1523" t="s">
        <v>10879</v>
      </c>
    </row>
    <row r="1524" spans="1:7">
      <c r="A1524">
        <v>226253948</v>
      </c>
      <c r="B1524" t="s">
        <v>21633</v>
      </c>
      <c r="C1524" t="s">
        <v>20113</v>
      </c>
      <c r="D1524" t="s">
        <v>754</v>
      </c>
      <c r="E1524" t="s">
        <v>754</v>
      </c>
      <c r="F1524" t="s">
        <v>62</v>
      </c>
      <c r="G1524" t="s">
        <v>10879</v>
      </c>
    </row>
    <row r="1525" spans="1:7">
      <c r="A1525">
        <v>226253950</v>
      </c>
      <c r="B1525" t="s">
        <v>21634</v>
      </c>
      <c r="C1525" t="s">
        <v>20113</v>
      </c>
      <c r="D1525" t="s">
        <v>754</v>
      </c>
      <c r="E1525" t="s">
        <v>754</v>
      </c>
      <c r="F1525" t="s">
        <v>62</v>
      </c>
      <c r="G1525" t="s">
        <v>10879</v>
      </c>
    </row>
    <row r="1526" spans="1:7">
      <c r="A1526">
        <v>226253952</v>
      </c>
      <c r="B1526" t="s">
        <v>21635</v>
      </c>
      <c r="C1526" t="s">
        <v>20113</v>
      </c>
      <c r="D1526" t="s">
        <v>754</v>
      </c>
      <c r="E1526" t="s">
        <v>754</v>
      </c>
      <c r="F1526" t="s">
        <v>62</v>
      </c>
      <c r="G1526" t="s">
        <v>10879</v>
      </c>
    </row>
    <row r="1527" spans="1:7">
      <c r="A1527">
        <v>226253954</v>
      </c>
      <c r="B1527" t="s">
        <v>21636</v>
      </c>
      <c r="C1527" t="s">
        <v>20113</v>
      </c>
      <c r="D1527" t="s">
        <v>754</v>
      </c>
      <c r="E1527" t="s">
        <v>754</v>
      </c>
      <c r="F1527" t="s">
        <v>62</v>
      </c>
      <c r="G1527" t="s">
        <v>10879</v>
      </c>
    </row>
    <row r="1528" spans="1:7">
      <c r="A1528">
        <v>226253956</v>
      </c>
      <c r="B1528" t="s">
        <v>21637</v>
      </c>
      <c r="C1528" t="s">
        <v>20113</v>
      </c>
      <c r="D1528" t="s">
        <v>754</v>
      </c>
      <c r="E1528" t="s">
        <v>754</v>
      </c>
      <c r="F1528" t="s">
        <v>62</v>
      </c>
      <c r="G1528" t="s">
        <v>10879</v>
      </c>
    </row>
    <row r="1529" spans="1:7">
      <c r="A1529">
        <v>226253958</v>
      </c>
      <c r="B1529" t="s">
        <v>21638</v>
      </c>
      <c r="C1529" t="s">
        <v>20113</v>
      </c>
      <c r="D1529" t="s">
        <v>754</v>
      </c>
      <c r="E1529" t="s">
        <v>754</v>
      </c>
      <c r="F1529" t="s">
        <v>62</v>
      </c>
      <c r="G1529" t="s">
        <v>10879</v>
      </c>
    </row>
    <row r="1530" spans="1:7">
      <c r="A1530">
        <v>226253960</v>
      </c>
      <c r="B1530" t="s">
        <v>21639</v>
      </c>
      <c r="C1530" t="s">
        <v>20113</v>
      </c>
      <c r="D1530" t="s">
        <v>754</v>
      </c>
      <c r="E1530" t="s">
        <v>754</v>
      </c>
      <c r="F1530" t="s">
        <v>62</v>
      </c>
      <c r="G1530" t="s">
        <v>10879</v>
      </c>
    </row>
    <row r="1531" spans="1:7">
      <c r="A1531">
        <v>226254172</v>
      </c>
      <c r="B1531" t="s">
        <v>21640</v>
      </c>
      <c r="C1531" t="s">
        <v>20113</v>
      </c>
      <c r="D1531" t="s">
        <v>754</v>
      </c>
      <c r="E1531" t="s">
        <v>754</v>
      </c>
      <c r="F1531" t="s">
        <v>62</v>
      </c>
      <c r="G1531" t="s">
        <v>10879</v>
      </c>
    </row>
    <row r="1532" spans="1:7">
      <c r="A1532">
        <v>226254174</v>
      </c>
      <c r="B1532" t="s">
        <v>21641</v>
      </c>
      <c r="C1532" t="s">
        <v>20113</v>
      </c>
      <c r="D1532" t="s">
        <v>754</v>
      </c>
      <c r="E1532" t="s">
        <v>754</v>
      </c>
      <c r="F1532" t="s">
        <v>62</v>
      </c>
      <c r="G1532" t="s">
        <v>10879</v>
      </c>
    </row>
    <row r="1533" spans="1:7">
      <c r="A1533">
        <v>226254176</v>
      </c>
      <c r="B1533" t="s">
        <v>21642</v>
      </c>
      <c r="C1533" t="s">
        <v>20113</v>
      </c>
      <c r="D1533" t="s">
        <v>754</v>
      </c>
      <c r="E1533" t="s">
        <v>754</v>
      </c>
      <c r="F1533" t="s">
        <v>62</v>
      </c>
      <c r="G1533" t="s">
        <v>10879</v>
      </c>
    </row>
    <row r="1534" spans="1:7">
      <c r="A1534">
        <v>226254178</v>
      </c>
      <c r="B1534" t="s">
        <v>21643</v>
      </c>
      <c r="C1534" t="s">
        <v>20113</v>
      </c>
      <c r="D1534" t="s">
        <v>754</v>
      </c>
      <c r="E1534" t="s">
        <v>754</v>
      </c>
      <c r="F1534" t="s">
        <v>62</v>
      </c>
      <c r="G1534" t="s">
        <v>10879</v>
      </c>
    </row>
    <row r="1535" spans="1:7">
      <c r="A1535">
        <v>226254180</v>
      </c>
      <c r="B1535" t="s">
        <v>21644</v>
      </c>
      <c r="C1535" t="s">
        <v>20113</v>
      </c>
      <c r="D1535" t="s">
        <v>754</v>
      </c>
      <c r="E1535" t="s">
        <v>754</v>
      </c>
      <c r="F1535" t="s">
        <v>62</v>
      </c>
      <c r="G1535" t="s">
        <v>10879</v>
      </c>
    </row>
    <row r="1536" spans="1:7">
      <c r="A1536">
        <v>226254182</v>
      </c>
      <c r="B1536" t="s">
        <v>21645</v>
      </c>
      <c r="C1536" t="s">
        <v>20113</v>
      </c>
      <c r="D1536" t="s">
        <v>754</v>
      </c>
      <c r="E1536" t="s">
        <v>754</v>
      </c>
      <c r="F1536" t="s">
        <v>62</v>
      </c>
      <c r="G1536" t="s">
        <v>10879</v>
      </c>
    </row>
    <row r="1537" spans="1:7">
      <c r="A1537">
        <v>226254184</v>
      </c>
      <c r="B1537" t="s">
        <v>21646</v>
      </c>
      <c r="C1537" t="s">
        <v>20113</v>
      </c>
      <c r="D1537" t="s">
        <v>754</v>
      </c>
      <c r="E1537" t="s">
        <v>754</v>
      </c>
      <c r="F1537" t="s">
        <v>62</v>
      </c>
      <c r="G1537" t="s">
        <v>10879</v>
      </c>
    </row>
    <row r="1538" spans="1:7">
      <c r="A1538">
        <v>226254396</v>
      </c>
      <c r="B1538" t="s">
        <v>21647</v>
      </c>
      <c r="C1538" t="s">
        <v>20113</v>
      </c>
      <c r="D1538" t="s">
        <v>754</v>
      </c>
      <c r="E1538" t="s">
        <v>754</v>
      </c>
      <c r="F1538" t="s">
        <v>62</v>
      </c>
      <c r="G1538" t="s">
        <v>10879</v>
      </c>
    </row>
    <row r="1539" spans="1:7">
      <c r="A1539">
        <v>226254398</v>
      </c>
      <c r="B1539" t="s">
        <v>21648</v>
      </c>
      <c r="C1539" t="s">
        <v>20113</v>
      </c>
      <c r="D1539" t="s">
        <v>754</v>
      </c>
      <c r="E1539" t="s">
        <v>754</v>
      </c>
      <c r="F1539" t="s">
        <v>62</v>
      </c>
      <c r="G1539" t="s">
        <v>10879</v>
      </c>
    </row>
    <row r="1540" spans="1:7">
      <c r="A1540">
        <v>226254400</v>
      </c>
      <c r="B1540" t="s">
        <v>21649</v>
      </c>
      <c r="C1540" t="s">
        <v>20113</v>
      </c>
      <c r="D1540" t="s">
        <v>754</v>
      </c>
      <c r="E1540" t="s">
        <v>754</v>
      </c>
      <c r="F1540" t="s">
        <v>62</v>
      </c>
      <c r="G1540" t="s">
        <v>10879</v>
      </c>
    </row>
    <row r="1541" spans="1:7">
      <c r="A1541">
        <v>226254402</v>
      </c>
      <c r="B1541" t="s">
        <v>21650</v>
      </c>
      <c r="C1541" t="s">
        <v>20113</v>
      </c>
      <c r="D1541" t="s">
        <v>754</v>
      </c>
      <c r="E1541" t="s">
        <v>754</v>
      </c>
      <c r="F1541" t="s">
        <v>62</v>
      </c>
      <c r="G1541" t="s">
        <v>10879</v>
      </c>
    </row>
    <row r="1542" spans="1:7">
      <c r="A1542">
        <v>226254404</v>
      </c>
      <c r="B1542" t="s">
        <v>21651</v>
      </c>
      <c r="C1542" t="s">
        <v>20113</v>
      </c>
      <c r="D1542" t="s">
        <v>754</v>
      </c>
      <c r="E1542" t="s">
        <v>754</v>
      </c>
      <c r="F1542" t="s">
        <v>62</v>
      </c>
      <c r="G1542" t="s">
        <v>10879</v>
      </c>
    </row>
    <row r="1543" spans="1:7">
      <c r="A1543">
        <v>226254406</v>
      </c>
      <c r="B1543" t="s">
        <v>21652</v>
      </c>
      <c r="C1543" t="s">
        <v>20113</v>
      </c>
      <c r="D1543" t="s">
        <v>754</v>
      </c>
      <c r="E1543" t="s">
        <v>754</v>
      </c>
      <c r="F1543" t="s">
        <v>62</v>
      </c>
      <c r="G1543" t="s">
        <v>10879</v>
      </c>
    </row>
    <row r="1544" spans="1:7">
      <c r="A1544">
        <v>226254408</v>
      </c>
      <c r="B1544" t="s">
        <v>21653</v>
      </c>
      <c r="C1544" t="s">
        <v>20113</v>
      </c>
      <c r="D1544" t="s">
        <v>754</v>
      </c>
      <c r="E1544" t="s">
        <v>754</v>
      </c>
      <c r="F1544" t="s">
        <v>62</v>
      </c>
      <c r="G1544" t="s">
        <v>10879</v>
      </c>
    </row>
    <row r="1545" spans="1:7">
      <c r="A1545">
        <v>226254618</v>
      </c>
      <c r="B1545" t="s">
        <v>21654</v>
      </c>
      <c r="C1545" t="s">
        <v>20113</v>
      </c>
      <c r="D1545" t="s">
        <v>754</v>
      </c>
      <c r="E1545" t="s">
        <v>754</v>
      </c>
      <c r="F1545" t="s">
        <v>62</v>
      </c>
      <c r="G1545" t="s">
        <v>10879</v>
      </c>
    </row>
    <row r="1546" spans="1:7">
      <c r="A1546">
        <v>226254620</v>
      </c>
      <c r="B1546" t="s">
        <v>21655</v>
      </c>
      <c r="C1546" t="s">
        <v>20113</v>
      </c>
      <c r="D1546" t="s">
        <v>754</v>
      </c>
      <c r="E1546" t="s">
        <v>754</v>
      </c>
      <c r="F1546" t="s">
        <v>62</v>
      </c>
      <c r="G1546" t="s">
        <v>10879</v>
      </c>
    </row>
    <row r="1547" spans="1:7">
      <c r="A1547">
        <v>226254622</v>
      </c>
      <c r="B1547" t="s">
        <v>21656</v>
      </c>
      <c r="C1547" t="s">
        <v>20113</v>
      </c>
      <c r="D1547" t="s">
        <v>754</v>
      </c>
      <c r="E1547" t="s">
        <v>754</v>
      </c>
      <c r="F1547" t="s">
        <v>62</v>
      </c>
      <c r="G1547" t="s">
        <v>10879</v>
      </c>
    </row>
    <row r="1548" spans="1:7">
      <c r="A1548">
        <v>226254624</v>
      </c>
      <c r="B1548" t="s">
        <v>21657</v>
      </c>
      <c r="C1548" t="s">
        <v>20113</v>
      </c>
      <c r="D1548" t="s">
        <v>754</v>
      </c>
      <c r="E1548" t="s">
        <v>754</v>
      </c>
      <c r="F1548" t="s">
        <v>62</v>
      </c>
      <c r="G1548" t="s">
        <v>10879</v>
      </c>
    </row>
    <row r="1549" spans="1:7">
      <c r="A1549">
        <v>226254626</v>
      </c>
      <c r="B1549" t="s">
        <v>21658</v>
      </c>
      <c r="C1549" t="s">
        <v>20113</v>
      </c>
      <c r="D1549" t="s">
        <v>754</v>
      </c>
      <c r="E1549" t="s">
        <v>754</v>
      </c>
      <c r="F1549" t="s">
        <v>62</v>
      </c>
      <c r="G1549" t="s">
        <v>10879</v>
      </c>
    </row>
    <row r="1550" spans="1:7">
      <c r="A1550">
        <v>226254628</v>
      </c>
      <c r="B1550" t="s">
        <v>21659</v>
      </c>
      <c r="C1550" t="s">
        <v>20113</v>
      </c>
      <c r="D1550" t="s">
        <v>754</v>
      </c>
      <c r="E1550" t="s">
        <v>754</v>
      </c>
      <c r="F1550" t="s">
        <v>62</v>
      </c>
      <c r="G1550" t="s">
        <v>10879</v>
      </c>
    </row>
    <row r="1551" spans="1:7">
      <c r="A1551">
        <v>226254630</v>
      </c>
      <c r="B1551" t="s">
        <v>21660</v>
      </c>
      <c r="C1551" t="s">
        <v>20113</v>
      </c>
      <c r="D1551" t="s">
        <v>754</v>
      </c>
      <c r="E1551" t="s">
        <v>754</v>
      </c>
      <c r="F1551" t="s">
        <v>62</v>
      </c>
      <c r="G1551" t="s">
        <v>10879</v>
      </c>
    </row>
    <row r="1552" spans="1:7">
      <c r="A1552">
        <v>226254860</v>
      </c>
      <c r="B1552" t="s">
        <v>21661</v>
      </c>
      <c r="C1552" t="s">
        <v>20113</v>
      </c>
      <c r="D1552" t="s">
        <v>754</v>
      </c>
      <c r="E1552" t="s">
        <v>754</v>
      </c>
      <c r="F1552" t="s">
        <v>62</v>
      </c>
      <c r="G1552" t="s">
        <v>10879</v>
      </c>
    </row>
    <row r="1553" spans="1:7">
      <c r="A1553">
        <v>226254862</v>
      </c>
      <c r="B1553" t="s">
        <v>21662</v>
      </c>
      <c r="C1553" t="s">
        <v>20113</v>
      </c>
      <c r="D1553" t="s">
        <v>754</v>
      </c>
      <c r="E1553" t="s">
        <v>754</v>
      </c>
      <c r="F1553" t="s">
        <v>62</v>
      </c>
      <c r="G1553" t="s">
        <v>10879</v>
      </c>
    </row>
    <row r="1554" spans="1:7">
      <c r="A1554">
        <v>226254864</v>
      </c>
      <c r="B1554" t="s">
        <v>21663</v>
      </c>
      <c r="C1554" t="s">
        <v>20113</v>
      </c>
      <c r="D1554" t="s">
        <v>754</v>
      </c>
      <c r="E1554" t="s">
        <v>754</v>
      </c>
      <c r="F1554" t="s">
        <v>62</v>
      </c>
      <c r="G1554" t="s">
        <v>10879</v>
      </c>
    </row>
    <row r="1555" spans="1:7">
      <c r="A1555">
        <v>226254866</v>
      </c>
      <c r="B1555" t="s">
        <v>21664</v>
      </c>
      <c r="C1555" t="s">
        <v>20113</v>
      </c>
      <c r="D1555" t="s">
        <v>754</v>
      </c>
      <c r="E1555" t="s">
        <v>754</v>
      </c>
      <c r="F1555" t="s">
        <v>62</v>
      </c>
      <c r="G1555" t="s">
        <v>10879</v>
      </c>
    </row>
    <row r="1556" spans="1:7">
      <c r="A1556">
        <v>226254868</v>
      </c>
      <c r="B1556" t="s">
        <v>21665</v>
      </c>
      <c r="C1556" t="s">
        <v>20113</v>
      </c>
      <c r="D1556" t="s">
        <v>754</v>
      </c>
      <c r="E1556" t="s">
        <v>754</v>
      </c>
      <c r="F1556" t="s">
        <v>62</v>
      </c>
      <c r="G1556" t="s">
        <v>10879</v>
      </c>
    </row>
    <row r="1557" spans="1:7">
      <c r="A1557">
        <v>226254870</v>
      </c>
      <c r="B1557" t="s">
        <v>21666</v>
      </c>
      <c r="C1557" t="s">
        <v>20113</v>
      </c>
      <c r="D1557" t="s">
        <v>754</v>
      </c>
      <c r="E1557" t="s">
        <v>754</v>
      </c>
      <c r="F1557" t="s">
        <v>62</v>
      </c>
      <c r="G1557" t="s">
        <v>10879</v>
      </c>
    </row>
    <row r="1558" spans="1:7">
      <c r="A1558">
        <v>226254872</v>
      </c>
      <c r="B1558" t="s">
        <v>21667</v>
      </c>
      <c r="C1558" t="s">
        <v>20113</v>
      </c>
      <c r="D1558" t="s">
        <v>754</v>
      </c>
      <c r="E1558" t="s">
        <v>754</v>
      </c>
      <c r="F1558" t="s">
        <v>62</v>
      </c>
      <c r="G1558" t="s">
        <v>10879</v>
      </c>
    </row>
    <row r="1559" spans="1:7">
      <c r="A1559">
        <v>226255084</v>
      </c>
      <c r="B1559" t="s">
        <v>21668</v>
      </c>
      <c r="C1559" t="s">
        <v>20113</v>
      </c>
      <c r="D1559" t="s">
        <v>754</v>
      </c>
      <c r="E1559" t="s">
        <v>754</v>
      </c>
      <c r="F1559" t="s">
        <v>62</v>
      </c>
      <c r="G1559" t="s">
        <v>10879</v>
      </c>
    </row>
    <row r="1560" spans="1:7">
      <c r="A1560">
        <v>226255086</v>
      </c>
      <c r="B1560" t="s">
        <v>21669</v>
      </c>
      <c r="C1560" t="s">
        <v>20113</v>
      </c>
      <c r="D1560" t="s">
        <v>754</v>
      </c>
      <c r="E1560" t="s">
        <v>754</v>
      </c>
      <c r="F1560" t="s">
        <v>62</v>
      </c>
      <c r="G1560" t="s">
        <v>10879</v>
      </c>
    </row>
    <row r="1561" spans="1:7">
      <c r="A1561">
        <v>226255088</v>
      </c>
      <c r="B1561" t="s">
        <v>21670</v>
      </c>
      <c r="C1561" t="s">
        <v>20113</v>
      </c>
      <c r="D1561" t="s">
        <v>754</v>
      </c>
      <c r="E1561" t="s">
        <v>754</v>
      </c>
      <c r="F1561" t="s">
        <v>62</v>
      </c>
      <c r="G1561" t="s">
        <v>10879</v>
      </c>
    </row>
    <row r="1562" spans="1:7">
      <c r="A1562">
        <v>226255090</v>
      </c>
      <c r="B1562" t="s">
        <v>21671</v>
      </c>
      <c r="C1562" t="s">
        <v>20113</v>
      </c>
      <c r="D1562" t="s">
        <v>754</v>
      </c>
      <c r="E1562" t="s">
        <v>754</v>
      </c>
      <c r="F1562" t="s">
        <v>62</v>
      </c>
      <c r="G1562" t="s">
        <v>10879</v>
      </c>
    </row>
    <row r="1563" spans="1:7">
      <c r="A1563">
        <v>226255092</v>
      </c>
      <c r="B1563" t="s">
        <v>21672</v>
      </c>
      <c r="C1563" t="s">
        <v>20113</v>
      </c>
      <c r="D1563" t="s">
        <v>754</v>
      </c>
      <c r="E1563" t="s">
        <v>754</v>
      </c>
      <c r="F1563" t="s">
        <v>62</v>
      </c>
      <c r="G1563" t="s">
        <v>10879</v>
      </c>
    </row>
    <row r="1564" spans="1:7">
      <c r="A1564">
        <v>226255094</v>
      </c>
      <c r="B1564" t="s">
        <v>21673</v>
      </c>
      <c r="C1564" t="s">
        <v>20113</v>
      </c>
      <c r="D1564" t="s">
        <v>754</v>
      </c>
      <c r="E1564" t="s">
        <v>754</v>
      </c>
      <c r="F1564" t="s">
        <v>62</v>
      </c>
      <c r="G1564" t="s">
        <v>10879</v>
      </c>
    </row>
    <row r="1565" spans="1:7">
      <c r="A1565">
        <v>226255096</v>
      </c>
      <c r="B1565" t="s">
        <v>21674</v>
      </c>
      <c r="C1565" t="s">
        <v>20113</v>
      </c>
      <c r="D1565" t="s">
        <v>754</v>
      </c>
      <c r="E1565" t="s">
        <v>754</v>
      </c>
      <c r="F1565" t="s">
        <v>62</v>
      </c>
      <c r="G1565" t="s">
        <v>10879</v>
      </c>
    </row>
    <row r="1566" spans="1:7">
      <c r="A1566">
        <v>226255308</v>
      </c>
      <c r="B1566" t="s">
        <v>21675</v>
      </c>
      <c r="C1566" t="s">
        <v>20113</v>
      </c>
      <c r="D1566" t="s">
        <v>754</v>
      </c>
      <c r="E1566" t="s">
        <v>754</v>
      </c>
      <c r="F1566" t="s">
        <v>62</v>
      </c>
      <c r="G1566" t="s">
        <v>10879</v>
      </c>
    </row>
    <row r="1567" spans="1:7">
      <c r="A1567">
        <v>226255310</v>
      </c>
      <c r="B1567" t="s">
        <v>21676</v>
      </c>
      <c r="C1567" t="s">
        <v>20113</v>
      </c>
      <c r="D1567" t="s">
        <v>754</v>
      </c>
      <c r="E1567" t="s">
        <v>754</v>
      </c>
      <c r="F1567" t="s">
        <v>62</v>
      </c>
      <c r="G1567" t="s">
        <v>10879</v>
      </c>
    </row>
    <row r="1568" spans="1:7">
      <c r="A1568">
        <v>226255312</v>
      </c>
      <c r="B1568" t="s">
        <v>21677</v>
      </c>
      <c r="C1568" t="s">
        <v>20113</v>
      </c>
      <c r="D1568" t="s">
        <v>754</v>
      </c>
      <c r="E1568" t="s">
        <v>754</v>
      </c>
      <c r="F1568" t="s">
        <v>62</v>
      </c>
      <c r="G1568" t="s">
        <v>10879</v>
      </c>
    </row>
    <row r="1569" spans="1:7">
      <c r="A1569">
        <v>226255314</v>
      </c>
      <c r="B1569" t="s">
        <v>21678</v>
      </c>
      <c r="C1569" t="s">
        <v>20113</v>
      </c>
      <c r="D1569" t="s">
        <v>754</v>
      </c>
      <c r="E1569" t="s">
        <v>754</v>
      </c>
      <c r="F1569" t="s">
        <v>62</v>
      </c>
      <c r="G1569" t="s">
        <v>10879</v>
      </c>
    </row>
    <row r="1570" spans="1:7">
      <c r="A1570">
        <v>226255316</v>
      </c>
      <c r="B1570" t="s">
        <v>21679</v>
      </c>
      <c r="C1570" t="s">
        <v>20113</v>
      </c>
      <c r="D1570" t="s">
        <v>754</v>
      </c>
      <c r="E1570" t="s">
        <v>754</v>
      </c>
      <c r="F1570" t="s">
        <v>62</v>
      </c>
      <c r="G1570" t="s">
        <v>10879</v>
      </c>
    </row>
    <row r="1571" spans="1:7">
      <c r="A1571">
        <v>226255318</v>
      </c>
      <c r="B1571" t="s">
        <v>21680</v>
      </c>
      <c r="C1571" t="s">
        <v>20113</v>
      </c>
      <c r="D1571" t="s">
        <v>754</v>
      </c>
      <c r="E1571" t="s">
        <v>754</v>
      </c>
      <c r="F1571" t="s">
        <v>62</v>
      </c>
      <c r="G1571" t="s">
        <v>10879</v>
      </c>
    </row>
    <row r="1572" spans="1:7">
      <c r="A1572">
        <v>226255320</v>
      </c>
      <c r="B1572" t="s">
        <v>21681</v>
      </c>
      <c r="C1572" t="s">
        <v>20113</v>
      </c>
      <c r="D1572" t="s">
        <v>754</v>
      </c>
      <c r="E1572" t="s">
        <v>754</v>
      </c>
      <c r="F1572" t="s">
        <v>62</v>
      </c>
      <c r="G1572" t="s">
        <v>10879</v>
      </c>
    </row>
    <row r="1573" spans="1:7">
      <c r="A1573">
        <v>226255532</v>
      </c>
      <c r="B1573" t="s">
        <v>21682</v>
      </c>
      <c r="C1573" t="s">
        <v>20113</v>
      </c>
      <c r="D1573" t="s">
        <v>754</v>
      </c>
      <c r="E1573" t="s">
        <v>754</v>
      </c>
      <c r="F1573" t="s">
        <v>62</v>
      </c>
      <c r="G1573" t="s">
        <v>10879</v>
      </c>
    </row>
    <row r="1574" spans="1:7">
      <c r="A1574">
        <v>226255534</v>
      </c>
      <c r="B1574" t="s">
        <v>21683</v>
      </c>
      <c r="C1574" t="s">
        <v>20113</v>
      </c>
      <c r="D1574" t="s">
        <v>754</v>
      </c>
      <c r="E1574" t="s">
        <v>754</v>
      </c>
      <c r="F1574" t="s">
        <v>62</v>
      </c>
      <c r="G1574" t="s">
        <v>10879</v>
      </c>
    </row>
    <row r="1575" spans="1:7">
      <c r="A1575">
        <v>226255536</v>
      </c>
      <c r="B1575" t="s">
        <v>21684</v>
      </c>
      <c r="C1575" t="s">
        <v>20113</v>
      </c>
      <c r="D1575" t="s">
        <v>754</v>
      </c>
      <c r="E1575" t="s">
        <v>754</v>
      </c>
      <c r="F1575" t="s">
        <v>62</v>
      </c>
      <c r="G1575" t="s">
        <v>10879</v>
      </c>
    </row>
    <row r="1576" spans="1:7">
      <c r="A1576">
        <v>226255538</v>
      </c>
      <c r="B1576" t="s">
        <v>21685</v>
      </c>
      <c r="C1576" t="s">
        <v>20113</v>
      </c>
      <c r="D1576" t="s">
        <v>754</v>
      </c>
      <c r="E1576" t="s">
        <v>754</v>
      </c>
      <c r="F1576" t="s">
        <v>62</v>
      </c>
      <c r="G1576" t="s">
        <v>10879</v>
      </c>
    </row>
    <row r="1577" spans="1:7">
      <c r="A1577">
        <v>226255540</v>
      </c>
      <c r="B1577" t="s">
        <v>21686</v>
      </c>
      <c r="C1577" t="s">
        <v>20113</v>
      </c>
      <c r="D1577" t="s">
        <v>754</v>
      </c>
      <c r="E1577" t="s">
        <v>754</v>
      </c>
      <c r="F1577" t="s">
        <v>62</v>
      </c>
      <c r="G1577" t="s">
        <v>10879</v>
      </c>
    </row>
    <row r="1578" spans="1:7">
      <c r="A1578">
        <v>226255542</v>
      </c>
      <c r="B1578" t="s">
        <v>21687</v>
      </c>
      <c r="C1578" t="s">
        <v>20113</v>
      </c>
      <c r="D1578" t="s">
        <v>754</v>
      </c>
      <c r="E1578" t="s">
        <v>754</v>
      </c>
      <c r="F1578" t="s">
        <v>62</v>
      </c>
      <c r="G1578" t="s">
        <v>10879</v>
      </c>
    </row>
    <row r="1579" spans="1:7">
      <c r="A1579">
        <v>226255544</v>
      </c>
      <c r="B1579" t="s">
        <v>21688</v>
      </c>
      <c r="C1579" t="s">
        <v>20113</v>
      </c>
      <c r="D1579" t="s">
        <v>754</v>
      </c>
      <c r="E1579" t="s">
        <v>754</v>
      </c>
      <c r="F1579" t="s">
        <v>62</v>
      </c>
      <c r="G1579" t="s">
        <v>10879</v>
      </c>
    </row>
    <row r="1580" spans="1:7">
      <c r="A1580">
        <v>226255756</v>
      </c>
      <c r="B1580" t="s">
        <v>21689</v>
      </c>
      <c r="C1580" t="s">
        <v>20113</v>
      </c>
      <c r="D1580" t="s">
        <v>754</v>
      </c>
      <c r="E1580" t="s">
        <v>754</v>
      </c>
      <c r="F1580" t="s">
        <v>62</v>
      </c>
      <c r="G1580" t="s">
        <v>10879</v>
      </c>
    </row>
    <row r="1581" spans="1:7">
      <c r="A1581">
        <v>226255758</v>
      </c>
      <c r="B1581" t="s">
        <v>21690</v>
      </c>
      <c r="C1581" t="s">
        <v>20113</v>
      </c>
      <c r="D1581" t="s">
        <v>754</v>
      </c>
      <c r="E1581" t="s">
        <v>754</v>
      </c>
      <c r="F1581" t="s">
        <v>62</v>
      </c>
      <c r="G1581" t="s">
        <v>10879</v>
      </c>
    </row>
    <row r="1582" spans="1:7">
      <c r="A1582">
        <v>226255760</v>
      </c>
      <c r="B1582" t="s">
        <v>21691</v>
      </c>
      <c r="C1582" t="s">
        <v>20113</v>
      </c>
      <c r="D1582" t="s">
        <v>754</v>
      </c>
      <c r="E1582" t="s">
        <v>754</v>
      </c>
      <c r="F1582" t="s">
        <v>62</v>
      </c>
      <c r="G1582" t="s">
        <v>10879</v>
      </c>
    </row>
    <row r="1583" spans="1:7">
      <c r="A1583">
        <v>226255762</v>
      </c>
      <c r="B1583" t="s">
        <v>21692</v>
      </c>
      <c r="C1583" t="s">
        <v>20113</v>
      </c>
      <c r="D1583" t="s">
        <v>754</v>
      </c>
      <c r="E1583" t="s">
        <v>754</v>
      </c>
      <c r="F1583" t="s">
        <v>62</v>
      </c>
      <c r="G1583" t="s">
        <v>10879</v>
      </c>
    </row>
    <row r="1584" spans="1:7">
      <c r="A1584">
        <v>226255764</v>
      </c>
      <c r="B1584" t="s">
        <v>21693</v>
      </c>
      <c r="C1584" t="s">
        <v>20113</v>
      </c>
      <c r="D1584" t="s">
        <v>754</v>
      </c>
      <c r="E1584" t="s">
        <v>754</v>
      </c>
      <c r="F1584" t="s">
        <v>62</v>
      </c>
      <c r="G1584" t="s">
        <v>10879</v>
      </c>
    </row>
    <row r="1585" spans="1:7">
      <c r="A1585">
        <v>226255766</v>
      </c>
      <c r="B1585" t="s">
        <v>21694</v>
      </c>
      <c r="C1585" t="s">
        <v>20113</v>
      </c>
      <c r="D1585" t="s">
        <v>754</v>
      </c>
      <c r="E1585" t="s">
        <v>754</v>
      </c>
      <c r="F1585" t="s">
        <v>62</v>
      </c>
      <c r="G1585" t="s">
        <v>10879</v>
      </c>
    </row>
    <row r="1586" spans="1:7">
      <c r="A1586">
        <v>226255768</v>
      </c>
      <c r="B1586" t="s">
        <v>21695</v>
      </c>
      <c r="C1586" t="s">
        <v>20113</v>
      </c>
      <c r="D1586" t="s">
        <v>754</v>
      </c>
      <c r="E1586" t="s">
        <v>754</v>
      </c>
      <c r="F1586" t="s">
        <v>62</v>
      </c>
      <c r="G1586" t="s">
        <v>10879</v>
      </c>
    </row>
    <row r="1587" spans="1:7">
      <c r="A1587">
        <v>226255980</v>
      </c>
      <c r="B1587" t="s">
        <v>21696</v>
      </c>
      <c r="C1587" t="s">
        <v>20113</v>
      </c>
      <c r="D1587" t="s">
        <v>754</v>
      </c>
      <c r="E1587" t="s">
        <v>754</v>
      </c>
      <c r="F1587" t="s">
        <v>62</v>
      </c>
      <c r="G1587" t="s">
        <v>10879</v>
      </c>
    </row>
    <row r="1588" spans="1:7">
      <c r="A1588">
        <v>226255982</v>
      </c>
      <c r="B1588" t="s">
        <v>21697</v>
      </c>
      <c r="C1588" t="s">
        <v>20113</v>
      </c>
      <c r="D1588" t="s">
        <v>754</v>
      </c>
      <c r="E1588" t="s">
        <v>754</v>
      </c>
      <c r="F1588" t="s">
        <v>62</v>
      </c>
      <c r="G1588" t="s">
        <v>10879</v>
      </c>
    </row>
    <row r="1589" spans="1:7">
      <c r="A1589">
        <v>226255984</v>
      </c>
      <c r="B1589" t="s">
        <v>21698</v>
      </c>
      <c r="C1589" t="s">
        <v>20113</v>
      </c>
      <c r="D1589" t="s">
        <v>754</v>
      </c>
      <c r="E1589" t="s">
        <v>754</v>
      </c>
      <c r="F1589" t="s">
        <v>62</v>
      </c>
      <c r="G1589" t="s">
        <v>10879</v>
      </c>
    </row>
    <row r="1590" spans="1:7">
      <c r="A1590">
        <v>226255986</v>
      </c>
      <c r="B1590" t="s">
        <v>21699</v>
      </c>
      <c r="C1590" t="s">
        <v>20113</v>
      </c>
      <c r="D1590" t="s">
        <v>754</v>
      </c>
      <c r="E1590" t="s">
        <v>754</v>
      </c>
      <c r="F1590" t="s">
        <v>62</v>
      </c>
      <c r="G1590" t="s">
        <v>10879</v>
      </c>
    </row>
    <row r="1591" spans="1:7">
      <c r="A1591">
        <v>226255988</v>
      </c>
      <c r="B1591" t="s">
        <v>21700</v>
      </c>
      <c r="C1591" t="s">
        <v>20113</v>
      </c>
      <c r="D1591" t="s">
        <v>754</v>
      </c>
      <c r="E1591" t="s">
        <v>754</v>
      </c>
      <c r="F1591" t="s">
        <v>62</v>
      </c>
      <c r="G1591" t="s">
        <v>10879</v>
      </c>
    </row>
    <row r="1592" spans="1:7">
      <c r="A1592">
        <v>226255990</v>
      </c>
      <c r="B1592" t="s">
        <v>21701</v>
      </c>
      <c r="C1592" t="s">
        <v>20113</v>
      </c>
      <c r="D1592" t="s">
        <v>754</v>
      </c>
      <c r="E1592" t="s">
        <v>754</v>
      </c>
      <c r="F1592" t="s">
        <v>62</v>
      </c>
      <c r="G1592" t="s">
        <v>10879</v>
      </c>
    </row>
    <row r="1593" spans="1:7">
      <c r="A1593">
        <v>226255992</v>
      </c>
      <c r="B1593" t="s">
        <v>21702</v>
      </c>
      <c r="C1593" t="s">
        <v>20113</v>
      </c>
      <c r="D1593" t="s">
        <v>754</v>
      </c>
      <c r="E1593" t="s">
        <v>754</v>
      </c>
      <c r="F1593" t="s">
        <v>62</v>
      </c>
      <c r="G1593" t="s">
        <v>10879</v>
      </c>
    </row>
    <row r="1594" spans="1:7">
      <c r="A1594">
        <v>226256204</v>
      </c>
      <c r="B1594" t="s">
        <v>21703</v>
      </c>
      <c r="C1594" t="s">
        <v>20113</v>
      </c>
      <c r="D1594" t="s">
        <v>754</v>
      </c>
      <c r="E1594" t="s">
        <v>754</v>
      </c>
      <c r="F1594" t="s">
        <v>62</v>
      </c>
      <c r="G1594" t="s">
        <v>10879</v>
      </c>
    </row>
    <row r="1595" spans="1:7">
      <c r="A1595">
        <v>226256206</v>
      </c>
      <c r="B1595" t="s">
        <v>21704</v>
      </c>
      <c r="C1595" t="s">
        <v>20113</v>
      </c>
      <c r="D1595" t="s">
        <v>754</v>
      </c>
      <c r="E1595" t="s">
        <v>754</v>
      </c>
      <c r="F1595" t="s">
        <v>62</v>
      </c>
      <c r="G1595" t="s">
        <v>10879</v>
      </c>
    </row>
    <row r="1596" spans="1:7">
      <c r="A1596">
        <v>226256208</v>
      </c>
      <c r="B1596" t="s">
        <v>21705</v>
      </c>
      <c r="C1596" t="s">
        <v>20113</v>
      </c>
      <c r="D1596" t="s">
        <v>754</v>
      </c>
      <c r="E1596" t="s">
        <v>754</v>
      </c>
      <c r="F1596" t="s">
        <v>62</v>
      </c>
      <c r="G1596" t="s">
        <v>10879</v>
      </c>
    </row>
    <row r="1597" spans="1:7">
      <c r="A1597">
        <v>226256210</v>
      </c>
      <c r="B1597" t="s">
        <v>21706</v>
      </c>
      <c r="C1597" t="s">
        <v>20113</v>
      </c>
      <c r="D1597" t="s">
        <v>754</v>
      </c>
      <c r="E1597" t="s">
        <v>754</v>
      </c>
      <c r="F1597" t="s">
        <v>62</v>
      </c>
      <c r="G1597" t="s">
        <v>10879</v>
      </c>
    </row>
    <row r="1598" spans="1:7">
      <c r="A1598">
        <v>226256212</v>
      </c>
      <c r="B1598" t="s">
        <v>21707</v>
      </c>
      <c r="C1598" t="s">
        <v>20113</v>
      </c>
      <c r="D1598" t="s">
        <v>754</v>
      </c>
      <c r="E1598" t="s">
        <v>754</v>
      </c>
      <c r="F1598" t="s">
        <v>62</v>
      </c>
      <c r="G1598" t="s">
        <v>10879</v>
      </c>
    </row>
    <row r="1599" spans="1:7">
      <c r="A1599">
        <v>226256214</v>
      </c>
      <c r="B1599" t="s">
        <v>21708</v>
      </c>
      <c r="C1599" t="s">
        <v>20113</v>
      </c>
      <c r="D1599" t="s">
        <v>754</v>
      </c>
      <c r="E1599" t="s">
        <v>754</v>
      </c>
      <c r="F1599" t="s">
        <v>62</v>
      </c>
      <c r="G1599" t="s">
        <v>10879</v>
      </c>
    </row>
    <row r="1600" spans="1:7">
      <c r="A1600">
        <v>226256216</v>
      </c>
      <c r="B1600" t="s">
        <v>21709</v>
      </c>
      <c r="C1600" t="s">
        <v>20113</v>
      </c>
      <c r="D1600" t="s">
        <v>754</v>
      </c>
      <c r="E1600" t="s">
        <v>754</v>
      </c>
      <c r="F1600" t="s">
        <v>62</v>
      </c>
      <c r="G1600" t="s">
        <v>10879</v>
      </c>
    </row>
    <row r="1601" spans="1:7">
      <c r="A1601">
        <v>226252590</v>
      </c>
      <c r="B1601" t="s">
        <v>21710</v>
      </c>
      <c r="C1601" t="s">
        <v>20113</v>
      </c>
      <c r="D1601" t="s">
        <v>754</v>
      </c>
      <c r="E1601" t="s">
        <v>754</v>
      </c>
      <c r="F1601" t="s">
        <v>62</v>
      </c>
      <c r="G1601" t="s">
        <v>10879</v>
      </c>
    </row>
    <row r="1602" spans="1:7">
      <c r="A1602">
        <v>226252592</v>
      </c>
      <c r="B1602" t="s">
        <v>21711</v>
      </c>
      <c r="C1602" t="s">
        <v>20113</v>
      </c>
      <c r="D1602" t="s">
        <v>754</v>
      </c>
      <c r="E1602" t="s">
        <v>754</v>
      </c>
      <c r="F1602" t="s">
        <v>62</v>
      </c>
      <c r="G1602" t="s">
        <v>10879</v>
      </c>
    </row>
    <row r="1603" spans="1:7">
      <c r="A1603">
        <v>226252594</v>
      </c>
      <c r="B1603" t="s">
        <v>21712</v>
      </c>
      <c r="C1603" t="s">
        <v>20113</v>
      </c>
      <c r="D1603" t="s">
        <v>754</v>
      </c>
      <c r="E1603" t="s">
        <v>754</v>
      </c>
      <c r="F1603" t="s">
        <v>62</v>
      </c>
      <c r="G1603" t="s">
        <v>10879</v>
      </c>
    </row>
    <row r="1604" spans="1:7">
      <c r="A1604">
        <v>226252596</v>
      </c>
      <c r="B1604" t="s">
        <v>21713</v>
      </c>
      <c r="C1604" t="s">
        <v>20113</v>
      </c>
      <c r="D1604" t="s">
        <v>754</v>
      </c>
      <c r="E1604" t="s">
        <v>754</v>
      </c>
      <c r="F1604" t="s">
        <v>62</v>
      </c>
      <c r="G1604" t="s">
        <v>10879</v>
      </c>
    </row>
    <row r="1605" spans="1:7">
      <c r="A1605">
        <v>226252598</v>
      </c>
      <c r="B1605" t="s">
        <v>21714</v>
      </c>
      <c r="C1605" t="s">
        <v>20113</v>
      </c>
      <c r="D1605" t="s">
        <v>754</v>
      </c>
      <c r="E1605" t="s">
        <v>754</v>
      </c>
      <c r="F1605" t="s">
        <v>62</v>
      </c>
      <c r="G1605" t="s">
        <v>10879</v>
      </c>
    </row>
    <row r="1606" spans="1:7">
      <c r="A1606">
        <v>226252600</v>
      </c>
      <c r="B1606" t="s">
        <v>21715</v>
      </c>
      <c r="C1606" t="s">
        <v>20113</v>
      </c>
      <c r="D1606" t="s">
        <v>754</v>
      </c>
      <c r="E1606" t="s">
        <v>754</v>
      </c>
      <c r="F1606" t="s">
        <v>62</v>
      </c>
      <c r="G1606" t="s">
        <v>10879</v>
      </c>
    </row>
    <row r="1607" spans="1:7">
      <c r="A1607">
        <v>226252602</v>
      </c>
      <c r="B1607" t="s">
        <v>21716</v>
      </c>
      <c r="C1607" t="s">
        <v>20113</v>
      </c>
      <c r="D1607" t="s">
        <v>754</v>
      </c>
      <c r="E1607" t="s">
        <v>754</v>
      </c>
      <c r="F1607" t="s">
        <v>62</v>
      </c>
      <c r="G1607" t="s">
        <v>10879</v>
      </c>
    </row>
    <row r="1608" spans="1:7">
      <c r="A1608">
        <v>226252814</v>
      </c>
      <c r="B1608" t="s">
        <v>21717</v>
      </c>
      <c r="C1608" t="s">
        <v>20113</v>
      </c>
      <c r="D1608" t="s">
        <v>754</v>
      </c>
      <c r="E1608" t="s">
        <v>754</v>
      </c>
      <c r="F1608" t="s">
        <v>62</v>
      </c>
      <c r="G1608" t="s">
        <v>10879</v>
      </c>
    </row>
    <row r="1609" spans="1:7">
      <c r="A1609">
        <v>226252816</v>
      </c>
      <c r="B1609" t="s">
        <v>21718</v>
      </c>
      <c r="C1609" t="s">
        <v>20113</v>
      </c>
      <c r="D1609" t="s">
        <v>754</v>
      </c>
      <c r="E1609" t="s">
        <v>754</v>
      </c>
      <c r="F1609" t="s">
        <v>62</v>
      </c>
      <c r="G1609" t="s">
        <v>10879</v>
      </c>
    </row>
    <row r="1610" spans="1:7">
      <c r="A1610">
        <v>226252818</v>
      </c>
      <c r="B1610" t="s">
        <v>21719</v>
      </c>
      <c r="C1610" t="s">
        <v>20113</v>
      </c>
      <c r="D1610" t="s">
        <v>754</v>
      </c>
      <c r="E1610" t="s">
        <v>754</v>
      </c>
      <c r="F1610" t="s">
        <v>62</v>
      </c>
      <c r="G1610" t="s">
        <v>10879</v>
      </c>
    </row>
    <row r="1611" spans="1:7">
      <c r="A1611">
        <v>226252820</v>
      </c>
      <c r="B1611" t="s">
        <v>21720</v>
      </c>
      <c r="C1611" t="s">
        <v>20113</v>
      </c>
      <c r="D1611" t="s">
        <v>754</v>
      </c>
      <c r="E1611" t="s">
        <v>754</v>
      </c>
      <c r="F1611" t="s">
        <v>62</v>
      </c>
      <c r="G1611" t="s">
        <v>10879</v>
      </c>
    </row>
    <row r="1612" spans="1:7">
      <c r="A1612">
        <v>226252822</v>
      </c>
      <c r="B1612" t="s">
        <v>21721</v>
      </c>
      <c r="C1612" t="s">
        <v>20113</v>
      </c>
      <c r="D1612" t="s">
        <v>754</v>
      </c>
      <c r="E1612" t="s">
        <v>754</v>
      </c>
      <c r="F1612" t="s">
        <v>62</v>
      </c>
      <c r="G1612" t="s">
        <v>10879</v>
      </c>
    </row>
    <row r="1613" spans="1:7">
      <c r="A1613">
        <v>226252824</v>
      </c>
      <c r="B1613" t="s">
        <v>21722</v>
      </c>
      <c r="C1613" t="s">
        <v>20113</v>
      </c>
      <c r="D1613" t="s">
        <v>754</v>
      </c>
      <c r="E1613" t="s">
        <v>754</v>
      </c>
      <c r="F1613" t="s">
        <v>62</v>
      </c>
      <c r="G1613" t="s">
        <v>10879</v>
      </c>
    </row>
    <row r="1614" spans="1:7">
      <c r="A1614">
        <v>226253030</v>
      </c>
      <c r="B1614" t="s">
        <v>21723</v>
      </c>
      <c r="C1614" t="s">
        <v>20113</v>
      </c>
      <c r="D1614" t="s">
        <v>754</v>
      </c>
      <c r="E1614" t="s">
        <v>754</v>
      </c>
      <c r="F1614" t="s">
        <v>62</v>
      </c>
      <c r="G1614" t="s">
        <v>10879</v>
      </c>
    </row>
    <row r="1615" spans="1:7">
      <c r="A1615">
        <v>226253032</v>
      </c>
      <c r="B1615" t="s">
        <v>21724</v>
      </c>
      <c r="C1615" t="s">
        <v>20113</v>
      </c>
      <c r="D1615" t="s">
        <v>754</v>
      </c>
      <c r="E1615" t="s">
        <v>754</v>
      </c>
      <c r="F1615" t="s">
        <v>62</v>
      </c>
      <c r="G1615" t="s">
        <v>10879</v>
      </c>
    </row>
    <row r="1616" spans="1:7">
      <c r="A1616">
        <v>226253034</v>
      </c>
      <c r="B1616" t="s">
        <v>21725</v>
      </c>
      <c r="C1616" t="s">
        <v>20113</v>
      </c>
      <c r="D1616" t="s">
        <v>754</v>
      </c>
      <c r="E1616" t="s">
        <v>754</v>
      </c>
      <c r="F1616" t="s">
        <v>62</v>
      </c>
      <c r="G1616" t="s">
        <v>10879</v>
      </c>
    </row>
    <row r="1617" spans="1:7">
      <c r="A1617">
        <v>226253036</v>
      </c>
      <c r="B1617" t="s">
        <v>21726</v>
      </c>
      <c r="C1617" t="s">
        <v>20113</v>
      </c>
      <c r="D1617" t="s">
        <v>754</v>
      </c>
      <c r="E1617" t="s">
        <v>754</v>
      </c>
      <c r="F1617" t="s">
        <v>62</v>
      </c>
      <c r="G1617" t="s">
        <v>10879</v>
      </c>
    </row>
    <row r="1618" spans="1:7">
      <c r="A1618">
        <v>226253038</v>
      </c>
      <c r="B1618" t="s">
        <v>21727</v>
      </c>
      <c r="C1618" t="s">
        <v>20113</v>
      </c>
      <c r="D1618" t="s">
        <v>754</v>
      </c>
      <c r="E1618" t="s">
        <v>754</v>
      </c>
      <c r="F1618" t="s">
        <v>62</v>
      </c>
      <c r="G1618" t="s">
        <v>10879</v>
      </c>
    </row>
    <row r="1619" spans="1:7">
      <c r="A1619">
        <v>226253040</v>
      </c>
      <c r="B1619" t="s">
        <v>21728</v>
      </c>
      <c r="C1619" t="s">
        <v>20113</v>
      </c>
      <c r="D1619" t="s">
        <v>754</v>
      </c>
      <c r="E1619" t="s">
        <v>754</v>
      </c>
      <c r="F1619" t="s">
        <v>62</v>
      </c>
      <c r="G1619" t="s">
        <v>10879</v>
      </c>
    </row>
    <row r="1620" spans="1:7">
      <c r="A1620">
        <v>226253042</v>
      </c>
      <c r="B1620" t="s">
        <v>21729</v>
      </c>
      <c r="C1620" t="s">
        <v>20113</v>
      </c>
      <c r="D1620" t="s">
        <v>754</v>
      </c>
      <c r="E1620" t="s">
        <v>754</v>
      </c>
      <c r="F1620" t="s">
        <v>62</v>
      </c>
      <c r="G1620" t="s">
        <v>10879</v>
      </c>
    </row>
    <row r="1621" spans="1:7">
      <c r="A1621">
        <v>226253246</v>
      </c>
      <c r="B1621" t="s">
        <v>21730</v>
      </c>
      <c r="C1621" t="s">
        <v>20113</v>
      </c>
      <c r="D1621" t="s">
        <v>754</v>
      </c>
      <c r="E1621" t="s">
        <v>754</v>
      </c>
      <c r="F1621" t="s">
        <v>62</v>
      </c>
      <c r="G1621" t="s">
        <v>10879</v>
      </c>
    </row>
    <row r="1622" spans="1:7">
      <c r="A1622">
        <v>226253248</v>
      </c>
      <c r="B1622" t="s">
        <v>21731</v>
      </c>
      <c r="C1622" t="s">
        <v>20113</v>
      </c>
      <c r="D1622" t="s">
        <v>754</v>
      </c>
      <c r="E1622" t="s">
        <v>754</v>
      </c>
      <c r="F1622" t="s">
        <v>62</v>
      </c>
      <c r="G1622" t="s">
        <v>10879</v>
      </c>
    </row>
    <row r="1623" spans="1:7">
      <c r="A1623">
        <v>226253250</v>
      </c>
      <c r="B1623" t="s">
        <v>21732</v>
      </c>
      <c r="C1623" t="s">
        <v>20113</v>
      </c>
      <c r="D1623" t="s">
        <v>754</v>
      </c>
      <c r="E1623" t="s">
        <v>754</v>
      </c>
      <c r="F1623" t="s">
        <v>62</v>
      </c>
      <c r="G1623" t="s">
        <v>10879</v>
      </c>
    </row>
    <row r="1624" spans="1:7">
      <c r="A1624">
        <v>226253252</v>
      </c>
      <c r="B1624" t="s">
        <v>21733</v>
      </c>
      <c r="C1624" t="s">
        <v>20113</v>
      </c>
      <c r="D1624" t="s">
        <v>754</v>
      </c>
      <c r="E1624" t="s">
        <v>754</v>
      </c>
      <c r="F1624" t="s">
        <v>62</v>
      </c>
      <c r="G1624" t="s">
        <v>10879</v>
      </c>
    </row>
    <row r="1625" spans="1:7">
      <c r="A1625">
        <v>226253254</v>
      </c>
      <c r="B1625" t="s">
        <v>21734</v>
      </c>
      <c r="C1625" t="s">
        <v>20113</v>
      </c>
      <c r="D1625" t="s">
        <v>754</v>
      </c>
      <c r="E1625" t="s">
        <v>754</v>
      </c>
      <c r="F1625" t="s">
        <v>62</v>
      </c>
      <c r="G1625" t="s">
        <v>10879</v>
      </c>
    </row>
    <row r="1626" spans="1:7">
      <c r="A1626">
        <v>226253256</v>
      </c>
      <c r="B1626" t="s">
        <v>21735</v>
      </c>
      <c r="C1626" t="s">
        <v>20113</v>
      </c>
      <c r="D1626" t="s">
        <v>754</v>
      </c>
      <c r="E1626" t="s">
        <v>754</v>
      </c>
      <c r="F1626" t="s">
        <v>62</v>
      </c>
      <c r="G1626" t="s">
        <v>10879</v>
      </c>
    </row>
    <row r="1627" spans="1:7">
      <c r="A1627">
        <v>226253258</v>
      </c>
      <c r="B1627" t="s">
        <v>21736</v>
      </c>
      <c r="C1627" t="s">
        <v>20113</v>
      </c>
      <c r="D1627" t="s">
        <v>754</v>
      </c>
      <c r="E1627" t="s">
        <v>754</v>
      </c>
      <c r="F1627" t="s">
        <v>62</v>
      </c>
      <c r="G1627" t="s">
        <v>10879</v>
      </c>
    </row>
    <row r="1628" spans="1:7">
      <c r="A1628">
        <v>226253470</v>
      </c>
      <c r="B1628" t="s">
        <v>21737</v>
      </c>
      <c r="C1628" t="s">
        <v>20113</v>
      </c>
      <c r="D1628" t="s">
        <v>754</v>
      </c>
      <c r="E1628" t="s">
        <v>754</v>
      </c>
      <c r="F1628" t="s">
        <v>62</v>
      </c>
      <c r="G1628" t="s">
        <v>10879</v>
      </c>
    </row>
    <row r="1629" spans="1:7">
      <c r="A1629">
        <v>226253472</v>
      </c>
      <c r="B1629" t="s">
        <v>21738</v>
      </c>
      <c r="C1629" t="s">
        <v>20113</v>
      </c>
      <c r="D1629" t="s">
        <v>754</v>
      </c>
      <c r="E1629" t="s">
        <v>754</v>
      </c>
      <c r="F1629" t="s">
        <v>62</v>
      </c>
      <c r="G1629" t="s">
        <v>10879</v>
      </c>
    </row>
    <row r="1630" spans="1:7">
      <c r="A1630">
        <v>226253474</v>
      </c>
      <c r="B1630" t="s">
        <v>21739</v>
      </c>
      <c r="C1630" t="s">
        <v>20113</v>
      </c>
      <c r="D1630" t="s">
        <v>754</v>
      </c>
      <c r="E1630" t="s">
        <v>754</v>
      </c>
      <c r="F1630" t="s">
        <v>62</v>
      </c>
      <c r="G1630" t="s">
        <v>10879</v>
      </c>
    </row>
    <row r="1631" spans="1:7">
      <c r="A1631">
        <v>226253476</v>
      </c>
      <c r="B1631" t="s">
        <v>21740</v>
      </c>
      <c r="C1631" t="s">
        <v>20113</v>
      </c>
      <c r="D1631" t="s">
        <v>754</v>
      </c>
      <c r="E1631" t="s">
        <v>754</v>
      </c>
      <c r="F1631" t="s">
        <v>62</v>
      </c>
      <c r="G1631" t="s">
        <v>10879</v>
      </c>
    </row>
    <row r="1632" spans="1:7">
      <c r="A1632">
        <v>226253478</v>
      </c>
      <c r="B1632" t="s">
        <v>21741</v>
      </c>
      <c r="C1632" t="s">
        <v>20113</v>
      </c>
      <c r="D1632" t="s">
        <v>754</v>
      </c>
      <c r="E1632" t="s">
        <v>754</v>
      </c>
      <c r="F1632" t="s">
        <v>62</v>
      </c>
      <c r="G1632" t="s">
        <v>10879</v>
      </c>
    </row>
    <row r="1633" spans="1:7">
      <c r="A1633">
        <v>226253480</v>
      </c>
      <c r="B1633" t="s">
        <v>21742</v>
      </c>
      <c r="C1633" t="s">
        <v>20113</v>
      </c>
      <c r="D1633" t="s">
        <v>754</v>
      </c>
      <c r="E1633" t="s">
        <v>754</v>
      </c>
      <c r="F1633" t="s">
        <v>62</v>
      </c>
      <c r="G1633" t="s">
        <v>10879</v>
      </c>
    </row>
    <row r="1634" spans="1:7">
      <c r="A1634">
        <v>226253482</v>
      </c>
      <c r="B1634" t="s">
        <v>21743</v>
      </c>
      <c r="C1634" t="s">
        <v>20113</v>
      </c>
      <c r="D1634" t="s">
        <v>754</v>
      </c>
      <c r="E1634" t="s">
        <v>754</v>
      </c>
      <c r="F1634" t="s">
        <v>62</v>
      </c>
      <c r="G1634" t="s">
        <v>10879</v>
      </c>
    </row>
    <row r="1635" spans="1:7">
      <c r="A1635">
        <v>226253738</v>
      </c>
      <c r="B1635" t="s">
        <v>21744</v>
      </c>
      <c r="C1635" t="s">
        <v>20113</v>
      </c>
      <c r="D1635" t="s">
        <v>754</v>
      </c>
      <c r="E1635" t="s">
        <v>754</v>
      </c>
      <c r="F1635" t="s">
        <v>62</v>
      </c>
      <c r="G1635" t="s">
        <v>10879</v>
      </c>
    </row>
    <row r="1636" spans="1:7">
      <c r="A1636">
        <v>226253740</v>
      </c>
      <c r="B1636" t="s">
        <v>21745</v>
      </c>
      <c r="C1636" t="s">
        <v>20113</v>
      </c>
      <c r="D1636" t="s">
        <v>754</v>
      </c>
      <c r="E1636" t="s">
        <v>754</v>
      </c>
      <c r="F1636" t="s">
        <v>62</v>
      </c>
      <c r="G1636" t="s">
        <v>10879</v>
      </c>
    </row>
    <row r="1637" spans="1:7">
      <c r="A1637">
        <v>226253742</v>
      </c>
      <c r="B1637" t="s">
        <v>21746</v>
      </c>
      <c r="C1637" t="s">
        <v>20113</v>
      </c>
      <c r="D1637" t="s">
        <v>754</v>
      </c>
      <c r="E1637" t="s">
        <v>754</v>
      </c>
      <c r="F1637" t="s">
        <v>62</v>
      </c>
      <c r="G1637" t="s">
        <v>10879</v>
      </c>
    </row>
    <row r="1638" spans="1:7">
      <c r="A1638">
        <v>226253744</v>
      </c>
      <c r="B1638" t="s">
        <v>21747</v>
      </c>
      <c r="C1638" t="s">
        <v>20113</v>
      </c>
      <c r="D1638" t="s">
        <v>754</v>
      </c>
      <c r="E1638" t="s">
        <v>754</v>
      </c>
      <c r="F1638" t="s">
        <v>62</v>
      </c>
      <c r="G1638" t="s">
        <v>10879</v>
      </c>
    </row>
    <row r="1639" spans="1:7">
      <c r="A1639">
        <v>226253746</v>
      </c>
      <c r="B1639" t="s">
        <v>21748</v>
      </c>
      <c r="C1639" t="s">
        <v>20113</v>
      </c>
      <c r="D1639" t="s">
        <v>754</v>
      </c>
      <c r="E1639" t="s">
        <v>754</v>
      </c>
      <c r="F1639" t="s">
        <v>62</v>
      </c>
      <c r="G1639" t="s">
        <v>10879</v>
      </c>
    </row>
    <row r="1640" spans="1:7">
      <c r="A1640">
        <v>226253748</v>
      </c>
      <c r="B1640" t="s">
        <v>21749</v>
      </c>
      <c r="C1640" t="s">
        <v>20113</v>
      </c>
      <c r="D1640" t="s">
        <v>754</v>
      </c>
      <c r="E1640" t="s">
        <v>754</v>
      </c>
      <c r="F1640" t="s">
        <v>62</v>
      </c>
      <c r="G1640" t="s">
        <v>10879</v>
      </c>
    </row>
    <row r="1641" spans="1:7">
      <c r="A1641">
        <v>226253750</v>
      </c>
      <c r="B1641" t="s">
        <v>21750</v>
      </c>
      <c r="C1641" t="s">
        <v>20113</v>
      </c>
      <c r="D1641" t="s">
        <v>754</v>
      </c>
      <c r="E1641" t="s">
        <v>754</v>
      </c>
      <c r="F1641" t="s">
        <v>62</v>
      </c>
      <c r="G1641" t="s">
        <v>10879</v>
      </c>
    </row>
    <row r="1642" spans="1:7">
      <c r="A1642">
        <v>226253962</v>
      </c>
      <c r="B1642" t="s">
        <v>21751</v>
      </c>
      <c r="C1642" t="s">
        <v>20113</v>
      </c>
      <c r="D1642" t="s">
        <v>754</v>
      </c>
      <c r="E1642" t="s">
        <v>754</v>
      </c>
      <c r="F1642" t="s">
        <v>62</v>
      </c>
      <c r="G1642" t="s">
        <v>10879</v>
      </c>
    </row>
    <row r="1643" spans="1:7">
      <c r="A1643">
        <v>226253964</v>
      </c>
      <c r="B1643" t="s">
        <v>21752</v>
      </c>
      <c r="C1643" t="s">
        <v>20113</v>
      </c>
      <c r="D1643" t="s">
        <v>754</v>
      </c>
      <c r="E1643" t="s">
        <v>754</v>
      </c>
      <c r="F1643" t="s">
        <v>62</v>
      </c>
      <c r="G1643" t="s">
        <v>10879</v>
      </c>
    </row>
    <row r="1644" spans="1:7">
      <c r="A1644">
        <v>226253966</v>
      </c>
      <c r="B1644" t="s">
        <v>21753</v>
      </c>
      <c r="C1644" t="s">
        <v>20113</v>
      </c>
      <c r="D1644" t="s">
        <v>754</v>
      </c>
      <c r="E1644" t="s">
        <v>754</v>
      </c>
      <c r="F1644" t="s">
        <v>62</v>
      </c>
      <c r="G1644" t="s">
        <v>10879</v>
      </c>
    </row>
    <row r="1645" spans="1:7">
      <c r="A1645">
        <v>226253968</v>
      </c>
      <c r="B1645" t="s">
        <v>21754</v>
      </c>
      <c r="C1645" t="s">
        <v>20113</v>
      </c>
      <c r="D1645" t="s">
        <v>754</v>
      </c>
      <c r="E1645" t="s">
        <v>754</v>
      </c>
      <c r="F1645" t="s">
        <v>62</v>
      </c>
      <c r="G1645" t="s">
        <v>10879</v>
      </c>
    </row>
    <row r="1646" spans="1:7">
      <c r="A1646">
        <v>226253970</v>
      </c>
      <c r="B1646" t="s">
        <v>21755</v>
      </c>
      <c r="C1646" t="s">
        <v>20113</v>
      </c>
      <c r="D1646" t="s">
        <v>754</v>
      </c>
      <c r="E1646" t="s">
        <v>754</v>
      </c>
      <c r="F1646" t="s">
        <v>62</v>
      </c>
      <c r="G1646" t="s">
        <v>10879</v>
      </c>
    </row>
    <row r="1647" spans="1:7">
      <c r="A1647">
        <v>226253972</v>
      </c>
      <c r="B1647" t="s">
        <v>21756</v>
      </c>
      <c r="C1647" t="s">
        <v>20113</v>
      </c>
      <c r="D1647" t="s">
        <v>754</v>
      </c>
      <c r="E1647" t="s">
        <v>754</v>
      </c>
      <c r="F1647" t="s">
        <v>62</v>
      </c>
      <c r="G1647" t="s">
        <v>10879</v>
      </c>
    </row>
    <row r="1648" spans="1:7">
      <c r="A1648">
        <v>226253974</v>
      </c>
      <c r="B1648" t="s">
        <v>21757</v>
      </c>
      <c r="C1648" t="s">
        <v>20113</v>
      </c>
      <c r="D1648" t="s">
        <v>754</v>
      </c>
      <c r="E1648" t="s">
        <v>754</v>
      </c>
      <c r="F1648" t="s">
        <v>62</v>
      </c>
      <c r="G1648" t="s">
        <v>10879</v>
      </c>
    </row>
    <row r="1649" spans="1:7">
      <c r="A1649">
        <v>226254186</v>
      </c>
      <c r="B1649" t="s">
        <v>21758</v>
      </c>
      <c r="C1649" t="s">
        <v>20113</v>
      </c>
      <c r="D1649" t="s">
        <v>754</v>
      </c>
      <c r="E1649" t="s">
        <v>754</v>
      </c>
      <c r="F1649" t="s">
        <v>62</v>
      </c>
      <c r="G1649" t="s">
        <v>10879</v>
      </c>
    </row>
    <row r="1650" spans="1:7">
      <c r="A1650">
        <v>226254188</v>
      </c>
      <c r="B1650" t="s">
        <v>21759</v>
      </c>
      <c r="C1650" t="s">
        <v>20113</v>
      </c>
      <c r="D1650" t="s">
        <v>754</v>
      </c>
      <c r="E1650" t="s">
        <v>754</v>
      </c>
      <c r="F1650" t="s">
        <v>62</v>
      </c>
      <c r="G1650" t="s">
        <v>10879</v>
      </c>
    </row>
    <row r="1651" spans="1:7">
      <c r="A1651">
        <v>226254190</v>
      </c>
      <c r="B1651" t="s">
        <v>21760</v>
      </c>
      <c r="C1651" t="s">
        <v>20113</v>
      </c>
      <c r="D1651" t="s">
        <v>754</v>
      </c>
      <c r="E1651" t="s">
        <v>754</v>
      </c>
      <c r="F1651" t="s">
        <v>62</v>
      </c>
      <c r="G1651" t="s">
        <v>10879</v>
      </c>
    </row>
    <row r="1652" spans="1:7">
      <c r="A1652">
        <v>226254192</v>
      </c>
      <c r="B1652" t="s">
        <v>21761</v>
      </c>
      <c r="C1652" t="s">
        <v>20113</v>
      </c>
      <c r="D1652" t="s">
        <v>754</v>
      </c>
      <c r="E1652" t="s">
        <v>754</v>
      </c>
      <c r="F1652" t="s">
        <v>62</v>
      </c>
      <c r="G1652" t="s">
        <v>10879</v>
      </c>
    </row>
    <row r="1653" spans="1:7">
      <c r="A1653">
        <v>226254194</v>
      </c>
      <c r="B1653" t="s">
        <v>21762</v>
      </c>
      <c r="C1653" t="s">
        <v>20113</v>
      </c>
      <c r="D1653" t="s">
        <v>754</v>
      </c>
      <c r="E1653" t="s">
        <v>754</v>
      </c>
      <c r="F1653" t="s">
        <v>62</v>
      </c>
      <c r="G1653" t="s">
        <v>10879</v>
      </c>
    </row>
    <row r="1654" spans="1:7">
      <c r="A1654">
        <v>226254196</v>
      </c>
      <c r="B1654" t="s">
        <v>21763</v>
      </c>
      <c r="C1654" t="s">
        <v>20113</v>
      </c>
      <c r="D1654" t="s">
        <v>754</v>
      </c>
      <c r="E1654" t="s">
        <v>754</v>
      </c>
      <c r="F1654" t="s">
        <v>62</v>
      </c>
      <c r="G1654" t="s">
        <v>10879</v>
      </c>
    </row>
    <row r="1655" spans="1:7">
      <c r="A1655">
        <v>226254198</v>
      </c>
      <c r="B1655" t="s">
        <v>21764</v>
      </c>
      <c r="C1655" t="s">
        <v>20113</v>
      </c>
      <c r="D1655" t="s">
        <v>754</v>
      </c>
      <c r="E1655" t="s">
        <v>754</v>
      </c>
      <c r="F1655" t="s">
        <v>62</v>
      </c>
      <c r="G1655" t="s">
        <v>10879</v>
      </c>
    </row>
    <row r="1656" spans="1:7">
      <c r="A1656">
        <v>226254410</v>
      </c>
      <c r="B1656" t="s">
        <v>21765</v>
      </c>
      <c r="C1656" t="s">
        <v>20113</v>
      </c>
      <c r="D1656" t="s">
        <v>754</v>
      </c>
      <c r="E1656" t="s">
        <v>754</v>
      </c>
      <c r="F1656" t="s">
        <v>62</v>
      </c>
      <c r="G1656" t="s">
        <v>10879</v>
      </c>
    </row>
    <row r="1657" spans="1:7">
      <c r="A1657">
        <v>226254412</v>
      </c>
      <c r="B1657" t="s">
        <v>21766</v>
      </c>
      <c r="C1657" t="s">
        <v>20113</v>
      </c>
      <c r="D1657" t="s">
        <v>754</v>
      </c>
      <c r="E1657" t="s">
        <v>754</v>
      </c>
      <c r="F1657" t="s">
        <v>62</v>
      </c>
      <c r="G1657" t="s">
        <v>10879</v>
      </c>
    </row>
    <row r="1658" spans="1:7">
      <c r="A1658">
        <v>226254414</v>
      </c>
      <c r="B1658" t="s">
        <v>21767</v>
      </c>
      <c r="C1658" t="s">
        <v>20113</v>
      </c>
      <c r="D1658" t="s">
        <v>754</v>
      </c>
      <c r="E1658" t="s">
        <v>754</v>
      </c>
      <c r="F1658" t="s">
        <v>62</v>
      </c>
      <c r="G1658" t="s">
        <v>10879</v>
      </c>
    </row>
    <row r="1659" spans="1:7">
      <c r="A1659">
        <v>226254416</v>
      </c>
      <c r="B1659" t="s">
        <v>21768</v>
      </c>
      <c r="C1659" t="s">
        <v>20113</v>
      </c>
      <c r="D1659" t="s">
        <v>754</v>
      </c>
      <c r="E1659" t="s">
        <v>754</v>
      </c>
      <c r="F1659" t="s">
        <v>62</v>
      </c>
      <c r="G1659" t="s">
        <v>10879</v>
      </c>
    </row>
    <row r="1660" spans="1:7">
      <c r="A1660">
        <v>226254418</v>
      </c>
      <c r="B1660" t="s">
        <v>21769</v>
      </c>
      <c r="C1660" t="s">
        <v>20113</v>
      </c>
      <c r="D1660" t="s">
        <v>754</v>
      </c>
      <c r="E1660" t="s">
        <v>754</v>
      </c>
      <c r="F1660" t="s">
        <v>62</v>
      </c>
      <c r="G1660" t="s">
        <v>10879</v>
      </c>
    </row>
    <row r="1661" spans="1:7">
      <c r="A1661">
        <v>226254420</v>
      </c>
      <c r="B1661" t="s">
        <v>21770</v>
      </c>
      <c r="C1661" t="s">
        <v>20113</v>
      </c>
      <c r="D1661" t="s">
        <v>754</v>
      </c>
      <c r="E1661" t="s">
        <v>754</v>
      </c>
      <c r="F1661" t="s">
        <v>62</v>
      </c>
      <c r="G1661" t="s">
        <v>10879</v>
      </c>
    </row>
    <row r="1662" spans="1:7">
      <c r="A1662">
        <v>226254422</v>
      </c>
      <c r="B1662" t="s">
        <v>21771</v>
      </c>
      <c r="C1662" t="s">
        <v>20113</v>
      </c>
      <c r="D1662" t="s">
        <v>754</v>
      </c>
      <c r="E1662" t="s">
        <v>754</v>
      </c>
      <c r="F1662" t="s">
        <v>62</v>
      </c>
      <c r="G1662" t="s">
        <v>10879</v>
      </c>
    </row>
    <row r="1663" spans="1:7">
      <c r="A1663">
        <v>226254632</v>
      </c>
      <c r="B1663" t="s">
        <v>21772</v>
      </c>
      <c r="C1663" t="s">
        <v>20113</v>
      </c>
      <c r="D1663" t="s">
        <v>754</v>
      </c>
      <c r="E1663" t="s">
        <v>754</v>
      </c>
      <c r="F1663" t="s">
        <v>62</v>
      </c>
      <c r="G1663" t="s">
        <v>10879</v>
      </c>
    </row>
    <row r="1664" spans="1:7">
      <c r="A1664">
        <v>226254634</v>
      </c>
      <c r="B1664" t="s">
        <v>21773</v>
      </c>
      <c r="C1664" t="s">
        <v>20113</v>
      </c>
      <c r="D1664" t="s">
        <v>754</v>
      </c>
      <c r="E1664" t="s">
        <v>754</v>
      </c>
      <c r="F1664" t="s">
        <v>62</v>
      </c>
      <c r="G1664" t="s">
        <v>10879</v>
      </c>
    </row>
    <row r="1665" spans="1:7">
      <c r="A1665">
        <v>226254636</v>
      </c>
      <c r="B1665" t="s">
        <v>21774</v>
      </c>
      <c r="C1665" t="s">
        <v>20113</v>
      </c>
      <c r="D1665" t="s">
        <v>754</v>
      </c>
      <c r="E1665" t="s">
        <v>754</v>
      </c>
      <c r="F1665" t="s">
        <v>62</v>
      </c>
      <c r="G1665" t="s">
        <v>10879</v>
      </c>
    </row>
    <row r="1666" spans="1:7">
      <c r="A1666">
        <v>226254638</v>
      </c>
      <c r="B1666" t="s">
        <v>21775</v>
      </c>
      <c r="C1666" t="s">
        <v>20113</v>
      </c>
      <c r="D1666" t="s">
        <v>754</v>
      </c>
      <c r="E1666" t="s">
        <v>754</v>
      </c>
      <c r="F1666" t="s">
        <v>62</v>
      </c>
      <c r="G1666" t="s">
        <v>10879</v>
      </c>
    </row>
    <row r="1667" spans="1:7">
      <c r="A1667">
        <v>226254640</v>
      </c>
      <c r="B1667" t="s">
        <v>21776</v>
      </c>
      <c r="C1667" t="s">
        <v>20113</v>
      </c>
      <c r="D1667" t="s">
        <v>754</v>
      </c>
      <c r="E1667" t="s">
        <v>754</v>
      </c>
      <c r="F1667" t="s">
        <v>62</v>
      </c>
      <c r="G1667" t="s">
        <v>10879</v>
      </c>
    </row>
    <row r="1668" spans="1:7">
      <c r="A1668">
        <v>226254642</v>
      </c>
      <c r="B1668" t="s">
        <v>21777</v>
      </c>
      <c r="C1668" t="s">
        <v>20113</v>
      </c>
      <c r="D1668" t="s">
        <v>754</v>
      </c>
      <c r="E1668" t="s">
        <v>754</v>
      </c>
      <c r="F1668" t="s">
        <v>62</v>
      </c>
      <c r="G1668" t="s">
        <v>10879</v>
      </c>
    </row>
    <row r="1669" spans="1:7">
      <c r="A1669">
        <v>226254644</v>
      </c>
      <c r="B1669" t="s">
        <v>21778</v>
      </c>
      <c r="C1669" t="s">
        <v>20113</v>
      </c>
      <c r="D1669" t="s">
        <v>754</v>
      </c>
      <c r="E1669" t="s">
        <v>754</v>
      </c>
      <c r="F1669" t="s">
        <v>62</v>
      </c>
      <c r="G1669" t="s">
        <v>10879</v>
      </c>
    </row>
    <row r="1670" spans="1:7">
      <c r="A1670">
        <v>226254874</v>
      </c>
      <c r="B1670" t="s">
        <v>21779</v>
      </c>
      <c r="C1670" t="s">
        <v>20113</v>
      </c>
      <c r="D1670" t="s">
        <v>754</v>
      </c>
      <c r="E1670" t="s">
        <v>754</v>
      </c>
      <c r="F1670" t="s">
        <v>62</v>
      </c>
      <c r="G1670" t="s">
        <v>10879</v>
      </c>
    </row>
    <row r="1671" spans="1:7">
      <c r="A1671">
        <v>226254876</v>
      </c>
      <c r="B1671" t="s">
        <v>21780</v>
      </c>
      <c r="C1671" t="s">
        <v>20113</v>
      </c>
      <c r="D1671" t="s">
        <v>754</v>
      </c>
      <c r="E1671" t="s">
        <v>754</v>
      </c>
      <c r="F1671" t="s">
        <v>62</v>
      </c>
      <c r="G1671" t="s">
        <v>10879</v>
      </c>
    </row>
    <row r="1672" spans="1:7">
      <c r="A1672">
        <v>226254878</v>
      </c>
      <c r="B1672" t="s">
        <v>21781</v>
      </c>
      <c r="C1672" t="s">
        <v>20113</v>
      </c>
      <c r="D1672" t="s">
        <v>754</v>
      </c>
      <c r="E1672" t="s">
        <v>754</v>
      </c>
      <c r="F1672" t="s">
        <v>62</v>
      </c>
      <c r="G1672" t="s">
        <v>10879</v>
      </c>
    </row>
    <row r="1673" spans="1:7">
      <c r="A1673">
        <v>226254880</v>
      </c>
      <c r="B1673" t="s">
        <v>21782</v>
      </c>
      <c r="C1673" t="s">
        <v>20113</v>
      </c>
      <c r="D1673" t="s">
        <v>754</v>
      </c>
      <c r="E1673" t="s">
        <v>754</v>
      </c>
      <c r="F1673" t="s">
        <v>62</v>
      </c>
      <c r="G1673" t="s">
        <v>10879</v>
      </c>
    </row>
    <row r="1674" spans="1:7">
      <c r="A1674">
        <v>226254882</v>
      </c>
      <c r="B1674" t="s">
        <v>21783</v>
      </c>
      <c r="C1674" t="s">
        <v>20113</v>
      </c>
      <c r="D1674" t="s">
        <v>754</v>
      </c>
      <c r="E1674" t="s">
        <v>754</v>
      </c>
      <c r="F1674" t="s">
        <v>62</v>
      </c>
      <c r="G1674" t="s">
        <v>10879</v>
      </c>
    </row>
    <row r="1675" spans="1:7">
      <c r="A1675">
        <v>226254884</v>
      </c>
      <c r="B1675" t="s">
        <v>21784</v>
      </c>
      <c r="C1675" t="s">
        <v>20113</v>
      </c>
      <c r="D1675" t="s">
        <v>754</v>
      </c>
      <c r="E1675" t="s">
        <v>754</v>
      </c>
      <c r="F1675" t="s">
        <v>62</v>
      </c>
      <c r="G1675" t="s">
        <v>10879</v>
      </c>
    </row>
    <row r="1676" spans="1:7">
      <c r="A1676">
        <v>226254886</v>
      </c>
      <c r="B1676" t="s">
        <v>21785</v>
      </c>
      <c r="C1676" t="s">
        <v>20113</v>
      </c>
      <c r="D1676" t="s">
        <v>754</v>
      </c>
      <c r="E1676" t="s">
        <v>754</v>
      </c>
      <c r="F1676" t="s">
        <v>62</v>
      </c>
      <c r="G1676" t="s">
        <v>10879</v>
      </c>
    </row>
    <row r="1677" spans="1:7">
      <c r="A1677">
        <v>226255098</v>
      </c>
      <c r="B1677" t="s">
        <v>21786</v>
      </c>
      <c r="C1677" t="s">
        <v>20113</v>
      </c>
      <c r="D1677" t="s">
        <v>754</v>
      </c>
      <c r="E1677" t="s">
        <v>754</v>
      </c>
      <c r="F1677" t="s">
        <v>62</v>
      </c>
      <c r="G1677" t="s">
        <v>10879</v>
      </c>
    </row>
    <row r="1678" spans="1:7">
      <c r="A1678">
        <v>226255100</v>
      </c>
      <c r="B1678" t="s">
        <v>21787</v>
      </c>
      <c r="C1678" t="s">
        <v>20113</v>
      </c>
      <c r="D1678" t="s">
        <v>754</v>
      </c>
      <c r="E1678" t="s">
        <v>754</v>
      </c>
      <c r="F1678" t="s">
        <v>62</v>
      </c>
      <c r="G1678" t="s">
        <v>10879</v>
      </c>
    </row>
    <row r="1679" spans="1:7">
      <c r="A1679">
        <v>226255102</v>
      </c>
      <c r="B1679" t="s">
        <v>21788</v>
      </c>
      <c r="C1679" t="s">
        <v>20113</v>
      </c>
      <c r="D1679" t="s">
        <v>754</v>
      </c>
      <c r="E1679" t="s">
        <v>754</v>
      </c>
      <c r="F1679" t="s">
        <v>62</v>
      </c>
      <c r="G1679" t="s">
        <v>10879</v>
      </c>
    </row>
    <row r="1680" spans="1:7">
      <c r="A1680">
        <v>226255104</v>
      </c>
      <c r="B1680" t="s">
        <v>21789</v>
      </c>
      <c r="C1680" t="s">
        <v>20113</v>
      </c>
      <c r="D1680" t="s">
        <v>754</v>
      </c>
      <c r="E1680" t="s">
        <v>754</v>
      </c>
      <c r="F1680" t="s">
        <v>62</v>
      </c>
      <c r="G1680" t="s">
        <v>10879</v>
      </c>
    </row>
    <row r="1681" spans="1:7">
      <c r="A1681">
        <v>226255106</v>
      </c>
      <c r="B1681" t="s">
        <v>21790</v>
      </c>
      <c r="C1681" t="s">
        <v>20113</v>
      </c>
      <c r="D1681" t="s">
        <v>754</v>
      </c>
      <c r="E1681" t="s">
        <v>754</v>
      </c>
      <c r="F1681" t="s">
        <v>62</v>
      </c>
      <c r="G1681" t="s">
        <v>10879</v>
      </c>
    </row>
    <row r="1682" spans="1:7">
      <c r="A1682">
        <v>226255108</v>
      </c>
      <c r="B1682" t="s">
        <v>21791</v>
      </c>
      <c r="C1682" t="s">
        <v>20113</v>
      </c>
      <c r="D1682" t="s">
        <v>754</v>
      </c>
      <c r="E1682" t="s">
        <v>754</v>
      </c>
      <c r="F1682" t="s">
        <v>62</v>
      </c>
      <c r="G1682" t="s">
        <v>10879</v>
      </c>
    </row>
    <row r="1683" spans="1:7">
      <c r="A1683">
        <v>226255110</v>
      </c>
      <c r="B1683" t="s">
        <v>21792</v>
      </c>
      <c r="C1683" t="s">
        <v>20113</v>
      </c>
      <c r="D1683" t="s">
        <v>754</v>
      </c>
      <c r="E1683" t="s">
        <v>754</v>
      </c>
      <c r="F1683" t="s">
        <v>62</v>
      </c>
      <c r="G1683" t="s">
        <v>10879</v>
      </c>
    </row>
    <row r="1684" spans="1:7">
      <c r="A1684">
        <v>226255322</v>
      </c>
      <c r="B1684" t="s">
        <v>21793</v>
      </c>
      <c r="C1684" t="s">
        <v>20113</v>
      </c>
      <c r="D1684" t="s">
        <v>754</v>
      </c>
      <c r="E1684" t="s">
        <v>754</v>
      </c>
      <c r="F1684" t="s">
        <v>62</v>
      </c>
      <c r="G1684" t="s">
        <v>10879</v>
      </c>
    </row>
    <row r="1685" spans="1:7">
      <c r="A1685">
        <v>226255324</v>
      </c>
      <c r="B1685" t="s">
        <v>21794</v>
      </c>
      <c r="C1685" t="s">
        <v>20113</v>
      </c>
      <c r="D1685" t="s">
        <v>754</v>
      </c>
      <c r="E1685" t="s">
        <v>754</v>
      </c>
      <c r="F1685" t="s">
        <v>62</v>
      </c>
      <c r="G1685" t="s">
        <v>10879</v>
      </c>
    </row>
    <row r="1686" spans="1:7">
      <c r="A1686">
        <v>226255326</v>
      </c>
      <c r="B1686" t="s">
        <v>21795</v>
      </c>
      <c r="C1686" t="s">
        <v>20113</v>
      </c>
      <c r="D1686" t="s">
        <v>754</v>
      </c>
      <c r="E1686" t="s">
        <v>754</v>
      </c>
      <c r="F1686" t="s">
        <v>62</v>
      </c>
      <c r="G1686" t="s">
        <v>10879</v>
      </c>
    </row>
    <row r="1687" spans="1:7">
      <c r="A1687">
        <v>226255328</v>
      </c>
      <c r="B1687" t="s">
        <v>21796</v>
      </c>
      <c r="C1687" t="s">
        <v>20113</v>
      </c>
      <c r="D1687" t="s">
        <v>754</v>
      </c>
      <c r="E1687" t="s">
        <v>754</v>
      </c>
      <c r="F1687" t="s">
        <v>62</v>
      </c>
      <c r="G1687" t="s">
        <v>10879</v>
      </c>
    </row>
    <row r="1688" spans="1:7">
      <c r="A1688">
        <v>226255330</v>
      </c>
      <c r="B1688" t="s">
        <v>21797</v>
      </c>
      <c r="C1688" t="s">
        <v>20113</v>
      </c>
      <c r="D1688" t="s">
        <v>754</v>
      </c>
      <c r="E1688" t="s">
        <v>754</v>
      </c>
      <c r="F1688" t="s">
        <v>62</v>
      </c>
      <c r="G1688" t="s">
        <v>10879</v>
      </c>
    </row>
    <row r="1689" spans="1:7">
      <c r="A1689">
        <v>226255332</v>
      </c>
      <c r="B1689" t="s">
        <v>21798</v>
      </c>
      <c r="C1689" t="s">
        <v>20113</v>
      </c>
      <c r="D1689" t="s">
        <v>754</v>
      </c>
      <c r="E1689" t="s">
        <v>754</v>
      </c>
      <c r="F1689" t="s">
        <v>62</v>
      </c>
      <c r="G1689" t="s">
        <v>10879</v>
      </c>
    </row>
    <row r="1690" spans="1:7">
      <c r="A1690">
        <v>226255334</v>
      </c>
      <c r="B1690" t="s">
        <v>21799</v>
      </c>
      <c r="C1690" t="s">
        <v>20113</v>
      </c>
      <c r="D1690" t="s">
        <v>754</v>
      </c>
      <c r="E1690" t="s">
        <v>754</v>
      </c>
      <c r="F1690" t="s">
        <v>62</v>
      </c>
      <c r="G1690" t="s">
        <v>10879</v>
      </c>
    </row>
    <row r="1691" spans="1:7">
      <c r="A1691">
        <v>226255546</v>
      </c>
      <c r="B1691" t="s">
        <v>21800</v>
      </c>
      <c r="C1691" t="s">
        <v>20113</v>
      </c>
      <c r="D1691" t="s">
        <v>754</v>
      </c>
      <c r="E1691" t="s">
        <v>754</v>
      </c>
      <c r="F1691" t="s">
        <v>62</v>
      </c>
      <c r="G1691" t="s">
        <v>10879</v>
      </c>
    </row>
    <row r="1692" spans="1:7">
      <c r="A1692">
        <v>226255548</v>
      </c>
      <c r="B1692" t="s">
        <v>21801</v>
      </c>
      <c r="C1692" t="s">
        <v>20113</v>
      </c>
      <c r="D1692" t="s">
        <v>754</v>
      </c>
      <c r="E1692" t="s">
        <v>754</v>
      </c>
      <c r="F1692" t="s">
        <v>62</v>
      </c>
      <c r="G1692" t="s">
        <v>10879</v>
      </c>
    </row>
    <row r="1693" spans="1:7">
      <c r="A1693">
        <v>226255550</v>
      </c>
      <c r="B1693" t="s">
        <v>21802</v>
      </c>
      <c r="C1693" t="s">
        <v>20113</v>
      </c>
      <c r="D1693" t="s">
        <v>754</v>
      </c>
      <c r="E1693" t="s">
        <v>754</v>
      </c>
      <c r="F1693" t="s">
        <v>62</v>
      </c>
      <c r="G1693" t="s">
        <v>10879</v>
      </c>
    </row>
    <row r="1694" spans="1:7">
      <c r="A1694">
        <v>226255552</v>
      </c>
      <c r="B1694" t="s">
        <v>21803</v>
      </c>
      <c r="C1694" t="s">
        <v>20113</v>
      </c>
      <c r="D1694" t="s">
        <v>754</v>
      </c>
      <c r="E1694" t="s">
        <v>754</v>
      </c>
      <c r="F1694" t="s">
        <v>62</v>
      </c>
      <c r="G1694" t="s">
        <v>10879</v>
      </c>
    </row>
    <row r="1695" spans="1:7">
      <c r="A1695">
        <v>226255554</v>
      </c>
      <c r="B1695" t="s">
        <v>21804</v>
      </c>
      <c r="C1695" t="s">
        <v>20113</v>
      </c>
      <c r="D1695" t="s">
        <v>754</v>
      </c>
      <c r="E1695" t="s">
        <v>754</v>
      </c>
      <c r="F1695" t="s">
        <v>62</v>
      </c>
      <c r="G1695" t="s">
        <v>10879</v>
      </c>
    </row>
    <row r="1696" spans="1:7">
      <c r="A1696">
        <v>226255556</v>
      </c>
      <c r="B1696" t="s">
        <v>21805</v>
      </c>
      <c r="C1696" t="s">
        <v>20113</v>
      </c>
      <c r="D1696" t="s">
        <v>754</v>
      </c>
      <c r="E1696" t="s">
        <v>754</v>
      </c>
      <c r="F1696" t="s">
        <v>62</v>
      </c>
      <c r="G1696" t="s">
        <v>10879</v>
      </c>
    </row>
    <row r="1697" spans="1:7">
      <c r="A1697">
        <v>226255558</v>
      </c>
      <c r="B1697" t="s">
        <v>21806</v>
      </c>
      <c r="C1697" t="s">
        <v>20113</v>
      </c>
      <c r="D1697" t="s">
        <v>754</v>
      </c>
      <c r="E1697" t="s">
        <v>754</v>
      </c>
      <c r="F1697" t="s">
        <v>62</v>
      </c>
      <c r="G1697" t="s">
        <v>10879</v>
      </c>
    </row>
    <row r="1698" spans="1:7">
      <c r="A1698">
        <v>226255770</v>
      </c>
      <c r="B1698" t="s">
        <v>21807</v>
      </c>
      <c r="C1698" t="s">
        <v>20113</v>
      </c>
      <c r="D1698" t="s">
        <v>754</v>
      </c>
      <c r="E1698" t="s">
        <v>754</v>
      </c>
      <c r="F1698" t="s">
        <v>62</v>
      </c>
      <c r="G1698" t="s">
        <v>10879</v>
      </c>
    </row>
    <row r="1699" spans="1:7">
      <c r="A1699">
        <v>226255772</v>
      </c>
      <c r="B1699" t="s">
        <v>21808</v>
      </c>
      <c r="C1699" t="s">
        <v>20113</v>
      </c>
      <c r="D1699" t="s">
        <v>754</v>
      </c>
      <c r="E1699" t="s">
        <v>754</v>
      </c>
      <c r="F1699" t="s">
        <v>62</v>
      </c>
      <c r="G1699" t="s">
        <v>10879</v>
      </c>
    </row>
    <row r="1700" spans="1:7">
      <c r="A1700">
        <v>226255774</v>
      </c>
      <c r="B1700" t="s">
        <v>21809</v>
      </c>
      <c r="C1700" t="s">
        <v>20113</v>
      </c>
      <c r="D1700" t="s">
        <v>754</v>
      </c>
      <c r="E1700" t="s">
        <v>754</v>
      </c>
      <c r="F1700" t="s">
        <v>62</v>
      </c>
      <c r="G1700" t="s">
        <v>10879</v>
      </c>
    </row>
    <row r="1701" spans="1:7">
      <c r="A1701">
        <v>226255776</v>
      </c>
      <c r="B1701" t="s">
        <v>21810</v>
      </c>
      <c r="C1701" t="s">
        <v>20113</v>
      </c>
      <c r="D1701" t="s">
        <v>754</v>
      </c>
      <c r="E1701" t="s">
        <v>754</v>
      </c>
      <c r="F1701" t="s">
        <v>62</v>
      </c>
      <c r="G1701" t="s">
        <v>10879</v>
      </c>
    </row>
    <row r="1702" spans="1:7">
      <c r="A1702">
        <v>226255778</v>
      </c>
      <c r="B1702" t="s">
        <v>21811</v>
      </c>
      <c r="C1702" t="s">
        <v>20113</v>
      </c>
      <c r="D1702" t="s">
        <v>754</v>
      </c>
      <c r="E1702" t="s">
        <v>754</v>
      </c>
      <c r="F1702" t="s">
        <v>62</v>
      </c>
      <c r="G1702" t="s">
        <v>10879</v>
      </c>
    </row>
    <row r="1703" spans="1:7">
      <c r="A1703">
        <v>226255780</v>
      </c>
      <c r="B1703" t="s">
        <v>21812</v>
      </c>
      <c r="C1703" t="s">
        <v>20113</v>
      </c>
      <c r="D1703" t="s">
        <v>754</v>
      </c>
      <c r="E1703" t="s">
        <v>754</v>
      </c>
      <c r="F1703" t="s">
        <v>62</v>
      </c>
      <c r="G1703" t="s">
        <v>10879</v>
      </c>
    </row>
    <row r="1704" spans="1:7">
      <c r="A1704">
        <v>226255782</v>
      </c>
      <c r="B1704" t="s">
        <v>21813</v>
      </c>
      <c r="C1704" t="s">
        <v>20113</v>
      </c>
      <c r="D1704" t="s">
        <v>754</v>
      </c>
      <c r="E1704" t="s">
        <v>754</v>
      </c>
      <c r="F1704" t="s">
        <v>62</v>
      </c>
      <c r="G1704" t="s">
        <v>10879</v>
      </c>
    </row>
    <row r="1705" spans="1:7">
      <c r="A1705">
        <v>226255994</v>
      </c>
      <c r="B1705" t="s">
        <v>21814</v>
      </c>
      <c r="C1705" t="s">
        <v>20113</v>
      </c>
      <c r="D1705" t="s">
        <v>754</v>
      </c>
      <c r="E1705" t="s">
        <v>754</v>
      </c>
      <c r="F1705" t="s">
        <v>62</v>
      </c>
      <c r="G1705" t="s">
        <v>10879</v>
      </c>
    </row>
    <row r="1706" spans="1:7">
      <c r="A1706">
        <v>226255996</v>
      </c>
      <c r="B1706" t="s">
        <v>21815</v>
      </c>
      <c r="C1706" t="s">
        <v>20113</v>
      </c>
      <c r="D1706" t="s">
        <v>754</v>
      </c>
      <c r="E1706" t="s">
        <v>754</v>
      </c>
      <c r="F1706" t="s">
        <v>62</v>
      </c>
      <c r="G1706" t="s">
        <v>10879</v>
      </c>
    </row>
    <row r="1707" spans="1:7">
      <c r="A1707">
        <v>226255998</v>
      </c>
      <c r="B1707" t="s">
        <v>21816</v>
      </c>
      <c r="C1707" t="s">
        <v>20113</v>
      </c>
      <c r="D1707" t="s">
        <v>754</v>
      </c>
      <c r="E1707" t="s">
        <v>754</v>
      </c>
      <c r="F1707" t="s">
        <v>62</v>
      </c>
      <c r="G1707" t="s">
        <v>10879</v>
      </c>
    </row>
    <row r="1708" spans="1:7">
      <c r="A1708">
        <v>226256000</v>
      </c>
      <c r="B1708" t="s">
        <v>21817</v>
      </c>
      <c r="C1708" t="s">
        <v>20113</v>
      </c>
      <c r="D1708" t="s">
        <v>754</v>
      </c>
      <c r="E1708" t="s">
        <v>754</v>
      </c>
      <c r="F1708" t="s">
        <v>62</v>
      </c>
      <c r="G1708" t="s">
        <v>10879</v>
      </c>
    </row>
    <row r="1709" spans="1:7">
      <c r="A1709">
        <v>226256002</v>
      </c>
      <c r="B1709" t="s">
        <v>21818</v>
      </c>
      <c r="C1709" t="s">
        <v>20113</v>
      </c>
      <c r="D1709" t="s">
        <v>754</v>
      </c>
      <c r="E1709" t="s">
        <v>754</v>
      </c>
      <c r="F1709" t="s">
        <v>62</v>
      </c>
      <c r="G1709" t="s">
        <v>10879</v>
      </c>
    </row>
    <row r="1710" spans="1:7">
      <c r="A1710">
        <v>226256004</v>
      </c>
      <c r="B1710" t="s">
        <v>21819</v>
      </c>
      <c r="C1710" t="s">
        <v>20113</v>
      </c>
      <c r="D1710" t="s">
        <v>754</v>
      </c>
      <c r="E1710" t="s">
        <v>754</v>
      </c>
      <c r="F1710" t="s">
        <v>62</v>
      </c>
      <c r="G1710" t="s">
        <v>10879</v>
      </c>
    </row>
    <row r="1711" spans="1:7">
      <c r="A1711">
        <v>226256006</v>
      </c>
      <c r="B1711" t="s">
        <v>21820</v>
      </c>
      <c r="C1711" t="s">
        <v>20113</v>
      </c>
      <c r="D1711" t="s">
        <v>754</v>
      </c>
      <c r="E1711" t="s">
        <v>754</v>
      </c>
      <c r="F1711" t="s">
        <v>62</v>
      </c>
      <c r="G1711" t="s">
        <v>10879</v>
      </c>
    </row>
    <row r="1712" spans="1:7">
      <c r="A1712">
        <v>226256218</v>
      </c>
      <c r="B1712" t="s">
        <v>21821</v>
      </c>
      <c r="C1712" t="s">
        <v>20113</v>
      </c>
      <c r="D1712" t="s">
        <v>754</v>
      </c>
      <c r="E1712" t="s">
        <v>754</v>
      </c>
      <c r="F1712" t="s">
        <v>62</v>
      </c>
      <c r="G1712" t="s">
        <v>10879</v>
      </c>
    </row>
    <row r="1713" spans="1:7">
      <c r="A1713">
        <v>226256220</v>
      </c>
      <c r="B1713" t="s">
        <v>21822</v>
      </c>
      <c r="C1713" t="s">
        <v>20113</v>
      </c>
      <c r="D1713" t="s">
        <v>754</v>
      </c>
      <c r="E1713" t="s">
        <v>754</v>
      </c>
      <c r="F1713" t="s">
        <v>62</v>
      </c>
      <c r="G1713" t="s">
        <v>10879</v>
      </c>
    </row>
    <row r="1714" spans="1:7">
      <c r="A1714">
        <v>226256222</v>
      </c>
      <c r="B1714" t="s">
        <v>21823</v>
      </c>
      <c r="C1714" t="s">
        <v>20113</v>
      </c>
      <c r="D1714" t="s">
        <v>754</v>
      </c>
      <c r="E1714" t="s">
        <v>754</v>
      </c>
      <c r="F1714" t="s">
        <v>62</v>
      </c>
      <c r="G1714" t="s">
        <v>10879</v>
      </c>
    </row>
    <row r="1715" spans="1:7">
      <c r="A1715">
        <v>226256224</v>
      </c>
      <c r="B1715" t="s">
        <v>21824</v>
      </c>
      <c r="C1715" t="s">
        <v>20113</v>
      </c>
      <c r="D1715" t="s">
        <v>754</v>
      </c>
      <c r="E1715" t="s">
        <v>754</v>
      </c>
      <c r="F1715" t="s">
        <v>62</v>
      </c>
      <c r="G1715" t="s">
        <v>10879</v>
      </c>
    </row>
    <row r="1716" spans="1:7">
      <c r="A1716">
        <v>226256226</v>
      </c>
      <c r="B1716" t="s">
        <v>21825</v>
      </c>
      <c r="C1716" t="s">
        <v>20113</v>
      </c>
      <c r="D1716" t="s">
        <v>754</v>
      </c>
      <c r="E1716" t="s">
        <v>754</v>
      </c>
      <c r="F1716" t="s">
        <v>62</v>
      </c>
      <c r="G1716" t="s">
        <v>10879</v>
      </c>
    </row>
    <row r="1717" spans="1:7">
      <c r="A1717">
        <v>226256228</v>
      </c>
      <c r="B1717" t="s">
        <v>21826</v>
      </c>
      <c r="C1717" t="s">
        <v>20113</v>
      </c>
      <c r="D1717" t="s">
        <v>754</v>
      </c>
      <c r="E1717" t="s">
        <v>754</v>
      </c>
      <c r="F1717" t="s">
        <v>62</v>
      </c>
      <c r="G1717" t="s">
        <v>10879</v>
      </c>
    </row>
    <row r="1718" spans="1:7">
      <c r="A1718">
        <v>226256230</v>
      </c>
      <c r="B1718" t="s">
        <v>21827</v>
      </c>
      <c r="C1718" t="s">
        <v>20113</v>
      </c>
      <c r="D1718" t="s">
        <v>754</v>
      </c>
      <c r="E1718" t="s">
        <v>754</v>
      </c>
      <c r="F1718" t="s">
        <v>62</v>
      </c>
      <c r="G1718" t="s">
        <v>10879</v>
      </c>
    </row>
    <row r="1719" spans="1:7">
      <c r="A1719">
        <v>226252604</v>
      </c>
      <c r="B1719" t="s">
        <v>21828</v>
      </c>
      <c r="C1719" t="s">
        <v>20113</v>
      </c>
      <c r="D1719" t="s">
        <v>754</v>
      </c>
      <c r="E1719" t="s">
        <v>754</v>
      </c>
      <c r="F1719" t="s">
        <v>62</v>
      </c>
      <c r="G1719" t="s">
        <v>10879</v>
      </c>
    </row>
    <row r="1720" spans="1:7">
      <c r="A1720">
        <v>226252606</v>
      </c>
      <c r="B1720" t="s">
        <v>21829</v>
      </c>
      <c r="C1720" t="s">
        <v>20113</v>
      </c>
      <c r="D1720" t="s">
        <v>754</v>
      </c>
      <c r="E1720" t="s">
        <v>754</v>
      </c>
      <c r="F1720" t="s">
        <v>62</v>
      </c>
      <c r="G1720" t="s">
        <v>10879</v>
      </c>
    </row>
    <row r="1721" spans="1:7">
      <c r="A1721">
        <v>226252608</v>
      </c>
      <c r="B1721" t="s">
        <v>21830</v>
      </c>
      <c r="C1721" t="s">
        <v>20113</v>
      </c>
      <c r="D1721" t="s">
        <v>754</v>
      </c>
      <c r="E1721" t="s">
        <v>754</v>
      </c>
      <c r="F1721" t="s">
        <v>62</v>
      </c>
      <c r="G1721" t="s">
        <v>10879</v>
      </c>
    </row>
    <row r="1722" spans="1:7">
      <c r="A1722">
        <v>226252610</v>
      </c>
      <c r="B1722" t="s">
        <v>21831</v>
      </c>
      <c r="C1722" t="s">
        <v>20113</v>
      </c>
      <c r="D1722" t="s">
        <v>754</v>
      </c>
      <c r="E1722" t="s">
        <v>754</v>
      </c>
      <c r="F1722" t="s">
        <v>62</v>
      </c>
      <c r="G1722" t="s">
        <v>10879</v>
      </c>
    </row>
    <row r="1723" spans="1:7">
      <c r="A1723">
        <v>226252612</v>
      </c>
      <c r="B1723" t="s">
        <v>21832</v>
      </c>
      <c r="C1723" t="s">
        <v>20113</v>
      </c>
      <c r="D1723" t="s">
        <v>754</v>
      </c>
      <c r="E1723" t="s">
        <v>754</v>
      </c>
      <c r="F1723" t="s">
        <v>62</v>
      </c>
      <c r="G1723" t="s">
        <v>10879</v>
      </c>
    </row>
    <row r="1724" spans="1:7">
      <c r="A1724">
        <v>226252614</v>
      </c>
      <c r="B1724" t="s">
        <v>21833</v>
      </c>
      <c r="C1724" t="s">
        <v>20113</v>
      </c>
      <c r="D1724" t="s">
        <v>754</v>
      </c>
      <c r="E1724" t="s">
        <v>754</v>
      </c>
      <c r="F1724" t="s">
        <v>62</v>
      </c>
      <c r="G1724" t="s">
        <v>10879</v>
      </c>
    </row>
    <row r="1725" spans="1:7">
      <c r="A1725">
        <v>226252616</v>
      </c>
      <c r="B1725" t="s">
        <v>21834</v>
      </c>
      <c r="C1725" t="s">
        <v>20113</v>
      </c>
      <c r="D1725" t="s">
        <v>754</v>
      </c>
      <c r="E1725" t="s">
        <v>754</v>
      </c>
      <c r="F1725" t="s">
        <v>62</v>
      </c>
      <c r="G1725" t="s">
        <v>10879</v>
      </c>
    </row>
    <row r="1726" spans="1:7">
      <c r="A1726">
        <v>226252826</v>
      </c>
      <c r="B1726" t="s">
        <v>21835</v>
      </c>
      <c r="C1726" t="s">
        <v>20113</v>
      </c>
      <c r="D1726" t="s">
        <v>754</v>
      </c>
      <c r="E1726" t="s">
        <v>754</v>
      </c>
      <c r="F1726" t="s">
        <v>62</v>
      </c>
      <c r="G1726" t="s">
        <v>10879</v>
      </c>
    </row>
    <row r="1727" spans="1:7">
      <c r="A1727">
        <v>226252828</v>
      </c>
      <c r="B1727" t="s">
        <v>21836</v>
      </c>
      <c r="C1727" t="s">
        <v>20113</v>
      </c>
      <c r="D1727" t="s">
        <v>754</v>
      </c>
      <c r="E1727" t="s">
        <v>754</v>
      </c>
      <c r="F1727" t="s">
        <v>62</v>
      </c>
      <c r="G1727" t="s">
        <v>10879</v>
      </c>
    </row>
    <row r="1728" spans="1:7">
      <c r="A1728">
        <v>226252830</v>
      </c>
      <c r="B1728" t="s">
        <v>21837</v>
      </c>
      <c r="C1728" t="s">
        <v>20113</v>
      </c>
      <c r="D1728" t="s">
        <v>754</v>
      </c>
      <c r="E1728" t="s">
        <v>754</v>
      </c>
      <c r="F1728" t="s">
        <v>62</v>
      </c>
      <c r="G1728" t="s">
        <v>10879</v>
      </c>
    </row>
    <row r="1729" spans="1:7">
      <c r="A1729">
        <v>226252832</v>
      </c>
      <c r="B1729" t="s">
        <v>21838</v>
      </c>
      <c r="C1729" t="s">
        <v>20113</v>
      </c>
      <c r="D1729" t="s">
        <v>754</v>
      </c>
      <c r="E1729" t="s">
        <v>754</v>
      </c>
      <c r="F1729" t="s">
        <v>62</v>
      </c>
      <c r="G1729" t="s">
        <v>10879</v>
      </c>
    </row>
    <row r="1730" spans="1:7">
      <c r="A1730">
        <v>226252834</v>
      </c>
      <c r="B1730" t="s">
        <v>21839</v>
      </c>
      <c r="C1730" t="s">
        <v>20113</v>
      </c>
      <c r="D1730" t="s">
        <v>754</v>
      </c>
      <c r="E1730" t="s">
        <v>754</v>
      </c>
      <c r="F1730" t="s">
        <v>62</v>
      </c>
      <c r="G1730" t="s">
        <v>10879</v>
      </c>
    </row>
    <row r="1731" spans="1:7">
      <c r="A1731">
        <v>226252836</v>
      </c>
      <c r="B1731" t="s">
        <v>21840</v>
      </c>
      <c r="C1731" t="s">
        <v>20113</v>
      </c>
      <c r="D1731" t="s">
        <v>754</v>
      </c>
      <c r="E1731" t="s">
        <v>754</v>
      </c>
      <c r="F1731" t="s">
        <v>62</v>
      </c>
      <c r="G1731" t="s">
        <v>10879</v>
      </c>
    </row>
    <row r="1732" spans="1:7">
      <c r="A1732">
        <v>226253044</v>
      </c>
      <c r="B1732" t="s">
        <v>21841</v>
      </c>
      <c r="C1732" t="s">
        <v>20113</v>
      </c>
      <c r="D1732" t="s">
        <v>754</v>
      </c>
      <c r="E1732" t="s">
        <v>754</v>
      </c>
      <c r="F1732" t="s">
        <v>62</v>
      </c>
      <c r="G1732" t="s">
        <v>10879</v>
      </c>
    </row>
    <row r="1733" spans="1:7">
      <c r="A1733">
        <v>226253046</v>
      </c>
      <c r="B1733" t="s">
        <v>21842</v>
      </c>
      <c r="C1733" t="s">
        <v>20113</v>
      </c>
      <c r="D1733" t="s">
        <v>754</v>
      </c>
      <c r="E1733" t="s">
        <v>754</v>
      </c>
      <c r="F1733" t="s">
        <v>62</v>
      </c>
      <c r="G1733" t="s">
        <v>10879</v>
      </c>
    </row>
    <row r="1734" spans="1:7">
      <c r="A1734">
        <v>226253048</v>
      </c>
      <c r="B1734" t="s">
        <v>21843</v>
      </c>
      <c r="C1734" t="s">
        <v>20113</v>
      </c>
      <c r="D1734" t="s">
        <v>754</v>
      </c>
      <c r="E1734" t="s">
        <v>754</v>
      </c>
      <c r="F1734" t="s">
        <v>62</v>
      </c>
      <c r="G1734" t="s">
        <v>10879</v>
      </c>
    </row>
    <row r="1735" spans="1:7">
      <c r="A1735">
        <v>226253050</v>
      </c>
      <c r="B1735" t="s">
        <v>21844</v>
      </c>
      <c r="C1735" t="s">
        <v>20113</v>
      </c>
      <c r="D1735" t="s">
        <v>754</v>
      </c>
      <c r="E1735" t="s">
        <v>754</v>
      </c>
      <c r="F1735" t="s">
        <v>62</v>
      </c>
      <c r="G1735" t="s">
        <v>10879</v>
      </c>
    </row>
    <row r="1736" spans="1:7">
      <c r="A1736">
        <v>226253052</v>
      </c>
      <c r="B1736" t="s">
        <v>21845</v>
      </c>
      <c r="C1736" t="s">
        <v>20113</v>
      </c>
      <c r="D1736" t="s">
        <v>754</v>
      </c>
      <c r="E1736" t="s">
        <v>754</v>
      </c>
      <c r="F1736" t="s">
        <v>62</v>
      </c>
      <c r="G1736" t="s">
        <v>10879</v>
      </c>
    </row>
    <row r="1737" spans="1:7">
      <c r="A1737">
        <v>226253054</v>
      </c>
      <c r="B1737" t="s">
        <v>21846</v>
      </c>
      <c r="C1737" t="s">
        <v>20113</v>
      </c>
      <c r="D1737" t="s">
        <v>754</v>
      </c>
      <c r="E1737" t="s">
        <v>754</v>
      </c>
      <c r="F1737" t="s">
        <v>62</v>
      </c>
      <c r="G1737" t="s">
        <v>10879</v>
      </c>
    </row>
    <row r="1738" spans="1:7">
      <c r="A1738">
        <v>226253056</v>
      </c>
      <c r="B1738" t="s">
        <v>21847</v>
      </c>
      <c r="C1738" t="s">
        <v>20113</v>
      </c>
      <c r="D1738" t="s">
        <v>754</v>
      </c>
      <c r="E1738" t="s">
        <v>754</v>
      </c>
      <c r="F1738" t="s">
        <v>62</v>
      </c>
      <c r="G1738" t="s">
        <v>10879</v>
      </c>
    </row>
    <row r="1739" spans="1:7">
      <c r="A1739">
        <v>226253260</v>
      </c>
      <c r="B1739" t="s">
        <v>21848</v>
      </c>
      <c r="C1739" t="s">
        <v>20113</v>
      </c>
      <c r="D1739" t="s">
        <v>754</v>
      </c>
      <c r="E1739" t="s">
        <v>754</v>
      </c>
      <c r="F1739" t="s">
        <v>62</v>
      </c>
      <c r="G1739" t="s">
        <v>10879</v>
      </c>
    </row>
    <row r="1740" spans="1:7">
      <c r="A1740">
        <v>226253262</v>
      </c>
      <c r="B1740" t="s">
        <v>21849</v>
      </c>
      <c r="C1740" t="s">
        <v>20113</v>
      </c>
      <c r="D1740" t="s">
        <v>754</v>
      </c>
      <c r="E1740" t="s">
        <v>754</v>
      </c>
      <c r="F1740" t="s">
        <v>62</v>
      </c>
      <c r="G1740" t="s">
        <v>10879</v>
      </c>
    </row>
    <row r="1741" spans="1:7">
      <c r="A1741">
        <v>226253264</v>
      </c>
      <c r="B1741" t="s">
        <v>21850</v>
      </c>
      <c r="C1741" t="s">
        <v>20113</v>
      </c>
      <c r="D1741" t="s">
        <v>754</v>
      </c>
      <c r="E1741" t="s">
        <v>754</v>
      </c>
      <c r="F1741" t="s">
        <v>62</v>
      </c>
      <c r="G1741" t="s">
        <v>10879</v>
      </c>
    </row>
    <row r="1742" spans="1:7">
      <c r="A1742">
        <v>226253266</v>
      </c>
      <c r="B1742" t="s">
        <v>21851</v>
      </c>
      <c r="C1742" t="s">
        <v>20113</v>
      </c>
      <c r="D1742" t="s">
        <v>754</v>
      </c>
      <c r="E1742" t="s">
        <v>754</v>
      </c>
      <c r="F1742" t="s">
        <v>62</v>
      </c>
      <c r="G1742" t="s">
        <v>10879</v>
      </c>
    </row>
    <row r="1743" spans="1:7">
      <c r="A1743">
        <v>226253268</v>
      </c>
      <c r="B1743" t="s">
        <v>21852</v>
      </c>
      <c r="C1743" t="s">
        <v>20113</v>
      </c>
      <c r="D1743" t="s">
        <v>754</v>
      </c>
      <c r="E1743" t="s">
        <v>754</v>
      </c>
      <c r="F1743" t="s">
        <v>62</v>
      </c>
      <c r="G1743" t="s">
        <v>10879</v>
      </c>
    </row>
    <row r="1744" spans="1:7">
      <c r="A1744">
        <v>226253270</v>
      </c>
      <c r="B1744" t="s">
        <v>21853</v>
      </c>
      <c r="C1744" t="s">
        <v>20113</v>
      </c>
      <c r="D1744" t="s">
        <v>754</v>
      </c>
      <c r="E1744" t="s">
        <v>754</v>
      </c>
      <c r="F1744" t="s">
        <v>62</v>
      </c>
      <c r="G1744" t="s">
        <v>10879</v>
      </c>
    </row>
    <row r="1745" spans="1:7">
      <c r="A1745">
        <v>226253272</v>
      </c>
      <c r="B1745" t="s">
        <v>21854</v>
      </c>
      <c r="C1745" t="s">
        <v>20113</v>
      </c>
      <c r="D1745" t="s">
        <v>754</v>
      </c>
      <c r="E1745" t="s">
        <v>754</v>
      </c>
      <c r="F1745" t="s">
        <v>62</v>
      </c>
      <c r="G1745" t="s">
        <v>10879</v>
      </c>
    </row>
    <row r="1746" spans="1:7">
      <c r="A1746">
        <v>226253484</v>
      </c>
      <c r="B1746" t="s">
        <v>21855</v>
      </c>
      <c r="C1746" t="s">
        <v>20113</v>
      </c>
      <c r="D1746" t="s">
        <v>754</v>
      </c>
      <c r="E1746" t="s">
        <v>754</v>
      </c>
      <c r="F1746" t="s">
        <v>62</v>
      </c>
      <c r="G1746" t="s">
        <v>10879</v>
      </c>
    </row>
    <row r="1747" spans="1:7">
      <c r="A1747">
        <v>226253486</v>
      </c>
      <c r="B1747" t="s">
        <v>21856</v>
      </c>
      <c r="C1747" t="s">
        <v>20113</v>
      </c>
      <c r="D1747" t="s">
        <v>754</v>
      </c>
      <c r="E1747" t="s">
        <v>754</v>
      </c>
      <c r="F1747" t="s">
        <v>62</v>
      </c>
      <c r="G1747" t="s">
        <v>10879</v>
      </c>
    </row>
    <row r="1748" spans="1:7">
      <c r="A1748">
        <v>226253488</v>
      </c>
      <c r="B1748" t="s">
        <v>21857</v>
      </c>
      <c r="C1748" t="s">
        <v>20113</v>
      </c>
      <c r="D1748" t="s">
        <v>754</v>
      </c>
      <c r="E1748" t="s">
        <v>754</v>
      </c>
      <c r="F1748" t="s">
        <v>62</v>
      </c>
      <c r="G1748" t="s">
        <v>10879</v>
      </c>
    </row>
    <row r="1749" spans="1:7">
      <c r="A1749">
        <v>226253490</v>
      </c>
      <c r="B1749" t="s">
        <v>21858</v>
      </c>
      <c r="C1749" t="s">
        <v>20113</v>
      </c>
      <c r="D1749" t="s">
        <v>754</v>
      </c>
      <c r="E1749" t="s">
        <v>754</v>
      </c>
      <c r="F1749" t="s">
        <v>62</v>
      </c>
      <c r="G1749" t="s">
        <v>10879</v>
      </c>
    </row>
    <row r="1750" spans="1:7">
      <c r="A1750">
        <v>226253492</v>
      </c>
      <c r="B1750" t="s">
        <v>21859</v>
      </c>
      <c r="C1750" t="s">
        <v>20113</v>
      </c>
      <c r="D1750" t="s">
        <v>754</v>
      </c>
      <c r="E1750" t="s">
        <v>754</v>
      </c>
      <c r="F1750" t="s">
        <v>62</v>
      </c>
      <c r="G1750" t="s">
        <v>10879</v>
      </c>
    </row>
    <row r="1751" spans="1:7">
      <c r="A1751">
        <v>226253494</v>
      </c>
      <c r="B1751" t="s">
        <v>21860</v>
      </c>
      <c r="C1751" t="s">
        <v>20113</v>
      </c>
      <c r="D1751" t="s">
        <v>754</v>
      </c>
      <c r="E1751" t="s">
        <v>754</v>
      </c>
      <c r="F1751" t="s">
        <v>62</v>
      </c>
      <c r="G1751" t="s">
        <v>10879</v>
      </c>
    </row>
    <row r="1752" spans="1:7">
      <c r="A1752">
        <v>226253496</v>
      </c>
      <c r="B1752" t="s">
        <v>21861</v>
      </c>
      <c r="C1752" t="s">
        <v>20113</v>
      </c>
      <c r="D1752" t="s">
        <v>754</v>
      </c>
      <c r="E1752" t="s">
        <v>754</v>
      </c>
      <c r="F1752" t="s">
        <v>62</v>
      </c>
      <c r="G1752" t="s">
        <v>10879</v>
      </c>
    </row>
    <row r="1753" spans="1:7">
      <c r="A1753">
        <v>226253752</v>
      </c>
      <c r="B1753" t="s">
        <v>21862</v>
      </c>
      <c r="C1753" t="s">
        <v>20113</v>
      </c>
      <c r="D1753" t="s">
        <v>754</v>
      </c>
      <c r="E1753" t="s">
        <v>754</v>
      </c>
      <c r="F1753" t="s">
        <v>62</v>
      </c>
      <c r="G1753" t="s">
        <v>10879</v>
      </c>
    </row>
    <row r="1754" spans="1:7">
      <c r="A1754">
        <v>226253754</v>
      </c>
      <c r="B1754" t="s">
        <v>21863</v>
      </c>
      <c r="C1754" t="s">
        <v>20113</v>
      </c>
      <c r="D1754" t="s">
        <v>754</v>
      </c>
      <c r="E1754" t="s">
        <v>754</v>
      </c>
      <c r="F1754" t="s">
        <v>62</v>
      </c>
      <c r="G1754" t="s">
        <v>10879</v>
      </c>
    </row>
    <row r="1755" spans="1:7">
      <c r="A1755">
        <v>226253756</v>
      </c>
      <c r="B1755" t="s">
        <v>21864</v>
      </c>
      <c r="C1755" t="s">
        <v>20113</v>
      </c>
      <c r="D1755" t="s">
        <v>754</v>
      </c>
      <c r="E1755" t="s">
        <v>754</v>
      </c>
      <c r="F1755" t="s">
        <v>62</v>
      </c>
      <c r="G1755" t="s">
        <v>10879</v>
      </c>
    </row>
    <row r="1756" spans="1:7">
      <c r="A1756">
        <v>226253758</v>
      </c>
      <c r="B1756" t="s">
        <v>21865</v>
      </c>
      <c r="C1756" t="s">
        <v>20113</v>
      </c>
      <c r="D1756" t="s">
        <v>754</v>
      </c>
      <c r="E1756" t="s">
        <v>754</v>
      </c>
      <c r="F1756" t="s">
        <v>62</v>
      </c>
      <c r="G1756" t="s">
        <v>10879</v>
      </c>
    </row>
    <row r="1757" spans="1:7">
      <c r="A1757">
        <v>226253760</v>
      </c>
      <c r="B1757" t="s">
        <v>21866</v>
      </c>
      <c r="C1757" t="s">
        <v>20113</v>
      </c>
      <c r="D1757" t="s">
        <v>754</v>
      </c>
      <c r="E1757" t="s">
        <v>754</v>
      </c>
      <c r="F1757" t="s">
        <v>62</v>
      </c>
      <c r="G1757" t="s">
        <v>10879</v>
      </c>
    </row>
    <row r="1758" spans="1:7">
      <c r="A1758">
        <v>226253762</v>
      </c>
      <c r="B1758" t="s">
        <v>21867</v>
      </c>
      <c r="C1758" t="s">
        <v>20113</v>
      </c>
      <c r="D1758" t="s">
        <v>754</v>
      </c>
      <c r="E1758" t="s">
        <v>754</v>
      </c>
      <c r="F1758" t="s">
        <v>62</v>
      </c>
      <c r="G1758" t="s">
        <v>10879</v>
      </c>
    </row>
    <row r="1759" spans="1:7">
      <c r="A1759">
        <v>226253764</v>
      </c>
      <c r="B1759" t="s">
        <v>21868</v>
      </c>
      <c r="C1759" t="s">
        <v>20113</v>
      </c>
      <c r="D1759" t="s">
        <v>754</v>
      </c>
      <c r="E1759" t="s">
        <v>754</v>
      </c>
      <c r="F1759" t="s">
        <v>62</v>
      </c>
      <c r="G1759" t="s">
        <v>10879</v>
      </c>
    </row>
    <row r="1760" spans="1:7">
      <c r="A1760">
        <v>226253976</v>
      </c>
      <c r="B1760" t="s">
        <v>21869</v>
      </c>
      <c r="C1760" t="s">
        <v>20113</v>
      </c>
      <c r="D1760" t="s">
        <v>754</v>
      </c>
      <c r="E1760" t="s">
        <v>754</v>
      </c>
      <c r="F1760" t="s">
        <v>62</v>
      </c>
      <c r="G1760" t="s">
        <v>10879</v>
      </c>
    </row>
    <row r="1761" spans="1:7">
      <c r="A1761">
        <v>226253978</v>
      </c>
      <c r="B1761" t="s">
        <v>21870</v>
      </c>
      <c r="C1761" t="s">
        <v>20113</v>
      </c>
      <c r="D1761" t="s">
        <v>754</v>
      </c>
      <c r="E1761" t="s">
        <v>754</v>
      </c>
      <c r="F1761" t="s">
        <v>62</v>
      </c>
      <c r="G1761" t="s">
        <v>10879</v>
      </c>
    </row>
    <row r="1762" spans="1:7">
      <c r="A1762">
        <v>226253980</v>
      </c>
      <c r="B1762" t="s">
        <v>21871</v>
      </c>
      <c r="C1762" t="s">
        <v>20113</v>
      </c>
      <c r="D1762" t="s">
        <v>754</v>
      </c>
      <c r="E1762" t="s">
        <v>754</v>
      </c>
      <c r="F1762" t="s">
        <v>62</v>
      </c>
      <c r="G1762" t="s">
        <v>10879</v>
      </c>
    </row>
    <row r="1763" spans="1:7">
      <c r="A1763">
        <v>226253982</v>
      </c>
      <c r="B1763" t="s">
        <v>21872</v>
      </c>
      <c r="C1763" t="s">
        <v>20113</v>
      </c>
      <c r="D1763" t="s">
        <v>754</v>
      </c>
      <c r="E1763" t="s">
        <v>754</v>
      </c>
      <c r="F1763" t="s">
        <v>62</v>
      </c>
      <c r="G1763" t="s">
        <v>10879</v>
      </c>
    </row>
    <row r="1764" spans="1:7">
      <c r="A1764">
        <v>226253984</v>
      </c>
      <c r="B1764" t="s">
        <v>21873</v>
      </c>
      <c r="C1764" t="s">
        <v>20113</v>
      </c>
      <c r="D1764" t="s">
        <v>754</v>
      </c>
      <c r="E1764" t="s">
        <v>754</v>
      </c>
      <c r="F1764" t="s">
        <v>62</v>
      </c>
      <c r="G1764" t="s">
        <v>10879</v>
      </c>
    </row>
    <row r="1765" spans="1:7">
      <c r="A1765">
        <v>226253986</v>
      </c>
      <c r="B1765" t="s">
        <v>21874</v>
      </c>
      <c r="C1765" t="s">
        <v>20113</v>
      </c>
      <c r="D1765" t="s">
        <v>754</v>
      </c>
      <c r="E1765" t="s">
        <v>754</v>
      </c>
      <c r="F1765" t="s">
        <v>62</v>
      </c>
      <c r="G1765" t="s">
        <v>10879</v>
      </c>
    </row>
    <row r="1766" spans="1:7">
      <c r="A1766">
        <v>226253988</v>
      </c>
      <c r="B1766" t="s">
        <v>21875</v>
      </c>
      <c r="C1766" t="s">
        <v>20113</v>
      </c>
      <c r="D1766" t="s">
        <v>754</v>
      </c>
      <c r="E1766" t="s">
        <v>754</v>
      </c>
      <c r="F1766" t="s">
        <v>62</v>
      </c>
      <c r="G1766" t="s">
        <v>10879</v>
      </c>
    </row>
    <row r="1767" spans="1:7">
      <c r="A1767">
        <v>226254200</v>
      </c>
      <c r="B1767" t="s">
        <v>21876</v>
      </c>
      <c r="C1767" t="s">
        <v>20113</v>
      </c>
      <c r="D1767" t="s">
        <v>754</v>
      </c>
      <c r="E1767" t="s">
        <v>754</v>
      </c>
      <c r="F1767" t="s">
        <v>62</v>
      </c>
      <c r="G1767" t="s">
        <v>10879</v>
      </c>
    </row>
    <row r="1768" spans="1:7">
      <c r="A1768">
        <v>226254202</v>
      </c>
      <c r="B1768" t="s">
        <v>21877</v>
      </c>
      <c r="C1768" t="s">
        <v>20113</v>
      </c>
      <c r="D1768" t="s">
        <v>754</v>
      </c>
      <c r="E1768" t="s">
        <v>754</v>
      </c>
      <c r="F1768" t="s">
        <v>62</v>
      </c>
      <c r="G1768" t="s">
        <v>10879</v>
      </c>
    </row>
    <row r="1769" spans="1:7">
      <c r="A1769">
        <v>226254204</v>
      </c>
      <c r="B1769" t="s">
        <v>21878</v>
      </c>
      <c r="C1769" t="s">
        <v>20113</v>
      </c>
      <c r="D1769" t="s">
        <v>754</v>
      </c>
      <c r="E1769" t="s">
        <v>754</v>
      </c>
      <c r="F1769" t="s">
        <v>62</v>
      </c>
      <c r="G1769" t="s">
        <v>10879</v>
      </c>
    </row>
    <row r="1770" spans="1:7">
      <c r="A1770">
        <v>226254206</v>
      </c>
      <c r="B1770" t="s">
        <v>21879</v>
      </c>
      <c r="C1770" t="s">
        <v>20113</v>
      </c>
      <c r="D1770" t="s">
        <v>754</v>
      </c>
      <c r="E1770" t="s">
        <v>754</v>
      </c>
      <c r="F1770" t="s">
        <v>62</v>
      </c>
      <c r="G1770" t="s">
        <v>10879</v>
      </c>
    </row>
    <row r="1771" spans="1:7">
      <c r="A1771">
        <v>226254208</v>
      </c>
      <c r="B1771" t="s">
        <v>21880</v>
      </c>
      <c r="C1771" t="s">
        <v>20113</v>
      </c>
      <c r="D1771" t="s">
        <v>754</v>
      </c>
      <c r="E1771" t="s">
        <v>754</v>
      </c>
      <c r="F1771" t="s">
        <v>62</v>
      </c>
      <c r="G1771" t="s">
        <v>10879</v>
      </c>
    </row>
    <row r="1772" spans="1:7">
      <c r="A1772">
        <v>226254210</v>
      </c>
      <c r="B1772" t="s">
        <v>21881</v>
      </c>
      <c r="C1772" t="s">
        <v>20113</v>
      </c>
      <c r="D1772" t="s">
        <v>754</v>
      </c>
      <c r="E1772" t="s">
        <v>754</v>
      </c>
      <c r="F1772" t="s">
        <v>62</v>
      </c>
      <c r="G1772" t="s">
        <v>10879</v>
      </c>
    </row>
    <row r="1773" spans="1:7">
      <c r="A1773">
        <v>226254212</v>
      </c>
      <c r="B1773" t="s">
        <v>21882</v>
      </c>
      <c r="C1773" t="s">
        <v>20113</v>
      </c>
      <c r="D1773" t="s">
        <v>754</v>
      </c>
      <c r="E1773" t="s">
        <v>754</v>
      </c>
      <c r="F1773" t="s">
        <v>62</v>
      </c>
      <c r="G1773" t="s">
        <v>10879</v>
      </c>
    </row>
    <row r="1774" spans="1:7">
      <c r="A1774">
        <v>226254424</v>
      </c>
      <c r="B1774" t="s">
        <v>21883</v>
      </c>
      <c r="C1774" t="s">
        <v>20113</v>
      </c>
      <c r="D1774" t="s">
        <v>754</v>
      </c>
      <c r="E1774" t="s">
        <v>754</v>
      </c>
      <c r="F1774" t="s">
        <v>62</v>
      </c>
      <c r="G1774" t="s">
        <v>10879</v>
      </c>
    </row>
    <row r="1775" spans="1:7">
      <c r="A1775">
        <v>226254426</v>
      </c>
      <c r="B1775" t="s">
        <v>21884</v>
      </c>
      <c r="C1775" t="s">
        <v>20113</v>
      </c>
      <c r="D1775" t="s">
        <v>754</v>
      </c>
      <c r="E1775" t="s">
        <v>754</v>
      </c>
      <c r="F1775" t="s">
        <v>62</v>
      </c>
      <c r="G1775" t="s">
        <v>10879</v>
      </c>
    </row>
    <row r="1776" spans="1:7">
      <c r="A1776">
        <v>226254428</v>
      </c>
      <c r="B1776" t="s">
        <v>21885</v>
      </c>
      <c r="C1776" t="s">
        <v>20113</v>
      </c>
      <c r="D1776" t="s">
        <v>754</v>
      </c>
      <c r="E1776" t="s">
        <v>754</v>
      </c>
      <c r="F1776" t="s">
        <v>62</v>
      </c>
      <c r="G1776" t="s">
        <v>10879</v>
      </c>
    </row>
    <row r="1777" spans="1:7">
      <c r="A1777">
        <v>226254430</v>
      </c>
      <c r="B1777" t="s">
        <v>21886</v>
      </c>
      <c r="C1777" t="s">
        <v>20113</v>
      </c>
      <c r="D1777" t="s">
        <v>754</v>
      </c>
      <c r="E1777" t="s">
        <v>754</v>
      </c>
      <c r="F1777" t="s">
        <v>62</v>
      </c>
      <c r="G1777" t="s">
        <v>10879</v>
      </c>
    </row>
    <row r="1778" spans="1:7">
      <c r="A1778">
        <v>226254432</v>
      </c>
      <c r="B1778" t="s">
        <v>21887</v>
      </c>
      <c r="C1778" t="s">
        <v>20113</v>
      </c>
      <c r="D1778" t="s">
        <v>754</v>
      </c>
      <c r="E1778" t="s">
        <v>754</v>
      </c>
      <c r="F1778" t="s">
        <v>62</v>
      </c>
      <c r="G1778" t="s">
        <v>10879</v>
      </c>
    </row>
    <row r="1779" spans="1:7">
      <c r="A1779">
        <v>226254434</v>
      </c>
      <c r="B1779" t="s">
        <v>21888</v>
      </c>
      <c r="C1779" t="s">
        <v>20113</v>
      </c>
      <c r="D1779" t="s">
        <v>754</v>
      </c>
      <c r="E1779" t="s">
        <v>754</v>
      </c>
      <c r="F1779" t="s">
        <v>62</v>
      </c>
      <c r="G1779" t="s">
        <v>10879</v>
      </c>
    </row>
    <row r="1780" spans="1:7">
      <c r="A1780">
        <v>226254436</v>
      </c>
      <c r="B1780" t="s">
        <v>21889</v>
      </c>
      <c r="C1780" t="s">
        <v>20113</v>
      </c>
      <c r="D1780" t="s">
        <v>754</v>
      </c>
      <c r="E1780" t="s">
        <v>754</v>
      </c>
      <c r="F1780" t="s">
        <v>62</v>
      </c>
      <c r="G1780" t="s">
        <v>10879</v>
      </c>
    </row>
    <row r="1781" spans="1:7">
      <c r="A1781">
        <v>226254646</v>
      </c>
      <c r="B1781" t="s">
        <v>21890</v>
      </c>
      <c r="C1781" t="s">
        <v>20113</v>
      </c>
      <c r="D1781" t="s">
        <v>754</v>
      </c>
      <c r="E1781" t="s">
        <v>754</v>
      </c>
      <c r="F1781" t="s">
        <v>62</v>
      </c>
      <c r="G1781" t="s">
        <v>10879</v>
      </c>
    </row>
    <row r="1782" spans="1:7">
      <c r="A1782">
        <v>226254648</v>
      </c>
      <c r="B1782" t="s">
        <v>21891</v>
      </c>
      <c r="C1782" t="s">
        <v>20113</v>
      </c>
      <c r="D1782" t="s">
        <v>754</v>
      </c>
      <c r="E1782" t="s">
        <v>754</v>
      </c>
      <c r="F1782" t="s">
        <v>62</v>
      </c>
      <c r="G1782" t="s">
        <v>10879</v>
      </c>
    </row>
    <row r="1783" spans="1:7">
      <c r="A1783">
        <v>226254650</v>
      </c>
      <c r="B1783" t="s">
        <v>21892</v>
      </c>
      <c r="C1783" t="s">
        <v>20113</v>
      </c>
      <c r="D1783" t="s">
        <v>754</v>
      </c>
      <c r="E1783" t="s">
        <v>754</v>
      </c>
      <c r="F1783" t="s">
        <v>62</v>
      </c>
      <c r="G1783" t="s">
        <v>10879</v>
      </c>
    </row>
    <row r="1784" spans="1:7">
      <c r="A1784">
        <v>226254652</v>
      </c>
      <c r="B1784" t="s">
        <v>21893</v>
      </c>
      <c r="C1784" t="s">
        <v>20113</v>
      </c>
      <c r="D1784" t="s">
        <v>754</v>
      </c>
      <c r="E1784" t="s">
        <v>754</v>
      </c>
      <c r="F1784" t="s">
        <v>62</v>
      </c>
      <c r="G1784" t="s">
        <v>10879</v>
      </c>
    </row>
    <row r="1785" spans="1:7">
      <c r="A1785">
        <v>226254654</v>
      </c>
      <c r="B1785" t="s">
        <v>21894</v>
      </c>
      <c r="C1785" t="s">
        <v>20113</v>
      </c>
      <c r="D1785" t="s">
        <v>754</v>
      </c>
      <c r="E1785" t="s">
        <v>754</v>
      </c>
      <c r="F1785" t="s">
        <v>62</v>
      </c>
      <c r="G1785" t="s">
        <v>10879</v>
      </c>
    </row>
    <row r="1786" spans="1:7">
      <c r="A1786">
        <v>226254656</v>
      </c>
      <c r="B1786" t="s">
        <v>21895</v>
      </c>
      <c r="C1786" t="s">
        <v>20113</v>
      </c>
      <c r="D1786" t="s">
        <v>754</v>
      </c>
      <c r="E1786" t="s">
        <v>754</v>
      </c>
      <c r="F1786" t="s">
        <v>62</v>
      </c>
      <c r="G1786" t="s">
        <v>10879</v>
      </c>
    </row>
    <row r="1787" spans="1:7">
      <c r="A1787">
        <v>226254658</v>
      </c>
      <c r="B1787" t="s">
        <v>21896</v>
      </c>
      <c r="C1787" t="s">
        <v>20113</v>
      </c>
      <c r="D1787" t="s">
        <v>754</v>
      </c>
      <c r="E1787" t="s">
        <v>754</v>
      </c>
      <c r="F1787" t="s">
        <v>62</v>
      </c>
      <c r="G1787" t="s">
        <v>10879</v>
      </c>
    </row>
    <row r="1788" spans="1:7">
      <c r="A1788">
        <v>226254888</v>
      </c>
      <c r="B1788" t="s">
        <v>21897</v>
      </c>
      <c r="C1788" t="s">
        <v>20113</v>
      </c>
      <c r="D1788" t="s">
        <v>754</v>
      </c>
      <c r="E1788" t="s">
        <v>754</v>
      </c>
      <c r="F1788" t="s">
        <v>62</v>
      </c>
      <c r="G1788" t="s">
        <v>10879</v>
      </c>
    </row>
    <row r="1789" spans="1:7">
      <c r="A1789">
        <v>226254890</v>
      </c>
      <c r="B1789" t="s">
        <v>21898</v>
      </c>
      <c r="C1789" t="s">
        <v>20113</v>
      </c>
      <c r="D1789" t="s">
        <v>754</v>
      </c>
      <c r="E1789" t="s">
        <v>754</v>
      </c>
      <c r="F1789" t="s">
        <v>62</v>
      </c>
      <c r="G1789" t="s">
        <v>10879</v>
      </c>
    </row>
    <row r="1790" spans="1:7">
      <c r="A1790">
        <v>226254892</v>
      </c>
      <c r="B1790" t="s">
        <v>21899</v>
      </c>
      <c r="C1790" t="s">
        <v>20113</v>
      </c>
      <c r="D1790" t="s">
        <v>754</v>
      </c>
      <c r="E1790" t="s">
        <v>754</v>
      </c>
      <c r="F1790" t="s">
        <v>62</v>
      </c>
      <c r="G1790" t="s">
        <v>10879</v>
      </c>
    </row>
    <row r="1791" spans="1:7">
      <c r="A1791">
        <v>226254894</v>
      </c>
      <c r="B1791" t="s">
        <v>21900</v>
      </c>
      <c r="C1791" t="s">
        <v>20113</v>
      </c>
      <c r="D1791" t="s">
        <v>754</v>
      </c>
      <c r="E1791" t="s">
        <v>754</v>
      </c>
      <c r="F1791" t="s">
        <v>62</v>
      </c>
      <c r="G1791" t="s">
        <v>10879</v>
      </c>
    </row>
    <row r="1792" spans="1:7">
      <c r="A1792">
        <v>226254896</v>
      </c>
      <c r="B1792" t="s">
        <v>21901</v>
      </c>
      <c r="C1792" t="s">
        <v>20113</v>
      </c>
      <c r="D1792" t="s">
        <v>754</v>
      </c>
      <c r="E1792" t="s">
        <v>754</v>
      </c>
      <c r="F1792" t="s">
        <v>62</v>
      </c>
      <c r="G1792" t="s">
        <v>10879</v>
      </c>
    </row>
    <row r="1793" spans="1:7">
      <c r="A1793">
        <v>226254898</v>
      </c>
      <c r="B1793" t="s">
        <v>21902</v>
      </c>
      <c r="C1793" t="s">
        <v>20113</v>
      </c>
      <c r="D1793" t="s">
        <v>754</v>
      </c>
      <c r="E1793" t="s">
        <v>754</v>
      </c>
      <c r="F1793" t="s">
        <v>62</v>
      </c>
      <c r="G1793" t="s">
        <v>10879</v>
      </c>
    </row>
    <row r="1794" spans="1:7">
      <c r="A1794">
        <v>226254900</v>
      </c>
      <c r="B1794" t="s">
        <v>21903</v>
      </c>
      <c r="C1794" t="s">
        <v>20113</v>
      </c>
      <c r="D1794" t="s">
        <v>754</v>
      </c>
      <c r="E1794" t="s">
        <v>754</v>
      </c>
      <c r="F1794" t="s">
        <v>62</v>
      </c>
      <c r="G1794" t="s">
        <v>10879</v>
      </c>
    </row>
    <row r="1795" spans="1:7">
      <c r="A1795">
        <v>226255112</v>
      </c>
      <c r="B1795" t="s">
        <v>21904</v>
      </c>
      <c r="C1795" t="s">
        <v>20113</v>
      </c>
      <c r="D1795" t="s">
        <v>754</v>
      </c>
      <c r="E1795" t="s">
        <v>754</v>
      </c>
      <c r="F1795" t="s">
        <v>62</v>
      </c>
      <c r="G1795" t="s">
        <v>10879</v>
      </c>
    </row>
    <row r="1796" spans="1:7">
      <c r="A1796">
        <v>226255114</v>
      </c>
      <c r="B1796" t="s">
        <v>21905</v>
      </c>
      <c r="C1796" t="s">
        <v>20113</v>
      </c>
      <c r="D1796" t="s">
        <v>754</v>
      </c>
      <c r="E1796" t="s">
        <v>754</v>
      </c>
      <c r="F1796" t="s">
        <v>62</v>
      </c>
      <c r="G1796" t="s">
        <v>10879</v>
      </c>
    </row>
    <row r="1797" spans="1:7">
      <c r="A1797">
        <v>226255116</v>
      </c>
      <c r="B1797" t="s">
        <v>21906</v>
      </c>
      <c r="C1797" t="s">
        <v>20113</v>
      </c>
      <c r="D1797" t="s">
        <v>754</v>
      </c>
      <c r="E1797" t="s">
        <v>754</v>
      </c>
      <c r="F1797" t="s">
        <v>62</v>
      </c>
      <c r="G1797" t="s">
        <v>10879</v>
      </c>
    </row>
    <row r="1798" spans="1:7">
      <c r="A1798">
        <v>226255118</v>
      </c>
      <c r="B1798" t="s">
        <v>21907</v>
      </c>
      <c r="C1798" t="s">
        <v>20113</v>
      </c>
      <c r="D1798" t="s">
        <v>754</v>
      </c>
      <c r="E1798" t="s">
        <v>754</v>
      </c>
      <c r="F1798" t="s">
        <v>62</v>
      </c>
      <c r="G1798" t="s">
        <v>10879</v>
      </c>
    </row>
    <row r="1799" spans="1:7">
      <c r="A1799">
        <v>226255120</v>
      </c>
      <c r="B1799" t="s">
        <v>21908</v>
      </c>
      <c r="C1799" t="s">
        <v>20113</v>
      </c>
      <c r="D1799" t="s">
        <v>754</v>
      </c>
      <c r="E1799" t="s">
        <v>754</v>
      </c>
      <c r="F1799" t="s">
        <v>62</v>
      </c>
      <c r="G1799" t="s">
        <v>10879</v>
      </c>
    </row>
    <row r="1800" spans="1:7">
      <c r="A1800">
        <v>226255122</v>
      </c>
      <c r="B1800" t="s">
        <v>21909</v>
      </c>
      <c r="C1800" t="s">
        <v>20113</v>
      </c>
      <c r="D1800" t="s">
        <v>754</v>
      </c>
      <c r="E1800" t="s">
        <v>754</v>
      </c>
      <c r="F1800" t="s">
        <v>62</v>
      </c>
      <c r="G1800" t="s">
        <v>10879</v>
      </c>
    </row>
    <row r="1801" spans="1:7">
      <c r="A1801">
        <v>226255124</v>
      </c>
      <c r="B1801" t="s">
        <v>21910</v>
      </c>
      <c r="C1801" t="s">
        <v>20113</v>
      </c>
      <c r="D1801" t="s">
        <v>754</v>
      </c>
      <c r="E1801" t="s">
        <v>754</v>
      </c>
      <c r="F1801" t="s">
        <v>62</v>
      </c>
      <c r="G1801" t="s">
        <v>10879</v>
      </c>
    </row>
    <row r="1802" spans="1:7">
      <c r="A1802">
        <v>226255336</v>
      </c>
      <c r="B1802" t="s">
        <v>21911</v>
      </c>
      <c r="C1802" t="s">
        <v>20113</v>
      </c>
      <c r="D1802" t="s">
        <v>754</v>
      </c>
      <c r="E1802" t="s">
        <v>754</v>
      </c>
      <c r="F1802" t="s">
        <v>62</v>
      </c>
      <c r="G1802" t="s">
        <v>10879</v>
      </c>
    </row>
    <row r="1803" spans="1:7">
      <c r="A1803">
        <v>226255338</v>
      </c>
      <c r="B1803" t="s">
        <v>21912</v>
      </c>
      <c r="C1803" t="s">
        <v>20113</v>
      </c>
      <c r="D1803" t="s">
        <v>754</v>
      </c>
      <c r="E1803" t="s">
        <v>754</v>
      </c>
      <c r="F1803" t="s">
        <v>62</v>
      </c>
      <c r="G1803" t="s">
        <v>10879</v>
      </c>
    </row>
    <row r="1804" spans="1:7">
      <c r="A1804">
        <v>226255340</v>
      </c>
      <c r="B1804" t="s">
        <v>21913</v>
      </c>
      <c r="C1804" t="s">
        <v>20113</v>
      </c>
      <c r="D1804" t="s">
        <v>754</v>
      </c>
      <c r="E1804" t="s">
        <v>754</v>
      </c>
      <c r="F1804" t="s">
        <v>62</v>
      </c>
      <c r="G1804" t="s">
        <v>10879</v>
      </c>
    </row>
    <row r="1805" spans="1:7">
      <c r="A1805">
        <v>226255342</v>
      </c>
      <c r="B1805" t="s">
        <v>21914</v>
      </c>
      <c r="C1805" t="s">
        <v>20113</v>
      </c>
      <c r="D1805" t="s">
        <v>754</v>
      </c>
      <c r="E1805" t="s">
        <v>754</v>
      </c>
      <c r="F1805" t="s">
        <v>62</v>
      </c>
      <c r="G1805" t="s">
        <v>10879</v>
      </c>
    </row>
    <row r="1806" spans="1:7">
      <c r="A1806">
        <v>226255344</v>
      </c>
      <c r="B1806" t="s">
        <v>21915</v>
      </c>
      <c r="C1806" t="s">
        <v>20113</v>
      </c>
      <c r="D1806" t="s">
        <v>754</v>
      </c>
      <c r="E1806" t="s">
        <v>754</v>
      </c>
      <c r="F1806" t="s">
        <v>62</v>
      </c>
      <c r="G1806" t="s">
        <v>10879</v>
      </c>
    </row>
    <row r="1807" spans="1:7">
      <c r="A1807">
        <v>226255346</v>
      </c>
      <c r="B1807" t="s">
        <v>21916</v>
      </c>
      <c r="C1807" t="s">
        <v>20113</v>
      </c>
      <c r="D1807" t="s">
        <v>754</v>
      </c>
      <c r="E1807" t="s">
        <v>754</v>
      </c>
      <c r="F1807" t="s">
        <v>62</v>
      </c>
      <c r="G1807" t="s">
        <v>10879</v>
      </c>
    </row>
    <row r="1808" spans="1:7">
      <c r="A1808">
        <v>226255348</v>
      </c>
      <c r="B1808" t="s">
        <v>21917</v>
      </c>
      <c r="C1808" t="s">
        <v>20113</v>
      </c>
      <c r="D1808" t="s">
        <v>754</v>
      </c>
      <c r="E1808" t="s">
        <v>754</v>
      </c>
      <c r="F1808" t="s">
        <v>62</v>
      </c>
      <c r="G1808" t="s">
        <v>10879</v>
      </c>
    </row>
    <row r="1809" spans="1:7">
      <c r="A1809">
        <v>226255560</v>
      </c>
      <c r="B1809" t="s">
        <v>21918</v>
      </c>
      <c r="C1809" t="s">
        <v>20113</v>
      </c>
      <c r="D1809" t="s">
        <v>754</v>
      </c>
      <c r="E1809" t="s">
        <v>754</v>
      </c>
      <c r="F1809" t="s">
        <v>62</v>
      </c>
      <c r="G1809" t="s">
        <v>10879</v>
      </c>
    </row>
    <row r="1810" spans="1:7">
      <c r="A1810">
        <v>226255562</v>
      </c>
      <c r="B1810" t="s">
        <v>21919</v>
      </c>
      <c r="C1810" t="s">
        <v>20113</v>
      </c>
      <c r="D1810" t="s">
        <v>754</v>
      </c>
      <c r="E1810" t="s">
        <v>754</v>
      </c>
      <c r="F1810" t="s">
        <v>62</v>
      </c>
      <c r="G1810" t="s">
        <v>10879</v>
      </c>
    </row>
    <row r="1811" spans="1:7">
      <c r="A1811">
        <v>226255564</v>
      </c>
      <c r="B1811" t="s">
        <v>21920</v>
      </c>
      <c r="C1811" t="s">
        <v>20113</v>
      </c>
      <c r="D1811" t="s">
        <v>754</v>
      </c>
      <c r="E1811" t="s">
        <v>754</v>
      </c>
      <c r="F1811" t="s">
        <v>62</v>
      </c>
      <c r="G1811" t="s">
        <v>10879</v>
      </c>
    </row>
    <row r="1812" spans="1:7">
      <c r="A1812">
        <v>226255566</v>
      </c>
      <c r="B1812" t="s">
        <v>21921</v>
      </c>
      <c r="C1812" t="s">
        <v>20113</v>
      </c>
      <c r="D1812" t="s">
        <v>754</v>
      </c>
      <c r="E1812" t="s">
        <v>754</v>
      </c>
      <c r="F1812" t="s">
        <v>62</v>
      </c>
      <c r="G1812" t="s">
        <v>10879</v>
      </c>
    </row>
    <row r="1813" spans="1:7">
      <c r="A1813">
        <v>226255568</v>
      </c>
      <c r="B1813" t="s">
        <v>21922</v>
      </c>
      <c r="C1813" t="s">
        <v>20113</v>
      </c>
      <c r="D1813" t="s">
        <v>754</v>
      </c>
      <c r="E1813" t="s">
        <v>754</v>
      </c>
      <c r="F1813" t="s">
        <v>62</v>
      </c>
      <c r="G1813" t="s">
        <v>10879</v>
      </c>
    </row>
    <row r="1814" spans="1:7">
      <c r="A1814">
        <v>226255570</v>
      </c>
      <c r="B1814" t="s">
        <v>21923</v>
      </c>
      <c r="C1814" t="s">
        <v>20113</v>
      </c>
      <c r="D1814" t="s">
        <v>754</v>
      </c>
      <c r="E1814" t="s">
        <v>754</v>
      </c>
      <c r="F1814" t="s">
        <v>62</v>
      </c>
      <c r="G1814" t="s">
        <v>10879</v>
      </c>
    </row>
    <row r="1815" spans="1:7">
      <c r="A1815">
        <v>226255572</v>
      </c>
      <c r="B1815" t="s">
        <v>21924</v>
      </c>
      <c r="C1815" t="s">
        <v>20113</v>
      </c>
      <c r="D1815" t="s">
        <v>754</v>
      </c>
      <c r="E1815" t="s">
        <v>754</v>
      </c>
      <c r="F1815" t="s">
        <v>62</v>
      </c>
      <c r="G1815" t="s">
        <v>10879</v>
      </c>
    </row>
    <row r="1816" spans="1:7">
      <c r="A1816">
        <v>226255784</v>
      </c>
      <c r="B1816" t="s">
        <v>21925</v>
      </c>
      <c r="C1816" t="s">
        <v>20113</v>
      </c>
      <c r="D1816" t="s">
        <v>754</v>
      </c>
      <c r="E1816" t="s">
        <v>754</v>
      </c>
      <c r="F1816" t="s">
        <v>62</v>
      </c>
      <c r="G1816" t="s">
        <v>10879</v>
      </c>
    </row>
    <row r="1817" spans="1:7">
      <c r="A1817">
        <v>226255786</v>
      </c>
      <c r="B1817" t="s">
        <v>21926</v>
      </c>
      <c r="C1817" t="s">
        <v>20113</v>
      </c>
      <c r="D1817" t="s">
        <v>754</v>
      </c>
      <c r="E1817" t="s">
        <v>754</v>
      </c>
      <c r="F1817" t="s">
        <v>62</v>
      </c>
      <c r="G1817" t="s">
        <v>10879</v>
      </c>
    </row>
    <row r="1818" spans="1:7">
      <c r="A1818">
        <v>226255788</v>
      </c>
      <c r="B1818" t="s">
        <v>21927</v>
      </c>
      <c r="C1818" t="s">
        <v>20113</v>
      </c>
      <c r="D1818" t="s">
        <v>754</v>
      </c>
      <c r="E1818" t="s">
        <v>754</v>
      </c>
      <c r="F1818" t="s">
        <v>62</v>
      </c>
      <c r="G1818" t="s">
        <v>10879</v>
      </c>
    </row>
    <row r="1819" spans="1:7">
      <c r="A1819">
        <v>226255790</v>
      </c>
      <c r="B1819" t="s">
        <v>21928</v>
      </c>
      <c r="C1819" t="s">
        <v>20113</v>
      </c>
      <c r="D1819" t="s">
        <v>754</v>
      </c>
      <c r="E1819" t="s">
        <v>754</v>
      </c>
      <c r="F1819" t="s">
        <v>62</v>
      </c>
      <c r="G1819" t="s">
        <v>10879</v>
      </c>
    </row>
    <row r="1820" spans="1:7">
      <c r="A1820">
        <v>226255792</v>
      </c>
      <c r="B1820" t="s">
        <v>21929</v>
      </c>
      <c r="C1820" t="s">
        <v>20113</v>
      </c>
      <c r="D1820" t="s">
        <v>754</v>
      </c>
      <c r="E1820" t="s">
        <v>754</v>
      </c>
      <c r="F1820" t="s">
        <v>62</v>
      </c>
      <c r="G1820" t="s">
        <v>10879</v>
      </c>
    </row>
    <row r="1821" spans="1:7">
      <c r="A1821">
        <v>226255794</v>
      </c>
      <c r="B1821" t="s">
        <v>21930</v>
      </c>
      <c r="C1821" t="s">
        <v>20113</v>
      </c>
      <c r="D1821" t="s">
        <v>754</v>
      </c>
      <c r="E1821" t="s">
        <v>754</v>
      </c>
      <c r="F1821" t="s">
        <v>62</v>
      </c>
      <c r="G1821" t="s">
        <v>10879</v>
      </c>
    </row>
    <row r="1822" spans="1:7">
      <c r="A1822">
        <v>226255796</v>
      </c>
      <c r="B1822" t="s">
        <v>21931</v>
      </c>
      <c r="C1822" t="s">
        <v>20113</v>
      </c>
      <c r="D1822" t="s">
        <v>754</v>
      </c>
      <c r="E1822" t="s">
        <v>754</v>
      </c>
      <c r="F1822" t="s">
        <v>62</v>
      </c>
      <c r="G1822" t="s">
        <v>10879</v>
      </c>
    </row>
    <row r="1823" spans="1:7">
      <c r="A1823">
        <v>226256008</v>
      </c>
      <c r="B1823" t="s">
        <v>21932</v>
      </c>
      <c r="C1823" t="s">
        <v>20113</v>
      </c>
      <c r="D1823" t="s">
        <v>754</v>
      </c>
      <c r="E1823" t="s">
        <v>754</v>
      </c>
      <c r="F1823" t="s">
        <v>62</v>
      </c>
      <c r="G1823" t="s">
        <v>10879</v>
      </c>
    </row>
    <row r="1824" spans="1:7">
      <c r="A1824">
        <v>226256010</v>
      </c>
      <c r="B1824" t="s">
        <v>21933</v>
      </c>
      <c r="C1824" t="s">
        <v>20113</v>
      </c>
      <c r="D1824" t="s">
        <v>754</v>
      </c>
      <c r="E1824" t="s">
        <v>754</v>
      </c>
      <c r="F1824" t="s">
        <v>62</v>
      </c>
      <c r="G1824" t="s">
        <v>10879</v>
      </c>
    </row>
    <row r="1825" spans="1:7">
      <c r="A1825">
        <v>226256012</v>
      </c>
      <c r="B1825" t="s">
        <v>21934</v>
      </c>
      <c r="C1825" t="s">
        <v>20113</v>
      </c>
      <c r="D1825" t="s">
        <v>754</v>
      </c>
      <c r="E1825" t="s">
        <v>754</v>
      </c>
      <c r="F1825" t="s">
        <v>62</v>
      </c>
      <c r="G1825" t="s">
        <v>10879</v>
      </c>
    </row>
    <row r="1826" spans="1:7">
      <c r="A1826">
        <v>226256014</v>
      </c>
      <c r="B1826" t="s">
        <v>21935</v>
      </c>
      <c r="C1826" t="s">
        <v>20113</v>
      </c>
      <c r="D1826" t="s">
        <v>754</v>
      </c>
      <c r="E1826" t="s">
        <v>754</v>
      </c>
      <c r="F1826" t="s">
        <v>62</v>
      </c>
      <c r="G1826" t="s">
        <v>10879</v>
      </c>
    </row>
    <row r="1827" spans="1:7">
      <c r="A1827">
        <v>226256016</v>
      </c>
      <c r="B1827" t="s">
        <v>21936</v>
      </c>
      <c r="C1827" t="s">
        <v>20113</v>
      </c>
      <c r="D1827" t="s">
        <v>754</v>
      </c>
      <c r="E1827" t="s">
        <v>754</v>
      </c>
      <c r="F1827" t="s">
        <v>62</v>
      </c>
      <c r="G1827" t="s">
        <v>10879</v>
      </c>
    </row>
    <row r="1828" spans="1:7">
      <c r="A1828">
        <v>226256018</v>
      </c>
      <c r="B1828" t="s">
        <v>21937</v>
      </c>
      <c r="C1828" t="s">
        <v>20113</v>
      </c>
      <c r="D1828" t="s">
        <v>754</v>
      </c>
      <c r="E1828" t="s">
        <v>754</v>
      </c>
      <c r="F1828" t="s">
        <v>62</v>
      </c>
      <c r="G1828" t="s">
        <v>10879</v>
      </c>
    </row>
    <row r="1829" spans="1:7">
      <c r="A1829">
        <v>226256020</v>
      </c>
      <c r="B1829" t="s">
        <v>21938</v>
      </c>
      <c r="C1829" t="s">
        <v>20113</v>
      </c>
      <c r="D1829" t="s">
        <v>754</v>
      </c>
      <c r="E1829" t="s">
        <v>754</v>
      </c>
      <c r="F1829" t="s">
        <v>62</v>
      </c>
      <c r="G1829" t="s">
        <v>10879</v>
      </c>
    </row>
    <row r="1830" spans="1:7">
      <c r="A1830">
        <v>226256232</v>
      </c>
      <c r="B1830" t="s">
        <v>21939</v>
      </c>
      <c r="C1830" t="s">
        <v>20113</v>
      </c>
      <c r="D1830" t="s">
        <v>754</v>
      </c>
      <c r="E1830" t="s">
        <v>754</v>
      </c>
      <c r="F1830" t="s">
        <v>62</v>
      </c>
      <c r="G1830" t="s">
        <v>10879</v>
      </c>
    </row>
    <row r="1831" spans="1:7">
      <c r="A1831">
        <v>226256234</v>
      </c>
      <c r="B1831" t="s">
        <v>21940</v>
      </c>
      <c r="C1831" t="s">
        <v>20113</v>
      </c>
      <c r="D1831" t="s">
        <v>754</v>
      </c>
      <c r="E1831" t="s">
        <v>754</v>
      </c>
      <c r="F1831" t="s">
        <v>62</v>
      </c>
      <c r="G1831" t="s">
        <v>10879</v>
      </c>
    </row>
    <row r="1832" spans="1:7">
      <c r="A1832">
        <v>226256236</v>
      </c>
      <c r="B1832" t="s">
        <v>21941</v>
      </c>
      <c r="C1832" t="s">
        <v>20113</v>
      </c>
      <c r="D1832" t="s">
        <v>754</v>
      </c>
      <c r="E1832" t="s">
        <v>754</v>
      </c>
      <c r="F1832" t="s">
        <v>62</v>
      </c>
      <c r="G1832" t="s">
        <v>10879</v>
      </c>
    </row>
    <row r="1833" spans="1:7">
      <c r="A1833">
        <v>226256238</v>
      </c>
      <c r="B1833" t="s">
        <v>21942</v>
      </c>
      <c r="C1833" t="s">
        <v>20113</v>
      </c>
      <c r="D1833" t="s">
        <v>754</v>
      </c>
      <c r="E1833" t="s">
        <v>754</v>
      </c>
      <c r="F1833" t="s">
        <v>62</v>
      </c>
      <c r="G1833" t="s">
        <v>10879</v>
      </c>
    </row>
    <row r="1834" spans="1:7">
      <c r="A1834">
        <v>226256240</v>
      </c>
      <c r="B1834" t="s">
        <v>21943</v>
      </c>
      <c r="C1834" t="s">
        <v>20113</v>
      </c>
      <c r="D1834" t="s">
        <v>754</v>
      </c>
      <c r="E1834" t="s">
        <v>754</v>
      </c>
      <c r="F1834" t="s">
        <v>62</v>
      </c>
      <c r="G1834" t="s">
        <v>10879</v>
      </c>
    </row>
    <row r="1835" spans="1:7">
      <c r="A1835">
        <v>226256242</v>
      </c>
      <c r="B1835" t="s">
        <v>21944</v>
      </c>
      <c r="C1835" t="s">
        <v>20113</v>
      </c>
      <c r="D1835" t="s">
        <v>754</v>
      </c>
      <c r="E1835" t="s">
        <v>754</v>
      </c>
      <c r="F1835" t="s">
        <v>62</v>
      </c>
      <c r="G1835" t="s">
        <v>10879</v>
      </c>
    </row>
    <row r="1836" spans="1:7">
      <c r="A1836">
        <v>226256244</v>
      </c>
      <c r="B1836" t="s">
        <v>21945</v>
      </c>
      <c r="C1836" t="s">
        <v>20113</v>
      </c>
      <c r="D1836" t="s">
        <v>754</v>
      </c>
      <c r="E1836" t="s">
        <v>754</v>
      </c>
      <c r="F1836" t="s">
        <v>62</v>
      </c>
      <c r="G1836" t="s">
        <v>10879</v>
      </c>
    </row>
    <row r="1837" spans="1:7">
      <c r="A1837">
        <v>226252618</v>
      </c>
      <c r="B1837" t="s">
        <v>21946</v>
      </c>
      <c r="C1837" t="s">
        <v>20113</v>
      </c>
      <c r="D1837" t="s">
        <v>754</v>
      </c>
      <c r="E1837" t="s">
        <v>754</v>
      </c>
      <c r="F1837" t="s">
        <v>62</v>
      </c>
      <c r="G1837" t="s">
        <v>10879</v>
      </c>
    </row>
    <row r="1838" spans="1:7">
      <c r="A1838">
        <v>226252620</v>
      </c>
      <c r="B1838" t="s">
        <v>21947</v>
      </c>
      <c r="C1838" t="s">
        <v>20113</v>
      </c>
      <c r="D1838" t="s">
        <v>754</v>
      </c>
      <c r="E1838" t="s">
        <v>754</v>
      </c>
      <c r="F1838" t="s">
        <v>62</v>
      </c>
      <c r="G1838" t="s">
        <v>10879</v>
      </c>
    </row>
    <row r="1839" spans="1:7">
      <c r="A1839">
        <v>226252622</v>
      </c>
      <c r="B1839" t="s">
        <v>21948</v>
      </c>
      <c r="C1839" t="s">
        <v>20113</v>
      </c>
      <c r="D1839" t="s">
        <v>754</v>
      </c>
      <c r="E1839" t="s">
        <v>754</v>
      </c>
      <c r="F1839" t="s">
        <v>62</v>
      </c>
      <c r="G1839" t="s">
        <v>10879</v>
      </c>
    </row>
    <row r="1840" spans="1:7">
      <c r="A1840">
        <v>226252624</v>
      </c>
      <c r="B1840" t="s">
        <v>21949</v>
      </c>
      <c r="C1840" t="s">
        <v>20113</v>
      </c>
      <c r="D1840" t="s">
        <v>754</v>
      </c>
      <c r="E1840" t="s">
        <v>754</v>
      </c>
      <c r="F1840" t="s">
        <v>62</v>
      </c>
      <c r="G1840" t="s">
        <v>10879</v>
      </c>
    </row>
    <row r="1841" spans="1:7">
      <c r="A1841">
        <v>226252626</v>
      </c>
      <c r="B1841" t="s">
        <v>21950</v>
      </c>
      <c r="C1841" t="s">
        <v>20113</v>
      </c>
      <c r="D1841" t="s">
        <v>754</v>
      </c>
      <c r="E1841" t="s">
        <v>754</v>
      </c>
      <c r="F1841" t="s">
        <v>62</v>
      </c>
      <c r="G1841" t="s">
        <v>10879</v>
      </c>
    </row>
    <row r="1842" spans="1:7">
      <c r="A1842">
        <v>226252628</v>
      </c>
      <c r="B1842" t="s">
        <v>21951</v>
      </c>
      <c r="C1842" t="s">
        <v>20113</v>
      </c>
      <c r="D1842" t="s">
        <v>754</v>
      </c>
      <c r="E1842" t="s">
        <v>754</v>
      </c>
      <c r="F1842" t="s">
        <v>62</v>
      </c>
      <c r="G1842" t="s">
        <v>10879</v>
      </c>
    </row>
    <row r="1843" spans="1:7">
      <c r="A1843">
        <v>226252630</v>
      </c>
      <c r="B1843" t="s">
        <v>21952</v>
      </c>
      <c r="C1843" t="s">
        <v>20113</v>
      </c>
      <c r="D1843" t="s">
        <v>754</v>
      </c>
      <c r="E1843" t="s">
        <v>754</v>
      </c>
      <c r="F1843" t="s">
        <v>62</v>
      </c>
      <c r="G1843" t="s">
        <v>10879</v>
      </c>
    </row>
    <row r="1844" spans="1:7">
      <c r="A1844">
        <v>226252838</v>
      </c>
      <c r="B1844" t="s">
        <v>21953</v>
      </c>
      <c r="C1844" t="s">
        <v>20113</v>
      </c>
      <c r="D1844" t="s">
        <v>754</v>
      </c>
      <c r="E1844" t="s">
        <v>754</v>
      </c>
      <c r="F1844" t="s">
        <v>62</v>
      </c>
      <c r="G1844" t="s">
        <v>10879</v>
      </c>
    </row>
    <row r="1845" spans="1:7">
      <c r="A1845">
        <v>226252840</v>
      </c>
      <c r="B1845" t="s">
        <v>21954</v>
      </c>
      <c r="C1845" t="s">
        <v>20113</v>
      </c>
      <c r="D1845" t="s">
        <v>754</v>
      </c>
      <c r="E1845" t="s">
        <v>754</v>
      </c>
      <c r="F1845" t="s">
        <v>62</v>
      </c>
      <c r="G1845" t="s">
        <v>10879</v>
      </c>
    </row>
    <row r="1846" spans="1:7">
      <c r="A1846">
        <v>226252842</v>
      </c>
      <c r="B1846" t="s">
        <v>21955</v>
      </c>
      <c r="C1846" t="s">
        <v>20113</v>
      </c>
      <c r="D1846" t="s">
        <v>754</v>
      </c>
      <c r="E1846" t="s">
        <v>754</v>
      </c>
      <c r="F1846" t="s">
        <v>62</v>
      </c>
      <c r="G1846" t="s">
        <v>10879</v>
      </c>
    </row>
    <row r="1847" spans="1:7">
      <c r="A1847">
        <v>226252844</v>
      </c>
      <c r="B1847" t="s">
        <v>21956</v>
      </c>
      <c r="C1847" t="s">
        <v>20113</v>
      </c>
      <c r="D1847" t="s">
        <v>754</v>
      </c>
      <c r="E1847" t="s">
        <v>754</v>
      </c>
      <c r="F1847" t="s">
        <v>62</v>
      </c>
      <c r="G1847" t="s">
        <v>10879</v>
      </c>
    </row>
    <row r="1848" spans="1:7">
      <c r="A1848">
        <v>226252846</v>
      </c>
      <c r="B1848" t="s">
        <v>21957</v>
      </c>
      <c r="C1848" t="s">
        <v>20113</v>
      </c>
      <c r="D1848" t="s">
        <v>754</v>
      </c>
      <c r="E1848" t="s">
        <v>754</v>
      </c>
      <c r="F1848" t="s">
        <v>62</v>
      </c>
      <c r="G1848" t="s">
        <v>10879</v>
      </c>
    </row>
    <row r="1849" spans="1:7">
      <c r="A1849">
        <v>226252848</v>
      </c>
      <c r="B1849" t="s">
        <v>21958</v>
      </c>
      <c r="C1849" t="s">
        <v>20113</v>
      </c>
      <c r="D1849" t="s">
        <v>754</v>
      </c>
      <c r="E1849" t="s">
        <v>754</v>
      </c>
      <c r="F1849" t="s">
        <v>62</v>
      </c>
      <c r="G1849" t="s">
        <v>10879</v>
      </c>
    </row>
    <row r="1850" spans="1:7">
      <c r="A1850">
        <v>226252850</v>
      </c>
      <c r="B1850" t="s">
        <v>21959</v>
      </c>
      <c r="C1850" t="s">
        <v>20113</v>
      </c>
      <c r="D1850" t="s">
        <v>754</v>
      </c>
      <c r="E1850" t="s">
        <v>754</v>
      </c>
      <c r="F1850" t="s">
        <v>62</v>
      </c>
      <c r="G1850" t="s">
        <v>10879</v>
      </c>
    </row>
    <row r="1851" spans="1:7">
      <c r="A1851">
        <v>226253058</v>
      </c>
      <c r="B1851" t="s">
        <v>21960</v>
      </c>
      <c r="C1851" t="s">
        <v>20113</v>
      </c>
      <c r="D1851" t="s">
        <v>754</v>
      </c>
      <c r="E1851" t="s">
        <v>754</v>
      </c>
      <c r="F1851" t="s">
        <v>62</v>
      </c>
      <c r="G1851" t="s">
        <v>10879</v>
      </c>
    </row>
    <row r="1852" spans="1:7">
      <c r="A1852">
        <v>226253060</v>
      </c>
      <c r="B1852" t="s">
        <v>21961</v>
      </c>
      <c r="C1852" t="s">
        <v>20113</v>
      </c>
      <c r="D1852" t="s">
        <v>754</v>
      </c>
      <c r="E1852" t="s">
        <v>754</v>
      </c>
      <c r="F1852" t="s">
        <v>62</v>
      </c>
      <c r="G1852" t="s">
        <v>10879</v>
      </c>
    </row>
    <row r="1853" spans="1:7">
      <c r="A1853">
        <v>226253062</v>
      </c>
      <c r="B1853" t="s">
        <v>21962</v>
      </c>
      <c r="C1853" t="s">
        <v>20113</v>
      </c>
      <c r="D1853" t="s">
        <v>754</v>
      </c>
      <c r="E1853" t="s">
        <v>754</v>
      </c>
      <c r="F1853" t="s">
        <v>62</v>
      </c>
      <c r="G1853" t="s">
        <v>10879</v>
      </c>
    </row>
    <row r="1854" spans="1:7">
      <c r="A1854">
        <v>226253064</v>
      </c>
      <c r="B1854" t="s">
        <v>21963</v>
      </c>
      <c r="C1854" t="s">
        <v>20113</v>
      </c>
      <c r="D1854" t="s">
        <v>754</v>
      </c>
      <c r="E1854" t="s">
        <v>754</v>
      </c>
      <c r="F1854" t="s">
        <v>62</v>
      </c>
      <c r="G1854" t="s">
        <v>10879</v>
      </c>
    </row>
    <row r="1855" spans="1:7">
      <c r="A1855">
        <v>226253066</v>
      </c>
      <c r="B1855" t="s">
        <v>21964</v>
      </c>
      <c r="C1855" t="s">
        <v>20113</v>
      </c>
      <c r="D1855" t="s">
        <v>754</v>
      </c>
      <c r="E1855" t="s">
        <v>754</v>
      </c>
      <c r="F1855" t="s">
        <v>62</v>
      </c>
      <c r="G1855" t="s">
        <v>10879</v>
      </c>
    </row>
    <row r="1856" spans="1:7">
      <c r="A1856">
        <v>226253068</v>
      </c>
      <c r="B1856" t="s">
        <v>21965</v>
      </c>
      <c r="C1856" t="s">
        <v>20113</v>
      </c>
      <c r="D1856" t="s">
        <v>754</v>
      </c>
      <c r="E1856" t="s">
        <v>754</v>
      </c>
      <c r="F1856" t="s">
        <v>62</v>
      </c>
      <c r="G1856" t="s">
        <v>10879</v>
      </c>
    </row>
    <row r="1857" spans="1:7">
      <c r="A1857">
        <v>226253070</v>
      </c>
      <c r="B1857" t="s">
        <v>21966</v>
      </c>
      <c r="C1857" t="s">
        <v>20113</v>
      </c>
      <c r="D1857" t="s">
        <v>754</v>
      </c>
      <c r="E1857" t="s">
        <v>754</v>
      </c>
      <c r="F1857" t="s">
        <v>62</v>
      </c>
      <c r="G1857" t="s">
        <v>10879</v>
      </c>
    </row>
    <row r="1858" spans="1:7">
      <c r="A1858">
        <v>226253274</v>
      </c>
      <c r="B1858" t="s">
        <v>21967</v>
      </c>
      <c r="C1858" t="s">
        <v>20113</v>
      </c>
      <c r="D1858" t="s">
        <v>754</v>
      </c>
      <c r="E1858" t="s">
        <v>754</v>
      </c>
      <c r="F1858" t="s">
        <v>62</v>
      </c>
      <c r="G1858" t="s">
        <v>10879</v>
      </c>
    </row>
    <row r="1859" spans="1:7">
      <c r="A1859">
        <v>226253276</v>
      </c>
      <c r="B1859" t="s">
        <v>21968</v>
      </c>
      <c r="C1859" t="s">
        <v>20113</v>
      </c>
      <c r="D1859" t="s">
        <v>754</v>
      </c>
      <c r="E1859" t="s">
        <v>754</v>
      </c>
      <c r="F1859" t="s">
        <v>62</v>
      </c>
      <c r="G1859" t="s">
        <v>10879</v>
      </c>
    </row>
    <row r="1860" spans="1:7">
      <c r="A1860">
        <v>226253278</v>
      </c>
      <c r="B1860" t="s">
        <v>21969</v>
      </c>
      <c r="C1860" t="s">
        <v>20113</v>
      </c>
      <c r="D1860" t="s">
        <v>754</v>
      </c>
      <c r="E1860" t="s">
        <v>754</v>
      </c>
      <c r="F1860" t="s">
        <v>62</v>
      </c>
      <c r="G1860" t="s">
        <v>10879</v>
      </c>
    </row>
    <row r="1861" spans="1:7">
      <c r="A1861">
        <v>226253280</v>
      </c>
      <c r="B1861" t="s">
        <v>21970</v>
      </c>
      <c r="C1861" t="s">
        <v>20113</v>
      </c>
      <c r="D1861" t="s">
        <v>754</v>
      </c>
      <c r="E1861" t="s">
        <v>754</v>
      </c>
      <c r="F1861" t="s">
        <v>62</v>
      </c>
      <c r="G1861" t="s">
        <v>10879</v>
      </c>
    </row>
    <row r="1862" spans="1:7">
      <c r="A1862">
        <v>226253282</v>
      </c>
      <c r="B1862" t="s">
        <v>21971</v>
      </c>
      <c r="C1862" t="s">
        <v>20113</v>
      </c>
      <c r="D1862" t="s">
        <v>754</v>
      </c>
      <c r="E1862" t="s">
        <v>754</v>
      </c>
      <c r="F1862" t="s">
        <v>62</v>
      </c>
      <c r="G1862" t="s">
        <v>10879</v>
      </c>
    </row>
    <row r="1863" spans="1:7">
      <c r="A1863">
        <v>226253284</v>
      </c>
      <c r="B1863" t="s">
        <v>21972</v>
      </c>
      <c r="C1863" t="s">
        <v>20113</v>
      </c>
      <c r="D1863" t="s">
        <v>754</v>
      </c>
      <c r="E1863" t="s">
        <v>754</v>
      </c>
      <c r="F1863" t="s">
        <v>62</v>
      </c>
      <c r="G1863" t="s">
        <v>10879</v>
      </c>
    </row>
    <row r="1864" spans="1:7">
      <c r="A1864">
        <v>226253286</v>
      </c>
      <c r="B1864" t="s">
        <v>21973</v>
      </c>
      <c r="C1864" t="s">
        <v>20113</v>
      </c>
      <c r="D1864" t="s">
        <v>754</v>
      </c>
      <c r="E1864" t="s">
        <v>754</v>
      </c>
      <c r="F1864" t="s">
        <v>62</v>
      </c>
      <c r="G1864" t="s">
        <v>10879</v>
      </c>
    </row>
    <row r="1865" spans="1:7">
      <c r="A1865">
        <v>226253498</v>
      </c>
      <c r="B1865" t="s">
        <v>21974</v>
      </c>
      <c r="C1865" t="s">
        <v>20113</v>
      </c>
      <c r="D1865" t="s">
        <v>754</v>
      </c>
      <c r="E1865" t="s">
        <v>754</v>
      </c>
      <c r="F1865" t="s">
        <v>62</v>
      </c>
      <c r="G1865" t="s">
        <v>10879</v>
      </c>
    </row>
    <row r="1866" spans="1:7">
      <c r="A1866">
        <v>226253500</v>
      </c>
      <c r="B1866" t="s">
        <v>21975</v>
      </c>
      <c r="C1866" t="s">
        <v>20113</v>
      </c>
      <c r="D1866" t="s">
        <v>754</v>
      </c>
      <c r="E1866" t="s">
        <v>754</v>
      </c>
      <c r="F1866" t="s">
        <v>62</v>
      </c>
      <c r="G1866" t="s">
        <v>10879</v>
      </c>
    </row>
    <row r="1867" spans="1:7">
      <c r="A1867">
        <v>226253502</v>
      </c>
      <c r="B1867" t="s">
        <v>21976</v>
      </c>
      <c r="C1867" t="s">
        <v>20113</v>
      </c>
      <c r="D1867" t="s">
        <v>754</v>
      </c>
      <c r="E1867" t="s">
        <v>754</v>
      </c>
      <c r="F1867" t="s">
        <v>62</v>
      </c>
      <c r="G1867" t="s">
        <v>10879</v>
      </c>
    </row>
    <row r="1868" spans="1:7">
      <c r="A1868">
        <v>226253504</v>
      </c>
      <c r="B1868" t="s">
        <v>21977</v>
      </c>
      <c r="C1868" t="s">
        <v>20113</v>
      </c>
      <c r="D1868" t="s">
        <v>754</v>
      </c>
      <c r="E1868" t="s">
        <v>754</v>
      </c>
      <c r="F1868" t="s">
        <v>62</v>
      </c>
      <c r="G1868" t="s">
        <v>10879</v>
      </c>
    </row>
    <row r="1869" spans="1:7">
      <c r="A1869">
        <v>226253506</v>
      </c>
      <c r="B1869" t="s">
        <v>21978</v>
      </c>
      <c r="C1869" t="s">
        <v>20113</v>
      </c>
      <c r="D1869" t="s">
        <v>754</v>
      </c>
      <c r="E1869" t="s">
        <v>754</v>
      </c>
      <c r="F1869" t="s">
        <v>62</v>
      </c>
      <c r="G1869" t="s">
        <v>10879</v>
      </c>
    </row>
    <row r="1870" spans="1:7">
      <c r="A1870">
        <v>226253508</v>
      </c>
      <c r="B1870" t="s">
        <v>21979</v>
      </c>
      <c r="C1870" t="s">
        <v>20113</v>
      </c>
      <c r="D1870" t="s">
        <v>754</v>
      </c>
      <c r="E1870" t="s">
        <v>754</v>
      </c>
      <c r="F1870" t="s">
        <v>62</v>
      </c>
      <c r="G1870" t="s">
        <v>10879</v>
      </c>
    </row>
    <row r="1871" spans="1:7">
      <c r="A1871">
        <v>226253510</v>
      </c>
      <c r="B1871" t="s">
        <v>21980</v>
      </c>
      <c r="C1871" t="s">
        <v>20113</v>
      </c>
      <c r="D1871" t="s">
        <v>754</v>
      </c>
      <c r="E1871" t="s">
        <v>754</v>
      </c>
      <c r="F1871" t="s">
        <v>62</v>
      </c>
      <c r="G1871" t="s">
        <v>10879</v>
      </c>
    </row>
    <row r="1872" spans="1:7">
      <c r="A1872">
        <v>226253766</v>
      </c>
      <c r="B1872" t="s">
        <v>21981</v>
      </c>
      <c r="C1872" t="s">
        <v>20113</v>
      </c>
      <c r="D1872" t="s">
        <v>754</v>
      </c>
      <c r="E1872" t="s">
        <v>754</v>
      </c>
      <c r="F1872" t="s">
        <v>62</v>
      </c>
      <c r="G1872" t="s">
        <v>10879</v>
      </c>
    </row>
    <row r="1873" spans="1:7">
      <c r="A1873">
        <v>226253768</v>
      </c>
      <c r="B1873" t="s">
        <v>21982</v>
      </c>
      <c r="C1873" t="s">
        <v>20113</v>
      </c>
      <c r="D1873" t="s">
        <v>754</v>
      </c>
      <c r="E1873" t="s">
        <v>754</v>
      </c>
      <c r="F1873" t="s">
        <v>62</v>
      </c>
      <c r="G1873" t="s">
        <v>10879</v>
      </c>
    </row>
    <row r="1874" spans="1:7">
      <c r="A1874">
        <v>226253770</v>
      </c>
      <c r="B1874" t="s">
        <v>21983</v>
      </c>
      <c r="C1874" t="s">
        <v>20113</v>
      </c>
      <c r="D1874" t="s">
        <v>754</v>
      </c>
      <c r="E1874" t="s">
        <v>754</v>
      </c>
      <c r="F1874" t="s">
        <v>62</v>
      </c>
      <c r="G1874" t="s">
        <v>10879</v>
      </c>
    </row>
    <row r="1875" spans="1:7">
      <c r="A1875">
        <v>226253772</v>
      </c>
      <c r="B1875" t="s">
        <v>21984</v>
      </c>
      <c r="C1875" t="s">
        <v>20113</v>
      </c>
      <c r="D1875" t="s">
        <v>754</v>
      </c>
      <c r="E1875" t="s">
        <v>754</v>
      </c>
      <c r="F1875" t="s">
        <v>62</v>
      </c>
      <c r="G1875" t="s">
        <v>10879</v>
      </c>
    </row>
    <row r="1876" spans="1:7">
      <c r="A1876">
        <v>226253774</v>
      </c>
      <c r="B1876" t="s">
        <v>21985</v>
      </c>
      <c r="C1876" t="s">
        <v>20113</v>
      </c>
      <c r="D1876" t="s">
        <v>754</v>
      </c>
      <c r="E1876" t="s">
        <v>754</v>
      </c>
      <c r="F1876" t="s">
        <v>62</v>
      </c>
      <c r="G1876" t="s">
        <v>10879</v>
      </c>
    </row>
    <row r="1877" spans="1:7">
      <c r="A1877">
        <v>226253776</v>
      </c>
      <c r="B1877" t="s">
        <v>21986</v>
      </c>
      <c r="C1877" t="s">
        <v>20113</v>
      </c>
      <c r="D1877" t="s">
        <v>754</v>
      </c>
      <c r="E1877" t="s">
        <v>754</v>
      </c>
      <c r="F1877" t="s">
        <v>62</v>
      </c>
      <c r="G1877" t="s">
        <v>10879</v>
      </c>
    </row>
    <row r="1878" spans="1:7">
      <c r="A1878">
        <v>226253778</v>
      </c>
      <c r="B1878" t="s">
        <v>21987</v>
      </c>
      <c r="C1878" t="s">
        <v>20113</v>
      </c>
      <c r="D1878" t="s">
        <v>754</v>
      </c>
      <c r="E1878" t="s">
        <v>754</v>
      </c>
      <c r="F1878" t="s">
        <v>62</v>
      </c>
      <c r="G1878" t="s">
        <v>10879</v>
      </c>
    </row>
    <row r="1879" spans="1:7">
      <c r="A1879">
        <v>226253990</v>
      </c>
      <c r="B1879" t="s">
        <v>21988</v>
      </c>
      <c r="C1879" t="s">
        <v>20113</v>
      </c>
      <c r="D1879" t="s">
        <v>754</v>
      </c>
      <c r="E1879" t="s">
        <v>754</v>
      </c>
      <c r="F1879" t="s">
        <v>62</v>
      </c>
      <c r="G1879" t="s">
        <v>10879</v>
      </c>
    </row>
    <row r="1880" spans="1:7">
      <c r="A1880">
        <v>226253992</v>
      </c>
      <c r="B1880" t="s">
        <v>21989</v>
      </c>
      <c r="C1880" t="s">
        <v>20113</v>
      </c>
      <c r="D1880" t="s">
        <v>754</v>
      </c>
      <c r="E1880" t="s">
        <v>754</v>
      </c>
      <c r="F1880" t="s">
        <v>62</v>
      </c>
      <c r="G1880" t="s">
        <v>10879</v>
      </c>
    </row>
    <row r="1881" spans="1:7">
      <c r="A1881">
        <v>226253994</v>
      </c>
      <c r="B1881" t="s">
        <v>21990</v>
      </c>
      <c r="C1881" t="s">
        <v>20113</v>
      </c>
      <c r="D1881" t="s">
        <v>754</v>
      </c>
      <c r="E1881" t="s">
        <v>754</v>
      </c>
      <c r="F1881" t="s">
        <v>62</v>
      </c>
      <c r="G1881" t="s">
        <v>10879</v>
      </c>
    </row>
    <row r="1882" spans="1:7">
      <c r="A1882">
        <v>226253996</v>
      </c>
      <c r="B1882" t="s">
        <v>21991</v>
      </c>
      <c r="C1882" t="s">
        <v>20113</v>
      </c>
      <c r="D1882" t="s">
        <v>754</v>
      </c>
      <c r="E1882" t="s">
        <v>754</v>
      </c>
      <c r="F1882" t="s">
        <v>62</v>
      </c>
      <c r="G1882" t="s">
        <v>10879</v>
      </c>
    </row>
    <row r="1883" spans="1:7">
      <c r="A1883">
        <v>226253998</v>
      </c>
      <c r="B1883" t="s">
        <v>21992</v>
      </c>
      <c r="C1883" t="s">
        <v>20113</v>
      </c>
      <c r="D1883" t="s">
        <v>754</v>
      </c>
      <c r="E1883" t="s">
        <v>754</v>
      </c>
      <c r="F1883" t="s">
        <v>62</v>
      </c>
      <c r="G1883" t="s">
        <v>10879</v>
      </c>
    </row>
    <row r="1884" spans="1:7">
      <c r="A1884">
        <v>226254000</v>
      </c>
      <c r="B1884" t="s">
        <v>21993</v>
      </c>
      <c r="C1884" t="s">
        <v>20113</v>
      </c>
      <c r="D1884" t="s">
        <v>754</v>
      </c>
      <c r="E1884" t="s">
        <v>754</v>
      </c>
      <c r="F1884" t="s">
        <v>62</v>
      </c>
      <c r="G1884" t="s">
        <v>10879</v>
      </c>
    </row>
    <row r="1885" spans="1:7">
      <c r="A1885">
        <v>226254002</v>
      </c>
      <c r="B1885" t="s">
        <v>21994</v>
      </c>
      <c r="C1885" t="s">
        <v>20113</v>
      </c>
      <c r="D1885" t="s">
        <v>754</v>
      </c>
      <c r="E1885" t="s">
        <v>754</v>
      </c>
      <c r="F1885" t="s">
        <v>62</v>
      </c>
      <c r="G1885" t="s">
        <v>10879</v>
      </c>
    </row>
    <row r="1886" spans="1:7">
      <c r="A1886">
        <v>226254214</v>
      </c>
      <c r="B1886" t="s">
        <v>21995</v>
      </c>
      <c r="C1886" t="s">
        <v>20113</v>
      </c>
      <c r="D1886" t="s">
        <v>754</v>
      </c>
      <c r="E1886" t="s">
        <v>754</v>
      </c>
      <c r="F1886" t="s">
        <v>62</v>
      </c>
      <c r="G1886" t="s">
        <v>10879</v>
      </c>
    </row>
    <row r="1887" spans="1:7">
      <c r="A1887">
        <v>226254216</v>
      </c>
      <c r="B1887" t="s">
        <v>21996</v>
      </c>
      <c r="C1887" t="s">
        <v>20113</v>
      </c>
      <c r="D1887" t="s">
        <v>754</v>
      </c>
      <c r="E1887" t="s">
        <v>754</v>
      </c>
      <c r="F1887" t="s">
        <v>62</v>
      </c>
      <c r="G1887" t="s">
        <v>10879</v>
      </c>
    </row>
    <row r="1888" spans="1:7">
      <c r="A1888">
        <v>226254218</v>
      </c>
      <c r="B1888" t="s">
        <v>21997</v>
      </c>
      <c r="C1888" t="s">
        <v>20113</v>
      </c>
      <c r="D1888" t="s">
        <v>754</v>
      </c>
      <c r="E1888" t="s">
        <v>754</v>
      </c>
      <c r="F1888" t="s">
        <v>62</v>
      </c>
      <c r="G1888" t="s">
        <v>10879</v>
      </c>
    </row>
    <row r="1889" spans="1:7">
      <c r="A1889">
        <v>226254220</v>
      </c>
      <c r="B1889" t="s">
        <v>21998</v>
      </c>
      <c r="C1889" t="s">
        <v>20113</v>
      </c>
      <c r="D1889" t="s">
        <v>754</v>
      </c>
      <c r="E1889" t="s">
        <v>754</v>
      </c>
      <c r="F1889" t="s">
        <v>62</v>
      </c>
      <c r="G1889" t="s">
        <v>10879</v>
      </c>
    </row>
    <row r="1890" spans="1:7">
      <c r="A1890">
        <v>226254222</v>
      </c>
      <c r="B1890" t="s">
        <v>21999</v>
      </c>
      <c r="C1890" t="s">
        <v>20113</v>
      </c>
      <c r="D1890" t="s">
        <v>754</v>
      </c>
      <c r="E1890" t="s">
        <v>754</v>
      </c>
      <c r="F1890" t="s">
        <v>62</v>
      </c>
      <c r="G1890" t="s">
        <v>10879</v>
      </c>
    </row>
    <row r="1891" spans="1:7">
      <c r="A1891">
        <v>226254224</v>
      </c>
      <c r="B1891" t="s">
        <v>22000</v>
      </c>
      <c r="C1891" t="s">
        <v>20113</v>
      </c>
      <c r="D1891" t="s">
        <v>754</v>
      </c>
      <c r="E1891" t="s">
        <v>754</v>
      </c>
      <c r="F1891" t="s">
        <v>62</v>
      </c>
      <c r="G1891" t="s">
        <v>10879</v>
      </c>
    </row>
    <row r="1892" spans="1:7">
      <c r="A1892">
        <v>226254226</v>
      </c>
      <c r="B1892" t="s">
        <v>22001</v>
      </c>
      <c r="C1892" t="s">
        <v>20113</v>
      </c>
      <c r="D1892" t="s">
        <v>754</v>
      </c>
      <c r="E1892" t="s">
        <v>754</v>
      </c>
      <c r="F1892" t="s">
        <v>62</v>
      </c>
      <c r="G1892" t="s">
        <v>10879</v>
      </c>
    </row>
    <row r="1893" spans="1:7">
      <c r="A1893">
        <v>226254438</v>
      </c>
      <c r="B1893" t="s">
        <v>22002</v>
      </c>
      <c r="C1893" t="s">
        <v>20113</v>
      </c>
      <c r="D1893" t="s">
        <v>754</v>
      </c>
      <c r="E1893" t="s">
        <v>754</v>
      </c>
      <c r="F1893" t="s">
        <v>62</v>
      </c>
      <c r="G1893" t="s">
        <v>10879</v>
      </c>
    </row>
    <row r="1894" spans="1:7">
      <c r="A1894">
        <v>226254440</v>
      </c>
      <c r="B1894" t="s">
        <v>22003</v>
      </c>
      <c r="C1894" t="s">
        <v>20113</v>
      </c>
      <c r="D1894" t="s">
        <v>754</v>
      </c>
      <c r="E1894" t="s">
        <v>754</v>
      </c>
      <c r="F1894" t="s">
        <v>62</v>
      </c>
      <c r="G1894" t="s">
        <v>10879</v>
      </c>
    </row>
    <row r="1895" spans="1:7">
      <c r="A1895">
        <v>226254442</v>
      </c>
      <c r="B1895" t="s">
        <v>22004</v>
      </c>
      <c r="C1895" t="s">
        <v>20113</v>
      </c>
      <c r="D1895" t="s">
        <v>754</v>
      </c>
      <c r="E1895" t="s">
        <v>754</v>
      </c>
      <c r="F1895" t="s">
        <v>62</v>
      </c>
      <c r="G1895" t="s">
        <v>10879</v>
      </c>
    </row>
    <row r="1896" spans="1:7">
      <c r="A1896">
        <v>226254444</v>
      </c>
      <c r="B1896" t="s">
        <v>22005</v>
      </c>
      <c r="C1896" t="s">
        <v>20113</v>
      </c>
      <c r="D1896" t="s">
        <v>754</v>
      </c>
      <c r="E1896" t="s">
        <v>754</v>
      </c>
      <c r="F1896" t="s">
        <v>62</v>
      </c>
      <c r="G1896" t="s">
        <v>10879</v>
      </c>
    </row>
    <row r="1897" spans="1:7">
      <c r="A1897">
        <v>226254446</v>
      </c>
      <c r="B1897" t="s">
        <v>22006</v>
      </c>
      <c r="C1897" t="s">
        <v>20113</v>
      </c>
      <c r="D1897" t="s">
        <v>754</v>
      </c>
      <c r="E1897" t="s">
        <v>754</v>
      </c>
      <c r="F1897" t="s">
        <v>62</v>
      </c>
      <c r="G1897" t="s">
        <v>10879</v>
      </c>
    </row>
    <row r="1898" spans="1:7">
      <c r="A1898">
        <v>226254448</v>
      </c>
      <c r="B1898" t="s">
        <v>22007</v>
      </c>
      <c r="C1898" t="s">
        <v>20113</v>
      </c>
      <c r="D1898" t="s">
        <v>754</v>
      </c>
      <c r="E1898" t="s">
        <v>754</v>
      </c>
      <c r="F1898" t="s">
        <v>62</v>
      </c>
      <c r="G1898" t="s">
        <v>10879</v>
      </c>
    </row>
    <row r="1899" spans="1:7">
      <c r="A1899">
        <v>226254450</v>
      </c>
      <c r="B1899" t="s">
        <v>22008</v>
      </c>
      <c r="C1899" t="s">
        <v>20113</v>
      </c>
      <c r="D1899" t="s">
        <v>754</v>
      </c>
      <c r="E1899" t="s">
        <v>754</v>
      </c>
      <c r="F1899" t="s">
        <v>62</v>
      </c>
      <c r="G1899" t="s">
        <v>10879</v>
      </c>
    </row>
    <row r="1900" spans="1:7">
      <c r="A1900">
        <v>226254660</v>
      </c>
      <c r="B1900" t="s">
        <v>22009</v>
      </c>
      <c r="C1900" t="s">
        <v>20113</v>
      </c>
      <c r="D1900" t="s">
        <v>754</v>
      </c>
      <c r="E1900" t="s">
        <v>754</v>
      </c>
      <c r="F1900" t="s">
        <v>62</v>
      </c>
      <c r="G1900" t="s">
        <v>10879</v>
      </c>
    </row>
    <row r="1901" spans="1:7">
      <c r="A1901">
        <v>226254662</v>
      </c>
      <c r="B1901" t="s">
        <v>22010</v>
      </c>
      <c r="C1901" t="s">
        <v>20113</v>
      </c>
      <c r="D1901" t="s">
        <v>754</v>
      </c>
      <c r="E1901" t="s">
        <v>754</v>
      </c>
      <c r="F1901" t="s">
        <v>62</v>
      </c>
      <c r="G1901" t="s">
        <v>10879</v>
      </c>
    </row>
    <row r="1902" spans="1:7">
      <c r="A1902">
        <v>226254664</v>
      </c>
      <c r="B1902" t="s">
        <v>22011</v>
      </c>
      <c r="C1902" t="s">
        <v>20113</v>
      </c>
      <c r="D1902" t="s">
        <v>754</v>
      </c>
      <c r="E1902" t="s">
        <v>754</v>
      </c>
      <c r="F1902" t="s">
        <v>62</v>
      </c>
      <c r="G1902" t="s">
        <v>10879</v>
      </c>
    </row>
    <row r="1903" spans="1:7">
      <c r="A1903">
        <v>226254666</v>
      </c>
      <c r="B1903" t="s">
        <v>22012</v>
      </c>
      <c r="C1903" t="s">
        <v>20113</v>
      </c>
      <c r="D1903" t="s">
        <v>754</v>
      </c>
      <c r="E1903" t="s">
        <v>754</v>
      </c>
      <c r="F1903" t="s">
        <v>62</v>
      </c>
      <c r="G1903" t="s">
        <v>10879</v>
      </c>
    </row>
    <row r="1904" spans="1:7">
      <c r="A1904">
        <v>226254668</v>
      </c>
      <c r="B1904" t="s">
        <v>22013</v>
      </c>
      <c r="C1904" t="s">
        <v>20113</v>
      </c>
      <c r="D1904" t="s">
        <v>754</v>
      </c>
      <c r="E1904" t="s">
        <v>754</v>
      </c>
      <c r="F1904" t="s">
        <v>62</v>
      </c>
      <c r="G1904" t="s">
        <v>10879</v>
      </c>
    </row>
    <row r="1905" spans="1:7">
      <c r="A1905">
        <v>226254670</v>
      </c>
      <c r="B1905" t="s">
        <v>22014</v>
      </c>
      <c r="C1905" t="s">
        <v>20113</v>
      </c>
      <c r="D1905" t="s">
        <v>754</v>
      </c>
      <c r="E1905" t="s">
        <v>754</v>
      </c>
      <c r="F1905" t="s">
        <v>62</v>
      </c>
      <c r="G1905" t="s">
        <v>10879</v>
      </c>
    </row>
    <row r="1906" spans="1:7">
      <c r="A1906">
        <v>226254672</v>
      </c>
      <c r="B1906" t="s">
        <v>22015</v>
      </c>
      <c r="C1906" t="s">
        <v>20113</v>
      </c>
      <c r="D1906" t="s">
        <v>754</v>
      </c>
      <c r="E1906" t="s">
        <v>754</v>
      </c>
      <c r="F1906" t="s">
        <v>62</v>
      </c>
      <c r="G1906" t="s">
        <v>10879</v>
      </c>
    </row>
    <row r="1907" spans="1:7">
      <c r="A1907">
        <v>226254902</v>
      </c>
      <c r="B1907" t="s">
        <v>22016</v>
      </c>
      <c r="C1907" t="s">
        <v>20113</v>
      </c>
      <c r="D1907" t="s">
        <v>754</v>
      </c>
      <c r="E1907" t="s">
        <v>754</v>
      </c>
      <c r="F1907" t="s">
        <v>62</v>
      </c>
      <c r="G1907" t="s">
        <v>10879</v>
      </c>
    </row>
    <row r="1908" spans="1:7">
      <c r="A1908">
        <v>226254904</v>
      </c>
      <c r="B1908" t="s">
        <v>22017</v>
      </c>
      <c r="C1908" t="s">
        <v>20113</v>
      </c>
      <c r="D1908" t="s">
        <v>754</v>
      </c>
      <c r="E1908" t="s">
        <v>754</v>
      </c>
      <c r="F1908" t="s">
        <v>62</v>
      </c>
      <c r="G1908" t="s">
        <v>10879</v>
      </c>
    </row>
    <row r="1909" spans="1:7">
      <c r="A1909">
        <v>226254906</v>
      </c>
      <c r="B1909" t="s">
        <v>22018</v>
      </c>
      <c r="C1909" t="s">
        <v>20113</v>
      </c>
      <c r="D1909" t="s">
        <v>754</v>
      </c>
      <c r="E1909" t="s">
        <v>754</v>
      </c>
      <c r="F1909" t="s">
        <v>62</v>
      </c>
      <c r="G1909" t="s">
        <v>10879</v>
      </c>
    </row>
    <row r="1910" spans="1:7">
      <c r="A1910">
        <v>226254908</v>
      </c>
      <c r="B1910" t="s">
        <v>22019</v>
      </c>
      <c r="C1910" t="s">
        <v>20113</v>
      </c>
      <c r="D1910" t="s">
        <v>754</v>
      </c>
      <c r="E1910" t="s">
        <v>754</v>
      </c>
      <c r="F1910" t="s">
        <v>62</v>
      </c>
      <c r="G1910" t="s">
        <v>10879</v>
      </c>
    </row>
    <row r="1911" spans="1:7">
      <c r="A1911">
        <v>226254910</v>
      </c>
      <c r="B1911" t="s">
        <v>22020</v>
      </c>
      <c r="C1911" t="s">
        <v>20113</v>
      </c>
      <c r="D1911" t="s">
        <v>754</v>
      </c>
      <c r="E1911" t="s">
        <v>754</v>
      </c>
      <c r="F1911" t="s">
        <v>62</v>
      </c>
      <c r="G1911" t="s">
        <v>10879</v>
      </c>
    </row>
    <row r="1912" spans="1:7">
      <c r="A1912">
        <v>226254912</v>
      </c>
      <c r="B1912" t="s">
        <v>22021</v>
      </c>
      <c r="C1912" t="s">
        <v>20113</v>
      </c>
      <c r="D1912" t="s">
        <v>754</v>
      </c>
      <c r="E1912" t="s">
        <v>754</v>
      </c>
      <c r="F1912" t="s">
        <v>62</v>
      </c>
      <c r="G1912" t="s">
        <v>10879</v>
      </c>
    </row>
    <row r="1913" spans="1:7">
      <c r="A1913">
        <v>226254914</v>
      </c>
      <c r="B1913" t="s">
        <v>22022</v>
      </c>
      <c r="C1913" t="s">
        <v>20113</v>
      </c>
      <c r="D1913" t="s">
        <v>754</v>
      </c>
      <c r="E1913" t="s">
        <v>754</v>
      </c>
      <c r="F1913" t="s">
        <v>62</v>
      </c>
      <c r="G1913" t="s">
        <v>10879</v>
      </c>
    </row>
    <row r="1914" spans="1:7">
      <c r="A1914">
        <v>226255126</v>
      </c>
      <c r="B1914" t="s">
        <v>22023</v>
      </c>
      <c r="C1914" t="s">
        <v>20113</v>
      </c>
      <c r="D1914" t="s">
        <v>754</v>
      </c>
      <c r="E1914" t="s">
        <v>754</v>
      </c>
      <c r="F1914" t="s">
        <v>62</v>
      </c>
      <c r="G1914" t="s">
        <v>10879</v>
      </c>
    </row>
    <row r="1915" spans="1:7">
      <c r="A1915">
        <v>226255128</v>
      </c>
      <c r="B1915" t="s">
        <v>22024</v>
      </c>
      <c r="C1915" t="s">
        <v>20113</v>
      </c>
      <c r="D1915" t="s">
        <v>754</v>
      </c>
      <c r="E1915" t="s">
        <v>754</v>
      </c>
      <c r="F1915" t="s">
        <v>62</v>
      </c>
      <c r="G1915" t="s">
        <v>10879</v>
      </c>
    </row>
    <row r="1916" spans="1:7">
      <c r="A1916">
        <v>226255130</v>
      </c>
      <c r="B1916" t="s">
        <v>22025</v>
      </c>
      <c r="C1916" t="s">
        <v>20113</v>
      </c>
      <c r="D1916" t="s">
        <v>754</v>
      </c>
      <c r="E1916" t="s">
        <v>754</v>
      </c>
      <c r="F1916" t="s">
        <v>62</v>
      </c>
      <c r="G1916" t="s">
        <v>10879</v>
      </c>
    </row>
    <row r="1917" spans="1:7">
      <c r="A1917">
        <v>226255132</v>
      </c>
      <c r="B1917" t="s">
        <v>22026</v>
      </c>
      <c r="C1917" t="s">
        <v>20113</v>
      </c>
      <c r="D1917" t="s">
        <v>754</v>
      </c>
      <c r="E1917" t="s">
        <v>754</v>
      </c>
      <c r="F1917" t="s">
        <v>62</v>
      </c>
      <c r="G1917" t="s">
        <v>10879</v>
      </c>
    </row>
    <row r="1918" spans="1:7">
      <c r="A1918">
        <v>226255134</v>
      </c>
      <c r="B1918" t="s">
        <v>22027</v>
      </c>
      <c r="C1918" t="s">
        <v>20113</v>
      </c>
      <c r="D1918" t="s">
        <v>754</v>
      </c>
      <c r="E1918" t="s">
        <v>754</v>
      </c>
      <c r="F1918" t="s">
        <v>62</v>
      </c>
      <c r="G1918" t="s">
        <v>10879</v>
      </c>
    </row>
    <row r="1919" spans="1:7">
      <c r="A1919">
        <v>226255136</v>
      </c>
      <c r="B1919" t="s">
        <v>22028</v>
      </c>
      <c r="C1919" t="s">
        <v>20113</v>
      </c>
      <c r="D1919" t="s">
        <v>754</v>
      </c>
      <c r="E1919" t="s">
        <v>754</v>
      </c>
      <c r="F1919" t="s">
        <v>62</v>
      </c>
      <c r="G1919" t="s">
        <v>10879</v>
      </c>
    </row>
    <row r="1920" spans="1:7">
      <c r="A1920">
        <v>226255138</v>
      </c>
      <c r="B1920" t="s">
        <v>22029</v>
      </c>
      <c r="C1920" t="s">
        <v>20113</v>
      </c>
      <c r="D1920" t="s">
        <v>754</v>
      </c>
      <c r="E1920" t="s">
        <v>754</v>
      </c>
      <c r="F1920" t="s">
        <v>62</v>
      </c>
      <c r="G1920" t="s">
        <v>10879</v>
      </c>
    </row>
    <row r="1921" spans="1:7">
      <c r="A1921">
        <v>226255350</v>
      </c>
      <c r="B1921" t="s">
        <v>22030</v>
      </c>
      <c r="C1921" t="s">
        <v>20113</v>
      </c>
      <c r="D1921" t="s">
        <v>754</v>
      </c>
      <c r="E1921" t="s">
        <v>754</v>
      </c>
      <c r="F1921" t="s">
        <v>62</v>
      </c>
      <c r="G1921" t="s">
        <v>10879</v>
      </c>
    </row>
    <row r="1922" spans="1:7">
      <c r="A1922">
        <v>226255352</v>
      </c>
      <c r="B1922" t="s">
        <v>22031</v>
      </c>
      <c r="C1922" t="s">
        <v>20113</v>
      </c>
      <c r="D1922" t="s">
        <v>754</v>
      </c>
      <c r="E1922" t="s">
        <v>754</v>
      </c>
      <c r="F1922" t="s">
        <v>62</v>
      </c>
      <c r="G1922" t="s">
        <v>10879</v>
      </c>
    </row>
    <row r="1923" spans="1:7">
      <c r="A1923">
        <v>226255354</v>
      </c>
      <c r="B1923" t="s">
        <v>22032</v>
      </c>
      <c r="C1923" t="s">
        <v>20113</v>
      </c>
      <c r="D1923" t="s">
        <v>754</v>
      </c>
      <c r="E1923" t="s">
        <v>754</v>
      </c>
      <c r="F1923" t="s">
        <v>62</v>
      </c>
      <c r="G1923" t="s">
        <v>10879</v>
      </c>
    </row>
    <row r="1924" spans="1:7">
      <c r="A1924">
        <v>226255356</v>
      </c>
      <c r="B1924" t="s">
        <v>22033</v>
      </c>
      <c r="C1924" t="s">
        <v>20113</v>
      </c>
      <c r="D1924" t="s">
        <v>754</v>
      </c>
      <c r="E1924" t="s">
        <v>754</v>
      </c>
      <c r="F1924" t="s">
        <v>62</v>
      </c>
      <c r="G1924" t="s">
        <v>10879</v>
      </c>
    </row>
    <row r="1925" spans="1:7">
      <c r="A1925">
        <v>226255358</v>
      </c>
      <c r="B1925" t="s">
        <v>22034</v>
      </c>
      <c r="C1925" t="s">
        <v>20113</v>
      </c>
      <c r="D1925" t="s">
        <v>754</v>
      </c>
      <c r="E1925" t="s">
        <v>754</v>
      </c>
      <c r="F1925" t="s">
        <v>62</v>
      </c>
      <c r="G1925" t="s">
        <v>10879</v>
      </c>
    </row>
    <row r="1926" spans="1:7">
      <c r="A1926">
        <v>226255360</v>
      </c>
      <c r="B1926" t="s">
        <v>22035</v>
      </c>
      <c r="C1926" t="s">
        <v>20113</v>
      </c>
      <c r="D1926" t="s">
        <v>754</v>
      </c>
      <c r="E1926" t="s">
        <v>754</v>
      </c>
      <c r="F1926" t="s">
        <v>62</v>
      </c>
      <c r="G1926" t="s">
        <v>10879</v>
      </c>
    </row>
    <row r="1927" spans="1:7">
      <c r="A1927">
        <v>226255362</v>
      </c>
      <c r="B1927" t="s">
        <v>22036</v>
      </c>
      <c r="C1927" t="s">
        <v>20113</v>
      </c>
      <c r="D1927" t="s">
        <v>754</v>
      </c>
      <c r="E1927" t="s">
        <v>754</v>
      </c>
      <c r="F1927" t="s">
        <v>62</v>
      </c>
      <c r="G1927" t="s">
        <v>10879</v>
      </c>
    </row>
    <row r="1928" spans="1:7">
      <c r="A1928">
        <v>226255574</v>
      </c>
      <c r="B1928" t="s">
        <v>22037</v>
      </c>
      <c r="C1928" t="s">
        <v>20113</v>
      </c>
      <c r="D1928" t="s">
        <v>754</v>
      </c>
      <c r="E1928" t="s">
        <v>754</v>
      </c>
      <c r="F1928" t="s">
        <v>62</v>
      </c>
      <c r="G1928" t="s">
        <v>10879</v>
      </c>
    </row>
    <row r="1929" spans="1:7">
      <c r="A1929">
        <v>226255576</v>
      </c>
      <c r="B1929" t="s">
        <v>22038</v>
      </c>
      <c r="C1929" t="s">
        <v>20113</v>
      </c>
      <c r="D1929" t="s">
        <v>754</v>
      </c>
      <c r="E1929" t="s">
        <v>754</v>
      </c>
      <c r="F1929" t="s">
        <v>62</v>
      </c>
      <c r="G1929" t="s">
        <v>10879</v>
      </c>
    </row>
    <row r="1930" spans="1:7">
      <c r="A1930">
        <v>226255578</v>
      </c>
      <c r="B1930" t="s">
        <v>22039</v>
      </c>
      <c r="C1930" t="s">
        <v>20113</v>
      </c>
      <c r="D1930" t="s">
        <v>754</v>
      </c>
      <c r="E1930" t="s">
        <v>754</v>
      </c>
      <c r="F1930" t="s">
        <v>62</v>
      </c>
      <c r="G1930" t="s">
        <v>10879</v>
      </c>
    </row>
    <row r="1931" spans="1:7">
      <c r="A1931">
        <v>226255580</v>
      </c>
      <c r="B1931" t="s">
        <v>22040</v>
      </c>
      <c r="C1931" t="s">
        <v>20113</v>
      </c>
      <c r="D1931" t="s">
        <v>754</v>
      </c>
      <c r="E1931" t="s">
        <v>754</v>
      </c>
      <c r="F1931" t="s">
        <v>62</v>
      </c>
      <c r="G1931" t="s">
        <v>10879</v>
      </c>
    </row>
    <row r="1932" spans="1:7">
      <c r="A1932">
        <v>226255582</v>
      </c>
      <c r="B1932" t="s">
        <v>22041</v>
      </c>
      <c r="C1932" t="s">
        <v>20113</v>
      </c>
      <c r="D1932" t="s">
        <v>754</v>
      </c>
      <c r="E1932" t="s">
        <v>754</v>
      </c>
      <c r="F1932" t="s">
        <v>62</v>
      </c>
      <c r="G1932" t="s">
        <v>10879</v>
      </c>
    </row>
    <row r="1933" spans="1:7">
      <c r="A1933">
        <v>226255584</v>
      </c>
      <c r="B1933" t="s">
        <v>22042</v>
      </c>
      <c r="C1933" t="s">
        <v>20113</v>
      </c>
      <c r="D1933" t="s">
        <v>754</v>
      </c>
      <c r="E1933" t="s">
        <v>754</v>
      </c>
      <c r="F1933" t="s">
        <v>62</v>
      </c>
      <c r="G1933" t="s">
        <v>10879</v>
      </c>
    </row>
    <row r="1934" spans="1:7">
      <c r="A1934">
        <v>226255586</v>
      </c>
      <c r="B1934" t="s">
        <v>22043</v>
      </c>
      <c r="C1934" t="s">
        <v>20113</v>
      </c>
      <c r="D1934" t="s">
        <v>754</v>
      </c>
      <c r="E1934" t="s">
        <v>754</v>
      </c>
      <c r="F1934" t="s">
        <v>62</v>
      </c>
      <c r="G1934" t="s">
        <v>10879</v>
      </c>
    </row>
    <row r="1935" spans="1:7">
      <c r="A1935">
        <v>226255798</v>
      </c>
      <c r="B1935" t="s">
        <v>22044</v>
      </c>
      <c r="C1935" t="s">
        <v>20113</v>
      </c>
      <c r="D1935" t="s">
        <v>754</v>
      </c>
      <c r="E1935" t="s">
        <v>754</v>
      </c>
      <c r="F1935" t="s">
        <v>62</v>
      </c>
      <c r="G1935" t="s">
        <v>10879</v>
      </c>
    </row>
    <row r="1936" spans="1:7">
      <c r="A1936">
        <v>226255800</v>
      </c>
      <c r="B1936" t="s">
        <v>22045</v>
      </c>
      <c r="C1936" t="s">
        <v>20113</v>
      </c>
      <c r="D1936" t="s">
        <v>754</v>
      </c>
      <c r="E1936" t="s">
        <v>754</v>
      </c>
      <c r="F1936" t="s">
        <v>62</v>
      </c>
      <c r="G1936" t="s">
        <v>10879</v>
      </c>
    </row>
    <row r="1937" spans="1:7">
      <c r="A1937">
        <v>226255802</v>
      </c>
      <c r="B1937" t="s">
        <v>22046</v>
      </c>
      <c r="C1937" t="s">
        <v>20113</v>
      </c>
      <c r="D1937" t="s">
        <v>754</v>
      </c>
      <c r="E1937" t="s">
        <v>754</v>
      </c>
      <c r="F1937" t="s">
        <v>62</v>
      </c>
      <c r="G1937" t="s">
        <v>10879</v>
      </c>
    </row>
    <row r="1938" spans="1:7">
      <c r="A1938">
        <v>226255804</v>
      </c>
      <c r="B1938" t="s">
        <v>22047</v>
      </c>
      <c r="C1938" t="s">
        <v>20113</v>
      </c>
      <c r="D1938" t="s">
        <v>754</v>
      </c>
      <c r="E1938" t="s">
        <v>754</v>
      </c>
      <c r="F1938" t="s">
        <v>62</v>
      </c>
      <c r="G1938" t="s">
        <v>10879</v>
      </c>
    </row>
    <row r="1939" spans="1:7">
      <c r="A1939">
        <v>226255806</v>
      </c>
      <c r="B1939" t="s">
        <v>22048</v>
      </c>
      <c r="C1939" t="s">
        <v>20113</v>
      </c>
      <c r="D1939" t="s">
        <v>754</v>
      </c>
      <c r="E1939" t="s">
        <v>754</v>
      </c>
      <c r="F1939" t="s">
        <v>62</v>
      </c>
      <c r="G1939" t="s">
        <v>10879</v>
      </c>
    </row>
    <row r="1940" spans="1:7">
      <c r="A1940">
        <v>226255808</v>
      </c>
      <c r="B1940" t="s">
        <v>22049</v>
      </c>
      <c r="C1940" t="s">
        <v>20113</v>
      </c>
      <c r="D1940" t="s">
        <v>754</v>
      </c>
      <c r="E1940" t="s">
        <v>754</v>
      </c>
      <c r="F1940" t="s">
        <v>62</v>
      </c>
      <c r="G1940" t="s">
        <v>10879</v>
      </c>
    </row>
    <row r="1941" spans="1:7">
      <c r="A1941">
        <v>226255810</v>
      </c>
      <c r="B1941" t="s">
        <v>22050</v>
      </c>
      <c r="C1941" t="s">
        <v>20113</v>
      </c>
      <c r="D1941" t="s">
        <v>754</v>
      </c>
      <c r="E1941" t="s">
        <v>754</v>
      </c>
      <c r="F1941" t="s">
        <v>62</v>
      </c>
      <c r="G1941" t="s">
        <v>10879</v>
      </c>
    </row>
    <row r="1942" spans="1:7">
      <c r="A1942">
        <v>226256022</v>
      </c>
      <c r="B1942" t="s">
        <v>22051</v>
      </c>
      <c r="C1942" t="s">
        <v>20113</v>
      </c>
      <c r="D1942" t="s">
        <v>754</v>
      </c>
      <c r="E1942" t="s">
        <v>754</v>
      </c>
      <c r="F1942" t="s">
        <v>62</v>
      </c>
      <c r="G1942" t="s">
        <v>10879</v>
      </c>
    </row>
    <row r="1943" spans="1:7">
      <c r="A1943">
        <v>226256024</v>
      </c>
      <c r="B1943" t="s">
        <v>22052</v>
      </c>
      <c r="C1943" t="s">
        <v>20113</v>
      </c>
      <c r="D1943" t="s">
        <v>754</v>
      </c>
      <c r="E1943" t="s">
        <v>754</v>
      </c>
      <c r="F1943" t="s">
        <v>62</v>
      </c>
      <c r="G1943" t="s">
        <v>10879</v>
      </c>
    </row>
    <row r="1944" spans="1:7">
      <c r="A1944">
        <v>226256026</v>
      </c>
      <c r="B1944" t="s">
        <v>22053</v>
      </c>
      <c r="C1944" t="s">
        <v>20113</v>
      </c>
      <c r="D1944" t="s">
        <v>754</v>
      </c>
      <c r="E1944" t="s">
        <v>754</v>
      </c>
      <c r="F1944" t="s">
        <v>62</v>
      </c>
      <c r="G1944" t="s">
        <v>10879</v>
      </c>
    </row>
    <row r="1945" spans="1:7">
      <c r="A1945">
        <v>226256028</v>
      </c>
      <c r="B1945" t="s">
        <v>22054</v>
      </c>
      <c r="C1945" t="s">
        <v>20113</v>
      </c>
      <c r="D1945" t="s">
        <v>754</v>
      </c>
      <c r="E1945" t="s">
        <v>754</v>
      </c>
      <c r="F1945" t="s">
        <v>62</v>
      </c>
      <c r="G1945" t="s">
        <v>10879</v>
      </c>
    </row>
    <row r="1946" spans="1:7">
      <c r="A1946">
        <v>226256030</v>
      </c>
      <c r="B1946" t="s">
        <v>22055</v>
      </c>
      <c r="C1946" t="s">
        <v>20113</v>
      </c>
      <c r="D1946" t="s">
        <v>754</v>
      </c>
      <c r="E1946" t="s">
        <v>754</v>
      </c>
      <c r="F1946" t="s">
        <v>62</v>
      </c>
      <c r="G1946" t="s">
        <v>10879</v>
      </c>
    </row>
    <row r="1947" spans="1:7">
      <c r="A1947">
        <v>226256032</v>
      </c>
      <c r="B1947" t="s">
        <v>22056</v>
      </c>
      <c r="C1947" t="s">
        <v>20113</v>
      </c>
      <c r="D1947" t="s">
        <v>754</v>
      </c>
      <c r="E1947" t="s">
        <v>754</v>
      </c>
      <c r="F1947" t="s">
        <v>62</v>
      </c>
      <c r="G1947" t="s">
        <v>10879</v>
      </c>
    </row>
    <row r="1948" spans="1:7">
      <c r="A1948">
        <v>226256034</v>
      </c>
      <c r="B1948" t="s">
        <v>22057</v>
      </c>
      <c r="C1948" t="s">
        <v>20113</v>
      </c>
      <c r="D1948" t="s">
        <v>754</v>
      </c>
      <c r="E1948" t="s">
        <v>754</v>
      </c>
      <c r="F1948" t="s">
        <v>62</v>
      </c>
      <c r="G1948" t="s">
        <v>10879</v>
      </c>
    </row>
    <row r="1949" spans="1:7">
      <c r="A1949">
        <v>226256246</v>
      </c>
      <c r="B1949" t="s">
        <v>22058</v>
      </c>
      <c r="C1949" t="s">
        <v>20113</v>
      </c>
      <c r="D1949" t="s">
        <v>754</v>
      </c>
      <c r="E1949" t="s">
        <v>754</v>
      </c>
      <c r="F1949" t="s">
        <v>62</v>
      </c>
      <c r="G1949" t="s">
        <v>10879</v>
      </c>
    </row>
    <row r="1950" spans="1:7">
      <c r="A1950">
        <v>226256248</v>
      </c>
      <c r="B1950" t="s">
        <v>22059</v>
      </c>
      <c r="C1950" t="s">
        <v>20113</v>
      </c>
      <c r="D1950" t="s">
        <v>754</v>
      </c>
      <c r="E1950" t="s">
        <v>754</v>
      </c>
      <c r="F1950" t="s">
        <v>62</v>
      </c>
      <c r="G1950" t="s">
        <v>10879</v>
      </c>
    </row>
    <row r="1951" spans="1:7">
      <c r="A1951">
        <v>226256250</v>
      </c>
      <c r="B1951" t="s">
        <v>22060</v>
      </c>
      <c r="C1951" t="s">
        <v>20113</v>
      </c>
      <c r="D1951" t="s">
        <v>754</v>
      </c>
      <c r="E1951" t="s">
        <v>754</v>
      </c>
      <c r="F1951" t="s">
        <v>62</v>
      </c>
      <c r="G1951" t="s">
        <v>10879</v>
      </c>
    </row>
    <row r="1952" spans="1:7">
      <c r="A1952">
        <v>226256252</v>
      </c>
      <c r="B1952" t="s">
        <v>22061</v>
      </c>
      <c r="C1952" t="s">
        <v>20113</v>
      </c>
      <c r="D1952" t="s">
        <v>754</v>
      </c>
      <c r="E1952" t="s">
        <v>754</v>
      </c>
      <c r="F1952" t="s">
        <v>62</v>
      </c>
      <c r="G1952" t="s">
        <v>10879</v>
      </c>
    </row>
    <row r="1953" spans="1:7">
      <c r="A1953">
        <v>226256254</v>
      </c>
      <c r="B1953" t="s">
        <v>22062</v>
      </c>
      <c r="C1953" t="s">
        <v>20113</v>
      </c>
      <c r="D1953" t="s">
        <v>754</v>
      </c>
      <c r="E1953" t="s">
        <v>754</v>
      </c>
      <c r="F1953" t="s">
        <v>62</v>
      </c>
      <c r="G1953" t="s">
        <v>10879</v>
      </c>
    </row>
    <row r="1954" spans="1:7">
      <c r="A1954">
        <v>226256256</v>
      </c>
      <c r="B1954" t="s">
        <v>22063</v>
      </c>
      <c r="C1954" t="s">
        <v>20113</v>
      </c>
      <c r="D1954" t="s">
        <v>754</v>
      </c>
      <c r="E1954" t="s">
        <v>754</v>
      </c>
      <c r="F1954" t="s">
        <v>62</v>
      </c>
      <c r="G1954" t="s">
        <v>10879</v>
      </c>
    </row>
    <row r="1955" spans="1:7">
      <c r="A1955">
        <v>226256258</v>
      </c>
      <c r="B1955" t="s">
        <v>22064</v>
      </c>
      <c r="C1955" t="s">
        <v>20113</v>
      </c>
      <c r="D1955" t="s">
        <v>754</v>
      </c>
      <c r="E1955" t="s">
        <v>754</v>
      </c>
      <c r="F1955" t="s">
        <v>62</v>
      </c>
      <c r="G1955" t="s">
        <v>10879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55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54478</v>
      </c>
      <c r="D2">
        <v>54479</v>
      </c>
    </row>
    <row r="3" spans="1:4">
      <c r="A3" t="s" s="1">
        <v>10871</v>
      </c>
      <c r="B3" t="s" s="1">
        <v>57</v>
      </c>
      <c r="C3" t="s" s="1">
        <v>22065</v>
      </c>
      <c r="D3" t="s" s="1">
        <v>22066</v>
      </c>
    </row>
    <row r="4" spans="1:4">
      <c r="A4">
        <v>226252632</v>
      </c>
      <c r="B4" t="s">
        <v>22067</v>
      </c>
      <c r="C4" t="s">
        <v>22068</v>
      </c>
      <c r="D4" t="s">
        <v>10879</v>
      </c>
    </row>
    <row r="5" spans="1:4">
      <c r="A5">
        <v>226252634</v>
      </c>
      <c r="B5" t="s">
        <v>22069</v>
      </c>
      <c r="C5" t="s">
        <v>22068</v>
      </c>
      <c r="D5" t="s">
        <v>10879</v>
      </c>
    </row>
    <row r="6" spans="1:4">
      <c r="A6">
        <v>226252636</v>
      </c>
      <c r="B6" t="s">
        <v>22070</v>
      </c>
      <c r="C6" t="s">
        <v>22068</v>
      </c>
      <c r="D6" t="s">
        <v>10879</v>
      </c>
    </row>
    <row r="7" spans="1:4">
      <c r="A7">
        <v>226252638</v>
      </c>
      <c r="B7" t="s">
        <v>22071</v>
      </c>
      <c r="C7" t="s">
        <v>22068</v>
      </c>
      <c r="D7" t="s">
        <v>10879</v>
      </c>
    </row>
    <row r="8" spans="1:4">
      <c r="A8">
        <v>226252640</v>
      </c>
      <c r="B8" t="s">
        <v>22072</v>
      </c>
      <c r="C8" t="s">
        <v>22068</v>
      </c>
      <c r="D8" t="s">
        <v>10879</v>
      </c>
    </row>
    <row r="9" spans="1:4">
      <c r="A9">
        <v>226252642</v>
      </c>
      <c r="B9" t="s">
        <v>22073</v>
      </c>
      <c r="C9" t="s">
        <v>22068</v>
      </c>
      <c r="D9" t="s">
        <v>10879</v>
      </c>
    </row>
    <row r="10" spans="1:4">
      <c r="A10">
        <v>226252644</v>
      </c>
      <c r="B10" t="s">
        <v>22074</v>
      </c>
      <c r="C10" t="s">
        <v>22068</v>
      </c>
      <c r="D10" t="s">
        <v>10879</v>
      </c>
    </row>
    <row r="11" spans="1:4">
      <c r="A11">
        <v>226252852</v>
      </c>
      <c r="B11" t="s">
        <v>22075</v>
      </c>
      <c r="C11" t="s">
        <v>22068</v>
      </c>
      <c r="D11" t="s">
        <v>10879</v>
      </c>
    </row>
    <row r="12" spans="1:4">
      <c r="A12">
        <v>226252854</v>
      </c>
      <c r="B12" t="s">
        <v>22076</v>
      </c>
      <c r="C12" t="s">
        <v>22068</v>
      </c>
      <c r="D12" t="s">
        <v>10879</v>
      </c>
    </row>
    <row r="13" spans="1:4">
      <c r="A13">
        <v>226252856</v>
      </c>
      <c r="B13" t="s">
        <v>22077</v>
      </c>
      <c r="C13" t="s">
        <v>22068</v>
      </c>
      <c r="D13" t="s">
        <v>10879</v>
      </c>
    </row>
    <row r="14" spans="1:4">
      <c r="A14">
        <v>226252858</v>
      </c>
      <c r="B14" t="s">
        <v>22078</v>
      </c>
      <c r="C14" t="s">
        <v>22068</v>
      </c>
      <c r="D14" t="s">
        <v>10879</v>
      </c>
    </row>
    <row r="15" spans="1:4">
      <c r="A15">
        <v>226252860</v>
      </c>
      <c r="B15" t="s">
        <v>22079</v>
      </c>
      <c r="C15" t="s">
        <v>22068</v>
      </c>
      <c r="D15" t="s">
        <v>10879</v>
      </c>
    </row>
    <row r="16" spans="1:4">
      <c r="A16">
        <v>226252862</v>
      </c>
      <c r="B16" t="s">
        <v>22080</v>
      </c>
      <c r="C16" t="s">
        <v>22068</v>
      </c>
      <c r="D16" t="s">
        <v>10879</v>
      </c>
    </row>
    <row r="17" spans="1:4">
      <c r="A17">
        <v>226252864</v>
      </c>
      <c r="B17" t="s">
        <v>22081</v>
      </c>
      <c r="C17" t="s">
        <v>22068</v>
      </c>
      <c r="D17" t="s">
        <v>10879</v>
      </c>
    </row>
    <row r="18" spans="1:4">
      <c r="A18">
        <v>226253072</v>
      </c>
      <c r="B18" t="s">
        <v>22082</v>
      </c>
      <c r="C18" t="s">
        <v>22068</v>
      </c>
      <c r="D18" t="s">
        <v>10879</v>
      </c>
    </row>
    <row r="19" spans="1:4">
      <c r="A19">
        <v>226253074</v>
      </c>
      <c r="B19" t="s">
        <v>22083</v>
      </c>
      <c r="C19" t="s">
        <v>22068</v>
      </c>
      <c r="D19" t="s">
        <v>10879</v>
      </c>
    </row>
    <row r="20" spans="1:4">
      <c r="A20">
        <v>226253076</v>
      </c>
      <c r="B20" t="s">
        <v>22084</v>
      </c>
      <c r="C20" t="s">
        <v>22068</v>
      </c>
      <c r="D20" t="s">
        <v>10879</v>
      </c>
    </row>
    <row r="21" spans="1:4">
      <c r="A21">
        <v>226253078</v>
      </c>
      <c r="B21" t="s">
        <v>22085</v>
      </c>
      <c r="C21" t="s">
        <v>22068</v>
      </c>
      <c r="D21" t="s">
        <v>10879</v>
      </c>
    </row>
    <row r="22" spans="1:4">
      <c r="A22">
        <v>226253080</v>
      </c>
      <c r="B22" t="s">
        <v>22086</v>
      </c>
      <c r="C22" t="s">
        <v>22068</v>
      </c>
      <c r="D22" t="s">
        <v>10879</v>
      </c>
    </row>
    <row r="23" spans="1:4">
      <c r="A23">
        <v>226253082</v>
      </c>
      <c r="B23" t="s">
        <v>22087</v>
      </c>
      <c r="C23" t="s">
        <v>22068</v>
      </c>
      <c r="D23" t="s">
        <v>10879</v>
      </c>
    </row>
    <row r="24" spans="1:4">
      <c r="A24">
        <v>226253084</v>
      </c>
      <c r="B24" t="s">
        <v>22088</v>
      </c>
      <c r="C24" t="s">
        <v>22068</v>
      </c>
      <c r="D24" t="s">
        <v>10879</v>
      </c>
    </row>
    <row r="25" spans="1:4">
      <c r="A25">
        <v>226253288</v>
      </c>
      <c r="B25" t="s">
        <v>22089</v>
      </c>
      <c r="C25" t="s">
        <v>22068</v>
      </c>
      <c r="D25" t="s">
        <v>10879</v>
      </c>
    </row>
    <row r="26" spans="1:4">
      <c r="A26">
        <v>226253290</v>
      </c>
      <c r="B26" t="s">
        <v>22090</v>
      </c>
      <c r="C26" t="s">
        <v>22068</v>
      </c>
      <c r="D26" t="s">
        <v>10879</v>
      </c>
    </row>
    <row r="27" spans="1:4">
      <c r="A27">
        <v>226253292</v>
      </c>
      <c r="B27" t="s">
        <v>22091</v>
      </c>
      <c r="C27" t="s">
        <v>22068</v>
      </c>
      <c r="D27" t="s">
        <v>10879</v>
      </c>
    </row>
    <row r="28" spans="1:4">
      <c r="A28">
        <v>226253294</v>
      </c>
      <c r="B28" t="s">
        <v>22092</v>
      </c>
      <c r="C28" t="s">
        <v>22068</v>
      </c>
      <c r="D28" t="s">
        <v>10879</v>
      </c>
    </row>
    <row r="29" spans="1:4">
      <c r="A29">
        <v>226253296</v>
      </c>
      <c r="B29" t="s">
        <v>22093</v>
      </c>
      <c r="C29" t="s">
        <v>22068</v>
      </c>
      <c r="D29" t="s">
        <v>10879</v>
      </c>
    </row>
    <row r="30" spans="1:4">
      <c r="A30">
        <v>226253298</v>
      </c>
      <c r="B30" t="s">
        <v>22094</v>
      </c>
      <c r="C30" t="s">
        <v>22068</v>
      </c>
      <c r="D30" t="s">
        <v>10879</v>
      </c>
    </row>
    <row r="31" spans="1:4">
      <c r="A31">
        <v>226253300</v>
      </c>
      <c r="B31" t="s">
        <v>22095</v>
      </c>
      <c r="C31" t="s">
        <v>22068</v>
      </c>
      <c r="D31" t="s">
        <v>10879</v>
      </c>
    </row>
    <row r="32" spans="1:4">
      <c r="A32">
        <v>226253512</v>
      </c>
      <c r="B32" t="s">
        <v>22096</v>
      </c>
      <c r="C32" t="s">
        <v>22068</v>
      </c>
      <c r="D32" t="s">
        <v>10879</v>
      </c>
    </row>
    <row r="33" spans="1:4">
      <c r="A33">
        <v>226253514</v>
      </c>
      <c r="B33" t="s">
        <v>22097</v>
      </c>
      <c r="C33" t="s">
        <v>22068</v>
      </c>
      <c r="D33" t="s">
        <v>10879</v>
      </c>
    </row>
    <row r="34" spans="1:4">
      <c r="A34">
        <v>226253516</v>
      </c>
      <c r="B34" t="s">
        <v>22098</v>
      </c>
      <c r="C34" t="s">
        <v>22068</v>
      </c>
      <c r="D34" t="s">
        <v>10879</v>
      </c>
    </row>
    <row r="35" spans="1:4">
      <c r="A35">
        <v>226253518</v>
      </c>
      <c r="B35" t="s">
        <v>22099</v>
      </c>
      <c r="C35" t="s">
        <v>22068</v>
      </c>
      <c r="D35" t="s">
        <v>10879</v>
      </c>
    </row>
    <row r="36" spans="1:4">
      <c r="A36">
        <v>226253520</v>
      </c>
      <c r="B36" t="s">
        <v>22100</v>
      </c>
      <c r="C36" t="s">
        <v>22068</v>
      </c>
      <c r="D36" t="s">
        <v>10879</v>
      </c>
    </row>
    <row r="37" spans="1:4">
      <c r="A37">
        <v>226253522</v>
      </c>
      <c r="B37" t="s">
        <v>22101</v>
      </c>
      <c r="C37" t="s">
        <v>22068</v>
      </c>
      <c r="D37" t="s">
        <v>10879</v>
      </c>
    </row>
    <row r="38" spans="1:4">
      <c r="A38">
        <v>226253524</v>
      </c>
      <c r="B38" t="s">
        <v>22102</v>
      </c>
      <c r="C38" t="s">
        <v>22068</v>
      </c>
      <c r="D38" t="s">
        <v>10879</v>
      </c>
    </row>
    <row r="39" spans="1:4">
      <c r="A39">
        <v>226253780</v>
      </c>
      <c r="B39" t="s">
        <v>22103</v>
      </c>
      <c r="C39" t="s">
        <v>22068</v>
      </c>
      <c r="D39" t="s">
        <v>10879</v>
      </c>
    </row>
    <row r="40" spans="1:4">
      <c r="A40">
        <v>226253782</v>
      </c>
      <c r="B40" t="s">
        <v>22104</v>
      </c>
      <c r="C40" t="s">
        <v>22068</v>
      </c>
      <c r="D40" t="s">
        <v>10879</v>
      </c>
    </row>
    <row r="41" spans="1:4">
      <c r="A41">
        <v>226253784</v>
      </c>
      <c r="B41" t="s">
        <v>22105</v>
      </c>
      <c r="C41" t="s">
        <v>22068</v>
      </c>
      <c r="D41" t="s">
        <v>10879</v>
      </c>
    </row>
    <row r="42" spans="1:4">
      <c r="A42">
        <v>226253786</v>
      </c>
      <c r="B42" t="s">
        <v>22106</v>
      </c>
      <c r="C42" t="s">
        <v>22068</v>
      </c>
      <c r="D42" t="s">
        <v>10879</v>
      </c>
    </row>
    <row r="43" spans="1:4">
      <c r="A43">
        <v>226253788</v>
      </c>
      <c r="B43" t="s">
        <v>22107</v>
      </c>
      <c r="C43" t="s">
        <v>22068</v>
      </c>
      <c r="D43" t="s">
        <v>10879</v>
      </c>
    </row>
    <row r="44" spans="1:4">
      <c r="A44">
        <v>226253790</v>
      </c>
      <c r="B44" t="s">
        <v>22108</v>
      </c>
      <c r="C44" t="s">
        <v>22068</v>
      </c>
      <c r="D44" t="s">
        <v>10879</v>
      </c>
    </row>
    <row r="45" spans="1:4">
      <c r="A45">
        <v>226253792</v>
      </c>
      <c r="B45" t="s">
        <v>22109</v>
      </c>
      <c r="C45" t="s">
        <v>22068</v>
      </c>
      <c r="D45" t="s">
        <v>10879</v>
      </c>
    </row>
    <row r="46" spans="1:4">
      <c r="A46">
        <v>226254004</v>
      </c>
      <c r="B46" t="s">
        <v>22110</v>
      </c>
      <c r="C46" t="s">
        <v>22068</v>
      </c>
      <c r="D46" t="s">
        <v>10879</v>
      </c>
    </row>
    <row r="47" spans="1:4">
      <c r="A47">
        <v>226254006</v>
      </c>
      <c r="B47" t="s">
        <v>22111</v>
      </c>
      <c r="C47" t="s">
        <v>22068</v>
      </c>
      <c r="D47" t="s">
        <v>10879</v>
      </c>
    </row>
    <row r="48" spans="1:4">
      <c r="A48">
        <v>226254008</v>
      </c>
      <c r="B48" t="s">
        <v>22112</v>
      </c>
      <c r="C48" t="s">
        <v>22068</v>
      </c>
      <c r="D48" t="s">
        <v>10879</v>
      </c>
    </row>
    <row r="49" spans="1:4">
      <c r="A49">
        <v>226254010</v>
      </c>
      <c r="B49" t="s">
        <v>22113</v>
      </c>
      <c r="C49" t="s">
        <v>22068</v>
      </c>
      <c r="D49" t="s">
        <v>10879</v>
      </c>
    </row>
    <row r="50" spans="1:4">
      <c r="A50">
        <v>226254012</v>
      </c>
      <c r="B50" t="s">
        <v>22114</v>
      </c>
      <c r="C50" t="s">
        <v>22068</v>
      </c>
      <c r="D50" t="s">
        <v>10879</v>
      </c>
    </row>
    <row r="51" spans="1:4">
      <c r="A51">
        <v>226254014</v>
      </c>
      <c r="B51" t="s">
        <v>22115</v>
      </c>
      <c r="C51" t="s">
        <v>22068</v>
      </c>
      <c r="D51" t="s">
        <v>10879</v>
      </c>
    </row>
    <row r="52" spans="1:4">
      <c r="A52">
        <v>226254016</v>
      </c>
      <c r="B52" t="s">
        <v>22116</v>
      </c>
      <c r="C52" t="s">
        <v>22068</v>
      </c>
      <c r="D52" t="s">
        <v>10879</v>
      </c>
    </row>
    <row r="53" spans="1:4">
      <c r="A53">
        <v>226254228</v>
      </c>
      <c r="B53" t="s">
        <v>22117</v>
      </c>
      <c r="C53" t="s">
        <v>22068</v>
      </c>
      <c r="D53" t="s">
        <v>10879</v>
      </c>
    </row>
    <row r="54" spans="1:4">
      <c r="A54">
        <v>226254230</v>
      </c>
      <c r="B54" t="s">
        <v>22118</v>
      </c>
      <c r="C54" t="s">
        <v>22068</v>
      </c>
      <c r="D54" t="s">
        <v>10879</v>
      </c>
    </row>
    <row r="55" spans="1:4">
      <c r="A55">
        <v>226254232</v>
      </c>
      <c r="B55" t="s">
        <v>22119</v>
      </c>
      <c r="C55" t="s">
        <v>22068</v>
      </c>
      <c r="D55" t="s">
        <v>10879</v>
      </c>
    </row>
    <row r="56" spans="1:4">
      <c r="A56">
        <v>226254234</v>
      </c>
      <c r="B56" t="s">
        <v>22120</v>
      </c>
      <c r="C56" t="s">
        <v>22068</v>
      </c>
      <c r="D56" t="s">
        <v>10879</v>
      </c>
    </row>
    <row r="57" spans="1:4">
      <c r="A57">
        <v>226254236</v>
      </c>
      <c r="B57" t="s">
        <v>22121</v>
      </c>
      <c r="C57" t="s">
        <v>22068</v>
      </c>
      <c r="D57" t="s">
        <v>10879</v>
      </c>
    </row>
    <row r="58" spans="1:4">
      <c r="A58">
        <v>226254238</v>
      </c>
      <c r="B58" t="s">
        <v>22122</v>
      </c>
      <c r="C58" t="s">
        <v>22068</v>
      </c>
      <c r="D58" t="s">
        <v>10879</v>
      </c>
    </row>
    <row r="59" spans="1:4">
      <c r="A59">
        <v>226254240</v>
      </c>
      <c r="B59" t="s">
        <v>22123</v>
      </c>
      <c r="C59" t="s">
        <v>22068</v>
      </c>
      <c r="D59" t="s">
        <v>10879</v>
      </c>
    </row>
    <row r="60" spans="1:4">
      <c r="A60">
        <v>226254452</v>
      </c>
      <c r="B60" t="s">
        <v>22124</v>
      </c>
      <c r="C60" t="s">
        <v>22068</v>
      </c>
      <c r="D60" t="s">
        <v>10879</v>
      </c>
    </row>
    <row r="61" spans="1:4">
      <c r="A61">
        <v>226254454</v>
      </c>
      <c r="B61" t="s">
        <v>22125</v>
      </c>
      <c r="C61" t="s">
        <v>22068</v>
      </c>
      <c r="D61" t="s">
        <v>10879</v>
      </c>
    </row>
    <row r="62" spans="1:4">
      <c r="A62">
        <v>226254456</v>
      </c>
      <c r="B62" t="s">
        <v>22126</v>
      </c>
      <c r="C62" t="s">
        <v>22068</v>
      </c>
      <c r="D62" t="s">
        <v>10879</v>
      </c>
    </row>
    <row r="63" spans="1:4">
      <c r="A63">
        <v>226254458</v>
      </c>
      <c r="B63" t="s">
        <v>22127</v>
      </c>
      <c r="C63" t="s">
        <v>22068</v>
      </c>
      <c r="D63" t="s">
        <v>10879</v>
      </c>
    </row>
    <row r="64" spans="1:4">
      <c r="A64">
        <v>226254460</v>
      </c>
      <c r="B64" t="s">
        <v>22128</v>
      </c>
      <c r="C64" t="s">
        <v>22068</v>
      </c>
      <c r="D64" t="s">
        <v>10879</v>
      </c>
    </row>
    <row r="65" spans="1:4">
      <c r="A65">
        <v>226254462</v>
      </c>
      <c r="B65" t="s">
        <v>22129</v>
      </c>
      <c r="C65" t="s">
        <v>22068</v>
      </c>
      <c r="D65" t="s">
        <v>10879</v>
      </c>
    </row>
    <row r="66" spans="1:4">
      <c r="A66">
        <v>226254464</v>
      </c>
      <c r="B66" t="s">
        <v>22130</v>
      </c>
      <c r="C66" t="s">
        <v>22068</v>
      </c>
      <c r="D66" t="s">
        <v>10879</v>
      </c>
    </row>
    <row r="67" spans="1:4">
      <c r="A67">
        <v>226254674</v>
      </c>
      <c r="B67" t="s">
        <v>22131</v>
      </c>
      <c r="C67" t="s">
        <v>22068</v>
      </c>
      <c r="D67" t="s">
        <v>10879</v>
      </c>
    </row>
    <row r="68" spans="1:4">
      <c r="A68">
        <v>226254676</v>
      </c>
      <c r="B68" t="s">
        <v>22132</v>
      </c>
      <c r="C68" t="s">
        <v>22068</v>
      </c>
      <c r="D68" t="s">
        <v>10879</v>
      </c>
    </row>
    <row r="69" spans="1:4">
      <c r="A69">
        <v>226254678</v>
      </c>
      <c r="B69" t="s">
        <v>22133</v>
      </c>
      <c r="C69" t="s">
        <v>22068</v>
      </c>
      <c r="D69" t="s">
        <v>10879</v>
      </c>
    </row>
    <row r="70" spans="1:4">
      <c r="A70">
        <v>226254680</v>
      </c>
      <c r="B70" t="s">
        <v>22134</v>
      </c>
      <c r="C70" t="s">
        <v>22068</v>
      </c>
      <c r="D70" t="s">
        <v>10879</v>
      </c>
    </row>
    <row r="71" spans="1:4">
      <c r="A71">
        <v>226254682</v>
      </c>
      <c r="B71" t="s">
        <v>22135</v>
      </c>
      <c r="C71" t="s">
        <v>22068</v>
      </c>
      <c r="D71" t="s">
        <v>10879</v>
      </c>
    </row>
    <row r="72" spans="1:4">
      <c r="A72">
        <v>226254684</v>
      </c>
      <c r="B72" t="s">
        <v>22136</v>
      </c>
      <c r="C72" t="s">
        <v>22068</v>
      </c>
      <c r="D72" t="s">
        <v>10879</v>
      </c>
    </row>
    <row r="73" spans="1:4">
      <c r="A73">
        <v>226254686</v>
      </c>
      <c r="B73" t="s">
        <v>22137</v>
      </c>
      <c r="C73" t="s">
        <v>22068</v>
      </c>
      <c r="D73" t="s">
        <v>10879</v>
      </c>
    </row>
    <row r="74" spans="1:4">
      <c r="A74">
        <v>226254916</v>
      </c>
      <c r="B74" t="s">
        <v>22138</v>
      </c>
      <c r="C74" t="s">
        <v>22068</v>
      </c>
      <c r="D74" t="s">
        <v>10879</v>
      </c>
    </row>
    <row r="75" spans="1:4">
      <c r="A75">
        <v>226254918</v>
      </c>
      <c r="B75" t="s">
        <v>22139</v>
      </c>
      <c r="C75" t="s">
        <v>22068</v>
      </c>
      <c r="D75" t="s">
        <v>10879</v>
      </c>
    </row>
    <row r="76" spans="1:4">
      <c r="A76">
        <v>226254920</v>
      </c>
      <c r="B76" t="s">
        <v>22140</v>
      </c>
      <c r="C76" t="s">
        <v>22068</v>
      </c>
      <c r="D76" t="s">
        <v>10879</v>
      </c>
    </row>
    <row r="77" spans="1:4">
      <c r="A77">
        <v>226254922</v>
      </c>
      <c r="B77" t="s">
        <v>22141</v>
      </c>
      <c r="C77" t="s">
        <v>22068</v>
      </c>
      <c r="D77" t="s">
        <v>10879</v>
      </c>
    </row>
    <row r="78" spans="1:4">
      <c r="A78">
        <v>226254924</v>
      </c>
      <c r="B78" t="s">
        <v>22142</v>
      </c>
      <c r="C78" t="s">
        <v>22068</v>
      </c>
      <c r="D78" t="s">
        <v>10879</v>
      </c>
    </row>
    <row r="79" spans="1:4">
      <c r="A79">
        <v>226254926</v>
      </c>
      <c r="B79" t="s">
        <v>22143</v>
      </c>
      <c r="C79" t="s">
        <v>22068</v>
      </c>
      <c r="D79" t="s">
        <v>10879</v>
      </c>
    </row>
    <row r="80" spans="1:4">
      <c r="A80">
        <v>226254928</v>
      </c>
      <c r="B80" t="s">
        <v>22144</v>
      </c>
      <c r="C80" t="s">
        <v>22068</v>
      </c>
      <c r="D80" t="s">
        <v>10879</v>
      </c>
    </row>
    <row r="81" spans="1:4">
      <c r="A81">
        <v>226255140</v>
      </c>
      <c r="B81" t="s">
        <v>22145</v>
      </c>
      <c r="C81" t="s">
        <v>22068</v>
      </c>
      <c r="D81" t="s">
        <v>10879</v>
      </c>
    </row>
    <row r="82" spans="1:4">
      <c r="A82">
        <v>226255142</v>
      </c>
      <c r="B82" t="s">
        <v>22146</v>
      </c>
      <c r="C82" t="s">
        <v>22068</v>
      </c>
      <c r="D82" t="s">
        <v>10879</v>
      </c>
    </row>
    <row r="83" spans="1:4">
      <c r="A83">
        <v>226255144</v>
      </c>
      <c r="B83" t="s">
        <v>22147</v>
      </c>
      <c r="C83" t="s">
        <v>22068</v>
      </c>
      <c r="D83" t="s">
        <v>10879</v>
      </c>
    </row>
    <row r="84" spans="1:4">
      <c r="A84">
        <v>226255146</v>
      </c>
      <c r="B84" t="s">
        <v>22148</v>
      </c>
      <c r="C84" t="s">
        <v>22068</v>
      </c>
      <c r="D84" t="s">
        <v>10879</v>
      </c>
    </row>
    <row r="85" spans="1:4">
      <c r="A85">
        <v>226255148</v>
      </c>
      <c r="B85" t="s">
        <v>22149</v>
      </c>
      <c r="C85" t="s">
        <v>22068</v>
      </c>
      <c r="D85" t="s">
        <v>10879</v>
      </c>
    </row>
    <row r="86" spans="1:4">
      <c r="A86">
        <v>226255150</v>
      </c>
      <c r="B86" t="s">
        <v>22150</v>
      </c>
      <c r="C86" t="s">
        <v>22068</v>
      </c>
      <c r="D86" t="s">
        <v>10879</v>
      </c>
    </row>
    <row r="87" spans="1:4">
      <c r="A87">
        <v>226255152</v>
      </c>
      <c r="B87" t="s">
        <v>22151</v>
      </c>
      <c r="C87" t="s">
        <v>22068</v>
      </c>
      <c r="D87" t="s">
        <v>10879</v>
      </c>
    </row>
    <row r="88" spans="1:4">
      <c r="A88">
        <v>226255364</v>
      </c>
      <c r="B88" t="s">
        <v>22152</v>
      </c>
      <c r="C88" t="s">
        <v>22068</v>
      </c>
      <c r="D88" t="s">
        <v>10879</v>
      </c>
    </row>
    <row r="89" spans="1:4">
      <c r="A89">
        <v>226255366</v>
      </c>
      <c r="B89" t="s">
        <v>22153</v>
      </c>
      <c r="C89" t="s">
        <v>22068</v>
      </c>
      <c r="D89" t="s">
        <v>10879</v>
      </c>
    </row>
    <row r="90" spans="1:4">
      <c r="A90">
        <v>226255368</v>
      </c>
      <c r="B90" t="s">
        <v>22154</v>
      </c>
      <c r="C90" t="s">
        <v>22068</v>
      </c>
      <c r="D90" t="s">
        <v>10879</v>
      </c>
    </row>
    <row r="91" spans="1:4">
      <c r="A91">
        <v>226255370</v>
      </c>
      <c r="B91" t="s">
        <v>22155</v>
      </c>
      <c r="C91" t="s">
        <v>22068</v>
      </c>
      <c r="D91" t="s">
        <v>10879</v>
      </c>
    </row>
    <row r="92" spans="1:4">
      <c r="A92">
        <v>226255372</v>
      </c>
      <c r="B92" t="s">
        <v>22156</v>
      </c>
      <c r="C92" t="s">
        <v>22068</v>
      </c>
      <c r="D92" t="s">
        <v>10879</v>
      </c>
    </row>
    <row r="93" spans="1:4">
      <c r="A93">
        <v>226255374</v>
      </c>
      <c r="B93" t="s">
        <v>22157</v>
      </c>
      <c r="C93" t="s">
        <v>22068</v>
      </c>
      <c r="D93" t="s">
        <v>10879</v>
      </c>
    </row>
    <row r="94" spans="1:4">
      <c r="A94">
        <v>226255376</v>
      </c>
      <c r="B94" t="s">
        <v>22158</v>
      </c>
      <c r="C94" t="s">
        <v>22068</v>
      </c>
      <c r="D94" t="s">
        <v>10879</v>
      </c>
    </row>
    <row r="95" spans="1:4">
      <c r="A95">
        <v>226255588</v>
      </c>
      <c r="B95" t="s">
        <v>22159</v>
      </c>
      <c r="C95" t="s">
        <v>22068</v>
      </c>
      <c r="D95" t="s">
        <v>10879</v>
      </c>
    </row>
    <row r="96" spans="1:4">
      <c r="A96">
        <v>226255590</v>
      </c>
      <c r="B96" t="s">
        <v>22160</v>
      </c>
      <c r="C96" t="s">
        <v>22068</v>
      </c>
      <c r="D96" t="s">
        <v>10879</v>
      </c>
    </row>
    <row r="97" spans="1:4">
      <c r="A97">
        <v>226255592</v>
      </c>
      <c r="B97" t="s">
        <v>22161</v>
      </c>
      <c r="C97" t="s">
        <v>22068</v>
      </c>
      <c r="D97" t="s">
        <v>10879</v>
      </c>
    </row>
    <row r="98" spans="1:4">
      <c r="A98">
        <v>226255594</v>
      </c>
      <c r="B98" t="s">
        <v>22162</v>
      </c>
      <c r="C98" t="s">
        <v>22068</v>
      </c>
      <c r="D98" t="s">
        <v>10879</v>
      </c>
    </row>
    <row r="99" spans="1:4">
      <c r="A99">
        <v>226255596</v>
      </c>
      <c r="B99" t="s">
        <v>22163</v>
      </c>
      <c r="C99" t="s">
        <v>22068</v>
      </c>
      <c r="D99" t="s">
        <v>10879</v>
      </c>
    </row>
    <row r="100" spans="1:4">
      <c r="A100">
        <v>226255598</v>
      </c>
      <c r="B100" t="s">
        <v>22164</v>
      </c>
      <c r="C100" t="s">
        <v>22068</v>
      </c>
      <c r="D100" t="s">
        <v>10879</v>
      </c>
    </row>
    <row r="101" spans="1:4">
      <c r="A101">
        <v>226255600</v>
      </c>
      <c r="B101" t="s">
        <v>22165</v>
      </c>
      <c r="C101" t="s">
        <v>22068</v>
      </c>
      <c r="D101" t="s">
        <v>10879</v>
      </c>
    </row>
    <row r="102" spans="1:4">
      <c r="A102">
        <v>226255812</v>
      </c>
      <c r="B102" t="s">
        <v>22166</v>
      </c>
      <c r="C102" t="s">
        <v>22068</v>
      </c>
      <c r="D102" t="s">
        <v>10879</v>
      </c>
    </row>
    <row r="103" spans="1:4">
      <c r="A103">
        <v>226255814</v>
      </c>
      <c r="B103" t="s">
        <v>22167</v>
      </c>
      <c r="C103" t="s">
        <v>22068</v>
      </c>
      <c r="D103" t="s">
        <v>10879</v>
      </c>
    </row>
    <row r="104" spans="1:4">
      <c r="A104">
        <v>226255816</v>
      </c>
      <c r="B104" t="s">
        <v>22168</v>
      </c>
      <c r="C104" t="s">
        <v>22068</v>
      </c>
      <c r="D104" t="s">
        <v>10879</v>
      </c>
    </row>
    <row r="105" spans="1:4">
      <c r="A105">
        <v>226255818</v>
      </c>
      <c r="B105" t="s">
        <v>22169</v>
      </c>
      <c r="C105" t="s">
        <v>22068</v>
      </c>
      <c r="D105" t="s">
        <v>10879</v>
      </c>
    </row>
    <row r="106" spans="1:4">
      <c r="A106">
        <v>226255820</v>
      </c>
      <c r="B106" t="s">
        <v>22170</v>
      </c>
      <c r="C106" t="s">
        <v>22068</v>
      </c>
      <c r="D106" t="s">
        <v>10879</v>
      </c>
    </row>
    <row r="107" spans="1:4">
      <c r="A107">
        <v>226255822</v>
      </c>
      <c r="B107" t="s">
        <v>22171</v>
      </c>
      <c r="C107" t="s">
        <v>22068</v>
      </c>
      <c r="D107" t="s">
        <v>10879</v>
      </c>
    </row>
    <row r="108" spans="1:4">
      <c r="A108">
        <v>226255824</v>
      </c>
      <c r="B108" t="s">
        <v>22172</v>
      </c>
      <c r="C108" t="s">
        <v>22068</v>
      </c>
      <c r="D108" t="s">
        <v>10879</v>
      </c>
    </row>
    <row r="109" spans="1:4">
      <c r="A109">
        <v>226256036</v>
      </c>
      <c r="B109" t="s">
        <v>22173</v>
      </c>
      <c r="C109" t="s">
        <v>22068</v>
      </c>
      <c r="D109" t="s">
        <v>10879</v>
      </c>
    </row>
    <row r="110" spans="1:4">
      <c r="A110">
        <v>226256038</v>
      </c>
      <c r="B110" t="s">
        <v>22174</v>
      </c>
      <c r="C110" t="s">
        <v>22068</v>
      </c>
      <c r="D110" t="s">
        <v>10879</v>
      </c>
    </row>
    <row r="111" spans="1:4">
      <c r="A111">
        <v>226256040</v>
      </c>
      <c r="B111" t="s">
        <v>22175</v>
      </c>
      <c r="C111" t="s">
        <v>22068</v>
      </c>
      <c r="D111" t="s">
        <v>10879</v>
      </c>
    </row>
    <row r="112" spans="1:4">
      <c r="A112">
        <v>226256042</v>
      </c>
      <c r="B112" t="s">
        <v>22176</v>
      </c>
      <c r="C112" t="s">
        <v>22068</v>
      </c>
      <c r="D112" t="s">
        <v>10879</v>
      </c>
    </row>
    <row r="113" spans="1:4">
      <c r="A113">
        <v>226256044</v>
      </c>
      <c r="B113" t="s">
        <v>22177</v>
      </c>
      <c r="C113" t="s">
        <v>22068</v>
      </c>
      <c r="D113" t="s">
        <v>10879</v>
      </c>
    </row>
    <row r="114" spans="1:4">
      <c r="A114">
        <v>226256046</v>
      </c>
      <c r="B114" t="s">
        <v>22178</v>
      </c>
      <c r="C114" t="s">
        <v>22068</v>
      </c>
      <c r="D114" t="s">
        <v>10879</v>
      </c>
    </row>
    <row r="115" spans="1:4">
      <c r="A115">
        <v>226256048</v>
      </c>
      <c r="B115" t="s">
        <v>22179</v>
      </c>
      <c r="C115" t="s">
        <v>22068</v>
      </c>
      <c r="D115" t="s">
        <v>10879</v>
      </c>
    </row>
    <row r="116" spans="1:4">
      <c r="A116">
        <v>226256260</v>
      </c>
      <c r="B116" t="s">
        <v>22180</v>
      </c>
      <c r="C116" t="s">
        <v>22068</v>
      </c>
      <c r="D116" t="s">
        <v>10879</v>
      </c>
    </row>
    <row r="117" spans="1:4">
      <c r="A117">
        <v>226256262</v>
      </c>
      <c r="B117" t="s">
        <v>22181</v>
      </c>
      <c r="C117" t="s">
        <v>22068</v>
      </c>
      <c r="D117" t="s">
        <v>10879</v>
      </c>
    </row>
    <row r="118" spans="1:4">
      <c r="A118">
        <v>226256264</v>
      </c>
      <c r="B118" t="s">
        <v>22182</v>
      </c>
      <c r="C118" t="s">
        <v>22068</v>
      </c>
      <c r="D118" t="s">
        <v>10879</v>
      </c>
    </row>
    <row r="119" spans="1:4">
      <c r="A119">
        <v>226256266</v>
      </c>
      <c r="B119" t="s">
        <v>22183</v>
      </c>
      <c r="C119" t="s">
        <v>22068</v>
      </c>
      <c r="D119" t="s">
        <v>10879</v>
      </c>
    </row>
    <row r="120" spans="1:4">
      <c r="A120">
        <v>226256268</v>
      </c>
      <c r="B120" t="s">
        <v>22184</v>
      </c>
      <c r="C120" t="s">
        <v>22068</v>
      </c>
      <c r="D120" t="s">
        <v>10879</v>
      </c>
    </row>
    <row r="121" spans="1:4">
      <c r="A121">
        <v>226256270</v>
      </c>
      <c r="B121" t="s">
        <v>22185</v>
      </c>
      <c r="C121" t="s">
        <v>22068</v>
      </c>
      <c r="D121" t="s">
        <v>10879</v>
      </c>
    </row>
    <row r="122" spans="1:4">
      <c r="A122">
        <v>226256272</v>
      </c>
      <c r="B122" t="s">
        <v>22186</v>
      </c>
      <c r="C122" t="s">
        <v>22068</v>
      </c>
      <c r="D122" t="s">
        <v>10879</v>
      </c>
    </row>
    <row r="123" spans="1:4">
      <c r="A123">
        <v>226252646</v>
      </c>
      <c r="B123" t="s">
        <v>22187</v>
      </c>
      <c r="C123" t="s">
        <v>22068</v>
      </c>
      <c r="D123" t="s">
        <v>10879</v>
      </c>
    </row>
    <row r="124" spans="1:4">
      <c r="A124">
        <v>226252648</v>
      </c>
      <c r="B124" t="s">
        <v>22188</v>
      </c>
      <c r="C124" t="s">
        <v>22068</v>
      </c>
      <c r="D124" t="s">
        <v>10879</v>
      </c>
    </row>
    <row r="125" spans="1:4">
      <c r="A125">
        <v>226252650</v>
      </c>
      <c r="B125" t="s">
        <v>22189</v>
      </c>
      <c r="C125" t="s">
        <v>22068</v>
      </c>
      <c r="D125" t="s">
        <v>10879</v>
      </c>
    </row>
    <row r="126" spans="1:4">
      <c r="A126">
        <v>226252652</v>
      </c>
      <c r="B126" t="s">
        <v>22190</v>
      </c>
      <c r="C126" t="s">
        <v>22068</v>
      </c>
      <c r="D126" t="s">
        <v>10879</v>
      </c>
    </row>
    <row r="127" spans="1:4">
      <c r="A127">
        <v>226252654</v>
      </c>
      <c r="B127" t="s">
        <v>22191</v>
      </c>
      <c r="C127" t="s">
        <v>22068</v>
      </c>
      <c r="D127" t="s">
        <v>10879</v>
      </c>
    </row>
    <row r="128" spans="1:4">
      <c r="A128">
        <v>226252656</v>
      </c>
      <c r="B128" t="s">
        <v>22192</v>
      </c>
      <c r="C128" t="s">
        <v>22068</v>
      </c>
      <c r="D128" t="s">
        <v>10879</v>
      </c>
    </row>
    <row r="129" spans="1:4">
      <c r="A129">
        <v>226252658</v>
      </c>
      <c r="B129" t="s">
        <v>22193</v>
      </c>
      <c r="C129" t="s">
        <v>22068</v>
      </c>
      <c r="D129" t="s">
        <v>10879</v>
      </c>
    </row>
    <row r="130" spans="1:4">
      <c r="A130">
        <v>226252866</v>
      </c>
      <c r="B130" t="s">
        <v>22194</v>
      </c>
      <c r="C130" t="s">
        <v>22068</v>
      </c>
      <c r="D130" t="s">
        <v>10879</v>
      </c>
    </row>
    <row r="131" spans="1:4">
      <c r="A131">
        <v>226252868</v>
      </c>
      <c r="B131" t="s">
        <v>22195</v>
      </c>
      <c r="C131" t="s">
        <v>22068</v>
      </c>
      <c r="D131" t="s">
        <v>10879</v>
      </c>
    </row>
    <row r="132" spans="1:4">
      <c r="A132">
        <v>226252870</v>
      </c>
      <c r="B132" t="s">
        <v>22196</v>
      </c>
      <c r="C132" t="s">
        <v>22068</v>
      </c>
      <c r="D132" t="s">
        <v>10879</v>
      </c>
    </row>
    <row r="133" spans="1:4">
      <c r="A133">
        <v>226252872</v>
      </c>
      <c r="B133" t="s">
        <v>22197</v>
      </c>
      <c r="C133" t="s">
        <v>22068</v>
      </c>
      <c r="D133" t="s">
        <v>10879</v>
      </c>
    </row>
    <row r="134" spans="1:4">
      <c r="A134">
        <v>226252874</v>
      </c>
      <c r="B134" t="s">
        <v>22198</v>
      </c>
      <c r="C134" t="s">
        <v>22068</v>
      </c>
      <c r="D134" t="s">
        <v>10879</v>
      </c>
    </row>
    <row r="135" spans="1:4">
      <c r="A135">
        <v>226252876</v>
      </c>
      <c r="B135" t="s">
        <v>22199</v>
      </c>
      <c r="C135" t="s">
        <v>22068</v>
      </c>
      <c r="D135" t="s">
        <v>10879</v>
      </c>
    </row>
    <row r="136" spans="1:4">
      <c r="A136">
        <v>226252878</v>
      </c>
      <c r="B136" t="s">
        <v>22200</v>
      </c>
      <c r="C136" t="s">
        <v>22068</v>
      </c>
      <c r="D136" t="s">
        <v>10879</v>
      </c>
    </row>
    <row r="137" spans="1:4">
      <c r="A137">
        <v>226253086</v>
      </c>
      <c r="B137" t="s">
        <v>22201</v>
      </c>
      <c r="C137" t="s">
        <v>22068</v>
      </c>
      <c r="D137" t="s">
        <v>10879</v>
      </c>
    </row>
    <row r="138" spans="1:4">
      <c r="A138">
        <v>226253088</v>
      </c>
      <c r="B138" t="s">
        <v>22202</v>
      </c>
      <c r="C138" t="s">
        <v>22068</v>
      </c>
      <c r="D138" t="s">
        <v>10879</v>
      </c>
    </row>
    <row r="139" spans="1:4">
      <c r="A139">
        <v>226253090</v>
      </c>
      <c r="B139" t="s">
        <v>22203</v>
      </c>
      <c r="C139" t="s">
        <v>22068</v>
      </c>
      <c r="D139" t="s">
        <v>10879</v>
      </c>
    </row>
    <row r="140" spans="1:4">
      <c r="A140">
        <v>226253092</v>
      </c>
      <c r="B140" t="s">
        <v>22204</v>
      </c>
      <c r="C140" t="s">
        <v>22068</v>
      </c>
      <c r="D140" t="s">
        <v>10879</v>
      </c>
    </row>
    <row r="141" spans="1:4">
      <c r="A141">
        <v>226253094</v>
      </c>
      <c r="B141" t="s">
        <v>22205</v>
      </c>
      <c r="C141" t="s">
        <v>22068</v>
      </c>
      <c r="D141" t="s">
        <v>10879</v>
      </c>
    </row>
    <row r="142" spans="1:4">
      <c r="A142">
        <v>226253096</v>
      </c>
      <c r="B142" t="s">
        <v>22206</v>
      </c>
      <c r="C142" t="s">
        <v>22068</v>
      </c>
      <c r="D142" t="s">
        <v>10879</v>
      </c>
    </row>
    <row r="143" spans="1:4">
      <c r="A143">
        <v>226253098</v>
      </c>
      <c r="B143" t="s">
        <v>22207</v>
      </c>
      <c r="C143" t="s">
        <v>22068</v>
      </c>
      <c r="D143" t="s">
        <v>10879</v>
      </c>
    </row>
    <row r="144" spans="1:4">
      <c r="A144">
        <v>226253302</v>
      </c>
      <c r="B144" t="s">
        <v>22208</v>
      </c>
      <c r="C144" t="s">
        <v>22068</v>
      </c>
      <c r="D144" t="s">
        <v>10879</v>
      </c>
    </row>
    <row r="145" spans="1:4">
      <c r="A145">
        <v>226253304</v>
      </c>
      <c r="B145" t="s">
        <v>22209</v>
      </c>
      <c r="C145" t="s">
        <v>22068</v>
      </c>
      <c r="D145" t="s">
        <v>10879</v>
      </c>
    </row>
    <row r="146" spans="1:4">
      <c r="A146">
        <v>226253306</v>
      </c>
      <c r="B146" t="s">
        <v>22210</v>
      </c>
      <c r="C146" t="s">
        <v>22068</v>
      </c>
      <c r="D146" t="s">
        <v>10879</v>
      </c>
    </row>
    <row r="147" spans="1:4">
      <c r="A147">
        <v>226253308</v>
      </c>
      <c r="B147" t="s">
        <v>22211</v>
      </c>
      <c r="C147" t="s">
        <v>22068</v>
      </c>
      <c r="D147" t="s">
        <v>10879</v>
      </c>
    </row>
    <row r="148" spans="1:4">
      <c r="A148">
        <v>226253310</v>
      </c>
      <c r="B148" t="s">
        <v>22212</v>
      </c>
      <c r="C148" t="s">
        <v>22068</v>
      </c>
      <c r="D148" t="s">
        <v>10879</v>
      </c>
    </row>
    <row r="149" spans="1:4">
      <c r="A149">
        <v>226253312</v>
      </c>
      <c r="B149" t="s">
        <v>22213</v>
      </c>
      <c r="C149" t="s">
        <v>22068</v>
      </c>
      <c r="D149" t="s">
        <v>10879</v>
      </c>
    </row>
    <row r="150" spans="1:4">
      <c r="A150">
        <v>226253314</v>
      </c>
      <c r="B150" t="s">
        <v>22214</v>
      </c>
      <c r="C150" t="s">
        <v>22068</v>
      </c>
      <c r="D150" t="s">
        <v>10879</v>
      </c>
    </row>
    <row r="151" spans="1:4">
      <c r="A151">
        <v>226253526</v>
      </c>
      <c r="B151" t="s">
        <v>22215</v>
      </c>
      <c r="C151" t="s">
        <v>22068</v>
      </c>
      <c r="D151" t="s">
        <v>10879</v>
      </c>
    </row>
    <row r="152" spans="1:4">
      <c r="A152">
        <v>226253528</v>
      </c>
      <c r="B152" t="s">
        <v>22216</v>
      </c>
      <c r="C152" t="s">
        <v>22068</v>
      </c>
      <c r="D152" t="s">
        <v>10879</v>
      </c>
    </row>
    <row r="153" spans="1:4">
      <c r="A153">
        <v>226253530</v>
      </c>
      <c r="B153" t="s">
        <v>22217</v>
      </c>
      <c r="C153" t="s">
        <v>22068</v>
      </c>
      <c r="D153" t="s">
        <v>10879</v>
      </c>
    </row>
    <row r="154" spans="1:4">
      <c r="A154">
        <v>226253532</v>
      </c>
      <c r="B154" t="s">
        <v>22218</v>
      </c>
      <c r="C154" t="s">
        <v>22068</v>
      </c>
      <c r="D154" t="s">
        <v>10879</v>
      </c>
    </row>
    <row r="155" spans="1:4">
      <c r="A155">
        <v>226253534</v>
      </c>
      <c r="B155" t="s">
        <v>22219</v>
      </c>
      <c r="C155" t="s">
        <v>22068</v>
      </c>
      <c r="D155" t="s">
        <v>10879</v>
      </c>
    </row>
    <row r="156" spans="1:4">
      <c r="A156">
        <v>226253536</v>
      </c>
      <c r="B156" t="s">
        <v>22220</v>
      </c>
      <c r="C156" t="s">
        <v>22068</v>
      </c>
      <c r="D156" t="s">
        <v>10879</v>
      </c>
    </row>
    <row r="157" spans="1:4">
      <c r="A157">
        <v>226253538</v>
      </c>
      <c r="B157" t="s">
        <v>22221</v>
      </c>
      <c r="C157" t="s">
        <v>22068</v>
      </c>
      <c r="D157" t="s">
        <v>10879</v>
      </c>
    </row>
    <row r="158" spans="1:4">
      <c r="A158">
        <v>226253794</v>
      </c>
      <c r="B158" t="s">
        <v>22222</v>
      </c>
      <c r="C158" t="s">
        <v>22068</v>
      </c>
      <c r="D158" t="s">
        <v>10879</v>
      </c>
    </row>
    <row r="159" spans="1:4">
      <c r="A159">
        <v>226253796</v>
      </c>
      <c r="B159" t="s">
        <v>22223</v>
      </c>
      <c r="C159" t="s">
        <v>22068</v>
      </c>
      <c r="D159" t="s">
        <v>10879</v>
      </c>
    </row>
    <row r="160" spans="1:4">
      <c r="A160">
        <v>226253798</v>
      </c>
      <c r="B160" t="s">
        <v>22224</v>
      </c>
      <c r="C160" t="s">
        <v>22068</v>
      </c>
      <c r="D160" t="s">
        <v>10879</v>
      </c>
    </row>
    <row r="161" spans="1:4">
      <c r="A161">
        <v>226253800</v>
      </c>
      <c r="B161" t="s">
        <v>22225</v>
      </c>
      <c r="C161" t="s">
        <v>22068</v>
      </c>
      <c r="D161" t="s">
        <v>10879</v>
      </c>
    </row>
    <row r="162" spans="1:4">
      <c r="A162">
        <v>226253802</v>
      </c>
      <c r="B162" t="s">
        <v>22226</v>
      </c>
      <c r="C162" t="s">
        <v>22068</v>
      </c>
      <c r="D162" t="s">
        <v>10879</v>
      </c>
    </row>
    <row r="163" spans="1:4">
      <c r="A163">
        <v>226253804</v>
      </c>
      <c r="B163" t="s">
        <v>22227</v>
      </c>
      <c r="C163" t="s">
        <v>22068</v>
      </c>
      <c r="D163" t="s">
        <v>10879</v>
      </c>
    </row>
    <row r="164" spans="1:4">
      <c r="A164">
        <v>226253806</v>
      </c>
      <c r="B164" t="s">
        <v>22228</v>
      </c>
      <c r="C164" t="s">
        <v>22068</v>
      </c>
      <c r="D164" t="s">
        <v>10879</v>
      </c>
    </row>
    <row r="165" spans="1:4">
      <c r="A165">
        <v>226254018</v>
      </c>
      <c r="B165" t="s">
        <v>22229</v>
      </c>
      <c r="C165" t="s">
        <v>22068</v>
      </c>
      <c r="D165" t="s">
        <v>10879</v>
      </c>
    </row>
    <row r="166" spans="1:4">
      <c r="A166">
        <v>226254020</v>
      </c>
      <c r="B166" t="s">
        <v>22230</v>
      </c>
      <c r="C166" t="s">
        <v>22068</v>
      </c>
      <c r="D166" t="s">
        <v>10879</v>
      </c>
    </row>
    <row r="167" spans="1:4">
      <c r="A167">
        <v>226254022</v>
      </c>
      <c r="B167" t="s">
        <v>22231</v>
      </c>
      <c r="C167" t="s">
        <v>22068</v>
      </c>
      <c r="D167" t="s">
        <v>10879</v>
      </c>
    </row>
    <row r="168" spans="1:4">
      <c r="A168">
        <v>226254024</v>
      </c>
      <c r="B168" t="s">
        <v>22232</v>
      </c>
      <c r="C168" t="s">
        <v>22068</v>
      </c>
      <c r="D168" t="s">
        <v>10879</v>
      </c>
    </row>
    <row r="169" spans="1:4">
      <c r="A169">
        <v>226254026</v>
      </c>
      <c r="B169" t="s">
        <v>22233</v>
      </c>
      <c r="C169" t="s">
        <v>22068</v>
      </c>
      <c r="D169" t="s">
        <v>10879</v>
      </c>
    </row>
    <row r="170" spans="1:4">
      <c r="A170">
        <v>226254028</v>
      </c>
      <c r="B170" t="s">
        <v>22234</v>
      </c>
      <c r="C170" t="s">
        <v>22068</v>
      </c>
      <c r="D170" t="s">
        <v>10879</v>
      </c>
    </row>
    <row r="171" spans="1:4">
      <c r="A171">
        <v>226254030</v>
      </c>
      <c r="B171" t="s">
        <v>22235</v>
      </c>
      <c r="C171" t="s">
        <v>22068</v>
      </c>
      <c r="D171" t="s">
        <v>10879</v>
      </c>
    </row>
    <row r="172" spans="1:4">
      <c r="A172">
        <v>226254242</v>
      </c>
      <c r="B172" t="s">
        <v>22236</v>
      </c>
      <c r="C172" t="s">
        <v>22068</v>
      </c>
      <c r="D172" t="s">
        <v>10879</v>
      </c>
    </row>
    <row r="173" spans="1:4">
      <c r="A173">
        <v>226254244</v>
      </c>
      <c r="B173" t="s">
        <v>22237</v>
      </c>
      <c r="C173" t="s">
        <v>22068</v>
      </c>
      <c r="D173" t="s">
        <v>10879</v>
      </c>
    </row>
    <row r="174" spans="1:4">
      <c r="A174">
        <v>226254246</v>
      </c>
      <c r="B174" t="s">
        <v>22238</v>
      </c>
      <c r="C174" t="s">
        <v>22068</v>
      </c>
      <c r="D174" t="s">
        <v>10879</v>
      </c>
    </row>
    <row r="175" spans="1:4">
      <c r="A175">
        <v>226254248</v>
      </c>
      <c r="B175" t="s">
        <v>22239</v>
      </c>
      <c r="C175" t="s">
        <v>22068</v>
      </c>
      <c r="D175" t="s">
        <v>10879</v>
      </c>
    </row>
    <row r="176" spans="1:4">
      <c r="A176">
        <v>226254250</v>
      </c>
      <c r="B176" t="s">
        <v>22240</v>
      </c>
      <c r="C176" t="s">
        <v>22068</v>
      </c>
      <c r="D176" t="s">
        <v>10879</v>
      </c>
    </row>
    <row r="177" spans="1:4">
      <c r="A177">
        <v>226254252</v>
      </c>
      <c r="B177" t="s">
        <v>22241</v>
      </c>
      <c r="C177" t="s">
        <v>22068</v>
      </c>
      <c r="D177" t="s">
        <v>10879</v>
      </c>
    </row>
    <row r="178" spans="1:4">
      <c r="A178">
        <v>226254254</v>
      </c>
      <c r="B178" t="s">
        <v>22242</v>
      </c>
      <c r="C178" t="s">
        <v>22068</v>
      </c>
      <c r="D178" t="s">
        <v>10879</v>
      </c>
    </row>
    <row r="179" spans="1:4">
      <c r="A179">
        <v>226254466</v>
      </c>
      <c r="B179" t="s">
        <v>22243</v>
      </c>
      <c r="C179" t="s">
        <v>22068</v>
      </c>
      <c r="D179" t="s">
        <v>10879</v>
      </c>
    </row>
    <row r="180" spans="1:4">
      <c r="A180">
        <v>226254468</v>
      </c>
      <c r="B180" t="s">
        <v>22244</v>
      </c>
      <c r="C180" t="s">
        <v>22068</v>
      </c>
      <c r="D180" t="s">
        <v>10879</v>
      </c>
    </row>
    <row r="181" spans="1:4">
      <c r="A181">
        <v>226254470</v>
      </c>
      <c r="B181" t="s">
        <v>22245</v>
      </c>
      <c r="C181" t="s">
        <v>22068</v>
      </c>
      <c r="D181" t="s">
        <v>10879</v>
      </c>
    </row>
    <row r="182" spans="1:4">
      <c r="A182">
        <v>226254472</v>
      </c>
      <c r="B182" t="s">
        <v>22246</v>
      </c>
      <c r="C182" t="s">
        <v>22068</v>
      </c>
      <c r="D182" t="s">
        <v>10879</v>
      </c>
    </row>
    <row r="183" spans="1:4">
      <c r="A183">
        <v>226254474</v>
      </c>
      <c r="B183" t="s">
        <v>22247</v>
      </c>
      <c r="C183" t="s">
        <v>22068</v>
      </c>
      <c r="D183" t="s">
        <v>10879</v>
      </c>
    </row>
    <row r="184" spans="1:4">
      <c r="A184">
        <v>226254476</v>
      </c>
      <c r="B184" t="s">
        <v>22248</v>
      </c>
      <c r="C184" t="s">
        <v>22068</v>
      </c>
      <c r="D184" t="s">
        <v>10879</v>
      </c>
    </row>
    <row r="185" spans="1:4">
      <c r="A185">
        <v>226254478</v>
      </c>
      <c r="B185" t="s">
        <v>22249</v>
      </c>
      <c r="C185" t="s">
        <v>22068</v>
      </c>
      <c r="D185" t="s">
        <v>10879</v>
      </c>
    </row>
    <row r="186" spans="1:4">
      <c r="A186">
        <v>226254688</v>
      </c>
      <c r="B186" t="s">
        <v>22250</v>
      </c>
      <c r="C186" t="s">
        <v>22068</v>
      </c>
      <c r="D186" t="s">
        <v>10879</v>
      </c>
    </row>
    <row r="187" spans="1:4">
      <c r="A187">
        <v>226254690</v>
      </c>
      <c r="B187" t="s">
        <v>22251</v>
      </c>
      <c r="C187" t="s">
        <v>22068</v>
      </c>
      <c r="D187" t="s">
        <v>10879</v>
      </c>
    </row>
    <row r="188" spans="1:4">
      <c r="A188">
        <v>226254692</v>
      </c>
      <c r="B188" t="s">
        <v>22252</v>
      </c>
      <c r="C188" t="s">
        <v>22068</v>
      </c>
      <c r="D188" t="s">
        <v>10879</v>
      </c>
    </row>
    <row r="189" spans="1:4">
      <c r="A189">
        <v>226254694</v>
      </c>
      <c r="B189" t="s">
        <v>22253</v>
      </c>
      <c r="C189" t="s">
        <v>22068</v>
      </c>
      <c r="D189" t="s">
        <v>10879</v>
      </c>
    </row>
    <row r="190" spans="1:4">
      <c r="A190">
        <v>226254696</v>
      </c>
      <c r="B190" t="s">
        <v>22254</v>
      </c>
      <c r="C190" t="s">
        <v>22068</v>
      </c>
      <c r="D190" t="s">
        <v>10879</v>
      </c>
    </row>
    <row r="191" spans="1:4">
      <c r="A191">
        <v>226254698</v>
      </c>
      <c r="B191" t="s">
        <v>22255</v>
      </c>
      <c r="C191" t="s">
        <v>22068</v>
      </c>
      <c r="D191" t="s">
        <v>10879</v>
      </c>
    </row>
    <row r="192" spans="1:4">
      <c r="A192">
        <v>226254700</v>
      </c>
      <c r="B192" t="s">
        <v>22256</v>
      </c>
      <c r="C192" t="s">
        <v>22068</v>
      </c>
      <c r="D192" t="s">
        <v>10879</v>
      </c>
    </row>
    <row r="193" spans="1:4">
      <c r="A193">
        <v>226254930</v>
      </c>
      <c r="B193" t="s">
        <v>22257</v>
      </c>
      <c r="C193" t="s">
        <v>22068</v>
      </c>
      <c r="D193" t="s">
        <v>10879</v>
      </c>
    </row>
    <row r="194" spans="1:4">
      <c r="A194">
        <v>226254932</v>
      </c>
      <c r="B194" t="s">
        <v>22258</v>
      </c>
      <c r="C194" t="s">
        <v>22068</v>
      </c>
      <c r="D194" t="s">
        <v>10879</v>
      </c>
    </row>
    <row r="195" spans="1:4">
      <c r="A195">
        <v>226254934</v>
      </c>
      <c r="B195" t="s">
        <v>22259</v>
      </c>
      <c r="C195" t="s">
        <v>22068</v>
      </c>
      <c r="D195" t="s">
        <v>10879</v>
      </c>
    </row>
    <row r="196" spans="1:4">
      <c r="A196">
        <v>226254936</v>
      </c>
      <c r="B196" t="s">
        <v>22260</v>
      </c>
      <c r="C196" t="s">
        <v>22068</v>
      </c>
      <c r="D196" t="s">
        <v>10879</v>
      </c>
    </row>
    <row r="197" spans="1:4">
      <c r="A197">
        <v>226254938</v>
      </c>
      <c r="B197" t="s">
        <v>22261</v>
      </c>
      <c r="C197" t="s">
        <v>22068</v>
      </c>
      <c r="D197" t="s">
        <v>10879</v>
      </c>
    </row>
    <row r="198" spans="1:4">
      <c r="A198">
        <v>226254940</v>
      </c>
      <c r="B198" t="s">
        <v>22262</v>
      </c>
      <c r="C198" t="s">
        <v>22068</v>
      </c>
      <c r="D198" t="s">
        <v>10879</v>
      </c>
    </row>
    <row r="199" spans="1:4">
      <c r="A199">
        <v>226254942</v>
      </c>
      <c r="B199" t="s">
        <v>22263</v>
      </c>
      <c r="C199" t="s">
        <v>22068</v>
      </c>
      <c r="D199" t="s">
        <v>10879</v>
      </c>
    </row>
    <row r="200" spans="1:4">
      <c r="A200">
        <v>226255154</v>
      </c>
      <c r="B200" t="s">
        <v>22264</v>
      </c>
      <c r="C200" t="s">
        <v>22068</v>
      </c>
      <c r="D200" t="s">
        <v>10879</v>
      </c>
    </row>
    <row r="201" spans="1:4">
      <c r="A201">
        <v>226255156</v>
      </c>
      <c r="B201" t="s">
        <v>22265</v>
      </c>
      <c r="C201" t="s">
        <v>22068</v>
      </c>
      <c r="D201" t="s">
        <v>10879</v>
      </c>
    </row>
    <row r="202" spans="1:4">
      <c r="A202">
        <v>226255158</v>
      </c>
      <c r="B202" t="s">
        <v>22266</v>
      </c>
      <c r="C202" t="s">
        <v>22068</v>
      </c>
      <c r="D202" t="s">
        <v>10879</v>
      </c>
    </row>
    <row r="203" spans="1:4">
      <c r="A203">
        <v>226255160</v>
      </c>
      <c r="B203" t="s">
        <v>22267</v>
      </c>
      <c r="C203" t="s">
        <v>22068</v>
      </c>
      <c r="D203" t="s">
        <v>10879</v>
      </c>
    </row>
    <row r="204" spans="1:4">
      <c r="A204">
        <v>226255162</v>
      </c>
      <c r="B204" t="s">
        <v>22268</v>
      </c>
      <c r="C204" t="s">
        <v>22068</v>
      </c>
      <c r="D204" t="s">
        <v>10879</v>
      </c>
    </row>
    <row r="205" spans="1:4">
      <c r="A205">
        <v>226255164</v>
      </c>
      <c r="B205" t="s">
        <v>22269</v>
      </c>
      <c r="C205" t="s">
        <v>22068</v>
      </c>
      <c r="D205" t="s">
        <v>10879</v>
      </c>
    </row>
    <row r="206" spans="1:4">
      <c r="A206">
        <v>226255166</v>
      </c>
      <c r="B206" t="s">
        <v>22270</v>
      </c>
      <c r="C206" t="s">
        <v>22068</v>
      </c>
      <c r="D206" t="s">
        <v>10879</v>
      </c>
    </row>
    <row r="207" spans="1:4">
      <c r="A207">
        <v>226255378</v>
      </c>
      <c r="B207" t="s">
        <v>22271</v>
      </c>
      <c r="C207" t="s">
        <v>22068</v>
      </c>
      <c r="D207" t="s">
        <v>10879</v>
      </c>
    </row>
    <row r="208" spans="1:4">
      <c r="A208">
        <v>226255380</v>
      </c>
      <c r="B208" t="s">
        <v>22272</v>
      </c>
      <c r="C208" t="s">
        <v>22068</v>
      </c>
      <c r="D208" t="s">
        <v>10879</v>
      </c>
    </row>
    <row r="209" spans="1:4">
      <c r="A209">
        <v>226255382</v>
      </c>
      <c r="B209" t="s">
        <v>22273</v>
      </c>
      <c r="C209" t="s">
        <v>22068</v>
      </c>
      <c r="D209" t="s">
        <v>10879</v>
      </c>
    </row>
    <row r="210" spans="1:4">
      <c r="A210">
        <v>226255384</v>
      </c>
      <c r="B210" t="s">
        <v>22274</v>
      </c>
      <c r="C210" t="s">
        <v>22068</v>
      </c>
      <c r="D210" t="s">
        <v>10879</v>
      </c>
    </row>
    <row r="211" spans="1:4">
      <c r="A211">
        <v>226255386</v>
      </c>
      <c r="B211" t="s">
        <v>22275</v>
      </c>
      <c r="C211" t="s">
        <v>22068</v>
      </c>
      <c r="D211" t="s">
        <v>10879</v>
      </c>
    </row>
    <row r="212" spans="1:4">
      <c r="A212">
        <v>226255388</v>
      </c>
      <c r="B212" t="s">
        <v>22276</v>
      </c>
      <c r="C212" t="s">
        <v>22068</v>
      </c>
      <c r="D212" t="s">
        <v>10879</v>
      </c>
    </row>
    <row r="213" spans="1:4">
      <c r="A213">
        <v>226255390</v>
      </c>
      <c r="B213" t="s">
        <v>22277</v>
      </c>
      <c r="C213" t="s">
        <v>22068</v>
      </c>
      <c r="D213" t="s">
        <v>10879</v>
      </c>
    </row>
    <row r="214" spans="1:4">
      <c r="A214">
        <v>226255602</v>
      </c>
      <c r="B214" t="s">
        <v>22278</v>
      </c>
      <c r="C214" t="s">
        <v>22068</v>
      </c>
      <c r="D214" t="s">
        <v>10879</v>
      </c>
    </row>
    <row r="215" spans="1:4">
      <c r="A215">
        <v>226255604</v>
      </c>
      <c r="B215" t="s">
        <v>22279</v>
      </c>
      <c r="C215" t="s">
        <v>22068</v>
      </c>
      <c r="D215" t="s">
        <v>10879</v>
      </c>
    </row>
    <row r="216" spans="1:4">
      <c r="A216">
        <v>226255606</v>
      </c>
      <c r="B216" t="s">
        <v>22280</v>
      </c>
      <c r="C216" t="s">
        <v>22068</v>
      </c>
      <c r="D216" t="s">
        <v>10879</v>
      </c>
    </row>
    <row r="217" spans="1:4">
      <c r="A217">
        <v>226255608</v>
      </c>
      <c r="B217" t="s">
        <v>22281</v>
      </c>
      <c r="C217" t="s">
        <v>22068</v>
      </c>
      <c r="D217" t="s">
        <v>10879</v>
      </c>
    </row>
    <row r="218" spans="1:4">
      <c r="A218">
        <v>226255610</v>
      </c>
      <c r="B218" t="s">
        <v>22282</v>
      </c>
      <c r="C218" t="s">
        <v>22068</v>
      </c>
      <c r="D218" t="s">
        <v>10879</v>
      </c>
    </row>
    <row r="219" spans="1:4">
      <c r="A219">
        <v>226255612</v>
      </c>
      <c r="B219" t="s">
        <v>22283</v>
      </c>
      <c r="C219" t="s">
        <v>22068</v>
      </c>
      <c r="D219" t="s">
        <v>10879</v>
      </c>
    </row>
    <row r="220" spans="1:4">
      <c r="A220">
        <v>226255614</v>
      </c>
      <c r="B220" t="s">
        <v>22284</v>
      </c>
      <c r="C220" t="s">
        <v>22068</v>
      </c>
      <c r="D220" t="s">
        <v>10879</v>
      </c>
    </row>
    <row r="221" spans="1:4">
      <c r="A221">
        <v>226255826</v>
      </c>
      <c r="B221" t="s">
        <v>22285</v>
      </c>
      <c r="C221" t="s">
        <v>22068</v>
      </c>
      <c r="D221" t="s">
        <v>10879</v>
      </c>
    </row>
    <row r="222" spans="1:4">
      <c r="A222">
        <v>226255828</v>
      </c>
      <c r="B222" t="s">
        <v>22286</v>
      </c>
      <c r="C222" t="s">
        <v>22068</v>
      </c>
      <c r="D222" t="s">
        <v>10879</v>
      </c>
    </row>
    <row r="223" spans="1:4">
      <c r="A223">
        <v>226255830</v>
      </c>
      <c r="B223" t="s">
        <v>22287</v>
      </c>
      <c r="C223" t="s">
        <v>22068</v>
      </c>
      <c r="D223" t="s">
        <v>10879</v>
      </c>
    </row>
    <row r="224" spans="1:4">
      <c r="A224">
        <v>226255832</v>
      </c>
      <c r="B224" t="s">
        <v>22288</v>
      </c>
      <c r="C224" t="s">
        <v>22068</v>
      </c>
      <c r="D224" t="s">
        <v>10879</v>
      </c>
    </row>
    <row r="225" spans="1:4">
      <c r="A225">
        <v>226255834</v>
      </c>
      <c r="B225" t="s">
        <v>22289</v>
      </c>
      <c r="C225" t="s">
        <v>22068</v>
      </c>
      <c r="D225" t="s">
        <v>10879</v>
      </c>
    </row>
    <row r="226" spans="1:4">
      <c r="A226">
        <v>226255836</v>
      </c>
      <c r="B226" t="s">
        <v>22290</v>
      </c>
      <c r="C226" t="s">
        <v>22068</v>
      </c>
      <c r="D226" t="s">
        <v>10879</v>
      </c>
    </row>
    <row r="227" spans="1:4">
      <c r="A227">
        <v>226255838</v>
      </c>
      <c r="B227" t="s">
        <v>22291</v>
      </c>
      <c r="C227" t="s">
        <v>22068</v>
      </c>
      <c r="D227" t="s">
        <v>10879</v>
      </c>
    </row>
    <row r="228" spans="1:4">
      <c r="A228">
        <v>226256050</v>
      </c>
      <c r="B228" t="s">
        <v>22292</v>
      </c>
      <c r="C228" t="s">
        <v>22068</v>
      </c>
      <c r="D228" t="s">
        <v>10879</v>
      </c>
    </row>
    <row r="229" spans="1:4">
      <c r="A229">
        <v>226256052</v>
      </c>
      <c r="B229" t="s">
        <v>22293</v>
      </c>
      <c r="C229" t="s">
        <v>22068</v>
      </c>
      <c r="D229" t="s">
        <v>10879</v>
      </c>
    </row>
    <row r="230" spans="1:4">
      <c r="A230">
        <v>226256054</v>
      </c>
      <c r="B230" t="s">
        <v>22294</v>
      </c>
      <c r="C230" t="s">
        <v>22068</v>
      </c>
      <c r="D230" t="s">
        <v>10879</v>
      </c>
    </row>
    <row r="231" spans="1:4">
      <c r="A231">
        <v>226256056</v>
      </c>
      <c r="B231" t="s">
        <v>22295</v>
      </c>
      <c r="C231" t="s">
        <v>22068</v>
      </c>
      <c r="D231" t="s">
        <v>10879</v>
      </c>
    </row>
    <row r="232" spans="1:4">
      <c r="A232">
        <v>226256058</v>
      </c>
      <c r="B232" t="s">
        <v>22296</v>
      </c>
      <c r="C232" t="s">
        <v>22068</v>
      </c>
      <c r="D232" t="s">
        <v>10879</v>
      </c>
    </row>
    <row r="233" spans="1:4">
      <c r="A233">
        <v>226256060</v>
      </c>
      <c r="B233" t="s">
        <v>22297</v>
      </c>
      <c r="C233" t="s">
        <v>22068</v>
      </c>
      <c r="D233" t="s">
        <v>10879</v>
      </c>
    </row>
    <row r="234" spans="1:4">
      <c r="A234">
        <v>226256062</v>
      </c>
      <c r="B234" t="s">
        <v>22298</v>
      </c>
      <c r="C234" t="s">
        <v>22068</v>
      </c>
      <c r="D234" t="s">
        <v>10879</v>
      </c>
    </row>
    <row r="235" spans="1:4">
      <c r="A235">
        <v>226256274</v>
      </c>
      <c r="B235" t="s">
        <v>22299</v>
      </c>
      <c r="C235" t="s">
        <v>22068</v>
      </c>
      <c r="D235" t="s">
        <v>10879</v>
      </c>
    </row>
    <row r="236" spans="1:4">
      <c r="A236">
        <v>226256276</v>
      </c>
      <c r="B236" t="s">
        <v>22300</v>
      </c>
      <c r="C236" t="s">
        <v>22068</v>
      </c>
      <c r="D236" t="s">
        <v>10879</v>
      </c>
    </row>
    <row r="237" spans="1:4">
      <c r="A237">
        <v>226256278</v>
      </c>
      <c r="B237" t="s">
        <v>22301</v>
      </c>
      <c r="C237" t="s">
        <v>22068</v>
      </c>
      <c r="D237" t="s">
        <v>10879</v>
      </c>
    </row>
    <row r="238" spans="1:4">
      <c r="A238">
        <v>226256280</v>
      </c>
      <c r="B238" t="s">
        <v>22302</v>
      </c>
      <c r="C238" t="s">
        <v>22068</v>
      </c>
      <c r="D238" t="s">
        <v>10879</v>
      </c>
    </row>
    <row r="239" spans="1:4">
      <c r="A239">
        <v>226256282</v>
      </c>
      <c r="B239" t="s">
        <v>22303</v>
      </c>
      <c r="C239" t="s">
        <v>22068</v>
      </c>
      <c r="D239" t="s">
        <v>10879</v>
      </c>
    </row>
    <row r="240" spans="1:4">
      <c r="A240">
        <v>226256284</v>
      </c>
      <c r="B240" t="s">
        <v>22304</v>
      </c>
      <c r="C240" t="s">
        <v>22068</v>
      </c>
      <c r="D240" t="s">
        <v>10879</v>
      </c>
    </row>
    <row r="241" spans="1:4">
      <c r="A241">
        <v>226256286</v>
      </c>
      <c r="B241" t="s">
        <v>22305</v>
      </c>
      <c r="C241" t="s">
        <v>22068</v>
      </c>
      <c r="D241" t="s">
        <v>10879</v>
      </c>
    </row>
    <row r="242" spans="1:4">
      <c r="A242">
        <v>226252448</v>
      </c>
      <c r="B242" t="s">
        <v>22306</v>
      </c>
      <c r="C242" t="s">
        <v>22068</v>
      </c>
      <c r="D242" t="s">
        <v>10879</v>
      </c>
    </row>
    <row r="243" spans="1:4">
      <c r="A243">
        <v>226252660</v>
      </c>
      <c r="B243" t="s">
        <v>22307</v>
      </c>
      <c r="C243" t="s">
        <v>22068</v>
      </c>
      <c r="D243" t="s">
        <v>10879</v>
      </c>
    </row>
    <row r="244" spans="1:4">
      <c r="A244">
        <v>226252662</v>
      </c>
      <c r="B244" t="s">
        <v>22308</v>
      </c>
      <c r="C244" t="s">
        <v>22068</v>
      </c>
      <c r="D244" t="s">
        <v>10879</v>
      </c>
    </row>
    <row r="245" spans="1:4">
      <c r="A245">
        <v>226252664</v>
      </c>
      <c r="B245" t="s">
        <v>22309</v>
      </c>
      <c r="C245" t="s">
        <v>22068</v>
      </c>
      <c r="D245" t="s">
        <v>10879</v>
      </c>
    </row>
    <row r="246" spans="1:4">
      <c r="A246">
        <v>226252666</v>
      </c>
      <c r="B246" t="s">
        <v>22310</v>
      </c>
      <c r="C246" t="s">
        <v>22068</v>
      </c>
      <c r="D246" t="s">
        <v>10879</v>
      </c>
    </row>
    <row r="247" spans="1:4">
      <c r="A247">
        <v>226252668</v>
      </c>
      <c r="B247" t="s">
        <v>22311</v>
      </c>
      <c r="C247" t="s">
        <v>22068</v>
      </c>
      <c r="D247" t="s">
        <v>10879</v>
      </c>
    </row>
    <row r="248" spans="1:4">
      <c r="A248">
        <v>226252670</v>
      </c>
      <c r="B248" t="s">
        <v>22312</v>
      </c>
      <c r="C248" t="s">
        <v>22068</v>
      </c>
      <c r="D248" t="s">
        <v>10879</v>
      </c>
    </row>
    <row r="249" spans="1:4">
      <c r="A249">
        <v>226252672</v>
      </c>
      <c r="B249" t="s">
        <v>22313</v>
      </c>
      <c r="C249" t="s">
        <v>22068</v>
      </c>
      <c r="D249" t="s">
        <v>10879</v>
      </c>
    </row>
    <row r="250" spans="1:4">
      <c r="A250">
        <v>226252880</v>
      </c>
      <c r="B250" t="s">
        <v>22314</v>
      </c>
      <c r="C250" t="s">
        <v>22068</v>
      </c>
      <c r="D250" t="s">
        <v>10879</v>
      </c>
    </row>
    <row r="251" spans="1:4">
      <c r="A251">
        <v>226252882</v>
      </c>
      <c r="B251" t="s">
        <v>22315</v>
      </c>
      <c r="C251" t="s">
        <v>22068</v>
      </c>
      <c r="D251" t="s">
        <v>10879</v>
      </c>
    </row>
    <row r="252" spans="1:4">
      <c r="A252">
        <v>226252884</v>
      </c>
      <c r="B252" t="s">
        <v>22316</v>
      </c>
      <c r="C252" t="s">
        <v>22068</v>
      </c>
      <c r="D252" t="s">
        <v>10879</v>
      </c>
    </row>
    <row r="253" spans="1:4">
      <c r="A253">
        <v>226252886</v>
      </c>
      <c r="B253" t="s">
        <v>22317</v>
      </c>
      <c r="C253" t="s">
        <v>22068</v>
      </c>
      <c r="D253" t="s">
        <v>10879</v>
      </c>
    </row>
    <row r="254" spans="1:4">
      <c r="A254">
        <v>226252888</v>
      </c>
      <c r="B254" t="s">
        <v>22318</v>
      </c>
      <c r="C254" t="s">
        <v>22068</v>
      </c>
      <c r="D254" t="s">
        <v>10879</v>
      </c>
    </row>
    <row r="255" spans="1:4">
      <c r="A255">
        <v>226252890</v>
      </c>
      <c r="B255" t="s">
        <v>22319</v>
      </c>
      <c r="C255" t="s">
        <v>22068</v>
      </c>
      <c r="D255" t="s">
        <v>10879</v>
      </c>
    </row>
    <row r="256" spans="1:4">
      <c r="A256">
        <v>226252892</v>
      </c>
      <c r="B256" t="s">
        <v>22320</v>
      </c>
      <c r="C256" t="s">
        <v>22068</v>
      </c>
      <c r="D256" t="s">
        <v>10879</v>
      </c>
    </row>
    <row r="257" spans="1:4">
      <c r="A257">
        <v>226253100</v>
      </c>
      <c r="B257" t="s">
        <v>22321</v>
      </c>
      <c r="C257" t="s">
        <v>22068</v>
      </c>
      <c r="D257" t="s">
        <v>10879</v>
      </c>
    </row>
    <row r="258" spans="1:4">
      <c r="A258">
        <v>226253102</v>
      </c>
      <c r="B258" t="s">
        <v>22322</v>
      </c>
      <c r="C258" t="s">
        <v>22068</v>
      </c>
      <c r="D258" t="s">
        <v>10879</v>
      </c>
    </row>
    <row r="259" spans="1:4">
      <c r="A259">
        <v>226253104</v>
      </c>
      <c r="B259" t="s">
        <v>22323</v>
      </c>
      <c r="C259" t="s">
        <v>22068</v>
      </c>
      <c r="D259" t="s">
        <v>10879</v>
      </c>
    </row>
    <row r="260" spans="1:4">
      <c r="A260">
        <v>226253106</v>
      </c>
      <c r="B260" t="s">
        <v>22324</v>
      </c>
      <c r="C260" t="s">
        <v>22068</v>
      </c>
      <c r="D260" t="s">
        <v>10879</v>
      </c>
    </row>
    <row r="261" spans="1:4">
      <c r="A261">
        <v>226253108</v>
      </c>
      <c r="B261" t="s">
        <v>22325</v>
      </c>
      <c r="C261" t="s">
        <v>22068</v>
      </c>
      <c r="D261" t="s">
        <v>10879</v>
      </c>
    </row>
    <row r="262" spans="1:4">
      <c r="A262">
        <v>226253110</v>
      </c>
      <c r="B262" t="s">
        <v>22326</v>
      </c>
      <c r="C262" t="s">
        <v>22068</v>
      </c>
      <c r="D262" t="s">
        <v>10879</v>
      </c>
    </row>
    <row r="263" spans="1:4">
      <c r="A263">
        <v>226253112</v>
      </c>
      <c r="B263" t="s">
        <v>22327</v>
      </c>
      <c r="C263" t="s">
        <v>22068</v>
      </c>
      <c r="D263" t="s">
        <v>10879</v>
      </c>
    </row>
    <row r="264" spans="1:4">
      <c r="A264">
        <v>226253316</v>
      </c>
      <c r="B264" t="s">
        <v>22328</v>
      </c>
      <c r="C264" t="s">
        <v>22068</v>
      </c>
      <c r="D264" t="s">
        <v>10879</v>
      </c>
    </row>
    <row r="265" spans="1:4">
      <c r="A265">
        <v>226253318</v>
      </c>
      <c r="B265" t="s">
        <v>22329</v>
      </c>
      <c r="C265" t="s">
        <v>22068</v>
      </c>
      <c r="D265" t="s">
        <v>10879</v>
      </c>
    </row>
    <row r="266" spans="1:4">
      <c r="A266">
        <v>226253320</v>
      </c>
      <c r="B266" t="s">
        <v>22330</v>
      </c>
      <c r="C266" t="s">
        <v>22068</v>
      </c>
      <c r="D266" t="s">
        <v>10879</v>
      </c>
    </row>
    <row r="267" spans="1:4">
      <c r="A267">
        <v>226253322</v>
      </c>
      <c r="B267" t="s">
        <v>22331</v>
      </c>
      <c r="C267" t="s">
        <v>22068</v>
      </c>
      <c r="D267" t="s">
        <v>10879</v>
      </c>
    </row>
    <row r="268" spans="1:4">
      <c r="A268">
        <v>226253324</v>
      </c>
      <c r="B268" t="s">
        <v>22332</v>
      </c>
      <c r="C268" t="s">
        <v>22068</v>
      </c>
      <c r="D268" t="s">
        <v>10879</v>
      </c>
    </row>
    <row r="269" spans="1:4">
      <c r="A269">
        <v>226253326</v>
      </c>
      <c r="B269" t="s">
        <v>22333</v>
      </c>
      <c r="C269" t="s">
        <v>22068</v>
      </c>
      <c r="D269" t="s">
        <v>10879</v>
      </c>
    </row>
    <row r="270" spans="1:4">
      <c r="A270">
        <v>226253328</v>
      </c>
      <c r="B270" t="s">
        <v>22334</v>
      </c>
      <c r="C270" t="s">
        <v>22068</v>
      </c>
      <c r="D270" t="s">
        <v>10879</v>
      </c>
    </row>
    <row r="271" spans="1:4">
      <c r="A271">
        <v>226253540</v>
      </c>
      <c r="B271" t="s">
        <v>22335</v>
      </c>
      <c r="C271" t="s">
        <v>22068</v>
      </c>
      <c r="D271" t="s">
        <v>10879</v>
      </c>
    </row>
    <row r="272" spans="1:4">
      <c r="A272">
        <v>226253542</v>
      </c>
      <c r="B272" t="s">
        <v>22336</v>
      </c>
      <c r="C272" t="s">
        <v>22068</v>
      </c>
      <c r="D272" t="s">
        <v>10879</v>
      </c>
    </row>
    <row r="273" spans="1:4">
      <c r="A273">
        <v>226253544</v>
      </c>
      <c r="B273" t="s">
        <v>22337</v>
      </c>
      <c r="C273" t="s">
        <v>22068</v>
      </c>
      <c r="D273" t="s">
        <v>10879</v>
      </c>
    </row>
    <row r="274" spans="1:4">
      <c r="A274">
        <v>226253546</v>
      </c>
      <c r="B274" t="s">
        <v>22338</v>
      </c>
      <c r="C274" t="s">
        <v>22068</v>
      </c>
      <c r="D274" t="s">
        <v>10879</v>
      </c>
    </row>
    <row r="275" spans="1:4">
      <c r="A275">
        <v>226253548</v>
      </c>
      <c r="B275" t="s">
        <v>22339</v>
      </c>
      <c r="C275" t="s">
        <v>22068</v>
      </c>
      <c r="D275" t="s">
        <v>10879</v>
      </c>
    </row>
    <row r="276" spans="1:4">
      <c r="A276">
        <v>226253550</v>
      </c>
      <c r="B276" t="s">
        <v>22340</v>
      </c>
      <c r="C276" t="s">
        <v>22068</v>
      </c>
      <c r="D276" t="s">
        <v>10879</v>
      </c>
    </row>
    <row r="277" spans="1:4">
      <c r="A277">
        <v>226253552</v>
      </c>
      <c r="B277" t="s">
        <v>22341</v>
      </c>
      <c r="C277" t="s">
        <v>22068</v>
      </c>
      <c r="D277" t="s">
        <v>10879</v>
      </c>
    </row>
    <row r="278" spans="1:4">
      <c r="A278">
        <v>226253808</v>
      </c>
      <c r="B278" t="s">
        <v>22342</v>
      </c>
      <c r="C278" t="s">
        <v>22068</v>
      </c>
      <c r="D278" t="s">
        <v>10879</v>
      </c>
    </row>
    <row r="279" spans="1:4">
      <c r="A279">
        <v>226253810</v>
      </c>
      <c r="B279" t="s">
        <v>22343</v>
      </c>
      <c r="C279" t="s">
        <v>22068</v>
      </c>
      <c r="D279" t="s">
        <v>10879</v>
      </c>
    </row>
    <row r="280" spans="1:4">
      <c r="A280">
        <v>226253812</v>
      </c>
      <c r="B280" t="s">
        <v>22344</v>
      </c>
      <c r="C280" t="s">
        <v>22068</v>
      </c>
      <c r="D280" t="s">
        <v>10879</v>
      </c>
    </row>
    <row r="281" spans="1:4">
      <c r="A281">
        <v>226253814</v>
      </c>
      <c r="B281" t="s">
        <v>22345</v>
      </c>
      <c r="C281" t="s">
        <v>22068</v>
      </c>
      <c r="D281" t="s">
        <v>10879</v>
      </c>
    </row>
    <row r="282" spans="1:4">
      <c r="A282">
        <v>226253816</v>
      </c>
      <c r="B282" t="s">
        <v>22346</v>
      </c>
      <c r="C282" t="s">
        <v>22068</v>
      </c>
      <c r="D282" t="s">
        <v>10879</v>
      </c>
    </row>
    <row r="283" spans="1:4">
      <c r="A283">
        <v>226253818</v>
      </c>
      <c r="B283" t="s">
        <v>22347</v>
      </c>
      <c r="C283" t="s">
        <v>22068</v>
      </c>
      <c r="D283" t="s">
        <v>10879</v>
      </c>
    </row>
    <row r="284" spans="1:4">
      <c r="A284">
        <v>226253820</v>
      </c>
      <c r="B284" t="s">
        <v>22348</v>
      </c>
      <c r="C284" t="s">
        <v>22068</v>
      </c>
      <c r="D284" t="s">
        <v>10879</v>
      </c>
    </row>
    <row r="285" spans="1:4">
      <c r="A285">
        <v>226254032</v>
      </c>
      <c r="B285" t="s">
        <v>22349</v>
      </c>
      <c r="C285" t="s">
        <v>22068</v>
      </c>
      <c r="D285" t="s">
        <v>10879</v>
      </c>
    </row>
    <row r="286" spans="1:4">
      <c r="A286">
        <v>226254034</v>
      </c>
      <c r="B286" t="s">
        <v>22350</v>
      </c>
      <c r="C286" t="s">
        <v>22068</v>
      </c>
      <c r="D286" t="s">
        <v>10879</v>
      </c>
    </row>
    <row r="287" spans="1:4">
      <c r="A287">
        <v>226254036</v>
      </c>
      <c r="B287" t="s">
        <v>22351</v>
      </c>
      <c r="C287" t="s">
        <v>22068</v>
      </c>
      <c r="D287" t="s">
        <v>10879</v>
      </c>
    </row>
    <row r="288" spans="1:4">
      <c r="A288">
        <v>226254038</v>
      </c>
      <c r="B288" t="s">
        <v>22352</v>
      </c>
      <c r="C288" t="s">
        <v>22068</v>
      </c>
      <c r="D288" t="s">
        <v>10879</v>
      </c>
    </row>
    <row r="289" spans="1:4">
      <c r="A289">
        <v>226254040</v>
      </c>
      <c r="B289" t="s">
        <v>22353</v>
      </c>
      <c r="C289" t="s">
        <v>22068</v>
      </c>
      <c r="D289" t="s">
        <v>10879</v>
      </c>
    </row>
    <row r="290" spans="1:4">
      <c r="A290">
        <v>226254042</v>
      </c>
      <c r="B290" t="s">
        <v>22354</v>
      </c>
      <c r="C290" t="s">
        <v>22068</v>
      </c>
      <c r="D290" t="s">
        <v>10879</v>
      </c>
    </row>
    <row r="291" spans="1:4">
      <c r="A291">
        <v>226254044</v>
      </c>
      <c r="B291" t="s">
        <v>22355</v>
      </c>
      <c r="C291" t="s">
        <v>22068</v>
      </c>
      <c r="D291" t="s">
        <v>10879</v>
      </c>
    </row>
    <row r="292" spans="1:4">
      <c r="A292">
        <v>226254256</v>
      </c>
      <c r="B292" t="s">
        <v>22356</v>
      </c>
      <c r="C292" t="s">
        <v>22068</v>
      </c>
      <c r="D292" t="s">
        <v>10879</v>
      </c>
    </row>
    <row r="293" spans="1:4">
      <c r="A293">
        <v>226254258</v>
      </c>
      <c r="B293" t="s">
        <v>22357</v>
      </c>
      <c r="C293" t="s">
        <v>22068</v>
      </c>
      <c r="D293" t="s">
        <v>10879</v>
      </c>
    </row>
    <row r="294" spans="1:4">
      <c r="A294">
        <v>226254260</v>
      </c>
      <c r="B294" t="s">
        <v>22358</v>
      </c>
      <c r="C294" t="s">
        <v>22068</v>
      </c>
      <c r="D294" t="s">
        <v>10879</v>
      </c>
    </row>
    <row r="295" spans="1:4">
      <c r="A295">
        <v>226254262</v>
      </c>
      <c r="B295" t="s">
        <v>22359</v>
      </c>
      <c r="C295" t="s">
        <v>22068</v>
      </c>
      <c r="D295" t="s">
        <v>10879</v>
      </c>
    </row>
    <row r="296" spans="1:4">
      <c r="A296">
        <v>226254264</v>
      </c>
      <c r="B296" t="s">
        <v>22360</v>
      </c>
      <c r="C296" t="s">
        <v>22068</v>
      </c>
      <c r="D296" t="s">
        <v>10879</v>
      </c>
    </row>
    <row r="297" spans="1:4">
      <c r="A297">
        <v>226254266</v>
      </c>
      <c r="B297" t="s">
        <v>22361</v>
      </c>
      <c r="C297" t="s">
        <v>22068</v>
      </c>
      <c r="D297" t="s">
        <v>10879</v>
      </c>
    </row>
    <row r="298" spans="1:4">
      <c r="A298">
        <v>226254268</v>
      </c>
      <c r="B298" t="s">
        <v>22362</v>
      </c>
      <c r="C298" t="s">
        <v>22068</v>
      </c>
      <c r="D298" t="s">
        <v>10879</v>
      </c>
    </row>
    <row r="299" spans="1:4">
      <c r="A299">
        <v>226254480</v>
      </c>
      <c r="B299" t="s">
        <v>22363</v>
      </c>
      <c r="C299" t="s">
        <v>22068</v>
      </c>
      <c r="D299" t="s">
        <v>10879</v>
      </c>
    </row>
    <row r="300" spans="1:4">
      <c r="A300">
        <v>226254482</v>
      </c>
      <c r="B300" t="s">
        <v>22364</v>
      </c>
      <c r="C300" t="s">
        <v>22068</v>
      </c>
      <c r="D300" t="s">
        <v>10879</v>
      </c>
    </row>
    <row r="301" spans="1:4">
      <c r="A301">
        <v>226254484</v>
      </c>
      <c r="B301" t="s">
        <v>22365</v>
      </c>
      <c r="C301" t="s">
        <v>22068</v>
      </c>
      <c r="D301" t="s">
        <v>10879</v>
      </c>
    </row>
    <row r="302" spans="1:4">
      <c r="A302">
        <v>226254486</v>
      </c>
      <c r="B302" t="s">
        <v>22366</v>
      </c>
      <c r="C302" t="s">
        <v>22068</v>
      </c>
      <c r="D302" t="s">
        <v>10879</v>
      </c>
    </row>
    <row r="303" spans="1:4">
      <c r="A303">
        <v>226254488</v>
      </c>
      <c r="B303" t="s">
        <v>22367</v>
      </c>
      <c r="C303" t="s">
        <v>22068</v>
      </c>
      <c r="D303" t="s">
        <v>10879</v>
      </c>
    </row>
    <row r="304" spans="1:4">
      <c r="A304">
        <v>226254490</v>
      </c>
      <c r="B304" t="s">
        <v>22368</v>
      </c>
      <c r="C304" t="s">
        <v>22068</v>
      </c>
      <c r="D304" t="s">
        <v>10879</v>
      </c>
    </row>
    <row r="305" spans="1:4">
      <c r="A305">
        <v>226254492</v>
      </c>
      <c r="B305" t="s">
        <v>22369</v>
      </c>
      <c r="C305" t="s">
        <v>22068</v>
      </c>
      <c r="D305" t="s">
        <v>10879</v>
      </c>
    </row>
    <row r="306" spans="1:4">
      <c r="A306">
        <v>226254702</v>
      </c>
      <c r="B306" t="s">
        <v>22370</v>
      </c>
      <c r="C306" t="s">
        <v>22068</v>
      </c>
      <c r="D306" t="s">
        <v>10879</v>
      </c>
    </row>
    <row r="307" spans="1:4">
      <c r="A307">
        <v>226254704</v>
      </c>
      <c r="B307" t="s">
        <v>22371</v>
      </c>
      <c r="C307" t="s">
        <v>22068</v>
      </c>
      <c r="D307" t="s">
        <v>10879</v>
      </c>
    </row>
    <row r="308" spans="1:4">
      <c r="A308">
        <v>226254706</v>
      </c>
      <c r="B308" t="s">
        <v>22372</v>
      </c>
      <c r="C308" t="s">
        <v>22068</v>
      </c>
      <c r="D308" t="s">
        <v>10879</v>
      </c>
    </row>
    <row r="309" spans="1:4">
      <c r="A309">
        <v>226254708</v>
      </c>
      <c r="B309" t="s">
        <v>22373</v>
      </c>
      <c r="C309" t="s">
        <v>22068</v>
      </c>
      <c r="D309" t="s">
        <v>10879</v>
      </c>
    </row>
    <row r="310" spans="1:4">
      <c r="A310">
        <v>226254710</v>
      </c>
      <c r="B310" t="s">
        <v>22374</v>
      </c>
      <c r="C310" t="s">
        <v>22068</v>
      </c>
      <c r="D310" t="s">
        <v>10879</v>
      </c>
    </row>
    <row r="311" spans="1:4">
      <c r="A311">
        <v>226254712</v>
      </c>
      <c r="B311" t="s">
        <v>22375</v>
      </c>
      <c r="C311" t="s">
        <v>22068</v>
      </c>
      <c r="D311" t="s">
        <v>10879</v>
      </c>
    </row>
    <row r="312" spans="1:4">
      <c r="A312">
        <v>226254714</v>
      </c>
      <c r="B312" t="s">
        <v>22376</v>
      </c>
      <c r="C312" t="s">
        <v>22068</v>
      </c>
      <c r="D312" t="s">
        <v>10879</v>
      </c>
    </row>
    <row r="313" spans="1:4">
      <c r="A313">
        <v>226254944</v>
      </c>
      <c r="B313" t="s">
        <v>22377</v>
      </c>
      <c r="C313" t="s">
        <v>22068</v>
      </c>
      <c r="D313" t="s">
        <v>10879</v>
      </c>
    </row>
    <row r="314" spans="1:4">
      <c r="A314">
        <v>226254946</v>
      </c>
      <c r="B314" t="s">
        <v>22378</v>
      </c>
      <c r="C314" t="s">
        <v>22068</v>
      </c>
      <c r="D314" t="s">
        <v>10879</v>
      </c>
    </row>
    <row r="315" spans="1:4">
      <c r="A315">
        <v>226254948</v>
      </c>
      <c r="B315" t="s">
        <v>22379</v>
      </c>
      <c r="C315" t="s">
        <v>22068</v>
      </c>
      <c r="D315" t="s">
        <v>10879</v>
      </c>
    </row>
    <row r="316" spans="1:4">
      <c r="A316">
        <v>226254950</v>
      </c>
      <c r="B316" t="s">
        <v>22380</v>
      </c>
      <c r="C316" t="s">
        <v>22068</v>
      </c>
      <c r="D316" t="s">
        <v>10879</v>
      </c>
    </row>
    <row r="317" spans="1:4">
      <c r="A317">
        <v>226254952</v>
      </c>
      <c r="B317" t="s">
        <v>22381</v>
      </c>
      <c r="C317" t="s">
        <v>22068</v>
      </c>
      <c r="D317" t="s">
        <v>10879</v>
      </c>
    </row>
    <row r="318" spans="1:4">
      <c r="A318">
        <v>226254954</v>
      </c>
      <c r="B318" t="s">
        <v>22382</v>
      </c>
      <c r="C318" t="s">
        <v>22068</v>
      </c>
      <c r="D318" t="s">
        <v>10879</v>
      </c>
    </row>
    <row r="319" spans="1:4">
      <c r="A319">
        <v>226254956</v>
      </c>
      <c r="B319" t="s">
        <v>22383</v>
      </c>
      <c r="C319" t="s">
        <v>22068</v>
      </c>
      <c r="D319" t="s">
        <v>10879</v>
      </c>
    </row>
    <row r="320" spans="1:4">
      <c r="A320">
        <v>226255168</v>
      </c>
      <c r="B320" t="s">
        <v>22384</v>
      </c>
      <c r="C320" t="s">
        <v>22068</v>
      </c>
      <c r="D320" t="s">
        <v>10879</v>
      </c>
    </row>
    <row r="321" spans="1:4">
      <c r="A321">
        <v>226255170</v>
      </c>
      <c r="B321" t="s">
        <v>22385</v>
      </c>
      <c r="C321" t="s">
        <v>22068</v>
      </c>
      <c r="D321" t="s">
        <v>10879</v>
      </c>
    </row>
    <row r="322" spans="1:4">
      <c r="A322">
        <v>226255172</v>
      </c>
      <c r="B322" t="s">
        <v>22386</v>
      </c>
      <c r="C322" t="s">
        <v>22068</v>
      </c>
      <c r="D322" t="s">
        <v>10879</v>
      </c>
    </row>
    <row r="323" spans="1:4">
      <c r="A323">
        <v>226255174</v>
      </c>
      <c r="B323" t="s">
        <v>22387</v>
      </c>
      <c r="C323" t="s">
        <v>22068</v>
      </c>
      <c r="D323" t="s">
        <v>10879</v>
      </c>
    </row>
    <row r="324" spans="1:4">
      <c r="A324">
        <v>226255176</v>
      </c>
      <c r="B324" t="s">
        <v>22388</v>
      </c>
      <c r="C324" t="s">
        <v>22068</v>
      </c>
      <c r="D324" t="s">
        <v>10879</v>
      </c>
    </row>
    <row r="325" spans="1:4">
      <c r="A325">
        <v>226255178</v>
      </c>
      <c r="B325" t="s">
        <v>22389</v>
      </c>
      <c r="C325" t="s">
        <v>22068</v>
      </c>
      <c r="D325" t="s">
        <v>10879</v>
      </c>
    </row>
    <row r="326" spans="1:4">
      <c r="A326">
        <v>226255180</v>
      </c>
      <c r="B326" t="s">
        <v>22390</v>
      </c>
      <c r="C326" t="s">
        <v>22068</v>
      </c>
      <c r="D326" t="s">
        <v>10879</v>
      </c>
    </row>
    <row r="327" spans="1:4">
      <c r="A327">
        <v>226255392</v>
      </c>
      <c r="B327" t="s">
        <v>22391</v>
      </c>
      <c r="C327" t="s">
        <v>22068</v>
      </c>
      <c r="D327" t="s">
        <v>10879</v>
      </c>
    </row>
    <row r="328" spans="1:4">
      <c r="A328">
        <v>226255394</v>
      </c>
      <c r="B328" t="s">
        <v>22392</v>
      </c>
      <c r="C328" t="s">
        <v>22068</v>
      </c>
      <c r="D328" t="s">
        <v>10879</v>
      </c>
    </row>
    <row r="329" spans="1:4">
      <c r="A329">
        <v>226255396</v>
      </c>
      <c r="B329" t="s">
        <v>22393</v>
      </c>
      <c r="C329" t="s">
        <v>22068</v>
      </c>
      <c r="D329" t="s">
        <v>10879</v>
      </c>
    </row>
    <row r="330" spans="1:4">
      <c r="A330">
        <v>226255398</v>
      </c>
      <c r="B330" t="s">
        <v>22394</v>
      </c>
      <c r="C330" t="s">
        <v>22068</v>
      </c>
      <c r="D330" t="s">
        <v>10879</v>
      </c>
    </row>
    <row r="331" spans="1:4">
      <c r="A331">
        <v>226255400</v>
      </c>
      <c r="B331" t="s">
        <v>22395</v>
      </c>
      <c r="C331" t="s">
        <v>22068</v>
      </c>
      <c r="D331" t="s">
        <v>10879</v>
      </c>
    </row>
    <row r="332" spans="1:4">
      <c r="A332">
        <v>226255402</v>
      </c>
      <c r="B332" t="s">
        <v>22396</v>
      </c>
      <c r="C332" t="s">
        <v>22068</v>
      </c>
      <c r="D332" t="s">
        <v>10879</v>
      </c>
    </row>
    <row r="333" spans="1:4">
      <c r="A333">
        <v>226255404</v>
      </c>
      <c r="B333" t="s">
        <v>22397</v>
      </c>
      <c r="C333" t="s">
        <v>22068</v>
      </c>
      <c r="D333" t="s">
        <v>10879</v>
      </c>
    </row>
    <row r="334" spans="1:4">
      <c r="A334">
        <v>226255616</v>
      </c>
      <c r="B334" t="s">
        <v>22398</v>
      </c>
      <c r="C334" t="s">
        <v>22068</v>
      </c>
      <c r="D334" t="s">
        <v>10879</v>
      </c>
    </row>
    <row r="335" spans="1:4">
      <c r="A335">
        <v>226255618</v>
      </c>
      <c r="B335" t="s">
        <v>22399</v>
      </c>
      <c r="C335" t="s">
        <v>22068</v>
      </c>
      <c r="D335" t="s">
        <v>10879</v>
      </c>
    </row>
    <row r="336" spans="1:4">
      <c r="A336">
        <v>226255620</v>
      </c>
      <c r="B336" t="s">
        <v>22400</v>
      </c>
      <c r="C336" t="s">
        <v>22068</v>
      </c>
      <c r="D336" t="s">
        <v>10879</v>
      </c>
    </row>
    <row r="337" spans="1:4">
      <c r="A337">
        <v>226255622</v>
      </c>
      <c r="B337" t="s">
        <v>22401</v>
      </c>
      <c r="C337" t="s">
        <v>22068</v>
      </c>
      <c r="D337" t="s">
        <v>10879</v>
      </c>
    </row>
    <row r="338" spans="1:4">
      <c r="A338">
        <v>226255624</v>
      </c>
      <c r="B338" t="s">
        <v>22402</v>
      </c>
      <c r="C338" t="s">
        <v>22068</v>
      </c>
      <c r="D338" t="s">
        <v>10879</v>
      </c>
    </row>
    <row r="339" spans="1:4">
      <c r="A339">
        <v>226255626</v>
      </c>
      <c r="B339" t="s">
        <v>22403</v>
      </c>
      <c r="C339" t="s">
        <v>22068</v>
      </c>
      <c r="D339" t="s">
        <v>10879</v>
      </c>
    </row>
    <row r="340" spans="1:4">
      <c r="A340">
        <v>226255628</v>
      </c>
      <c r="B340" t="s">
        <v>22404</v>
      </c>
      <c r="C340" t="s">
        <v>22068</v>
      </c>
      <c r="D340" t="s">
        <v>10879</v>
      </c>
    </row>
    <row r="341" spans="1:4">
      <c r="A341">
        <v>226255840</v>
      </c>
      <c r="B341" t="s">
        <v>22405</v>
      </c>
      <c r="C341" t="s">
        <v>22068</v>
      </c>
      <c r="D341" t="s">
        <v>10879</v>
      </c>
    </row>
    <row r="342" spans="1:4">
      <c r="A342">
        <v>226255842</v>
      </c>
      <c r="B342" t="s">
        <v>22406</v>
      </c>
      <c r="C342" t="s">
        <v>22068</v>
      </c>
      <c r="D342" t="s">
        <v>10879</v>
      </c>
    </row>
    <row r="343" spans="1:4">
      <c r="A343">
        <v>226255844</v>
      </c>
      <c r="B343" t="s">
        <v>22407</v>
      </c>
      <c r="C343" t="s">
        <v>22068</v>
      </c>
      <c r="D343" t="s">
        <v>10879</v>
      </c>
    </row>
    <row r="344" spans="1:4">
      <c r="A344">
        <v>226255846</v>
      </c>
      <c r="B344" t="s">
        <v>22408</v>
      </c>
      <c r="C344" t="s">
        <v>22068</v>
      </c>
      <c r="D344" t="s">
        <v>10879</v>
      </c>
    </row>
    <row r="345" spans="1:4">
      <c r="A345">
        <v>226255848</v>
      </c>
      <c r="B345" t="s">
        <v>22409</v>
      </c>
      <c r="C345" t="s">
        <v>22068</v>
      </c>
      <c r="D345" t="s">
        <v>10879</v>
      </c>
    </row>
    <row r="346" spans="1:4">
      <c r="A346">
        <v>226255850</v>
      </c>
      <c r="B346" t="s">
        <v>22410</v>
      </c>
      <c r="C346" t="s">
        <v>22068</v>
      </c>
      <c r="D346" t="s">
        <v>10879</v>
      </c>
    </row>
    <row r="347" spans="1:4">
      <c r="A347">
        <v>226255852</v>
      </c>
      <c r="B347" t="s">
        <v>22411</v>
      </c>
      <c r="C347" t="s">
        <v>22068</v>
      </c>
      <c r="D347" t="s">
        <v>10879</v>
      </c>
    </row>
    <row r="348" spans="1:4">
      <c r="A348">
        <v>226256064</v>
      </c>
      <c r="B348" t="s">
        <v>22412</v>
      </c>
      <c r="C348" t="s">
        <v>22068</v>
      </c>
      <c r="D348" t="s">
        <v>10879</v>
      </c>
    </row>
    <row r="349" spans="1:4">
      <c r="A349">
        <v>226256066</v>
      </c>
      <c r="B349" t="s">
        <v>22413</v>
      </c>
      <c r="C349" t="s">
        <v>22068</v>
      </c>
      <c r="D349" t="s">
        <v>10879</v>
      </c>
    </row>
    <row r="350" spans="1:4">
      <c r="A350">
        <v>226256068</v>
      </c>
      <c r="B350" t="s">
        <v>22414</v>
      </c>
      <c r="C350" t="s">
        <v>22068</v>
      </c>
      <c r="D350" t="s">
        <v>10879</v>
      </c>
    </row>
    <row r="351" spans="1:4">
      <c r="A351">
        <v>226256070</v>
      </c>
      <c r="B351" t="s">
        <v>22415</v>
      </c>
      <c r="C351" t="s">
        <v>22068</v>
      </c>
      <c r="D351" t="s">
        <v>10879</v>
      </c>
    </row>
    <row r="352" spans="1:4">
      <c r="A352">
        <v>226256072</v>
      </c>
      <c r="B352" t="s">
        <v>22416</v>
      </c>
      <c r="C352" t="s">
        <v>22068</v>
      </c>
      <c r="D352" t="s">
        <v>10879</v>
      </c>
    </row>
    <row r="353" spans="1:4">
      <c r="A353">
        <v>226256074</v>
      </c>
      <c r="B353" t="s">
        <v>22417</v>
      </c>
      <c r="C353" t="s">
        <v>22068</v>
      </c>
      <c r="D353" t="s">
        <v>10879</v>
      </c>
    </row>
    <row r="354" spans="1:4">
      <c r="A354">
        <v>226256076</v>
      </c>
      <c r="B354" t="s">
        <v>22418</v>
      </c>
      <c r="C354" t="s">
        <v>22068</v>
      </c>
      <c r="D354" t="s">
        <v>10879</v>
      </c>
    </row>
    <row r="355" spans="1:4">
      <c r="A355">
        <v>226256288</v>
      </c>
      <c r="B355" t="s">
        <v>22419</v>
      </c>
      <c r="C355" t="s">
        <v>22068</v>
      </c>
      <c r="D355" t="s">
        <v>10879</v>
      </c>
    </row>
    <row r="356" spans="1:4">
      <c r="A356">
        <v>226256290</v>
      </c>
      <c r="B356" t="s">
        <v>22420</v>
      </c>
      <c r="C356" t="s">
        <v>22068</v>
      </c>
      <c r="D356" t="s">
        <v>10879</v>
      </c>
    </row>
    <row r="357" spans="1:4">
      <c r="A357">
        <v>226256292</v>
      </c>
      <c r="B357" t="s">
        <v>22421</v>
      </c>
      <c r="C357" t="s">
        <v>22068</v>
      </c>
      <c r="D357" t="s">
        <v>10879</v>
      </c>
    </row>
    <row r="358" spans="1:4">
      <c r="A358">
        <v>226256294</v>
      </c>
      <c r="B358" t="s">
        <v>22422</v>
      </c>
      <c r="C358" t="s">
        <v>22068</v>
      </c>
      <c r="D358" t="s">
        <v>10879</v>
      </c>
    </row>
    <row r="359" spans="1:4">
      <c r="A359">
        <v>226256296</v>
      </c>
      <c r="B359" t="s">
        <v>22423</v>
      </c>
      <c r="C359" t="s">
        <v>22068</v>
      </c>
      <c r="D359" t="s">
        <v>10879</v>
      </c>
    </row>
    <row r="360" spans="1:4">
      <c r="A360">
        <v>226256298</v>
      </c>
      <c r="B360" t="s">
        <v>22424</v>
      </c>
      <c r="C360" t="s">
        <v>22068</v>
      </c>
      <c r="D360" t="s">
        <v>10879</v>
      </c>
    </row>
    <row r="361" spans="1:4">
      <c r="A361">
        <v>226256300</v>
      </c>
      <c r="B361" t="s">
        <v>22425</v>
      </c>
      <c r="C361" t="s">
        <v>22068</v>
      </c>
      <c r="D361" t="s">
        <v>10879</v>
      </c>
    </row>
    <row r="362" spans="1:4">
      <c r="A362">
        <v>226252450</v>
      </c>
      <c r="B362" t="s">
        <v>22426</v>
      </c>
      <c r="C362" t="s">
        <v>22068</v>
      </c>
      <c r="D362" t="s">
        <v>10879</v>
      </c>
    </row>
    <row r="363" spans="1:4">
      <c r="A363">
        <v>226252452</v>
      </c>
      <c r="B363" t="s">
        <v>22427</v>
      </c>
      <c r="C363" t="s">
        <v>22068</v>
      </c>
      <c r="D363" t="s">
        <v>10879</v>
      </c>
    </row>
    <row r="364" spans="1:4">
      <c r="A364">
        <v>226252454</v>
      </c>
      <c r="B364" t="s">
        <v>22428</v>
      </c>
      <c r="C364" t="s">
        <v>22068</v>
      </c>
      <c r="D364" t="s">
        <v>10879</v>
      </c>
    </row>
    <row r="365" spans="1:4">
      <c r="A365">
        <v>226252456</v>
      </c>
      <c r="B365" t="s">
        <v>22429</v>
      </c>
      <c r="C365" t="s">
        <v>22068</v>
      </c>
      <c r="D365" t="s">
        <v>10879</v>
      </c>
    </row>
    <row r="366" spans="1:4">
      <c r="A366">
        <v>226252458</v>
      </c>
      <c r="B366" t="s">
        <v>22430</v>
      </c>
      <c r="C366" t="s">
        <v>22068</v>
      </c>
      <c r="D366" t="s">
        <v>10879</v>
      </c>
    </row>
    <row r="367" spans="1:4">
      <c r="A367">
        <v>226252460</v>
      </c>
      <c r="B367" t="s">
        <v>22431</v>
      </c>
      <c r="C367" t="s">
        <v>22068</v>
      </c>
      <c r="D367" t="s">
        <v>10879</v>
      </c>
    </row>
    <row r="368" spans="1:4">
      <c r="A368">
        <v>226252462</v>
      </c>
      <c r="B368" t="s">
        <v>22432</v>
      </c>
      <c r="C368" t="s">
        <v>22068</v>
      </c>
      <c r="D368" t="s">
        <v>10879</v>
      </c>
    </row>
    <row r="369" spans="1:4">
      <c r="A369">
        <v>226252674</v>
      </c>
      <c r="B369" t="s">
        <v>22433</v>
      </c>
      <c r="C369" t="s">
        <v>22068</v>
      </c>
      <c r="D369" t="s">
        <v>10879</v>
      </c>
    </row>
    <row r="370" spans="1:4">
      <c r="A370">
        <v>226252676</v>
      </c>
      <c r="B370" t="s">
        <v>22434</v>
      </c>
      <c r="C370" t="s">
        <v>22068</v>
      </c>
      <c r="D370" t="s">
        <v>10879</v>
      </c>
    </row>
    <row r="371" spans="1:4">
      <c r="A371">
        <v>226252678</v>
      </c>
      <c r="B371" t="s">
        <v>22435</v>
      </c>
      <c r="C371" t="s">
        <v>22068</v>
      </c>
      <c r="D371" t="s">
        <v>10879</v>
      </c>
    </row>
    <row r="372" spans="1:4">
      <c r="A372">
        <v>226252680</v>
      </c>
      <c r="B372" t="s">
        <v>22436</v>
      </c>
      <c r="C372" t="s">
        <v>22068</v>
      </c>
      <c r="D372" t="s">
        <v>10879</v>
      </c>
    </row>
    <row r="373" spans="1:4">
      <c r="A373">
        <v>226252682</v>
      </c>
      <c r="B373" t="s">
        <v>22437</v>
      </c>
      <c r="C373" t="s">
        <v>22068</v>
      </c>
      <c r="D373" t="s">
        <v>10879</v>
      </c>
    </row>
    <row r="374" spans="1:4">
      <c r="A374">
        <v>226252684</v>
      </c>
      <c r="B374" t="s">
        <v>22438</v>
      </c>
      <c r="C374" t="s">
        <v>22068</v>
      </c>
      <c r="D374" t="s">
        <v>10879</v>
      </c>
    </row>
    <row r="375" spans="1:4">
      <c r="A375">
        <v>226252686</v>
      </c>
      <c r="B375" t="s">
        <v>22439</v>
      </c>
      <c r="C375" t="s">
        <v>22068</v>
      </c>
      <c r="D375" t="s">
        <v>10879</v>
      </c>
    </row>
    <row r="376" spans="1:4">
      <c r="A376">
        <v>226252894</v>
      </c>
      <c r="B376" t="s">
        <v>22440</v>
      </c>
      <c r="C376" t="s">
        <v>22068</v>
      </c>
      <c r="D376" t="s">
        <v>10879</v>
      </c>
    </row>
    <row r="377" spans="1:4">
      <c r="A377">
        <v>226252896</v>
      </c>
      <c r="B377" t="s">
        <v>22441</v>
      </c>
      <c r="C377" t="s">
        <v>22068</v>
      </c>
      <c r="D377" t="s">
        <v>10879</v>
      </c>
    </row>
    <row r="378" spans="1:4">
      <c r="A378">
        <v>226252898</v>
      </c>
      <c r="B378" t="s">
        <v>22442</v>
      </c>
      <c r="C378" t="s">
        <v>22068</v>
      </c>
      <c r="D378" t="s">
        <v>10879</v>
      </c>
    </row>
    <row r="379" spans="1:4">
      <c r="A379">
        <v>226252900</v>
      </c>
      <c r="B379" t="s">
        <v>22443</v>
      </c>
      <c r="C379" t="s">
        <v>22068</v>
      </c>
      <c r="D379" t="s">
        <v>10879</v>
      </c>
    </row>
    <row r="380" spans="1:4">
      <c r="A380">
        <v>226252902</v>
      </c>
      <c r="B380" t="s">
        <v>22444</v>
      </c>
      <c r="C380" t="s">
        <v>22068</v>
      </c>
      <c r="D380" t="s">
        <v>10879</v>
      </c>
    </row>
    <row r="381" spans="1:4">
      <c r="A381">
        <v>226252904</v>
      </c>
      <c r="B381" t="s">
        <v>22445</v>
      </c>
      <c r="C381" t="s">
        <v>22068</v>
      </c>
      <c r="D381" t="s">
        <v>10879</v>
      </c>
    </row>
    <row r="382" spans="1:4">
      <c r="A382">
        <v>226252906</v>
      </c>
      <c r="B382" t="s">
        <v>22446</v>
      </c>
      <c r="C382" t="s">
        <v>22068</v>
      </c>
      <c r="D382" t="s">
        <v>10879</v>
      </c>
    </row>
    <row r="383" spans="1:4">
      <c r="A383">
        <v>226253114</v>
      </c>
      <c r="B383" t="s">
        <v>22447</v>
      </c>
      <c r="C383" t="s">
        <v>22068</v>
      </c>
      <c r="D383" t="s">
        <v>10879</v>
      </c>
    </row>
    <row r="384" spans="1:4">
      <c r="A384">
        <v>226253116</v>
      </c>
      <c r="B384" t="s">
        <v>22448</v>
      </c>
      <c r="C384" t="s">
        <v>22068</v>
      </c>
      <c r="D384" t="s">
        <v>10879</v>
      </c>
    </row>
    <row r="385" spans="1:4">
      <c r="A385">
        <v>226253118</v>
      </c>
      <c r="B385" t="s">
        <v>22449</v>
      </c>
      <c r="C385" t="s">
        <v>22068</v>
      </c>
      <c r="D385" t="s">
        <v>10879</v>
      </c>
    </row>
    <row r="386" spans="1:4">
      <c r="A386">
        <v>226253120</v>
      </c>
      <c r="B386" t="s">
        <v>22450</v>
      </c>
      <c r="C386" t="s">
        <v>22068</v>
      </c>
      <c r="D386" t="s">
        <v>10879</v>
      </c>
    </row>
    <row r="387" spans="1:4">
      <c r="A387">
        <v>226253122</v>
      </c>
      <c r="B387" t="s">
        <v>22451</v>
      </c>
      <c r="C387" t="s">
        <v>22068</v>
      </c>
      <c r="D387" t="s">
        <v>10879</v>
      </c>
    </row>
    <row r="388" spans="1:4">
      <c r="A388">
        <v>226253124</v>
      </c>
      <c r="B388" t="s">
        <v>22452</v>
      </c>
      <c r="C388" t="s">
        <v>22068</v>
      </c>
      <c r="D388" t="s">
        <v>10879</v>
      </c>
    </row>
    <row r="389" spans="1:4">
      <c r="A389">
        <v>226253126</v>
      </c>
      <c r="B389" t="s">
        <v>22453</v>
      </c>
      <c r="C389" t="s">
        <v>22068</v>
      </c>
      <c r="D389" t="s">
        <v>10879</v>
      </c>
    </row>
    <row r="390" spans="1:4">
      <c r="A390">
        <v>226253330</v>
      </c>
      <c r="B390" t="s">
        <v>22454</v>
      </c>
      <c r="C390" t="s">
        <v>22068</v>
      </c>
      <c r="D390" t="s">
        <v>10879</v>
      </c>
    </row>
    <row r="391" spans="1:4">
      <c r="A391">
        <v>226253332</v>
      </c>
      <c r="B391" t="s">
        <v>22455</v>
      </c>
      <c r="C391" t="s">
        <v>22068</v>
      </c>
      <c r="D391" t="s">
        <v>10879</v>
      </c>
    </row>
    <row r="392" spans="1:4">
      <c r="A392">
        <v>226253334</v>
      </c>
      <c r="B392" t="s">
        <v>22456</v>
      </c>
      <c r="C392" t="s">
        <v>22068</v>
      </c>
      <c r="D392" t="s">
        <v>10879</v>
      </c>
    </row>
    <row r="393" spans="1:4">
      <c r="A393">
        <v>226253336</v>
      </c>
      <c r="B393" t="s">
        <v>22457</v>
      </c>
      <c r="C393" t="s">
        <v>22068</v>
      </c>
      <c r="D393" t="s">
        <v>10879</v>
      </c>
    </row>
    <row r="394" spans="1:4">
      <c r="A394">
        <v>226253338</v>
      </c>
      <c r="B394" t="s">
        <v>22458</v>
      </c>
      <c r="C394" t="s">
        <v>22068</v>
      </c>
      <c r="D394" t="s">
        <v>10879</v>
      </c>
    </row>
    <row r="395" spans="1:4">
      <c r="A395">
        <v>226253340</v>
      </c>
      <c r="B395" t="s">
        <v>22459</v>
      </c>
      <c r="C395" t="s">
        <v>22068</v>
      </c>
      <c r="D395" t="s">
        <v>10879</v>
      </c>
    </row>
    <row r="396" spans="1:4">
      <c r="A396">
        <v>226253342</v>
      </c>
      <c r="B396" t="s">
        <v>22460</v>
      </c>
      <c r="C396" t="s">
        <v>22068</v>
      </c>
      <c r="D396" t="s">
        <v>10879</v>
      </c>
    </row>
    <row r="397" spans="1:4">
      <c r="A397">
        <v>226253554</v>
      </c>
      <c r="B397" t="s">
        <v>22461</v>
      </c>
      <c r="C397" t="s">
        <v>22068</v>
      </c>
      <c r="D397" t="s">
        <v>10879</v>
      </c>
    </row>
    <row r="398" spans="1:4">
      <c r="A398">
        <v>226253556</v>
      </c>
      <c r="B398" t="s">
        <v>22462</v>
      </c>
      <c r="C398" t="s">
        <v>22068</v>
      </c>
      <c r="D398" t="s">
        <v>10879</v>
      </c>
    </row>
    <row r="399" spans="1:4">
      <c r="A399">
        <v>226253558</v>
      </c>
      <c r="B399" t="s">
        <v>22463</v>
      </c>
      <c r="C399" t="s">
        <v>22068</v>
      </c>
      <c r="D399" t="s">
        <v>10879</v>
      </c>
    </row>
    <row r="400" spans="1:4">
      <c r="A400">
        <v>226253560</v>
      </c>
      <c r="B400" t="s">
        <v>22464</v>
      </c>
      <c r="C400" t="s">
        <v>22068</v>
      </c>
      <c r="D400" t="s">
        <v>10879</v>
      </c>
    </row>
    <row r="401" spans="1:4">
      <c r="A401">
        <v>226253562</v>
      </c>
      <c r="B401" t="s">
        <v>22465</v>
      </c>
      <c r="C401" t="s">
        <v>22068</v>
      </c>
      <c r="D401" t="s">
        <v>10879</v>
      </c>
    </row>
    <row r="402" spans="1:4">
      <c r="A402">
        <v>226253564</v>
      </c>
      <c r="B402" t="s">
        <v>22466</v>
      </c>
      <c r="C402" t="s">
        <v>22068</v>
      </c>
      <c r="D402" t="s">
        <v>10879</v>
      </c>
    </row>
    <row r="403" spans="1:4">
      <c r="A403">
        <v>226253566</v>
      </c>
      <c r="B403" t="s">
        <v>22467</v>
      </c>
      <c r="C403" t="s">
        <v>22068</v>
      </c>
      <c r="D403" t="s">
        <v>10879</v>
      </c>
    </row>
    <row r="404" spans="1:4">
      <c r="A404">
        <v>226253610</v>
      </c>
      <c r="B404" t="s">
        <v>22468</v>
      </c>
      <c r="C404" t="s">
        <v>22068</v>
      </c>
      <c r="D404" t="s">
        <v>10879</v>
      </c>
    </row>
    <row r="405" spans="1:4">
      <c r="A405">
        <v>226253822</v>
      </c>
      <c r="B405" t="s">
        <v>22469</v>
      </c>
      <c r="C405" t="s">
        <v>22068</v>
      </c>
      <c r="D405" t="s">
        <v>10879</v>
      </c>
    </row>
    <row r="406" spans="1:4">
      <c r="A406">
        <v>226253824</v>
      </c>
      <c r="B406" t="s">
        <v>22470</v>
      </c>
      <c r="C406" t="s">
        <v>22068</v>
      </c>
      <c r="D406" t="s">
        <v>10879</v>
      </c>
    </row>
    <row r="407" spans="1:4">
      <c r="A407">
        <v>226253826</v>
      </c>
      <c r="B407" t="s">
        <v>22471</v>
      </c>
      <c r="C407" t="s">
        <v>22068</v>
      </c>
      <c r="D407" t="s">
        <v>10879</v>
      </c>
    </row>
    <row r="408" spans="1:4">
      <c r="A408">
        <v>226253828</v>
      </c>
      <c r="B408" t="s">
        <v>22472</v>
      </c>
      <c r="C408" t="s">
        <v>22068</v>
      </c>
      <c r="D408" t="s">
        <v>10879</v>
      </c>
    </row>
    <row r="409" spans="1:4">
      <c r="A409">
        <v>226253830</v>
      </c>
      <c r="B409" t="s">
        <v>22473</v>
      </c>
      <c r="C409" t="s">
        <v>22068</v>
      </c>
      <c r="D409" t="s">
        <v>10879</v>
      </c>
    </row>
    <row r="410" spans="1:4">
      <c r="A410">
        <v>226253832</v>
      </c>
      <c r="B410" t="s">
        <v>22474</v>
      </c>
      <c r="C410" t="s">
        <v>22068</v>
      </c>
      <c r="D410" t="s">
        <v>10879</v>
      </c>
    </row>
    <row r="411" spans="1:4">
      <c r="A411">
        <v>226253834</v>
      </c>
      <c r="B411" t="s">
        <v>22475</v>
      </c>
      <c r="C411" t="s">
        <v>22068</v>
      </c>
      <c r="D411" t="s">
        <v>10879</v>
      </c>
    </row>
    <row r="412" spans="1:4">
      <c r="A412">
        <v>226254046</v>
      </c>
      <c r="B412" t="s">
        <v>22476</v>
      </c>
      <c r="C412" t="s">
        <v>22068</v>
      </c>
      <c r="D412" t="s">
        <v>10879</v>
      </c>
    </row>
    <row r="413" spans="1:4">
      <c r="A413">
        <v>226254048</v>
      </c>
      <c r="B413" t="s">
        <v>22477</v>
      </c>
      <c r="C413" t="s">
        <v>22068</v>
      </c>
      <c r="D413" t="s">
        <v>10879</v>
      </c>
    </row>
    <row r="414" spans="1:4">
      <c r="A414">
        <v>226254050</v>
      </c>
      <c r="B414" t="s">
        <v>22478</v>
      </c>
      <c r="C414" t="s">
        <v>22068</v>
      </c>
      <c r="D414" t="s">
        <v>10879</v>
      </c>
    </row>
    <row r="415" spans="1:4">
      <c r="A415">
        <v>226254052</v>
      </c>
      <c r="B415" t="s">
        <v>22479</v>
      </c>
      <c r="C415" t="s">
        <v>22068</v>
      </c>
      <c r="D415" t="s">
        <v>10879</v>
      </c>
    </row>
    <row r="416" spans="1:4">
      <c r="A416">
        <v>226254054</v>
      </c>
      <c r="B416" t="s">
        <v>22480</v>
      </c>
      <c r="C416" t="s">
        <v>22068</v>
      </c>
      <c r="D416" t="s">
        <v>10879</v>
      </c>
    </row>
    <row r="417" spans="1:4">
      <c r="A417">
        <v>226254056</v>
      </c>
      <c r="B417" t="s">
        <v>22481</v>
      </c>
      <c r="C417" t="s">
        <v>22068</v>
      </c>
      <c r="D417" t="s">
        <v>10879</v>
      </c>
    </row>
    <row r="418" spans="1:4">
      <c r="A418">
        <v>226254058</v>
      </c>
      <c r="B418" t="s">
        <v>22482</v>
      </c>
      <c r="C418" t="s">
        <v>22068</v>
      </c>
      <c r="D418" t="s">
        <v>10879</v>
      </c>
    </row>
    <row r="419" spans="1:4">
      <c r="A419">
        <v>226254270</v>
      </c>
      <c r="B419" t="s">
        <v>22483</v>
      </c>
      <c r="C419" t="s">
        <v>22068</v>
      </c>
      <c r="D419" t="s">
        <v>10879</v>
      </c>
    </row>
    <row r="420" spans="1:4">
      <c r="A420">
        <v>226254272</v>
      </c>
      <c r="B420" t="s">
        <v>22484</v>
      </c>
      <c r="C420" t="s">
        <v>22068</v>
      </c>
      <c r="D420" t="s">
        <v>10879</v>
      </c>
    </row>
    <row r="421" spans="1:4">
      <c r="A421">
        <v>226254274</v>
      </c>
      <c r="B421" t="s">
        <v>22485</v>
      </c>
      <c r="C421" t="s">
        <v>22068</v>
      </c>
      <c r="D421" t="s">
        <v>10879</v>
      </c>
    </row>
    <row r="422" spans="1:4">
      <c r="A422">
        <v>226254276</v>
      </c>
      <c r="B422" t="s">
        <v>22486</v>
      </c>
      <c r="C422" t="s">
        <v>22068</v>
      </c>
      <c r="D422" t="s">
        <v>10879</v>
      </c>
    </row>
    <row r="423" spans="1:4">
      <c r="A423">
        <v>226254278</v>
      </c>
      <c r="B423" t="s">
        <v>22487</v>
      </c>
      <c r="C423" t="s">
        <v>22068</v>
      </c>
      <c r="D423" t="s">
        <v>10879</v>
      </c>
    </row>
    <row r="424" spans="1:4">
      <c r="A424">
        <v>226254280</v>
      </c>
      <c r="B424" t="s">
        <v>22488</v>
      </c>
      <c r="C424" t="s">
        <v>22068</v>
      </c>
      <c r="D424" t="s">
        <v>10879</v>
      </c>
    </row>
    <row r="425" spans="1:4">
      <c r="A425">
        <v>226254282</v>
      </c>
      <c r="B425" t="s">
        <v>22489</v>
      </c>
      <c r="C425" t="s">
        <v>22068</v>
      </c>
      <c r="D425" t="s">
        <v>10879</v>
      </c>
    </row>
    <row r="426" spans="1:4">
      <c r="A426">
        <v>226254494</v>
      </c>
      <c r="B426" t="s">
        <v>22490</v>
      </c>
      <c r="C426" t="s">
        <v>22068</v>
      </c>
      <c r="D426" t="s">
        <v>10879</v>
      </c>
    </row>
    <row r="427" spans="1:4">
      <c r="A427">
        <v>226254496</v>
      </c>
      <c r="B427" t="s">
        <v>22491</v>
      </c>
      <c r="C427" t="s">
        <v>22068</v>
      </c>
      <c r="D427" t="s">
        <v>10879</v>
      </c>
    </row>
    <row r="428" spans="1:4">
      <c r="A428">
        <v>226254498</v>
      </c>
      <c r="B428" t="s">
        <v>22492</v>
      </c>
      <c r="C428" t="s">
        <v>22068</v>
      </c>
      <c r="D428" t="s">
        <v>10879</v>
      </c>
    </row>
    <row r="429" spans="1:4">
      <c r="A429">
        <v>226254500</v>
      </c>
      <c r="B429" t="s">
        <v>22493</v>
      </c>
      <c r="C429" t="s">
        <v>22068</v>
      </c>
      <c r="D429" t="s">
        <v>10879</v>
      </c>
    </row>
    <row r="430" spans="1:4">
      <c r="A430">
        <v>226254502</v>
      </c>
      <c r="B430" t="s">
        <v>22494</v>
      </c>
      <c r="C430" t="s">
        <v>22068</v>
      </c>
      <c r="D430" t="s">
        <v>10879</v>
      </c>
    </row>
    <row r="431" spans="1:4">
      <c r="A431">
        <v>226254504</v>
      </c>
      <c r="B431" t="s">
        <v>22495</v>
      </c>
      <c r="C431" t="s">
        <v>22068</v>
      </c>
      <c r="D431" t="s">
        <v>10879</v>
      </c>
    </row>
    <row r="432" spans="1:4">
      <c r="A432">
        <v>226254506</v>
      </c>
      <c r="B432" t="s">
        <v>22496</v>
      </c>
      <c r="C432" t="s">
        <v>22068</v>
      </c>
      <c r="D432" t="s">
        <v>10879</v>
      </c>
    </row>
    <row r="433" spans="1:4">
      <c r="A433">
        <v>226254716</v>
      </c>
      <c r="B433" t="s">
        <v>22497</v>
      </c>
      <c r="C433" t="s">
        <v>22068</v>
      </c>
      <c r="D433" t="s">
        <v>10879</v>
      </c>
    </row>
    <row r="434" spans="1:4">
      <c r="A434">
        <v>226254718</v>
      </c>
      <c r="B434" t="s">
        <v>22498</v>
      </c>
      <c r="C434" t="s">
        <v>22068</v>
      </c>
      <c r="D434" t="s">
        <v>10879</v>
      </c>
    </row>
    <row r="435" spans="1:4">
      <c r="A435">
        <v>226254720</v>
      </c>
      <c r="B435" t="s">
        <v>22499</v>
      </c>
      <c r="C435" t="s">
        <v>22068</v>
      </c>
      <c r="D435" t="s">
        <v>10879</v>
      </c>
    </row>
    <row r="436" spans="1:4">
      <c r="A436">
        <v>226254722</v>
      </c>
      <c r="B436" t="s">
        <v>22500</v>
      </c>
      <c r="C436" t="s">
        <v>22068</v>
      </c>
      <c r="D436" t="s">
        <v>10879</v>
      </c>
    </row>
    <row r="437" spans="1:4">
      <c r="A437">
        <v>226254724</v>
      </c>
      <c r="B437" t="s">
        <v>22501</v>
      </c>
      <c r="C437" t="s">
        <v>22068</v>
      </c>
      <c r="D437" t="s">
        <v>10879</v>
      </c>
    </row>
    <row r="438" spans="1:4">
      <c r="A438">
        <v>226254726</v>
      </c>
      <c r="B438" t="s">
        <v>22502</v>
      </c>
      <c r="C438" t="s">
        <v>22068</v>
      </c>
      <c r="D438" t="s">
        <v>10879</v>
      </c>
    </row>
    <row r="439" spans="1:4">
      <c r="A439">
        <v>226254728</v>
      </c>
      <c r="B439" t="s">
        <v>22503</v>
      </c>
      <c r="C439" t="s">
        <v>22068</v>
      </c>
      <c r="D439" t="s">
        <v>10879</v>
      </c>
    </row>
    <row r="440" spans="1:4">
      <c r="A440">
        <v>226254958</v>
      </c>
      <c r="B440" t="s">
        <v>22504</v>
      </c>
      <c r="C440" t="s">
        <v>22068</v>
      </c>
      <c r="D440" t="s">
        <v>10879</v>
      </c>
    </row>
    <row r="441" spans="1:4">
      <c r="A441">
        <v>226254960</v>
      </c>
      <c r="B441" t="s">
        <v>22505</v>
      </c>
      <c r="C441" t="s">
        <v>22068</v>
      </c>
      <c r="D441" t="s">
        <v>10879</v>
      </c>
    </row>
    <row r="442" spans="1:4">
      <c r="A442">
        <v>226254962</v>
      </c>
      <c r="B442" t="s">
        <v>22506</v>
      </c>
      <c r="C442" t="s">
        <v>22068</v>
      </c>
      <c r="D442" t="s">
        <v>10879</v>
      </c>
    </row>
    <row r="443" spans="1:4">
      <c r="A443">
        <v>226254964</v>
      </c>
      <c r="B443" t="s">
        <v>22507</v>
      </c>
      <c r="C443" t="s">
        <v>22068</v>
      </c>
      <c r="D443" t="s">
        <v>10879</v>
      </c>
    </row>
    <row r="444" spans="1:4">
      <c r="A444">
        <v>226254966</v>
      </c>
      <c r="B444" t="s">
        <v>22508</v>
      </c>
      <c r="C444" t="s">
        <v>22068</v>
      </c>
      <c r="D444" t="s">
        <v>10879</v>
      </c>
    </row>
    <row r="445" spans="1:4">
      <c r="A445">
        <v>226254968</v>
      </c>
      <c r="B445" t="s">
        <v>22509</v>
      </c>
      <c r="C445" t="s">
        <v>22068</v>
      </c>
      <c r="D445" t="s">
        <v>10879</v>
      </c>
    </row>
    <row r="446" spans="1:4">
      <c r="A446">
        <v>226254970</v>
      </c>
      <c r="B446" t="s">
        <v>22510</v>
      </c>
      <c r="C446" t="s">
        <v>22068</v>
      </c>
      <c r="D446" t="s">
        <v>10879</v>
      </c>
    </row>
    <row r="447" spans="1:4">
      <c r="A447">
        <v>226255182</v>
      </c>
      <c r="B447" t="s">
        <v>22511</v>
      </c>
      <c r="C447" t="s">
        <v>22068</v>
      </c>
      <c r="D447" t="s">
        <v>10879</v>
      </c>
    </row>
    <row r="448" spans="1:4">
      <c r="A448">
        <v>226255184</v>
      </c>
      <c r="B448" t="s">
        <v>22512</v>
      </c>
      <c r="C448" t="s">
        <v>22068</v>
      </c>
      <c r="D448" t="s">
        <v>10879</v>
      </c>
    </row>
    <row r="449" spans="1:4">
      <c r="A449">
        <v>226255186</v>
      </c>
      <c r="B449" t="s">
        <v>22513</v>
      </c>
      <c r="C449" t="s">
        <v>22068</v>
      </c>
      <c r="D449" t="s">
        <v>10879</v>
      </c>
    </row>
    <row r="450" spans="1:4">
      <c r="A450">
        <v>226255188</v>
      </c>
      <c r="B450" t="s">
        <v>22514</v>
      </c>
      <c r="C450" t="s">
        <v>22068</v>
      </c>
      <c r="D450" t="s">
        <v>10879</v>
      </c>
    </row>
    <row r="451" spans="1:4">
      <c r="A451">
        <v>226255190</v>
      </c>
      <c r="B451" t="s">
        <v>22515</v>
      </c>
      <c r="C451" t="s">
        <v>22068</v>
      </c>
      <c r="D451" t="s">
        <v>10879</v>
      </c>
    </row>
    <row r="452" spans="1:4">
      <c r="A452">
        <v>226255192</v>
      </c>
      <c r="B452" t="s">
        <v>22516</v>
      </c>
      <c r="C452" t="s">
        <v>22068</v>
      </c>
      <c r="D452" t="s">
        <v>10879</v>
      </c>
    </row>
    <row r="453" spans="1:4">
      <c r="A453">
        <v>226255194</v>
      </c>
      <c r="B453" t="s">
        <v>22517</v>
      </c>
      <c r="C453" t="s">
        <v>22068</v>
      </c>
      <c r="D453" t="s">
        <v>10879</v>
      </c>
    </row>
    <row r="454" spans="1:4">
      <c r="A454">
        <v>226255406</v>
      </c>
      <c r="B454" t="s">
        <v>22518</v>
      </c>
      <c r="C454" t="s">
        <v>22068</v>
      </c>
      <c r="D454" t="s">
        <v>10879</v>
      </c>
    </row>
    <row r="455" spans="1:4">
      <c r="A455">
        <v>226255408</v>
      </c>
      <c r="B455" t="s">
        <v>22519</v>
      </c>
      <c r="C455" t="s">
        <v>22068</v>
      </c>
      <c r="D455" t="s">
        <v>10879</v>
      </c>
    </row>
    <row r="456" spans="1:4">
      <c r="A456">
        <v>226255410</v>
      </c>
      <c r="B456" t="s">
        <v>22520</v>
      </c>
      <c r="C456" t="s">
        <v>22068</v>
      </c>
      <c r="D456" t="s">
        <v>10879</v>
      </c>
    </row>
    <row r="457" spans="1:4">
      <c r="A457">
        <v>226255412</v>
      </c>
      <c r="B457" t="s">
        <v>22521</v>
      </c>
      <c r="C457" t="s">
        <v>22068</v>
      </c>
      <c r="D457" t="s">
        <v>10879</v>
      </c>
    </row>
    <row r="458" spans="1:4">
      <c r="A458">
        <v>226255414</v>
      </c>
      <c r="B458" t="s">
        <v>22522</v>
      </c>
      <c r="C458" t="s">
        <v>22068</v>
      </c>
      <c r="D458" t="s">
        <v>10879</v>
      </c>
    </row>
    <row r="459" spans="1:4">
      <c r="A459">
        <v>226255416</v>
      </c>
      <c r="B459" t="s">
        <v>22523</v>
      </c>
      <c r="C459" t="s">
        <v>22068</v>
      </c>
      <c r="D459" t="s">
        <v>10879</v>
      </c>
    </row>
    <row r="460" spans="1:4">
      <c r="A460">
        <v>226255418</v>
      </c>
      <c r="B460" t="s">
        <v>22524</v>
      </c>
      <c r="C460" t="s">
        <v>22068</v>
      </c>
      <c r="D460" t="s">
        <v>10879</v>
      </c>
    </row>
    <row r="461" spans="1:4">
      <c r="A461">
        <v>226255630</v>
      </c>
      <c r="B461" t="s">
        <v>22525</v>
      </c>
      <c r="C461" t="s">
        <v>22068</v>
      </c>
      <c r="D461" t="s">
        <v>10879</v>
      </c>
    </row>
    <row r="462" spans="1:4">
      <c r="A462">
        <v>226255632</v>
      </c>
      <c r="B462" t="s">
        <v>22526</v>
      </c>
      <c r="C462" t="s">
        <v>22068</v>
      </c>
      <c r="D462" t="s">
        <v>10879</v>
      </c>
    </row>
    <row r="463" spans="1:4">
      <c r="A463">
        <v>226255634</v>
      </c>
      <c r="B463" t="s">
        <v>22527</v>
      </c>
      <c r="C463" t="s">
        <v>22068</v>
      </c>
      <c r="D463" t="s">
        <v>10879</v>
      </c>
    </row>
    <row r="464" spans="1:4">
      <c r="A464">
        <v>226255636</v>
      </c>
      <c r="B464" t="s">
        <v>22528</v>
      </c>
      <c r="C464" t="s">
        <v>22068</v>
      </c>
      <c r="D464" t="s">
        <v>10879</v>
      </c>
    </row>
    <row r="465" spans="1:4">
      <c r="A465">
        <v>226255638</v>
      </c>
      <c r="B465" t="s">
        <v>22529</v>
      </c>
      <c r="C465" t="s">
        <v>22068</v>
      </c>
      <c r="D465" t="s">
        <v>10879</v>
      </c>
    </row>
    <row r="466" spans="1:4">
      <c r="A466">
        <v>226255640</v>
      </c>
      <c r="B466" t="s">
        <v>22530</v>
      </c>
      <c r="C466" t="s">
        <v>22068</v>
      </c>
      <c r="D466" t="s">
        <v>10879</v>
      </c>
    </row>
    <row r="467" spans="1:4">
      <c r="A467">
        <v>226255642</v>
      </c>
      <c r="B467" t="s">
        <v>22531</v>
      </c>
      <c r="C467" t="s">
        <v>22068</v>
      </c>
      <c r="D467" t="s">
        <v>10879</v>
      </c>
    </row>
    <row r="468" spans="1:4">
      <c r="A468">
        <v>226255854</v>
      </c>
      <c r="B468" t="s">
        <v>22532</v>
      </c>
      <c r="C468" t="s">
        <v>22068</v>
      </c>
      <c r="D468" t="s">
        <v>10879</v>
      </c>
    </row>
    <row r="469" spans="1:4">
      <c r="A469">
        <v>226255856</v>
      </c>
      <c r="B469" t="s">
        <v>22533</v>
      </c>
      <c r="C469" t="s">
        <v>22068</v>
      </c>
      <c r="D469" t="s">
        <v>10879</v>
      </c>
    </row>
    <row r="470" spans="1:4">
      <c r="A470">
        <v>226255858</v>
      </c>
      <c r="B470" t="s">
        <v>22534</v>
      </c>
      <c r="C470" t="s">
        <v>22068</v>
      </c>
      <c r="D470" t="s">
        <v>10879</v>
      </c>
    </row>
    <row r="471" spans="1:4">
      <c r="A471">
        <v>226255860</v>
      </c>
      <c r="B471" t="s">
        <v>22535</v>
      </c>
      <c r="C471" t="s">
        <v>22068</v>
      </c>
      <c r="D471" t="s">
        <v>10879</v>
      </c>
    </row>
    <row r="472" spans="1:4">
      <c r="A472">
        <v>226255862</v>
      </c>
      <c r="B472" t="s">
        <v>22536</v>
      </c>
      <c r="C472" t="s">
        <v>22068</v>
      </c>
      <c r="D472" t="s">
        <v>10879</v>
      </c>
    </row>
    <row r="473" spans="1:4">
      <c r="A473">
        <v>226255864</v>
      </c>
      <c r="B473" t="s">
        <v>22537</v>
      </c>
      <c r="C473" t="s">
        <v>22068</v>
      </c>
      <c r="D473" t="s">
        <v>10879</v>
      </c>
    </row>
    <row r="474" spans="1:4">
      <c r="A474">
        <v>226255866</v>
      </c>
      <c r="B474" t="s">
        <v>22538</v>
      </c>
      <c r="C474" t="s">
        <v>22068</v>
      </c>
      <c r="D474" t="s">
        <v>10879</v>
      </c>
    </row>
    <row r="475" spans="1:4">
      <c r="A475">
        <v>226256078</v>
      </c>
      <c r="B475" t="s">
        <v>22539</v>
      </c>
      <c r="C475" t="s">
        <v>22068</v>
      </c>
      <c r="D475" t="s">
        <v>10879</v>
      </c>
    </row>
    <row r="476" spans="1:4">
      <c r="A476">
        <v>226256080</v>
      </c>
      <c r="B476" t="s">
        <v>22540</v>
      </c>
      <c r="C476" t="s">
        <v>22068</v>
      </c>
      <c r="D476" t="s">
        <v>10879</v>
      </c>
    </row>
    <row r="477" spans="1:4">
      <c r="A477">
        <v>226256082</v>
      </c>
      <c r="B477" t="s">
        <v>22541</v>
      </c>
      <c r="C477" t="s">
        <v>22068</v>
      </c>
      <c r="D477" t="s">
        <v>10879</v>
      </c>
    </row>
    <row r="478" spans="1:4">
      <c r="A478">
        <v>226256084</v>
      </c>
      <c r="B478" t="s">
        <v>22542</v>
      </c>
      <c r="C478" t="s">
        <v>22068</v>
      </c>
      <c r="D478" t="s">
        <v>10879</v>
      </c>
    </row>
    <row r="479" spans="1:4">
      <c r="A479">
        <v>226256086</v>
      </c>
      <c r="B479" t="s">
        <v>22543</v>
      </c>
      <c r="C479" t="s">
        <v>22068</v>
      </c>
      <c r="D479" t="s">
        <v>10879</v>
      </c>
    </row>
    <row r="480" spans="1:4">
      <c r="A480">
        <v>226256088</v>
      </c>
      <c r="B480" t="s">
        <v>22544</v>
      </c>
      <c r="C480" t="s">
        <v>22068</v>
      </c>
      <c r="D480" t="s">
        <v>10879</v>
      </c>
    </row>
    <row r="481" spans="1:4">
      <c r="A481">
        <v>226256090</v>
      </c>
      <c r="B481" t="s">
        <v>22545</v>
      </c>
      <c r="C481" t="s">
        <v>22068</v>
      </c>
      <c r="D481" t="s">
        <v>10879</v>
      </c>
    </row>
    <row r="482" spans="1:4">
      <c r="A482">
        <v>226256302</v>
      </c>
      <c r="B482" t="s">
        <v>22546</v>
      </c>
      <c r="C482" t="s">
        <v>22068</v>
      </c>
      <c r="D482" t="s">
        <v>10879</v>
      </c>
    </row>
    <row r="483" spans="1:4">
      <c r="A483">
        <v>226256304</v>
      </c>
      <c r="B483" t="s">
        <v>22547</v>
      </c>
      <c r="C483" t="s">
        <v>22068</v>
      </c>
      <c r="D483" t="s">
        <v>10879</v>
      </c>
    </row>
    <row r="484" spans="1:4">
      <c r="A484">
        <v>226256306</v>
      </c>
      <c r="B484" t="s">
        <v>22548</v>
      </c>
      <c r="C484" t="s">
        <v>22068</v>
      </c>
      <c r="D484" t="s">
        <v>10879</v>
      </c>
    </row>
    <row r="485" spans="1:4">
      <c r="A485">
        <v>226256308</v>
      </c>
      <c r="B485" t="s">
        <v>22549</v>
      </c>
      <c r="C485" t="s">
        <v>22068</v>
      </c>
      <c r="D485" t="s">
        <v>10879</v>
      </c>
    </row>
    <row r="486" spans="1:4">
      <c r="A486">
        <v>226256310</v>
      </c>
      <c r="B486" t="s">
        <v>22550</v>
      </c>
      <c r="C486" t="s">
        <v>22068</v>
      </c>
      <c r="D486" t="s">
        <v>10879</v>
      </c>
    </row>
    <row r="487" spans="1:4">
      <c r="A487">
        <v>226256312</v>
      </c>
      <c r="B487" t="s">
        <v>22551</v>
      </c>
      <c r="C487" t="s">
        <v>22068</v>
      </c>
      <c r="D487" t="s">
        <v>10879</v>
      </c>
    </row>
    <row r="488" spans="1:4">
      <c r="A488">
        <v>226256314</v>
      </c>
      <c r="B488" t="s">
        <v>22552</v>
      </c>
      <c r="C488" t="s">
        <v>22068</v>
      </c>
      <c r="D488" t="s">
        <v>10879</v>
      </c>
    </row>
    <row r="489" spans="1:4">
      <c r="A489">
        <v>226252464</v>
      </c>
      <c r="B489" t="s">
        <v>22553</v>
      </c>
      <c r="C489" t="s">
        <v>22068</v>
      </c>
      <c r="D489" t="s">
        <v>10879</v>
      </c>
    </row>
    <row r="490" spans="1:4">
      <c r="A490">
        <v>226252466</v>
      </c>
      <c r="B490" t="s">
        <v>22554</v>
      </c>
      <c r="C490" t="s">
        <v>22068</v>
      </c>
      <c r="D490" t="s">
        <v>10879</v>
      </c>
    </row>
    <row r="491" spans="1:4">
      <c r="A491">
        <v>226252468</v>
      </c>
      <c r="B491" t="s">
        <v>22555</v>
      </c>
      <c r="C491" t="s">
        <v>22068</v>
      </c>
      <c r="D491" t="s">
        <v>10879</v>
      </c>
    </row>
    <row r="492" spans="1:4">
      <c r="A492">
        <v>226252470</v>
      </c>
      <c r="B492" t="s">
        <v>22556</v>
      </c>
      <c r="C492" t="s">
        <v>22068</v>
      </c>
      <c r="D492" t="s">
        <v>10879</v>
      </c>
    </row>
    <row r="493" spans="1:4">
      <c r="A493">
        <v>226252472</v>
      </c>
      <c r="B493" t="s">
        <v>22557</v>
      </c>
      <c r="C493" t="s">
        <v>22068</v>
      </c>
      <c r="D493" t="s">
        <v>10879</v>
      </c>
    </row>
    <row r="494" spans="1:4">
      <c r="A494">
        <v>226252474</v>
      </c>
      <c r="B494" t="s">
        <v>22558</v>
      </c>
      <c r="C494" t="s">
        <v>22068</v>
      </c>
      <c r="D494" t="s">
        <v>10879</v>
      </c>
    </row>
    <row r="495" spans="1:4">
      <c r="A495">
        <v>226252476</v>
      </c>
      <c r="B495" t="s">
        <v>22559</v>
      </c>
      <c r="C495" t="s">
        <v>22068</v>
      </c>
      <c r="D495" t="s">
        <v>10879</v>
      </c>
    </row>
    <row r="496" spans="1:4">
      <c r="A496">
        <v>226252688</v>
      </c>
      <c r="B496" t="s">
        <v>22560</v>
      </c>
      <c r="C496" t="s">
        <v>22068</v>
      </c>
      <c r="D496" t="s">
        <v>10879</v>
      </c>
    </row>
    <row r="497" spans="1:4">
      <c r="A497">
        <v>226252690</v>
      </c>
      <c r="B497" t="s">
        <v>22561</v>
      </c>
      <c r="C497" t="s">
        <v>22068</v>
      </c>
      <c r="D497" t="s">
        <v>10879</v>
      </c>
    </row>
    <row r="498" spans="1:4">
      <c r="A498">
        <v>226252692</v>
      </c>
      <c r="B498" t="s">
        <v>22562</v>
      </c>
      <c r="C498" t="s">
        <v>22068</v>
      </c>
      <c r="D498" t="s">
        <v>10879</v>
      </c>
    </row>
    <row r="499" spans="1:4">
      <c r="A499">
        <v>226252694</v>
      </c>
      <c r="B499" t="s">
        <v>22563</v>
      </c>
      <c r="C499" t="s">
        <v>22068</v>
      </c>
      <c r="D499" t="s">
        <v>10879</v>
      </c>
    </row>
    <row r="500" spans="1:4">
      <c r="A500">
        <v>226252696</v>
      </c>
      <c r="B500" t="s">
        <v>22564</v>
      </c>
      <c r="C500" t="s">
        <v>22068</v>
      </c>
      <c r="D500" t="s">
        <v>10879</v>
      </c>
    </row>
    <row r="501" spans="1:4">
      <c r="A501">
        <v>226252698</v>
      </c>
      <c r="B501" t="s">
        <v>22565</v>
      </c>
      <c r="C501" t="s">
        <v>22068</v>
      </c>
      <c r="D501" t="s">
        <v>10879</v>
      </c>
    </row>
    <row r="502" spans="1:4">
      <c r="A502">
        <v>226252700</v>
      </c>
      <c r="B502" t="s">
        <v>22566</v>
      </c>
      <c r="C502" t="s">
        <v>22068</v>
      </c>
      <c r="D502" t="s">
        <v>10879</v>
      </c>
    </row>
    <row r="503" spans="1:4">
      <c r="A503">
        <v>226252908</v>
      </c>
      <c r="B503" t="s">
        <v>22567</v>
      </c>
      <c r="C503" t="s">
        <v>22068</v>
      </c>
      <c r="D503" t="s">
        <v>10879</v>
      </c>
    </row>
    <row r="504" spans="1:4">
      <c r="A504">
        <v>226252910</v>
      </c>
      <c r="B504" t="s">
        <v>22568</v>
      </c>
      <c r="C504" t="s">
        <v>22068</v>
      </c>
      <c r="D504" t="s">
        <v>10879</v>
      </c>
    </row>
    <row r="505" spans="1:4">
      <c r="A505">
        <v>226252912</v>
      </c>
      <c r="B505" t="s">
        <v>22569</v>
      </c>
      <c r="C505" t="s">
        <v>22068</v>
      </c>
      <c r="D505" t="s">
        <v>10879</v>
      </c>
    </row>
    <row r="506" spans="1:4">
      <c r="A506">
        <v>226252914</v>
      </c>
      <c r="B506" t="s">
        <v>22570</v>
      </c>
      <c r="C506" t="s">
        <v>22068</v>
      </c>
      <c r="D506" t="s">
        <v>10879</v>
      </c>
    </row>
    <row r="507" spans="1:4">
      <c r="A507">
        <v>226252916</v>
      </c>
      <c r="B507" t="s">
        <v>22571</v>
      </c>
      <c r="C507" t="s">
        <v>22068</v>
      </c>
      <c r="D507" t="s">
        <v>10879</v>
      </c>
    </row>
    <row r="508" spans="1:4">
      <c r="A508">
        <v>226252918</v>
      </c>
      <c r="B508" t="s">
        <v>22572</v>
      </c>
      <c r="C508" t="s">
        <v>22068</v>
      </c>
      <c r="D508" t="s">
        <v>10879</v>
      </c>
    </row>
    <row r="509" spans="1:4">
      <c r="A509">
        <v>226252920</v>
      </c>
      <c r="B509" t="s">
        <v>22573</v>
      </c>
      <c r="C509" t="s">
        <v>22068</v>
      </c>
      <c r="D509" t="s">
        <v>10879</v>
      </c>
    </row>
    <row r="510" spans="1:4">
      <c r="A510">
        <v>226253128</v>
      </c>
      <c r="B510" t="s">
        <v>22574</v>
      </c>
      <c r="C510" t="s">
        <v>22068</v>
      </c>
      <c r="D510" t="s">
        <v>10879</v>
      </c>
    </row>
    <row r="511" spans="1:4">
      <c r="A511">
        <v>226253130</v>
      </c>
      <c r="B511" t="s">
        <v>22575</v>
      </c>
      <c r="C511" t="s">
        <v>22068</v>
      </c>
      <c r="D511" t="s">
        <v>10879</v>
      </c>
    </row>
    <row r="512" spans="1:4">
      <c r="A512">
        <v>226253132</v>
      </c>
      <c r="B512" t="s">
        <v>22576</v>
      </c>
      <c r="C512" t="s">
        <v>22068</v>
      </c>
      <c r="D512" t="s">
        <v>10879</v>
      </c>
    </row>
    <row r="513" spans="1:4">
      <c r="A513">
        <v>226253134</v>
      </c>
      <c r="B513" t="s">
        <v>22577</v>
      </c>
      <c r="C513" t="s">
        <v>22068</v>
      </c>
      <c r="D513" t="s">
        <v>10879</v>
      </c>
    </row>
    <row r="514" spans="1:4">
      <c r="A514">
        <v>226253136</v>
      </c>
      <c r="B514" t="s">
        <v>22578</v>
      </c>
      <c r="C514" t="s">
        <v>22068</v>
      </c>
      <c r="D514" t="s">
        <v>10879</v>
      </c>
    </row>
    <row r="515" spans="1:4">
      <c r="A515">
        <v>226253138</v>
      </c>
      <c r="B515" t="s">
        <v>22579</v>
      </c>
      <c r="C515" t="s">
        <v>22068</v>
      </c>
      <c r="D515" t="s">
        <v>10879</v>
      </c>
    </row>
    <row r="516" spans="1:4">
      <c r="A516">
        <v>226253140</v>
      </c>
      <c r="B516" t="s">
        <v>22580</v>
      </c>
      <c r="C516" t="s">
        <v>22068</v>
      </c>
      <c r="D516" t="s">
        <v>10879</v>
      </c>
    </row>
    <row r="517" spans="1:4">
      <c r="A517">
        <v>226253344</v>
      </c>
      <c r="B517" t="s">
        <v>22581</v>
      </c>
      <c r="C517" t="s">
        <v>22068</v>
      </c>
      <c r="D517" t="s">
        <v>10879</v>
      </c>
    </row>
    <row r="518" spans="1:4">
      <c r="A518">
        <v>226253346</v>
      </c>
      <c r="B518" t="s">
        <v>22582</v>
      </c>
      <c r="C518" t="s">
        <v>22068</v>
      </c>
      <c r="D518" t="s">
        <v>10879</v>
      </c>
    </row>
    <row r="519" spans="1:4">
      <c r="A519">
        <v>226253348</v>
      </c>
      <c r="B519" t="s">
        <v>22583</v>
      </c>
      <c r="C519" t="s">
        <v>22068</v>
      </c>
      <c r="D519" t="s">
        <v>10879</v>
      </c>
    </row>
    <row r="520" spans="1:4">
      <c r="A520">
        <v>226253350</v>
      </c>
      <c r="B520" t="s">
        <v>22584</v>
      </c>
      <c r="C520" t="s">
        <v>22068</v>
      </c>
      <c r="D520" t="s">
        <v>10879</v>
      </c>
    </row>
    <row r="521" spans="1:4">
      <c r="A521">
        <v>226253352</v>
      </c>
      <c r="B521" t="s">
        <v>22585</v>
      </c>
      <c r="C521" t="s">
        <v>22068</v>
      </c>
      <c r="D521" t="s">
        <v>10879</v>
      </c>
    </row>
    <row r="522" spans="1:4">
      <c r="A522">
        <v>226253354</v>
      </c>
      <c r="B522" t="s">
        <v>22586</v>
      </c>
      <c r="C522" t="s">
        <v>22068</v>
      </c>
      <c r="D522" t="s">
        <v>10879</v>
      </c>
    </row>
    <row r="523" spans="1:4">
      <c r="A523">
        <v>226253356</v>
      </c>
      <c r="B523" t="s">
        <v>22587</v>
      </c>
      <c r="C523" t="s">
        <v>22068</v>
      </c>
      <c r="D523" t="s">
        <v>10879</v>
      </c>
    </row>
    <row r="524" spans="1:4">
      <c r="A524">
        <v>226253568</v>
      </c>
      <c r="B524" t="s">
        <v>22588</v>
      </c>
      <c r="C524" t="s">
        <v>22068</v>
      </c>
      <c r="D524" t="s">
        <v>10879</v>
      </c>
    </row>
    <row r="525" spans="1:4">
      <c r="A525">
        <v>226253570</v>
      </c>
      <c r="B525" t="s">
        <v>22589</v>
      </c>
      <c r="C525" t="s">
        <v>22068</v>
      </c>
      <c r="D525" t="s">
        <v>10879</v>
      </c>
    </row>
    <row r="526" spans="1:4">
      <c r="A526">
        <v>226253572</v>
      </c>
      <c r="B526" t="s">
        <v>22590</v>
      </c>
      <c r="C526" t="s">
        <v>22068</v>
      </c>
      <c r="D526" t="s">
        <v>10879</v>
      </c>
    </row>
    <row r="527" spans="1:4">
      <c r="A527">
        <v>226253574</v>
      </c>
      <c r="B527" t="s">
        <v>22591</v>
      </c>
      <c r="C527" t="s">
        <v>22068</v>
      </c>
      <c r="D527" t="s">
        <v>10879</v>
      </c>
    </row>
    <row r="528" spans="1:4">
      <c r="A528">
        <v>226253576</v>
      </c>
      <c r="B528" t="s">
        <v>22592</v>
      </c>
      <c r="C528" t="s">
        <v>22068</v>
      </c>
      <c r="D528" t="s">
        <v>10879</v>
      </c>
    </row>
    <row r="529" spans="1:4">
      <c r="A529">
        <v>226253578</v>
      </c>
      <c r="B529" t="s">
        <v>22593</v>
      </c>
      <c r="C529" t="s">
        <v>22068</v>
      </c>
      <c r="D529" t="s">
        <v>10879</v>
      </c>
    </row>
    <row r="530" spans="1:4">
      <c r="A530">
        <v>226253580</v>
      </c>
      <c r="B530" t="s">
        <v>22594</v>
      </c>
      <c r="C530" t="s">
        <v>22068</v>
      </c>
      <c r="D530" t="s">
        <v>10879</v>
      </c>
    </row>
    <row r="531" spans="1:4">
      <c r="A531">
        <v>226253612</v>
      </c>
      <c r="B531" t="s">
        <v>22595</v>
      </c>
      <c r="C531" t="s">
        <v>22068</v>
      </c>
      <c r="D531" t="s">
        <v>10879</v>
      </c>
    </row>
    <row r="532" spans="1:4">
      <c r="A532">
        <v>226253614</v>
      </c>
      <c r="B532" t="s">
        <v>22596</v>
      </c>
      <c r="C532" t="s">
        <v>22068</v>
      </c>
      <c r="D532" t="s">
        <v>10879</v>
      </c>
    </row>
    <row r="533" spans="1:4">
      <c r="A533">
        <v>226253616</v>
      </c>
      <c r="B533" t="s">
        <v>22597</v>
      </c>
      <c r="C533" t="s">
        <v>22068</v>
      </c>
      <c r="D533" t="s">
        <v>10879</v>
      </c>
    </row>
    <row r="534" spans="1:4">
      <c r="A534">
        <v>226253618</v>
      </c>
      <c r="B534" t="s">
        <v>22598</v>
      </c>
      <c r="C534" t="s">
        <v>22068</v>
      </c>
      <c r="D534" t="s">
        <v>10879</v>
      </c>
    </row>
    <row r="535" spans="1:4">
      <c r="A535">
        <v>226253620</v>
      </c>
      <c r="B535" t="s">
        <v>22599</v>
      </c>
      <c r="C535" t="s">
        <v>22068</v>
      </c>
      <c r="D535" t="s">
        <v>10879</v>
      </c>
    </row>
    <row r="536" spans="1:4">
      <c r="A536">
        <v>226253622</v>
      </c>
      <c r="B536" t="s">
        <v>22600</v>
      </c>
      <c r="C536" t="s">
        <v>22068</v>
      </c>
      <c r="D536" t="s">
        <v>10879</v>
      </c>
    </row>
    <row r="537" spans="1:4">
      <c r="A537">
        <v>226253624</v>
      </c>
      <c r="B537" t="s">
        <v>22601</v>
      </c>
      <c r="C537" t="s">
        <v>22068</v>
      </c>
      <c r="D537" t="s">
        <v>10879</v>
      </c>
    </row>
    <row r="538" spans="1:4">
      <c r="A538">
        <v>226253836</v>
      </c>
      <c r="B538" t="s">
        <v>22602</v>
      </c>
      <c r="C538" t="s">
        <v>22068</v>
      </c>
      <c r="D538" t="s">
        <v>10879</v>
      </c>
    </row>
    <row r="539" spans="1:4">
      <c r="A539">
        <v>226253838</v>
      </c>
      <c r="B539" t="s">
        <v>22603</v>
      </c>
      <c r="C539" t="s">
        <v>22068</v>
      </c>
      <c r="D539" t="s">
        <v>10879</v>
      </c>
    </row>
    <row r="540" spans="1:4">
      <c r="A540">
        <v>226253840</v>
      </c>
      <c r="B540" t="s">
        <v>22604</v>
      </c>
      <c r="C540" t="s">
        <v>22068</v>
      </c>
      <c r="D540" t="s">
        <v>10879</v>
      </c>
    </row>
    <row r="541" spans="1:4">
      <c r="A541">
        <v>226253842</v>
      </c>
      <c r="B541" t="s">
        <v>22605</v>
      </c>
      <c r="C541" t="s">
        <v>22068</v>
      </c>
      <c r="D541" t="s">
        <v>10879</v>
      </c>
    </row>
    <row r="542" spans="1:4">
      <c r="A542">
        <v>226253844</v>
      </c>
      <c r="B542" t="s">
        <v>22606</v>
      </c>
      <c r="C542" t="s">
        <v>22068</v>
      </c>
      <c r="D542" t="s">
        <v>10879</v>
      </c>
    </row>
    <row r="543" spans="1:4">
      <c r="A543">
        <v>226253846</v>
      </c>
      <c r="B543" t="s">
        <v>22607</v>
      </c>
      <c r="C543" t="s">
        <v>22068</v>
      </c>
      <c r="D543" t="s">
        <v>10879</v>
      </c>
    </row>
    <row r="544" spans="1:4">
      <c r="A544">
        <v>226253848</v>
      </c>
      <c r="B544" t="s">
        <v>22608</v>
      </c>
      <c r="C544" t="s">
        <v>22068</v>
      </c>
      <c r="D544" t="s">
        <v>10879</v>
      </c>
    </row>
    <row r="545" spans="1:4">
      <c r="A545">
        <v>226254060</v>
      </c>
      <c r="B545" t="s">
        <v>22609</v>
      </c>
      <c r="C545" t="s">
        <v>22068</v>
      </c>
      <c r="D545" t="s">
        <v>10879</v>
      </c>
    </row>
    <row r="546" spans="1:4">
      <c r="A546">
        <v>226254062</v>
      </c>
      <c r="B546" t="s">
        <v>22610</v>
      </c>
      <c r="C546" t="s">
        <v>22068</v>
      </c>
      <c r="D546" t="s">
        <v>10879</v>
      </c>
    </row>
    <row r="547" spans="1:4">
      <c r="A547">
        <v>226254064</v>
      </c>
      <c r="B547" t="s">
        <v>22611</v>
      </c>
      <c r="C547" t="s">
        <v>22068</v>
      </c>
      <c r="D547" t="s">
        <v>10879</v>
      </c>
    </row>
    <row r="548" spans="1:4">
      <c r="A548">
        <v>226254066</v>
      </c>
      <c r="B548" t="s">
        <v>22612</v>
      </c>
      <c r="C548" t="s">
        <v>22068</v>
      </c>
      <c r="D548" t="s">
        <v>10879</v>
      </c>
    </row>
    <row r="549" spans="1:4">
      <c r="A549">
        <v>226254068</v>
      </c>
      <c r="B549" t="s">
        <v>22613</v>
      </c>
      <c r="C549" t="s">
        <v>22068</v>
      </c>
      <c r="D549" t="s">
        <v>10879</v>
      </c>
    </row>
    <row r="550" spans="1:4">
      <c r="A550">
        <v>226254070</v>
      </c>
      <c r="B550" t="s">
        <v>22614</v>
      </c>
      <c r="C550" t="s">
        <v>22068</v>
      </c>
      <c r="D550" t="s">
        <v>10879</v>
      </c>
    </row>
    <row r="551" spans="1:4">
      <c r="A551">
        <v>226254072</v>
      </c>
      <c r="B551" t="s">
        <v>22615</v>
      </c>
      <c r="C551" t="s">
        <v>22068</v>
      </c>
      <c r="D551" t="s">
        <v>10879</v>
      </c>
    </row>
    <row r="552" spans="1:4">
      <c r="A552">
        <v>226254284</v>
      </c>
      <c r="B552" t="s">
        <v>22616</v>
      </c>
      <c r="C552" t="s">
        <v>22068</v>
      </c>
      <c r="D552" t="s">
        <v>10879</v>
      </c>
    </row>
    <row r="553" spans="1:4">
      <c r="A553">
        <v>226254286</v>
      </c>
      <c r="B553" t="s">
        <v>22617</v>
      </c>
      <c r="C553" t="s">
        <v>22068</v>
      </c>
      <c r="D553" t="s">
        <v>10879</v>
      </c>
    </row>
    <row r="554" spans="1:4">
      <c r="A554">
        <v>226254288</v>
      </c>
      <c r="B554" t="s">
        <v>22618</v>
      </c>
      <c r="C554" t="s">
        <v>22068</v>
      </c>
      <c r="D554" t="s">
        <v>10879</v>
      </c>
    </row>
    <row r="555" spans="1:4">
      <c r="A555">
        <v>226254290</v>
      </c>
      <c r="B555" t="s">
        <v>22619</v>
      </c>
      <c r="C555" t="s">
        <v>22068</v>
      </c>
      <c r="D555" t="s">
        <v>10879</v>
      </c>
    </row>
    <row r="556" spans="1:4">
      <c r="A556">
        <v>226254292</v>
      </c>
      <c r="B556" t="s">
        <v>22620</v>
      </c>
      <c r="C556" t="s">
        <v>22068</v>
      </c>
      <c r="D556" t="s">
        <v>10879</v>
      </c>
    </row>
    <row r="557" spans="1:4">
      <c r="A557">
        <v>226254294</v>
      </c>
      <c r="B557" t="s">
        <v>22621</v>
      </c>
      <c r="C557" t="s">
        <v>22068</v>
      </c>
      <c r="D557" t="s">
        <v>10879</v>
      </c>
    </row>
    <row r="558" spans="1:4">
      <c r="A558">
        <v>226254296</v>
      </c>
      <c r="B558" t="s">
        <v>22622</v>
      </c>
      <c r="C558" t="s">
        <v>22068</v>
      </c>
      <c r="D558" t="s">
        <v>10879</v>
      </c>
    </row>
    <row r="559" spans="1:4">
      <c r="A559">
        <v>226254508</v>
      </c>
      <c r="B559" t="s">
        <v>22623</v>
      </c>
      <c r="C559" t="s">
        <v>22068</v>
      </c>
      <c r="D559" t="s">
        <v>10879</v>
      </c>
    </row>
    <row r="560" spans="1:4">
      <c r="A560">
        <v>226254510</v>
      </c>
      <c r="B560" t="s">
        <v>22624</v>
      </c>
      <c r="C560" t="s">
        <v>22068</v>
      </c>
      <c r="D560" t="s">
        <v>10879</v>
      </c>
    </row>
    <row r="561" spans="1:4">
      <c r="A561">
        <v>226254512</v>
      </c>
      <c r="B561" t="s">
        <v>22625</v>
      </c>
      <c r="C561" t="s">
        <v>22068</v>
      </c>
      <c r="D561" t="s">
        <v>10879</v>
      </c>
    </row>
    <row r="562" spans="1:4">
      <c r="A562">
        <v>226254514</v>
      </c>
      <c r="B562" t="s">
        <v>22626</v>
      </c>
      <c r="C562" t="s">
        <v>22068</v>
      </c>
      <c r="D562" t="s">
        <v>10879</v>
      </c>
    </row>
    <row r="563" spans="1:4">
      <c r="A563">
        <v>226254516</v>
      </c>
      <c r="B563" t="s">
        <v>22627</v>
      </c>
      <c r="C563" t="s">
        <v>22068</v>
      </c>
      <c r="D563" t="s">
        <v>10879</v>
      </c>
    </row>
    <row r="564" spans="1:4">
      <c r="A564">
        <v>226254518</v>
      </c>
      <c r="B564" t="s">
        <v>22628</v>
      </c>
      <c r="C564" t="s">
        <v>22068</v>
      </c>
      <c r="D564" t="s">
        <v>10879</v>
      </c>
    </row>
    <row r="565" spans="1:4">
      <c r="A565">
        <v>226254520</v>
      </c>
      <c r="B565" t="s">
        <v>22629</v>
      </c>
      <c r="C565" t="s">
        <v>22068</v>
      </c>
      <c r="D565" t="s">
        <v>10879</v>
      </c>
    </row>
    <row r="566" spans="1:4">
      <c r="A566">
        <v>226254730</v>
      </c>
      <c r="B566" t="s">
        <v>22630</v>
      </c>
      <c r="C566" t="s">
        <v>22068</v>
      </c>
      <c r="D566" t="s">
        <v>10879</v>
      </c>
    </row>
    <row r="567" spans="1:4">
      <c r="A567">
        <v>226254732</v>
      </c>
      <c r="B567" t="s">
        <v>22631</v>
      </c>
      <c r="C567" t="s">
        <v>22068</v>
      </c>
      <c r="D567" t="s">
        <v>10879</v>
      </c>
    </row>
    <row r="568" spans="1:4">
      <c r="A568">
        <v>226254734</v>
      </c>
      <c r="B568" t="s">
        <v>22632</v>
      </c>
      <c r="C568" t="s">
        <v>22068</v>
      </c>
      <c r="D568" t="s">
        <v>10879</v>
      </c>
    </row>
    <row r="569" spans="1:4">
      <c r="A569">
        <v>226254736</v>
      </c>
      <c r="B569" t="s">
        <v>22633</v>
      </c>
      <c r="C569" t="s">
        <v>22068</v>
      </c>
      <c r="D569" t="s">
        <v>10879</v>
      </c>
    </row>
    <row r="570" spans="1:4">
      <c r="A570">
        <v>226254738</v>
      </c>
      <c r="B570" t="s">
        <v>22634</v>
      </c>
      <c r="C570" t="s">
        <v>22068</v>
      </c>
      <c r="D570" t="s">
        <v>10879</v>
      </c>
    </row>
    <row r="571" spans="1:4">
      <c r="A571">
        <v>226254740</v>
      </c>
      <c r="B571" t="s">
        <v>22635</v>
      </c>
      <c r="C571" t="s">
        <v>22068</v>
      </c>
      <c r="D571" t="s">
        <v>10879</v>
      </c>
    </row>
    <row r="572" spans="1:4">
      <c r="A572">
        <v>226254742</v>
      </c>
      <c r="B572" t="s">
        <v>22636</v>
      </c>
      <c r="C572" t="s">
        <v>22068</v>
      </c>
      <c r="D572" t="s">
        <v>10879</v>
      </c>
    </row>
    <row r="573" spans="1:4">
      <c r="A573">
        <v>226254972</v>
      </c>
      <c r="B573" t="s">
        <v>22637</v>
      </c>
      <c r="C573" t="s">
        <v>22068</v>
      </c>
      <c r="D573" t="s">
        <v>10879</v>
      </c>
    </row>
    <row r="574" spans="1:4">
      <c r="A574">
        <v>226254974</v>
      </c>
      <c r="B574" t="s">
        <v>22638</v>
      </c>
      <c r="C574" t="s">
        <v>22068</v>
      </c>
      <c r="D574" t="s">
        <v>10879</v>
      </c>
    </row>
    <row r="575" spans="1:4">
      <c r="A575">
        <v>226254976</v>
      </c>
      <c r="B575" t="s">
        <v>22639</v>
      </c>
      <c r="C575" t="s">
        <v>22068</v>
      </c>
      <c r="D575" t="s">
        <v>10879</v>
      </c>
    </row>
    <row r="576" spans="1:4">
      <c r="A576">
        <v>226254978</v>
      </c>
      <c r="B576" t="s">
        <v>22640</v>
      </c>
      <c r="C576" t="s">
        <v>22068</v>
      </c>
      <c r="D576" t="s">
        <v>10879</v>
      </c>
    </row>
    <row r="577" spans="1:4">
      <c r="A577">
        <v>226254980</v>
      </c>
      <c r="B577" t="s">
        <v>22641</v>
      </c>
      <c r="C577" t="s">
        <v>22068</v>
      </c>
      <c r="D577" t="s">
        <v>10879</v>
      </c>
    </row>
    <row r="578" spans="1:4">
      <c r="A578">
        <v>226254982</v>
      </c>
      <c r="B578" t="s">
        <v>22642</v>
      </c>
      <c r="C578" t="s">
        <v>22068</v>
      </c>
      <c r="D578" t="s">
        <v>10879</v>
      </c>
    </row>
    <row r="579" spans="1:4">
      <c r="A579">
        <v>226254984</v>
      </c>
      <c r="B579" t="s">
        <v>22643</v>
      </c>
      <c r="C579" t="s">
        <v>22068</v>
      </c>
      <c r="D579" t="s">
        <v>10879</v>
      </c>
    </row>
    <row r="580" spans="1:4">
      <c r="A580">
        <v>226255196</v>
      </c>
      <c r="B580" t="s">
        <v>22644</v>
      </c>
      <c r="C580" t="s">
        <v>22068</v>
      </c>
      <c r="D580" t="s">
        <v>10879</v>
      </c>
    </row>
    <row r="581" spans="1:4">
      <c r="A581">
        <v>226255198</v>
      </c>
      <c r="B581" t="s">
        <v>22645</v>
      </c>
      <c r="C581" t="s">
        <v>22068</v>
      </c>
      <c r="D581" t="s">
        <v>10879</v>
      </c>
    </row>
    <row r="582" spans="1:4">
      <c r="A582">
        <v>226255200</v>
      </c>
      <c r="B582" t="s">
        <v>22646</v>
      </c>
      <c r="C582" t="s">
        <v>22068</v>
      </c>
      <c r="D582" t="s">
        <v>10879</v>
      </c>
    </row>
    <row r="583" spans="1:4">
      <c r="A583">
        <v>226255202</v>
      </c>
      <c r="B583" t="s">
        <v>22647</v>
      </c>
      <c r="C583" t="s">
        <v>22068</v>
      </c>
      <c r="D583" t="s">
        <v>10879</v>
      </c>
    </row>
    <row r="584" spans="1:4">
      <c r="A584">
        <v>226255204</v>
      </c>
      <c r="B584" t="s">
        <v>22648</v>
      </c>
      <c r="C584" t="s">
        <v>22068</v>
      </c>
      <c r="D584" t="s">
        <v>10879</v>
      </c>
    </row>
    <row r="585" spans="1:4">
      <c r="A585">
        <v>226255206</v>
      </c>
      <c r="B585" t="s">
        <v>22649</v>
      </c>
      <c r="C585" t="s">
        <v>22068</v>
      </c>
      <c r="D585" t="s">
        <v>10879</v>
      </c>
    </row>
    <row r="586" spans="1:4">
      <c r="A586">
        <v>226255208</v>
      </c>
      <c r="B586" t="s">
        <v>22650</v>
      </c>
      <c r="C586" t="s">
        <v>22068</v>
      </c>
      <c r="D586" t="s">
        <v>10879</v>
      </c>
    </row>
    <row r="587" spans="1:4">
      <c r="A587">
        <v>226255420</v>
      </c>
      <c r="B587" t="s">
        <v>22651</v>
      </c>
      <c r="C587" t="s">
        <v>22068</v>
      </c>
      <c r="D587" t="s">
        <v>10879</v>
      </c>
    </row>
    <row r="588" spans="1:4">
      <c r="A588">
        <v>226255422</v>
      </c>
      <c r="B588" t="s">
        <v>22652</v>
      </c>
      <c r="C588" t="s">
        <v>22068</v>
      </c>
      <c r="D588" t="s">
        <v>10879</v>
      </c>
    </row>
    <row r="589" spans="1:4">
      <c r="A589">
        <v>226255424</v>
      </c>
      <c r="B589" t="s">
        <v>22653</v>
      </c>
      <c r="C589" t="s">
        <v>22068</v>
      </c>
      <c r="D589" t="s">
        <v>10879</v>
      </c>
    </row>
    <row r="590" spans="1:4">
      <c r="A590">
        <v>226255426</v>
      </c>
      <c r="B590" t="s">
        <v>22654</v>
      </c>
      <c r="C590" t="s">
        <v>22068</v>
      </c>
      <c r="D590" t="s">
        <v>10879</v>
      </c>
    </row>
    <row r="591" spans="1:4">
      <c r="A591">
        <v>226255428</v>
      </c>
      <c r="B591" t="s">
        <v>22655</v>
      </c>
      <c r="C591" t="s">
        <v>22068</v>
      </c>
      <c r="D591" t="s">
        <v>10879</v>
      </c>
    </row>
    <row r="592" spans="1:4">
      <c r="A592">
        <v>226255430</v>
      </c>
      <c r="B592" t="s">
        <v>22656</v>
      </c>
      <c r="C592" t="s">
        <v>22068</v>
      </c>
      <c r="D592" t="s">
        <v>10879</v>
      </c>
    </row>
    <row r="593" spans="1:4">
      <c r="A593">
        <v>226255432</v>
      </c>
      <c r="B593" t="s">
        <v>22657</v>
      </c>
      <c r="C593" t="s">
        <v>22068</v>
      </c>
      <c r="D593" t="s">
        <v>10879</v>
      </c>
    </row>
    <row r="594" spans="1:4">
      <c r="A594">
        <v>226255644</v>
      </c>
      <c r="B594" t="s">
        <v>22658</v>
      </c>
      <c r="C594" t="s">
        <v>22068</v>
      </c>
      <c r="D594" t="s">
        <v>10879</v>
      </c>
    </row>
    <row r="595" spans="1:4">
      <c r="A595">
        <v>226255646</v>
      </c>
      <c r="B595" t="s">
        <v>22659</v>
      </c>
      <c r="C595" t="s">
        <v>22068</v>
      </c>
      <c r="D595" t="s">
        <v>10879</v>
      </c>
    </row>
    <row r="596" spans="1:4">
      <c r="A596">
        <v>226255648</v>
      </c>
      <c r="B596" t="s">
        <v>22660</v>
      </c>
      <c r="C596" t="s">
        <v>22068</v>
      </c>
      <c r="D596" t="s">
        <v>10879</v>
      </c>
    </row>
    <row r="597" spans="1:4">
      <c r="A597">
        <v>226255650</v>
      </c>
      <c r="B597" t="s">
        <v>22661</v>
      </c>
      <c r="C597" t="s">
        <v>22068</v>
      </c>
      <c r="D597" t="s">
        <v>10879</v>
      </c>
    </row>
    <row r="598" spans="1:4">
      <c r="A598">
        <v>226255652</v>
      </c>
      <c r="B598" t="s">
        <v>22662</v>
      </c>
      <c r="C598" t="s">
        <v>22068</v>
      </c>
      <c r="D598" t="s">
        <v>10879</v>
      </c>
    </row>
    <row r="599" spans="1:4">
      <c r="A599">
        <v>226255654</v>
      </c>
      <c r="B599" t="s">
        <v>22663</v>
      </c>
      <c r="C599" t="s">
        <v>22068</v>
      </c>
      <c r="D599" t="s">
        <v>10879</v>
      </c>
    </row>
    <row r="600" spans="1:4">
      <c r="A600">
        <v>226255656</v>
      </c>
      <c r="B600" t="s">
        <v>22664</v>
      </c>
      <c r="C600" t="s">
        <v>22068</v>
      </c>
      <c r="D600" t="s">
        <v>10879</v>
      </c>
    </row>
    <row r="601" spans="1:4">
      <c r="A601">
        <v>226255868</v>
      </c>
      <c r="B601" t="s">
        <v>22665</v>
      </c>
      <c r="C601" t="s">
        <v>22068</v>
      </c>
      <c r="D601" t="s">
        <v>10879</v>
      </c>
    </row>
    <row r="602" spans="1:4">
      <c r="A602">
        <v>226255870</v>
      </c>
      <c r="B602" t="s">
        <v>22666</v>
      </c>
      <c r="C602" t="s">
        <v>22068</v>
      </c>
      <c r="D602" t="s">
        <v>10879</v>
      </c>
    </row>
    <row r="603" spans="1:4">
      <c r="A603">
        <v>226255872</v>
      </c>
      <c r="B603" t="s">
        <v>22667</v>
      </c>
      <c r="C603" t="s">
        <v>22068</v>
      </c>
      <c r="D603" t="s">
        <v>10879</v>
      </c>
    </row>
    <row r="604" spans="1:4">
      <c r="A604">
        <v>226255874</v>
      </c>
      <c r="B604" t="s">
        <v>22668</v>
      </c>
      <c r="C604" t="s">
        <v>22068</v>
      </c>
      <c r="D604" t="s">
        <v>10879</v>
      </c>
    </row>
    <row r="605" spans="1:4">
      <c r="A605">
        <v>226255876</v>
      </c>
      <c r="B605" t="s">
        <v>22669</v>
      </c>
      <c r="C605" t="s">
        <v>22068</v>
      </c>
      <c r="D605" t="s">
        <v>10879</v>
      </c>
    </row>
    <row r="606" spans="1:4">
      <c r="A606">
        <v>226255878</v>
      </c>
      <c r="B606" t="s">
        <v>22670</v>
      </c>
      <c r="C606" t="s">
        <v>22068</v>
      </c>
      <c r="D606" t="s">
        <v>10879</v>
      </c>
    </row>
    <row r="607" spans="1:4">
      <c r="A607">
        <v>226255880</v>
      </c>
      <c r="B607" t="s">
        <v>22671</v>
      </c>
      <c r="C607" t="s">
        <v>22068</v>
      </c>
      <c r="D607" t="s">
        <v>10879</v>
      </c>
    </row>
    <row r="608" spans="1:4">
      <c r="A608">
        <v>226256092</v>
      </c>
      <c r="B608" t="s">
        <v>22672</v>
      </c>
      <c r="C608" t="s">
        <v>22068</v>
      </c>
      <c r="D608" t="s">
        <v>10879</v>
      </c>
    </row>
    <row r="609" spans="1:4">
      <c r="A609">
        <v>226256094</v>
      </c>
      <c r="B609" t="s">
        <v>22673</v>
      </c>
      <c r="C609" t="s">
        <v>22068</v>
      </c>
      <c r="D609" t="s">
        <v>10879</v>
      </c>
    </row>
    <row r="610" spans="1:4">
      <c r="A610">
        <v>226256096</v>
      </c>
      <c r="B610" t="s">
        <v>22674</v>
      </c>
      <c r="C610" t="s">
        <v>22068</v>
      </c>
      <c r="D610" t="s">
        <v>10879</v>
      </c>
    </row>
    <row r="611" spans="1:4">
      <c r="A611">
        <v>226256098</v>
      </c>
      <c r="B611" t="s">
        <v>22675</v>
      </c>
      <c r="C611" t="s">
        <v>22068</v>
      </c>
      <c r="D611" t="s">
        <v>10879</v>
      </c>
    </row>
    <row r="612" spans="1:4">
      <c r="A612">
        <v>226256100</v>
      </c>
      <c r="B612" t="s">
        <v>22676</v>
      </c>
      <c r="C612" t="s">
        <v>22068</v>
      </c>
      <c r="D612" t="s">
        <v>10879</v>
      </c>
    </row>
    <row r="613" spans="1:4">
      <c r="A613">
        <v>226256102</v>
      </c>
      <c r="B613" t="s">
        <v>22677</v>
      </c>
      <c r="C613" t="s">
        <v>22068</v>
      </c>
      <c r="D613" t="s">
        <v>10879</v>
      </c>
    </row>
    <row r="614" spans="1:4">
      <c r="A614">
        <v>226256104</v>
      </c>
      <c r="B614" t="s">
        <v>22678</v>
      </c>
      <c r="C614" t="s">
        <v>22068</v>
      </c>
      <c r="D614" t="s">
        <v>10879</v>
      </c>
    </row>
    <row r="615" spans="1:4">
      <c r="A615">
        <v>226256316</v>
      </c>
      <c r="B615" t="s">
        <v>22679</v>
      </c>
      <c r="C615" t="s">
        <v>22068</v>
      </c>
      <c r="D615" t="s">
        <v>10879</v>
      </c>
    </row>
    <row r="616" spans="1:4">
      <c r="A616">
        <v>226256318</v>
      </c>
      <c r="B616" t="s">
        <v>22680</v>
      </c>
      <c r="C616" t="s">
        <v>22068</v>
      </c>
      <c r="D616" t="s">
        <v>10879</v>
      </c>
    </row>
    <row r="617" spans="1:4">
      <c r="A617">
        <v>226256320</v>
      </c>
      <c r="B617" t="s">
        <v>22681</v>
      </c>
      <c r="C617" t="s">
        <v>22068</v>
      </c>
      <c r="D617" t="s">
        <v>10879</v>
      </c>
    </row>
    <row r="618" spans="1:4">
      <c r="A618">
        <v>226256322</v>
      </c>
      <c r="B618" t="s">
        <v>22682</v>
      </c>
      <c r="C618" t="s">
        <v>22068</v>
      </c>
      <c r="D618" t="s">
        <v>10879</v>
      </c>
    </row>
    <row r="619" spans="1:4">
      <c r="A619">
        <v>226256324</v>
      </c>
      <c r="B619" t="s">
        <v>22683</v>
      </c>
      <c r="C619" t="s">
        <v>22068</v>
      </c>
      <c r="D619" t="s">
        <v>10879</v>
      </c>
    </row>
    <row r="620" spans="1:4">
      <c r="A620">
        <v>226256326</v>
      </c>
      <c r="B620" t="s">
        <v>22684</v>
      </c>
      <c r="C620" t="s">
        <v>22068</v>
      </c>
      <c r="D620" t="s">
        <v>10879</v>
      </c>
    </row>
    <row r="621" spans="1:4">
      <c r="A621">
        <v>226256328</v>
      </c>
      <c r="B621" t="s">
        <v>22685</v>
      </c>
      <c r="C621" t="s">
        <v>22068</v>
      </c>
      <c r="D621" t="s">
        <v>10879</v>
      </c>
    </row>
    <row r="622" spans="1:4">
      <c r="A622">
        <v>226252478</v>
      </c>
      <c r="B622" t="s">
        <v>22686</v>
      </c>
      <c r="C622" t="s">
        <v>22068</v>
      </c>
      <c r="D622" t="s">
        <v>10879</v>
      </c>
    </row>
    <row r="623" spans="1:4">
      <c r="A623">
        <v>226252480</v>
      </c>
      <c r="B623" t="s">
        <v>22687</v>
      </c>
      <c r="C623" t="s">
        <v>22068</v>
      </c>
      <c r="D623" t="s">
        <v>10879</v>
      </c>
    </row>
    <row r="624" spans="1:4">
      <c r="A624">
        <v>226252482</v>
      </c>
      <c r="B624" t="s">
        <v>22688</v>
      </c>
      <c r="C624" t="s">
        <v>22068</v>
      </c>
      <c r="D624" t="s">
        <v>10879</v>
      </c>
    </row>
    <row r="625" spans="1:4">
      <c r="A625">
        <v>226252484</v>
      </c>
      <c r="B625" t="s">
        <v>22689</v>
      </c>
      <c r="C625" t="s">
        <v>22068</v>
      </c>
      <c r="D625" t="s">
        <v>10879</v>
      </c>
    </row>
    <row r="626" spans="1:4">
      <c r="A626">
        <v>226252486</v>
      </c>
      <c r="B626" t="s">
        <v>22690</v>
      </c>
      <c r="C626" t="s">
        <v>22068</v>
      </c>
      <c r="D626" t="s">
        <v>10879</v>
      </c>
    </row>
    <row r="627" spans="1:4">
      <c r="A627">
        <v>226252488</v>
      </c>
      <c r="B627" t="s">
        <v>22691</v>
      </c>
      <c r="C627" t="s">
        <v>22068</v>
      </c>
      <c r="D627" t="s">
        <v>10879</v>
      </c>
    </row>
    <row r="628" spans="1:4">
      <c r="A628">
        <v>226252490</v>
      </c>
      <c r="B628" t="s">
        <v>22692</v>
      </c>
      <c r="C628" t="s">
        <v>22068</v>
      </c>
      <c r="D628" t="s">
        <v>10879</v>
      </c>
    </row>
    <row r="629" spans="1:4">
      <c r="A629">
        <v>226252702</v>
      </c>
      <c r="B629" t="s">
        <v>22693</v>
      </c>
      <c r="C629" t="s">
        <v>22068</v>
      </c>
      <c r="D629" t="s">
        <v>10879</v>
      </c>
    </row>
    <row r="630" spans="1:4">
      <c r="A630">
        <v>226252704</v>
      </c>
      <c r="B630" t="s">
        <v>22694</v>
      </c>
      <c r="C630" t="s">
        <v>22068</v>
      </c>
      <c r="D630" t="s">
        <v>10879</v>
      </c>
    </row>
    <row r="631" spans="1:4">
      <c r="A631">
        <v>226252706</v>
      </c>
      <c r="B631" t="s">
        <v>22695</v>
      </c>
      <c r="C631" t="s">
        <v>22068</v>
      </c>
      <c r="D631" t="s">
        <v>10879</v>
      </c>
    </row>
    <row r="632" spans="1:4">
      <c r="A632">
        <v>226252708</v>
      </c>
      <c r="B632" t="s">
        <v>22696</v>
      </c>
      <c r="C632" t="s">
        <v>22068</v>
      </c>
      <c r="D632" t="s">
        <v>10879</v>
      </c>
    </row>
    <row r="633" spans="1:4">
      <c r="A633">
        <v>226252710</v>
      </c>
      <c r="B633" t="s">
        <v>22697</v>
      </c>
      <c r="C633" t="s">
        <v>22068</v>
      </c>
      <c r="D633" t="s">
        <v>10879</v>
      </c>
    </row>
    <row r="634" spans="1:4">
      <c r="A634">
        <v>226252712</v>
      </c>
      <c r="B634" t="s">
        <v>22698</v>
      </c>
      <c r="C634" t="s">
        <v>22068</v>
      </c>
      <c r="D634" t="s">
        <v>10879</v>
      </c>
    </row>
    <row r="635" spans="1:4">
      <c r="A635">
        <v>226252714</v>
      </c>
      <c r="B635" t="s">
        <v>22699</v>
      </c>
      <c r="C635" t="s">
        <v>22068</v>
      </c>
      <c r="D635" t="s">
        <v>10879</v>
      </c>
    </row>
    <row r="636" spans="1:4">
      <c r="A636">
        <v>226252922</v>
      </c>
      <c r="B636" t="s">
        <v>22700</v>
      </c>
      <c r="C636" t="s">
        <v>22068</v>
      </c>
      <c r="D636" t="s">
        <v>10879</v>
      </c>
    </row>
    <row r="637" spans="1:4">
      <c r="A637">
        <v>226252924</v>
      </c>
      <c r="B637" t="s">
        <v>22701</v>
      </c>
      <c r="C637" t="s">
        <v>22068</v>
      </c>
      <c r="D637" t="s">
        <v>10879</v>
      </c>
    </row>
    <row r="638" spans="1:4">
      <c r="A638">
        <v>226252926</v>
      </c>
      <c r="B638" t="s">
        <v>22702</v>
      </c>
      <c r="C638" t="s">
        <v>22068</v>
      </c>
      <c r="D638" t="s">
        <v>10879</v>
      </c>
    </row>
    <row r="639" spans="1:4">
      <c r="A639">
        <v>226252928</v>
      </c>
      <c r="B639" t="s">
        <v>22703</v>
      </c>
      <c r="C639" t="s">
        <v>22068</v>
      </c>
      <c r="D639" t="s">
        <v>10879</v>
      </c>
    </row>
    <row r="640" spans="1:4">
      <c r="A640">
        <v>226252930</v>
      </c>
      <c r="B640" t="s">
        <v>22704</v>
      </c>
      <c r="C640" t="s">
        <v>22068</v>
      </c>
      <c r="D640" t="s">
        <v>10879</v>
      </c>
    </row>
    <row r="641" spans="1:4">
      <c r="A641">
        <v>226252932</v>
      </c>
      <c r="B641" t="s">
        <v>22705</v>
      </c>
      <c r="C641" t="s">
        <v>22068</v>
      </c>
      <c r="D641" t="s">
        <v>10879</v>
      </c>
    </row>
    <row r="642" spans="1:4">
      <c r="A642">
        <v>226252934</v>
      </c>
      <c r="B642" t="s">
        <v>22706</v>
      </c>
      <c r="C642" t="s">
        <v>22068</v>
      </c>
      <c r="D642" t="s">
        <v>10879</v>
      </c>
    </row>
    <row r="643" spans="1:4">
      <c r="A643">
        <v>226253142</v>
      </c>
      <c r="B643" t="s">
        <v>22707</v>
      </c>
      <c r="C643" t="s">
        <v>22068</v>
      </c>
      <c r="D643" t="s">
        <v>10879</v>
      </c>
    </row>
    <row r="644" spans="1:4">
      <c r="A644">
        <v>226253144</v>
      </c>
      <c r="B644" t="s">
        <v>22708</v>
      </c>
      <c r="C644" t="s">
        <v>22068</v>
      </c>
      <c r="D644" t="s">
        <v>10879</v>
      </c>
    </row>
    <row r="645" spans="1:4">
      <c r="A645">
        <v>226253146</v>
      </c>
      <c r="B645" t="s">
        <v>22709</v>
      </c>
      <c r="C645" t="s">
        <v>22068</v>
      </c>
      <c r="D645" t="s">
        <v>10879</v>
      </c>
    </row>
    <row r="646" spans="1:4">
      <c r="A646">
        <v>226253148</v>
      </c>
      <c r="B646" t="s">
        <v>22710</v>
      </c>
      <c r="C646" t="s">
        <v>22068</v>
      </c>
      <c r="D646" t="s">
        <v>10879</v>
      </c>
    </row>
    <row r="647" spans="1:4">
      <c r="A647">
        <v>226253150</v>
      </c>
      <c r="B647" t="s">
        <v>22711</v>
      </c>
      <c r="C647" t="s">
        <v>22068</v>
      </c>
      <c r="D647" t="s">
        <v>10879</v>
      </c>
    </row>
    <row r="648" spans="1:4">
      <c r="A648">
        <v>226253152</v>
      </c>
      <c r="B648" t="s">
        <v>22712</v>
      </c>
      <c r="C648" t="s">
        <v>22068</v>
      </c>
      <c r="D648" t="s">
        <v>10879</v>
      </c>
    </row>
    <row r="649" spans="1:4">
      <c r="A649">
        <v>226253154</v>
      </c>
      <c r="B649" t="s">
        <v>22713</v>
      </c>
      <c r="C649" t="s">
        <v>22068</v>
      </c>
      <c r="D649" t="s">
        <v>10879</v>
      </c>
    </row>
    <row r="650" spans="1:4">
      <c r="A650">
        <v>226253358</v>
      </c>
      <c r="B650" t="s">
        <v>22714</v>
      </c>
      <c r="C650" t="s">
        <v>22068</v>
      </c>
      <c r="D650" t="s">
        <v>10879</v>
      </c>
    </row>
    <row r="651" spans="1:4">
      <c r="A651">
        <v>226253360</v>
      </c>
      <c r="B651" t="s">
        <v>22715</v>
      </c>
      <c r="C651" t="s">
        <v>22068</v>
      </c>
      <c r="D651" t="s">
        <v>10879</v>
      </c>
    </row>
    <row r="652" spans="1:4">
      <c r="A652">
        <v>226253362</v>
      </c>
      <c r="B652" t="s">
        <v>22716</v>
      </c>
      <c r="C652" t="s">
        <v>22068</v>
      </c>
      <c r="D652" t="s">
        <v>10879</v>
      </c>
    </row>
    <row r="653" spans="1:4">
      <c r="A653">
        <v>226253364</v>
      </c>
      <c r="B653" t="s">
        <v>22717</v>
      </c>
      <c r="C653" t="s">
        <v>22068</v>
      </c>
      <c r="D653" t="s">
        <v>10879</v>
      </c>
    </row>
    <row r="654" spans="1:4">
      <c r="A654">
        <v>226253366</v>
      </c>
      <c r="B654" t="s">
        <v>22718</v>
      </c>
      <c r="C654" t="s">
        <v>22068</v>
      </c>
      <c r="D654" t="s">
        <v>10879</v>
      </c>
    </row>
    <row r="655" spans="1:4">
      <c r="A655">
        <v>226253368</v>
      </c>
      <c r="B655" t="s">
        <v>22719</v>
      </c>
      <c r="C655" t="s">
        <v>22068</v>
      </c>
      <c r="D655" t="s">
        <v>10879</v>
      </c>
    </row>
    <row r="656" spans="1:4">
      <c r="A656">
        <v>226253370</v>
      </c>
      <c r="B656" t="s">
        <v>22720</v>
      </c>
      <c r="C656" t="s">
        <v>22068</v>
      </c>
      <c r="D656" t="s">
        <v>10879</v>
      </c>
    </row>
    <row r="657" spans="1:4">
      <c r="A657">
        <v>226253372</v>
      </c>
      <c r="B657" t="s">
        <v>22721</v>
      </c>
      <c r="C657" t="s">
        <v>22068</v>
      </c>
      <c r="D657" t="s">
        <v>10879</v>
      </c>
    </row>
    <row r="658" spans="1:4">
      <c r="A658">
        <v>226253582</v>
      </c>
      <c r="B658" t="s">
        <v>22722</v>
      </c>
      <c r="C658" t="s">
        <v>22068</v>
      </c>
      <c r="D658" t="s">
        <v>10879</v>
      </c>
    </row>
    <row r="659" spans="1:4">
      <c r="A659">
        <v>226253584</v>
      </c>
      <c r="B659" t="s">
        <v>22723</v>
      </c>
      <c r="C659" t="s">
        <v>22068</v>
      </c>
      <c r="D659" t="s">
        <v>10879</v>
      </c>
    </row>
    <row r="660" spans="1:4">
      <c r="A660">
        <v>226253586</v>
      </c>
      <c r="B660" t="s">
        <v>22724</v>
      </c>
      <c r="C660" t="s">
        <v>22068</v>
      </c>
      <c r="D660" t="s">
        <v>10879</v>
      </c>
    </row>
    <row r="661" spans="1:4">
      <c r="A661">
        <v>226253588</v>
      </c>
      <c r="B661" t="s">
        <v>22725</v>
      </c>
      <c r="C661" t="s">
        <v>22068</v>
      </c>
      <c r="D661" t="s">
        <v>10879</v>
      </c>
    </row>
    <row r="662" spans="1:4">
      <c r="A662">
        <v>226253590</v>
      </c>
      <c r="B662" t="s">
        <v>22726</v>
      </c>
      <c r="C662" t="s">
        <v>22068</v>
      </c>
      <c r="D662" t="s">
        <v>10879</v>
      </c>
    </row>
    <row r="663" spans="1:4">
      <c r="A663">
        <v>226253592</v>
      </c>
      <c r="B663" t="s">
        <v>22727</v>
      </c>
      <c r="C663" t="s">
        <v>22068</v>
      </c>
      <c r="D663" t="s">
        <v>10879</v>
      </c>
    </row>
    <row r="664" spans="1:4">
      <c r="A664">
        <v>226253594</v>
      </c>
      <c r="B664" t="s">
        <v>22728</v>
      </c>
      <c r="C664" t="s">
        <v>22068</v>
      </c>
      <c r="D664" t="s">
        <v>10879</v>
      </c>
    </row>
    <row r="665" spans="1:4">
      <c r="A665">
        <v>226253626</v>
      </c>
      <c r="B665" t="s">
        <v>22729</v>
      </c>
      <c r="C665" t="s">
        <v>22068</v>
      </c>
      <c r="D665" t="s">
        <v>10879</v>
      </c>
    </row>
    <row r="666" spans="1:4">
      <c r="A666">
        <v>226253628</v>
      </c>
      <c r="B666" t="s">
        <v>22730</v>
      </c>
      <c r="C666" t="s">
        <v>22068</v>
      </c>
      <c r="D666" t="s">
        <v>10879</v>
      </c>
    </row>
    <row r="667" spans="1:4">
      <c r="A667">
        <v>226253630</v>
      </c>
      <c r="B667" t="s">
        <v>22731</v>
      </c>
      <c r="C667" t="s">
        <v>22068</v>
      </c>
      <c r="D667" t="s">
        <v>10879</v>
      </c>
    </row>
    <row r="668" spans="1:4">
      <c r="A668">
        <v>226253632</v>
      </c>
      <c r="B668" t="s">
        <v>22732</v>
      </c>
      <c r="C668" t="s">
        <v>22068</v>
      </c>
      <c r="D668" t="s">
        <v>10879</v>
      </c>
    </row>
    <row r="669" spans="1:4">
      <c r="A669">
        <v>226253634</v>
      </c>
      <c r="B669" t="s">
        <v>22733</v>
      </c>
      <c r="C669" t="s">
        <v>22068</v>
      </c>
      <c r="D669" t="s">
        <v>10879</v>
      </c>
    </row>
    <row r="670" spans="1:4">
      <c r="A670">
        <v>226253636</v>
      </c>
      <c r="B670" t="s">
        <v>22734</v>
      </c>
      <c r="C670" t="s">
        <v>22068</v>
      </c>
      <c r="D670" t="s">
        <v>10879</v>
      </c>
    </row>
    <row r="671" spans="1:4">
      <c r="A671">
        <v>226253638</v>
      </c>
      <c r="B671" t="s">
        <v>22735</v>
      </c>
      <c r="C671" t="s">
        <v>22068</v>
      </c>
      <c r="D671" t="s">
        <v>10879</v>
      </c>
    </row>
    <row r="672" spans="1:4">
      <c r="A672">
        <v>226253850</v>
      </c>
      <c r="B672" t="s">
        <v>22736</v>
      </c>
      <c r="C672" t="s">
        <v>22068</v>
      </c>
      <c r="D672" t="s">
        <v>10879</v>
      </c>
    </row>
    <row r="673" spans="1:4">
      <c r="A673">
        <v>226253852</v>
      </c>
      <c r="B673" t="s">
        <v>22737</v>
      </c>
      <c r="C673" t="s">
        <v>22068</v>
      </c>
      <c r="D673" t="s">
        <v>10879</v>
      </c>
    </row>
    <row r="674" spans="1:4">
      <c r="A674">
        <v>226253854</v>
      </c>
      <c r="B674" t="s">
        <v>22738</v>
      </c>
      <c r="C674" t="s">
        <v>22068</v>
      </c>
      <c r="D674" t="s">
        <v>10879</v>
      </c>
    </row>
    <row r="675" spans="1:4">
      <c r="A675">
        <v>226253856</v>
      </c>
      <c r="B675" t="s">
        <v>22739</v>
      </c>
      <c r="C675" t="s">
        <v>22068</v>
      </c>
      <c r="D675" t="s">
        <v>10879</v>
      </c>
    </row>
    <row r="676" spans="1:4">
      <c r="A676">
        <v>226253858</v>
      </c>
      <c r="B676" t="s">
        <v>22740</v>
      </c>
      <c r="C676" t="s">
        <v>22068</v>
      </c>
      <c r="D676" t="s">
        <v>10879</v>
      </c>
    </row>
    <row r="677" spans="1:4">
      <c r="A677">
        <v>226253860</v>
      </c>
      <c r="B677" t="s">
        <v>22741</v>
      </c>
      <c r="C677" t="s">
        <v>22068</v>
      </c>
      <c r="D677" t="s">
        <v>10879</v>
      </c>
    </row>
    <row r="678" spans="1:4">
      <c r="A678">
        <v>226253862</v>
      </c>
      <c r="B678" t="s">
        <v>22742</v>
      </c>
      <c r="C678" t="s">
        <v>22068</v>
      </c>
      <c r="D678" t="s">
        <v>10879</v>
      </c>
    </row>
    <row r="679" spans="1:4">
      <c r="A679">
        <v>226254074</v>
      </c>
      <c r="B679" t="s">
        <v>22743</v>
      </c>
      <c r="C679" t="s">
        <v>22068</v>
      </c>
      <c r="D679" t="s">
        <v>10879</v>
      </c>
    </row>
    <row r="680" spans="1:4">
      <c r="A680">
        <v>226254076</v>
      </c>
      <c r="B680" t="s">
        <v>22744</v>
      </c>
      <c r="C680" t="s">
        <v>22068</v>
      </c>
      <c r="D680" t="s">
        <v>10879</v>
      </c>
    </row>
    <row r="681" spans="1:4">
      <c r="A681">
        <v>226254078</v>
      </c>
      <c r="B681" t="s">
        <v>22745</v>
      </c>
      <c r="C681" t="s">
        <v>22068</v>
      </c>
      <c r="D681" t="s">
        <v>10879</v>
      </c>
    </row>
    <row r="682" spans="1:4">
      <c r="A682">
        <v>226254080</v>
      </c>
      <c r="B682" t="s">
        <v>22746</v>
      </c>
      <c r="C682" t="s">
        <v>22068</v>
      </c>
      <c r="D682" t="s">
        <v>10879</v>
      </c>
    </row>
    <row r="683" spans="1:4">
      <c r="A683">
        <v>226254082</v>
      </c>
      <c r="B683" t="s">
        <v>22747</v>
      </c>
      <c r="C683" t="s">
        <v>22068</v>
      </c>
      <c r="D683" t="s">
        <v>10879</v>
      </c>
    </row>
    <row r="684" spans="1:4">
      <c r="A684">
        <v>226254084</v>
      </c>
      <c r="B684" t="s">
        <v>22748</v>
      </c>
      <c r="C684" t="s">
        <v>22068</v>
      </c>
      <c r="D684" t="s">
        <v>10879</v>
      </c>
    </row>
    <row r="685" spans="1:4">
      <c r="A685">
        <v>226254086</v>
      </c>
      <c r="B685" t="s">
        <v>22749</v>
      </c>
      <c r="C685" t="s">
        <v>22068</v>
      </c>
      <c r="D685" t="s">
        <v>10879</v>
      </c>
    </row>
    <row r="686" spans="1:4">
      <c r="A686">
        <v>226254298</v>
      </c>
      <c r="B686" t="s">
        <v>22750</v>
      </c>
      <c r="C686" t="s">
        <v>22068</v>
      </c>
      <c r="D686" t="s">
        <v>10879</v>
      </c>
    </row>
    <row r="687" spans="1:4">
      <c r="A687">
        <v>226254300</v>
      </c>
      <c r="B687" t="s">
        <v>22751</v>
      </c>
      <c r="C687" t="s">
        <v>22068</v>
      </c>
      <c r="D687" t="s">
        <v>10879</v>
      </c>
    </row>
    <row r="688" spans="1:4">
      <c r="A688">
        <v>226254302</v>
      </c>
      <c r="B688" t="s">
        <v>22752</v>
      </c>
      <c r="C688" t="s">
        <v>22068</v>
      </c>
      <c r="D688" t="s">
        <v>10879</v>
      </c>
    </row>
    <row r="689" spans="1:4">
      <c r="A689">
        <v>226254304</v>
      </c>
      <c r="B689" t="s">
        <v>22753</v>
      </c>
      <c r="C689" t="s">
        <v>22068</v>
      </c>
      <c r="D689" t="s">
        <v>10879</v>
      </c>
    </row>
    <row r="690" spans="1:4">
      <c r="A690">
        <v>226254306</v>
      </c>
      <c r="B690" t="s">
        <v>22754</v>
      </c>
      <c r="C690" t="s">
        <v>22068</v>
      </c>
      <c r="D690" t="s">
        <v>10879</v>
      </c>
    </row>
    <row r="691" spans="1:4">
      <c r="A691">
        <v>226254308</v>
      </c>
      <c r="B691" t="s">
        <v>22755</v>
      </c>
      <c r="C691" t="s">
        <v>22068</v>
      </c>
      <c r="D691" t="s">
        <v>10879</v>
      </c>
    </row>
    <row r="692" spans="1:4">
      <c r="A692">
        <v>226254310</v>
      </c>
      <c r="B692" t="s">
        <v>22756</v>
      </c>
      <c r="C692" t="s">
        <v>22068</v>
      </c>
      <c r="D692" t="s">
        <v>10879</v>
      </c>
    </row>
    <row r="693" spans="1:4">
      <c r="A693">
        <v>226254522</v>
      </c>
      <c r="B693" t="s">
        <v>22757</v>
      </c>
      <c r="C693" t="s">
        <v>22068</v>
      </c>
      <c r="D693" t="s">
        <v>10879</v>
      </c>
    </row>
    <row r="694" spans="1:4">
      <c r="A694">
        <v>226254524</v>
      </c>
      <c r="B694" t="s">
        <v>22758</v>
      </c>
      <c r="C694" t="s">
        <v>22068</v>
      </c>
      <c r="D694" t="s">
        <v>10879</v>
      </c>
    </row>
    <row r="695" spans="1:4">
      <c r="A695">
        <v>226254526</v>
      </c>
      <c r="B695" t="s">
        <v>22759</v>
      </c>
      <c r="C695" t="s">
        <v>22068</v>
      </c>
      <c r="D695" t="s">
        <v>10879</v>
      </c>
    </row>
    <row r="696" spans="1:4">
      <c r="A696">
        <v>226254528</v>
      </c>
      <c r="B696" t="s">
        <v>22760</v>
      </c>
      <c r="C696" t="s">
        <v>22068</v>
      </c>
      <c r="D696" t="s">
        <v>10879</v>
      </c>
    </row>
    <row r="697" spans="1:4">
      <c r="A697">
        <v>226254530</v>
      </c>
      <c r="B697" t="s">
        <v>22761</v>
      </c>
      <c r="C697" t="s">
        <v>22068</v>
      </c>
      <c r="D697" t="s">
        <v>10879</v>
      </c>
    </row>
    <row r="698" spans="1:4">
      <c r="A698">
        <v>226254532</v>
      </c>
      <c r="B698" t="s">
        <v>22762</v>
      </c>
      <c r="C698" t="s">
        <v>22068</v>
      </c>
      <c r="D698" t="s">
        <v>10879</v>
      </c>
    </row>
    <row r="699" spans="1:4">
      <c r="A699">
        <v>226254534</v>
      </c>
      <c r="B699" t="s">
        <v>22763</v>
      </c>
      <c r="C699" t="s">
        <v>22068</v>
      </c>
      <c r="D699" t="s">
        <v>10879</v>
      </c>
    </row>
    <row r="700" spans="1:4">
      <c r="A700">
        <v>226254744</v>
      </c>
      <c r="B700" t="s">
        <v>22764</v>
      </c>
      <c r="C700" t="s">
        <v>22068</v>
      </c>
      <c r="D700" t="s">
        <v>10879</v>
      </c>
    </row>
    <row r="701" spans="1:4">
      <c r="A701">
        <v>226254746</v>
      </c>
      <c r="B701" t="s">
        <v>22765</v>
      </c>
      <c r="C701" t="s">
        <v>22068</v>
      </c>
      <c r="D701" t="s">
        <v>10879</v>
      </c>
    </row>
    <row r="702" spans="1:4">
      <c r="A702">
        <v>226254748</v>
      </c>
      <c r="B702" t="s">
        <v>22766</v>
      </c>
      <c r="C702" t="s">
        <v>22068</v>
      </c>
      <c r="D702" t="s">
        <v>10879</v>
      </c>
    </row>
    <row r="703" spans="1:4">
      <c r="A703">
        <v>226254750</v>
      </c>
      <c r="B703" t="s">
        <v>22767</v>
      </c>
      <c r="C703" t="s">
        <v>22068</v>
      </c>
      <c r="D703" t="s">
        <v>10879</v>
      </c>
    </row>
    <row r="704" spans="1:4">
      <c r="A704">
        <v>226254752</v>
      </c>
      <c r="B704" t="s">
        <v>22768</v>
      </c>
      <c r="C704" t="s">
        <v>22068</v>
      </c>
      <c r="D704" t="s">
        <v>10879</v>
      </c>
    </row>
    <row r="705" spans="1:4">
      <c r="A705">
        <v>226254754</v>
      </c>
      <c r="B705" t="s">
        <v>22769</v>
      </c>
      <c r="C705" t="s">
        <v>22068</v>
      </c>
      <c r="D705" t="s">
        <v>10879</v>
      </c>
    </row>
    <row r="706" spans="1:4">
      <c r="A706">
        <v>226254756</v>
      </c>
      <c r="B706" t="s">
        <v>22770</v>
      </c>
      <c r="C706" t="s">
        <v>22068</v>
      </c>
      <c r="D706" t="s">
        <v>10879</v>
      </c>
    </row>
    <row r="707" spans="1:4">
      <c r="A707">
        <v>226254986</v>
      </c>
      <c r="B707" t="s">
        <v>22771</v>
      </c>
      <c r="C707" t="s">
        <v>22068</v>
      </c>
      <c r="D707" t="s">
        <v>10879</v>
      </c>
    </row>
    <row r="708" spans="1:4">
      <c r="A708">
        <v>226254988</v>
      </c>
      <c r="B708" t="s">
        <v>22772</v>
      </c>
      <c r="C708" t="s">
        <v>22068</v>
      </c>
      <c r="D708" t="s">
        <v>10879</v>
      </c>
    </row>
    <row r="709" spans="1:4">
      <c r="A709">
        <v>226254990</v>
      </c>
      <c r="B709" t="s">
        <v>22773</v>
      </c>
      <c r="C709" t="s">
        <v>22068</v>
      </c>
      <c r="D709" t="s">
        <v>10879</v>
      </c>
    </row>
    <row r="710" spans="1:4">
      <c r="A710">
        <v>226254992</v>
      </c>
      <c r="B710" t="s">
        <v>22774</v>
      </c>
      <c r="C710" t="s">
        <v>22068</v>
      </c>
      <c r="D710" t="s">
        <v>10879</v>
      </c>
    </row>
    <row r="711" spans="1:4">
      <c r="A711">
        <v>226254994</v>
      </c>
      <c r="B711" t="s">
        <v>22775</v>
      </c>
      <c r="C711" t="s">
        <v>22068</v>
      </c>
      <c r="D711" t="s">
        <v>10879</v>
      </c>
    </row>
    <row r="712" spans="1:4">
      <c r="A712">
        <v>226254996</v>
      </c>
      <c r="B712" t="s">
        <v>22776</v>
      </c>
      <c r="C712" t="s">
        <v>22068</v>
      </c>
      <c r="D712" t="s">
        <v>10879</v>
      </c>
    </row>
    <row r="713" spans="1:4">
      <c r="A713">
        <v>226254998</v>
      </c>
      <c r="B713" t="s">
        <v>22777</v>
      </c>
      <c r="C713" t="s">
        <v>22068</v>
      </c>
      <c r="D713" t="s">
        <v>10879</v>
      </c>
    </row>
    <row r="714" spans="1:4">
      <c r="A714">
        <v>226255210</v>
      </c>
      <c r="B714" t="s">
        <v>22778</v>
      </c>
      <c r="C714" t="s">
        <v>22068</v>
      </c>
      <c r="D714" t="s">
        <v>10879</v>
      </c>
    </row>
    <row r="715" spans="1:4">
      <c r="A715">
        <v>226255212</v>
      </c>
      <c r="B715" t="s">
        <v>22779</v>
      </c>
      <c r="C715" t="s">
        <v>22068</v>
      </c>
      <c r="D715" t="s">
        <v>10879</v>
      </c>
    </row>
    <row r="716" spans="1:4">
      <c r="A716">
        <v>226255214</v>
      </c>
      <c r="B716" t="s">
        <v>22780</v>
      </c>
      <c r="C716" t="s">
        <v>22068</v>
      </c>
      <c r="D716" t="s">
        <v>10879</v>
      </c>
    </row>
    <row r="717" spans="1:4">
      <c r="A717">
        <v>226255216</v>
      </c>
      <c r="B717" t="s">
        <v>22781</v>
      </c>
      <c r="C717" t="s">
        <v>22068</v>
      </c>
      <c r="D717" t="s">
        <v>10879</v>
      </c>
    </row>
    <row r="718" spans="1:4">
      <c r="A718">
        <v>226255218</v>
      </c>
      <c r="B718" t="s">
        <v>22782</v>
      </c>
      <c r="C718" t="s">
        <v>22068</v>
      </c>
      <c r="D718" t="s">
        <v>10879</v>
      </c>
    </row>
    <row r="719" spans="1:4">
      <c r="A719">
        <v>226255220</v>
      </c>
      <c r="B719" t="s">
        <v>22783</v>
      </c>
      <c r="C719" t="s">
        <v>22068</v>
      </c>
      <c r="D719" t="s">
        <v>10879</v>
      </c>
    </row>
    <row r="720" spans="1:4">
      <c r="A720">
        <v>226255222</v>
      </c>
      <c r="B720" t="s">
        <v>22784</v>
      </c>
      <c r="C720" t="s">
        <v>22068</v>
      </c>
      <c r="D720" t="s">
        <v>10879</v>
      </c>
    </row>
    <row r="721" spans="1:4">
      <c r="A721">
        <v>226255434</v>
      </c>
      <c r="B721" t="s">
        <v>22785</v>
      </c>
      <c r="C721" t="s">
        <v>22068</v>
      </c>
      <c r="D721" t="s">
        <v>10879</v>
      </c>
    </row>
    <row r="722" spans="1:4">
      <c r="A722">
        <v>226255436</v>
      </c>
      <c r="B722" t="s">
        <v>22786</v>
      </c>
      <c r="C722" t="s">
        <v>22068</v>
      </c>
      <c r="D722" t="s">
        <v>10879</v>
      </c>
    </row>
    <row r="723" spans="1:4">
      <c r="A723">
        <v>226255438</v>
      </c>
      <c r="B723" t="s">
        <v>22787</v>
      </c>
      <c r="C723" t="s">
        <v>22068</v>
      </c>
      <c r="D723" t="s">
        <v>10879</v>
      </c>
    </row>
    <row r="724" spans="1:4">
      <c r="A724">
        <v>226255440</v>
      </c>
      <c r="B724" t="s">
        <v>22788</v>
      </c>
      <c r="C724" t="s">
        <v>22068</v>
      </c>
      <c r="D724" t="s">
        <v>10879</v>
      </c>
    </row>
    <row r="725" spans="1:4">
      <c r="A725">
        <v>226255442</v>
      </c>
      <c r="B725" t="s">
        <v>22789</v>
      </c>
      <c r="C725" t="s">
        <v>22068</v>
      </c>
      <c r="D725" t="s">
        <v>10879</v>
      </c>
    </row>
    <row r="726" spans="1:4">
      <c r="A726">
        <v>226255444</v>
      </c>
      <c r="B726" t="s">
        <v>22790</v>
      </c>
      <c r="C726" t="s">
        <v>22068</v>
      </c>
      <c r="D726" t="s">
        <v>10879</v>
      </c>
    </row>
    <row r="727" spans="1:4">
      <c r="A727">
        <v>226255446</v>
      </c>
      <c r="B727" t="s">
        <v>22791</v>
      </c>
      <c r="C727" t="s">
        <v>22068</v>
      </c>
      <c r="D727" t="s">
        <v>10879</v>
      </c>
    </row>
    <row r="728" spans="1:4">
      <c r="A728">
        <v>226255658</v>
      </c>
      <c r="B728" t="s">
        <v>22792</v>
      </c>
      <c r="C728" t="s">
        <v>22068</v>
      </c>
      <c r="D728" t="s">
        <v>10879</v>
      </c>
    </row>
    <row r="729" spans="1:4">
      <c r="A729">
        <v>226255660</v>
      </c>
      <c r="B729" t="s">
        <v>22793</v>
      </c>
      <c r="C729" t="s">
        <v>22068</v>
      </c>
      <c r="D729" t="s">
        <v>10879</v>
      </c>
    </row>
    <row r="730" spans="1:4">
      <c r="A730">
        <v>226255662</v>
      </c>
      <c r="B730" t="s">
        <v>22794</v>
      </c>
      <c r="C730" t="s">
        <v>22068</v>
      </c>
      <c r="D730" t="s">
        <v>10879</v>
      </c>
    </row>
    <row r="731" spans="1:4">
      <c r="A731">
        <v>226255664</v>
      </c>
      <c r="B731" t="s">
        <v>22795</v>
      </c>
      <c r="C731" t="s">
        <v>22068</v>
      </c>
      <c r="D731" t="s">
        <v>10879</v>
      </c>
    </row>
    <row r="732" spans="1:4">
      <c r="A732">
        <v>226255666</v>
      </c>
      <c r="B732" t="s">
        <v>22796</v>
      </c>
      <c r="C732" t="s">
        <v>22068</v>
      </c>
      <c r="D732" t="s">
        <v>10879</v>
      </c>
    </row>
    <row r="733" spans="1:4">
      <c r="A733">
        <v>226255668</v>
      </c>
      <c r="B733" t="s">
        <v>22797</v>
      </c>
      <c r="C733" t="s">
        <v>22068</v>
      </c>
      <c r="D733" t="s">
        <v>10879</v>
      </c>
    </row>
    <row r="734" spans="1:4">
      <c r="A734">
        <v>226255670</v>
      </c>
      <c r="B734" t="s">
        <v>22798</v>
      </c>
      <c r="C734" t="s">
        <v>22068</v>
      </c>
      <c r="D734" t="s">
        <v>10879</v>
      </c>
    </row>
    <row r="735" spans="1:4">
      <c r="A735">
        <v>226255882</v>
      </c>
      <c r="B735" t="s">
        <v>22799</v>
      </c>
      <c r="C735" t="s">
        <v>22068</v>
      </c>
      <c r="D735" t="s">
        <v>10879</v>
      </c>
    </row>
    <row r="736" spans="1:4">
      <c r="A736">
        <v>226255884</v>
      </c>
      <c r="B736" t="s">
        <v>22800</v>
      </c>
      <c r="C736" t="s">
        <v>22068</v>
      </c>
      <c r="D736" t="s">
        <v>10879</v>
      </c>
    </row>
    <row r="737" spans="1:4">
      <c r="A737">
        <v>226255886</v>
      </c>
      <c r="B737" t="s">
        <v>22801</v>
      </c>
      <c r="C737" t="s">
        <v>22068</v>
      </c>
      <c r="D737" t="s">
        <v>10879</v>
      </c>
    </row>
    <row r="738" spans="1:4">
      <c r="A738">
        <v>226255888</v>
      </c>
      <c r="B738" t="s">
        <v>22802</v>
      </c>
      <c r="C738" t="s">
        <v>22068</v>
      </c>
      <c r="D738" t="s">
        <v>10879</v>
      </c>
    </row>
    <row r="739" spans="1:4">
      <c r="A739">
        <v>226255890</v>
      </c>
      <c r="B739" t="s">
        <v>22803</v>
      </c>
      <c r="C739" t="s">
        <v>22068</v>
      </c>
      <c r="D739" t="s">
        <v>10879</v>
      </c>
    </row>
    <row r="740" spans="1:4">
      <c r="A740">
        <v>226255892</v>
      </c>
      <c r="B740" t="s">
        <v>22804</v>
      </c>
      <c r="C740" t="s">
        <v>22068</v>
      </c>
      <c r="D740" t="s">
        <v>10879</v>
      </c>
    </row>
    <row r="741" spans="1:4">
      <c r="A741">
        <v>226255894</v>
      </c>
      <c r="B741" t="s">
        <v>22805</v>
      </c>
      <c r="C741" t="s">
        <v>22068</v>
      </c>
      <c r="D741" t="s">
        <v>10879</v>
      </c>
    </row>
    <row r="742" spans="1:4">
      <c r="A742">
        <v>226256106</v>
      </c>
      <c r="B742" t="s">
        <v>22806</v>
      </c>
      <c r="C742" t="s">
        <v>22068</v>
      </c>
      <c r="D742" t="s">
        <v>10879</v>
      </c>
    </row>
    <row r="743" spans="1:4">
      <c r="A743">
        <v>226256108</v>
      </c>
      <c r="B743" t="s">
        <v>22807</v>
      </c>
      <c r="C743" t="s">
        <v>22068</v>
      </c>
      <c r="D743" t="s">
        <v>10879</v>
      </c>
    </row>
    <row r="744" spans="1:4">
      <c r="A744">
        <v>226256110</v>
      </c>
      <c r="B744" t="s">
        <v>22808</v>
      </c>
      <c r="C744" t="s">
        <v>22068</v>
      </c>
      <c r="D744" t="s">
        <v>10879</v>
      </c>
    </row>
    <row r="745" spans="1:4">
      <c r="A745">
        <v>226256112</v>
      </c>
      <c r="B745" t="s">
        <v>22809</v>
      </c>
      <c r="C745" t="s">
        <v>22068</v>
      </c>
      <c r="D745" t="s">
        <v>10879</v>
      </c>
    </row>
    <row r="746" spans="1:4">
      <c r="A746">
        <v>226256114</v>
      </c>
      <c r="B746" t="s">
        <v>22810</v>
      </c>
      <c r="C746" t="s">
        <v>22068</v>
      </c>
      <c r="D746" t="s">
        <v>10879</v>
      </c>
    </row>
    <row r="747" spans="1:4">
      <c r="A747">
        <v>226256116</v>
      </c>
      <c r="B747" t="s">
        <v>22811</v>
      </c>
      <c r="C747" t="s">
        <v>22068</v>
      </c>
      <c r="D747" t="s">
        <v>10879</v>
      </c>
    </row>
    <row r="748" spans="1:4">
      <c r="A748">
        <v>226256118</v>
      </c>
      <c r="B748" t="s">
        <v>22812</v>
      </c>
      <c r="C748" t="s">
        <v>22068</v>
      </c>
      <c r="D748" t="s">
        <v>10879</v>
      </c>
    </row>
    <row r="749" spans="1:4">
      <c r="A749">
        <v>226256330</v>
      </c>
      <c r="B749" t="s">
        <v>22813</v>
      </c>
      <c r="C749" t="s">
        <v>22068</v>
      </c>
      <c r="D749" t="s">
        <v>10879</v>
      </c>
    </row>
    <row r="750" spans="1:4">
      <c r="A750">
        <v>226256332</v>
      </c>
      <c r="B750" t="s">
        <v>22814</v>
      </c>
      <c r="C750" t="s">
        <v>22068</v>
      </c>
      <c r="D750" t="s">
        <v>10879</v>
      </c>
    </row>
    <row r="751" spans="1:4">
      <c r="A751">
        <v>226256334</v>
      </c>
      <c r="B751" t="s">
        <v>22815</v>
      </c>
      <c r="C751" t="s">
        <v>22068</v>
      </c>
      <c r="D751" t="s">
        <v>10879</v>
      </c>
    </row>
    <row r="752" spans="1:4">
      <c r="A752">
        <v>226256336</v>
      </c>
      <c r="B752" t="s">
        <v>22816</v>
      </c>
      <c r="C752" t="s">
        <v>22068</v>
      </c>
      <c r="D752" t="s">
        <v>10879</v>
      </c>
    </row>
    <row r="753" spans="1:4">
      <c r="A753">
        <v>226256338</v>
      </c>
      <c r="B753" t="s">
        <v>22817</v>
      </c>
      <c r="C753" t="s">
        <v>22068</v>
      </c>
      <c r="D753" t="s">
        <v>10879</v>
      </c>
    </row>
    <row r="754" spans="1:4">
      <c r="A754">
        <v>226256340</v>
      </c>
      <c r="B754" t="s">
        <v>22818</v>
      </c>
      <c r="C754" t="s">
        <v>22068</v>
      </c>
      <c r="D754" t="s">
        <v>10879</v>
      </c>
    </row>
    <row r="755" spans="1:4">
      <c r="A755">
        <v>226256342</v>
      </c>
      <c r="B755" t="s">
        <v>22819</v>
      </c>
      <c r="C755" t="s">
        <v>22068</v>
      </c>
      <c r="D755" t="s">
        <v>10879</v>
      </c>
    </row>
    <row r="756" spans="1:4">
      <c r="A756">
        <v>226252492</v>
      </c>
      <c r="B756" t="s">
        <v>22820</v>
      </c>
      <c r="C756" t="s">
        <v>22068</v>
      </c>
      <c r="D756" t="s">
        <v>10879</v>
      </c>
    </row>
    <row r="757" spans="1:4">
      <c r="A757">
        <v>226252494</v>
      </c>
      <c r="B757" t="s">
        <v>22821</v>
      </c>
      <c r="C757" t="s">
        <v>22068</v>
      </c>
      <c r="D757" t="s">
        <v>10879</v>
      </c>
    </row>
    <row r="758" spans="1:4">
      <c r="A758">
        <v>226252496</v>
      </c>
      <c r="B758" t="s">
        <v>22822</v>
      </c>
      <c r="C758" t="s">
        <v>22068</v>
      </c>
      <c r="D758" t="s">
        <v>10879</v>
      </c>
    </row>
    <row r="759" spans="1:4">
      <c r="A759">
        <v>226252498</v>
      </c>
      <c r="B759" t="s">
        <v>22823</v>
      </c>
      <c r="C759" t="s">
        <v>22068</v>
      </c>
      <c r="D759" t="s">
        <v>10879</v>
      </c>
    </row>
    <row r="760" spans="1:4">
      <c r="A760">
        <v>226252500</v>
      </c>
      <c r="B760" t="s">
        <v>22824</v>
      </c>
      <c r="C760" t="s">
        <v>22068</v>
      </c>
      <c r="D760" t="s">
        <v>10879</v>
      </c>
    </row>
    <row r="761" spans="1:4">
      <c r="A761">
        <v>226252502</v>
      </c>
      <c r="B761" t="s">
        <v>22825</v>
      </c>
      <c r="C761" t="s">
        <v>22068</v>
      </c>
      <c r="D761" t="s">
        <v>10879</v>
      </c>
    </row>
    <row r="762" spans="1:4">
      <c r="A762">
        <v>226252504</v>
      </c>
      <c r="B762" t="s">
        <v>22826</v>
      </c>
      <c r="C762" t="s">
        <v>22068</v>
      </c>
      <c r="D762" t="s">
        <v>10879</v>
      </c>
    </row>
    <row r="763" spans="1:4">
      <c r="A763">
        <v>226252716</v>
      </c>
      <c r="B763" t="s">
        <v>22827</v>
      </c>
      <c r="C763" t="s">
        <v>22068</v>
      </c>
      <c r="D763" t="s">
        <v>10879</v>
      </c>
    </row>
    <row r="764" spans="1:4">
      <c r="A764">
        <v>226252718</v>
      </c>
      <c r="B764" t="s">
        <v>22828</v>
      </c>
      <c r="C764" t="s">
        <v>22068</v>
      </c>
      <c r="D764" t="s">
        <v>10879</v>
      </c>
    </row>
    <row r="765" spans="1:4">
      <c r="A765">
        <v>226252720</v>
      </c>
      <c r="B765" t="s">
        <v>22829</v>
      </c>
      <c r="C765" t="s">
        <v>22068</v>
      </c>
      <c r="D765" t="s">
        <v>10879</v>
      </c>
    </row>
    <row r="766" spans="1:4">
      <c r="A766">
        <v>226252722</v>
      </c>
      <c r="B766" t="s">
        <v>22830</v>
      </c>
      <c r="C766" t="s">
        <v>22068</v>
      </c>
      <c r="D766" t="s">
        <v>10879</v>
      </c>
    </row>
    <row r="767" spans="1:4">
      <c r="A767">
        <v>226252724</v>
      </c>
      <c r="B767" t="s">
        <v>22831</v>
      </c>
      <c r="C767" t="s">
        <v>22068</v>
      </c>
      <c r="D767" t="s">
        <v>10879</v>
      </c>
    </row>
    <row r="768" spans="1:4">
      <c r="A768">
        <v>226252726</v>
      </c>
      <c r="B768" t="s">
        <v>22832</v>
      </c>
      <c r="C768" t="s">
        <v>22068</v>
      </c>
      <c r="D768" t="s">
        <v>10879</v>
      </c>
    </row>
    <row r="769" spans="1:4">
      <c r="A769">
        <v>226252728</v>
      </c>
      <c r="B769" t="s">
        <v>22833</v>
      </c>
      <c r="C769" t="s">
        <v>22068</v>
      </c>
      <c r="D769" t="s">
        <v>10879</v>
      </c>
    </row>
    <row r="770" spans="1:4">
      <c r="A770">
        <v>226252936</v>
      </c>
      <c r="B770" t="s">
        <v>22834</v>
      </c>
      <c r="C770" t="s">
        <v>22068</v>
      </c>
      <c r="D770" t="s">
        <v>10879</v>
      </c>
    </row>
    <row r="771" spans="1:4">
      <c r="A771">
        <v>226252938</v>
      </c>
      <c r="B771" t="s">
        <v>22835</v>
      </c>
      <c r="C771" t="s">
        <v>22068</v>
      </c>
      <c r="D771" t="s">
        <v>10879</v>
      </c>
    </row>
    <row r="772" spans="1:4">
      <c r="A772">
        <v>226252940</v>
      </c>
      <c r="B772" t="s">
        <v>22836</v>
      </c>
      <c r="C772" t="s">
        <v>22068</v>
      </c>
      <c r="D772" t="s">
        <v>10879</v>
      </c>
    </row>
    <row r="773" spans="1:4">
      <c r="A773">
        <v>226252942</v>
      </c>
      <c r="B773" t="s">
        <v>22837</v>
      </c>
      <c r="C773" t="s">
        <v>22068</v>
      </c>
      <c r="D773" t="s">
        <v>10879</v>
      </c>
    </row>
    <row r="774" spans="1:4">
      <c r="A774">
        <v>226252944</v>
      </c>
      <c r="B774" t="s">
        <v>22838</v>
      </c>
      <c r="C774" t="s">
        <v>22068</v>
      </c>
      <c r="D774" t="s">
        <v>10879</v>
      </c>
    </row>
    <row r="775" spans="1:4">
      <c r="A775">
        <v>226252946</v>
      </c>
      <c r="B775" t="s">
        <v>22839</v>
      </c>
      <c r="C775" t="s">
        <v>22068</v>
      </c>
      <c r="D775" t="s">
        <v>10879</v>
      </c>
    </row>
    <row r="776" spans="1:4">
      <c r="A776">
        <v>226252948</v>
      </c>
      <c r="B776" t="s">
        <v>22840</v>
      </c>
      <c r="C776" t="s">
        <v>22068</v>
      </c>
      <c r="D776" t="s">
        <v>10879</v>
      </c>
    </row>
    <row r="777" spans="1:4">
      <c r="A777">
        <v>226253156</v>
      </c>
      <c r="B777" t="s">
        <v>22841</v>
      </c>
      <c r="C777" t="s">
        <v>22068</v>
      </c>
      <c r="D777" t="s">
        <v>10879</v>
      </c>
    </row>
    <row r="778" spans="1:4">
      <c r="A778">
        <v>226253158</v>
      </c>
      <c r="B778" t="s">
        <v>22842</v>
      </c>
      <c r="C778" t="s">
        <v>22068</v>
      </c>
      <c r="D778" t="s">
        <v>10879</v>
      </c>
    </row>
    <row r="779" spans="1:4">
      <c r="A779">
        <v>226253160</v>
      </c>
      <c r="B779" t="s">
        <v>22843</v>
      </c>
      <c r="C779" t="s">
        <v>22068</v>
      </c>
      <c r="D779" t="s">
        <v>10879</v>
      </c>
    </row>
    <row r="780" spans="1:4">
      <c r="A780">
        <v>226253162</v>
      </c>
      <c r="B780" t="s">
        <v>22844</v>
      </c>
      <c r="C780" t="s">
        <v>22068</v>
      </c>
      <c r="D780" t="s">
        <v>10879</v>
      </c>
    </row>
    <row r="781" spans="1:4">
      <c r="A781">
        <v>226253164</v>
      </c>
      <c r="B781" t="s">
        <v>22845</v>
      </c>
      <c r="C781" t="s">
        <v>22068</v>
      </c>
      <c r="D781" t="s">
        <v>10879</v>
      </c>
    </row>
    <row r="782" spans="1:4">
      <c r="A782">
        <v>226253166</v>
      </c>
      <c r="B782" t="s">
        <v>22846</v>
      </c>
      <c r="C782" t="s">
        <v>22068</v>
      </c>
      <c r="D782" t="s">
        <v>10879</v>
      </c>
    </row>
    <row r="783" spans="1:4">
      <c r="A783">
        <v>226253168</v>
      </c>
      <c r="B783" t="s">
        <v>22847</v>
      </c>
      <c r="C783" t="s">
        <v>22068</v>
      </c>
      <c r="D783" t="s">
        <v>10879</v>
      </c>
    </row>
    <row r="784" spans="1:4">
      <c r="A784">
        <v>226253374</v>
      </c>
      <c r="B784" t="s">
        <v>22848</v>
      </c>
      <c r="C784" t="s">
        <v>22068</v>
      </c>
      <c r="D784" t="s">
        <v>10879</v>
      </c>
    </row>
    <row r="785" spans="1:4">
      <c r="A785">
        <v>226253376</v>
      </c>
      <c r="B785" t="s">
        <v>22849</v>
      </c>
      <c r="C785" t="s">
        <v>22068</v>
      </c>
      <c r="D785" t="s">
        <v>10879</v>
      </c>
    </row>
    <row r="786" spans="1:4">
      <c r="A786">
        <v>226253378</v>
      </c>
      <c r="B786" t="s">
        <v>22850</v>
      </c>
      <c r="C786" t="s">
        <v>22068</v>
      </c>
      <c r="D786" t="s">
        <v>10879</v>
      </c>
    </row>
    <row r="787" spans="1:4">
      <c r="A787">
        <v>226253380</v>
      </c>
      <c r="B787" t="s">
        <v>22851</v>
      </c>
      <c r="C787" t="s">
        <v>22068</v>
      </c>
      <c r="D787" t="s">
        <v>10879</v>
      </c>
    </row>
    <row r="788" spans="1:4">
      <c r="A788">
        <v>226253382</v>
      </c>
      <c r="B788" t="s">
        <v>22852</v>
      </c>
      <c r="C788" t="s">
        <v>22068</v>
      </c>
      <c r="D788" t="s">
        <v>10879</v>
      </c>
    </row>
    <row r="789" spans="1:4">
      <c r="A789">
        <v>226253384</v>
      </c>
      <c r="B789" t="s">
        <v>22853</v>
      </c>
      <c r="C789" t="s">
        <v>22068</v>
      </c>
      <c r="D789" t="s">
        <v>10879</v>
      </c>
    </row>
    <row r="790" spans="1:4">
      <c r="A790">
        <v>226253386</v>
      </c>
      <c r="B790" t="s">
        <v>22854</v>
      </c>
      <c r="C790" t="s">
        <v>22068</v>
      </c>
      <c r="D790" t="s">
        <v>10879</v>
      </c>
    </row>
    <row r="791" spans="1:4">
      <c r="A791">
        <v>226253596</v>
      </c>
      <c r="B791" t="s">
        <v>22855</v>
      </c>
      <c r="C791" t="s">
        <v>22068</v>
      </c>
      <c r="D791" t="s">
        <v>10879</v>
      </c>
    </row>
    <row r="792" spans="1:4">
      <c r="A792">
        <v>226253598</v>
      </c>
      <c r="B792" t="s">
        <v>22856</v>
      </c>
      <c r="C792" t="s">
        <v>22068</v>
      </c>
      <c r="D792" t="s">
        <v>10879</v>
      </c>
    </row>
    <row r="793" spans="1:4">
      <c r="A793">
        <v>226253600</v>
      </c>
      <c r="B793" t="s">
        <v>22857</v>
      </c>
      <c r="C793" t="s">
        <v>22068</v>
      </c>
      <c r="D793" t="s">
        <v>10879</v>
      </c>
    </row>
    <row r="794" spans="1:4">
      <c r="A794">
        <v>226253602</v>
      </c>
      <c r="B794" t="s">
        <v>22858</v>
      </c>
      <c r="C794" t="s">
        <v>22068</v>
      </c>
      <c r="D794" t="s">
        <v>10879</v>
      </c>
    </row>
    <row r="795" spans="1:4">
      <c r="A795">
        <v>226253604</v>
      </c>
      <c r="B795" t="s">
        <v>22859</v>
      </c>
      <c r="C795" t="s">
        <v>22068</v>
      </c>
      <c r="D795" t="s">
        <v>10879</v>
      </c>
    </row>
    <row r="796" spans="1:4">
      <c r="A796">
        <v>226253606</v>
      </c>
      <c r="B796" t="s">
        <v>22860</v>
      </c>
      <c r="C796" t="s">
        <v>22068</v>
      </c>
      <c r="D796" t="s">
        <v>10879</v>
      </c>
    </row>
    <row r="797" spans="1:4">
      <c r="A797">
        <v>226253608</v>
      </c>
      <c r="B797" t="s">
        <v>22861</v>
      </c>
      <c r="C797" t="s">
        <v>22068</v>
      </c>
      <c r="D797" t="s">
        <v>10879</v>
      </c>
    </row>
    <row r="798" spans="1:4">
      <c r="A798">
        <v>226253640</v>
      </c>
      <c r="B798" t="s">
        <v>22862</v>
      </c>
      <c r="C798" t="s">
        <v>22068</v>
      </c>
      <c r="D798" t="s">
        <v>10879</v>
      </c>
    </row>
    <row r="799" spans="1:4">
      <c r="A799">
        <v>226253642</v>
      </c>
      <c r="B799" t="s">
        <v>22863</v>
      </c>
      <c r="C799" t="s">
        <v>22068</v>
      </c>
      <c r="D799" t="s">
        <v>10879</v>
      </c>
    </row>
    <row r="800" spans="1:4">
      <c r="A800">
        <v>226253644</v>
      </c>
      <c r="B800" t="s">
        <v>22864</v>
      </c>
      <c r="C800" t="s">
        <v>22068</v>
      </c>
      <c r="D800" t="s">
        <v>10879</v>
      </c>
    </row>
    <row r="801" spans="1:4">
      <c r="A801">
        <v>226253646</v>
      </c>
      <c r="B801" t="s">
        <v>22865</v>
      </c>
      <c r="C801" t="s">
        <v>22068</v>
      </c>
      <c r="D801" t="s">
        <v>10879</v>
      </c>
    </row>
    <row r="802" spans="1:4">
      <c r="A802">
        <v>226253648</v>
      </c>
      <c r="B802" t="s">
        <v>22866</v>
      </c>
      <c r="C802" t="s">
        <v>22068</v>
      </c>
      <c r="D802" t="s">
        <v>10879</v>
      </c>
    </row>
    <row r="803" spans="1:4">
      <c r="A803">
        <v>226253650</v>
      </c>
      <c r="B803" t="s">
        <v>22867</v>
      </c>
      <c r="C803" t="s">
        <v>22068</v>
      </c>
      <c r="D803" t="s">
        <v>10879</v>
      </c>
    </row>
    <row r="804" spans="1:4">
      <c r="A804">
        <v>226253652</v>
      </c>
      <c r="B804" t="s">
        <v>22868</v>
      </c>
      <c r="C804" t="s">
        <v>22068</v>
      </c>
      <c r="D804" t="s">
        <v>10879</v>
      </c>
    </row>
    <row r="805" spans="1:4">
      <c r="A805">
        <v>226253864</v>
      </c>
      <c r="B805" t="s">
        <v>22869</v>
      </c>
      <c r="C805" t="s">
        <v>22068</v>
      </c>
      <c r="D805" t="s">
        <v>10879</v>
      </c>
    </row>
    <row r="806" spans="1:4">
      <c r="A806">
        <v>226253866</v>
      </c>
      <c r="B806" t="s">
        <v>22870</v>
      </c>
      <c r="C806" t="s">
        <v>22068</v>
      </c>
      <c r="D806" t="s">
        <v>10879</v>
      </c>
    </row>
    <row r="807" spans="1:4">
      <c r="A807">
        <v>226253868</v>
      </c>
      <c r="B807" t="s">
        <v>22871</v>
      </c>
      <c r="C807" t="s">
        <v>22068</v>
      </c>
      <c r="D807" t="s">
        <v>10879</v>
      </c>
    </row>
    <row r="808" spans="1:4">
      <c r="A808">
        <v>226253870</v>
      </c>
      <c r="B808" t="s">
        <v>22872</v>
      </c>
      <c r="C808" t="s">
        <v>22068</v>
      </c>
      <c r="D808" t="s">
        <v>10879</v>
      </c>
    </row>
    <row r="809" spans="1:4">
      <c r="A809">
        <v>226253872</v>
      </c>
      <c r="B809" t="s">
        <v>22873</v>
      </c>
      <c r="C809" t="s">
        <v>22068</v>
      </c>
      <c r="D809" t="s">
        <v>10879</v>
      </c>
    </row>
    <row r="810" spans="1:4">
      <c r="A810">
        <v>226253874</v>
      </c>
      <c r="B810" t="s">
        <v>22874</v>
      </c>
      <c r="C810" t="s">
        <v>22068</v>
      </c>
      <c r="D810" t="s">
        <v>10879</v>
      </c>
    </row>
    <row r="811" spans="1:4">
      <c r="A811">
        <v>226253876</v>
      </c>
      <c r="B811" t="s">
        <v>22875</v>
      </c>
      <c r="C811" t="s">
        <v>22068</v>
      </c>
      <c r="D811" t="s">
        <v>10879</v>
      </c>
    </row>
    <row r="812" spans="1:4">
      <c r="A812">
        <v>226254088</v>
      </c>
      <c r="B812" t="s">
        <v>22876</v>
      </c>
      <c r="C812" t="s">
        <v>22068</v>
      </c>
      <c r="D812" t="s">
        <v>10879</v>
      </c>
    </row>
    <row r="813" spans="1:4">
      <c r="A813">
        <v>226254090</v>
      </c>
      <c r="B813" t="s">
        <v>22877</v>
      </c>
      <c r="C813" t="s">
        <v>22068</v>
      </c>
      <c r="D813" t="s">
        <v>10879</v>
      </c>
    </row>
    <row r="814" spans="1:4">
      <c r="A814">
        <v>226254092</v>
      </c>
      <c r="B814" t="s">
        <v>22878</v>
      </c>
      <c r="C814" t="s">
        <v>22068</v>
      </c>
      <c r="D814" t="s">
        <v>10879</v>
      </c>
    </row>
    <row r="815" spans="1:4">
      <c r="A815">
        <v>226254094</v>
      </c>
      <c r="B815" t="s">
        <v>22879</v>
      </c>
      <c r="C815" t="s">
        <v>22068</v>
      </c>
      <c r="D815" t="s">
        <v>10879</v>
      </c>
    </row>
    <row r="816" spans="1:4">
      <c r="A816">
        <v>226254096</v>
      </c>
      <c r="B816" t="s">
        <v>22880</v>
      </c>
      <c r="C816" t="s">
        <v>22068</v>
      </c>
      <c r="D816" t="s">
        <v>10879</v>
      </c>
    </row>
    <row r="817" spans="1:4">
      <c r="A817">
        <v>226254098</v>
      </c>
      <c r="B817" t="s">
        <v>22881</v>
      </c>
      <c r="C817" t="s">
        <v>22068</v>
      </c>
      <c r="D817" t="s">
        <v>10879</v>
      </c>
    </row>
    <row r="818" spans="1:4">
      <c r="A818">
        <v>226254100</v>
      </c>
      <c r="B818" t="s">
        <v>22882</v>
      </c>
      <c r="C818" t="s">
        <v>22068</v>
      </c>
      <c r="D818" t="s">
        <v>10879</v>
      </c>
    </row>
    <row r="819" spans="1:4">
      <c r="A819">
        <v>226254312</v>
      </c>
      <c r="B819" t="s">
        <v>22883</v>
      </c>
      <c r="C819" t="s">
        <v>22068</v>
      </c>
      <c r="D819" t="s">
        <v>10879</v>
      </c>
    </row>
    <row r="820" spans="1:4">
      <c r="A820">
        <v>226254314</v>
      </c>
      <c r="B820" t="s">
        <v>22884</v>
      </c>
      <c r="C820" t="s">
        <v>22068</v>
      </c>
      <c r="D820" t="s">
        <v>10879</v>
      </c>
    </row>
    <row r="821" spans="1:4">
      <c r="A821">
        <v>226254316</v>
      </c>
      <c r="B821" t="s">
        <v>22885</v>
      </c>
      <c r="C821" t="s">
        <v>22068</v>
      </c>
      <c r="D821" t="s">
        <v>10879</v>
      </c>
    </row>
    <row r="822" spans="1:4">
      <c r="A822">
        <v>226254318</v>
      </c>
      <c r="B822" t="s">
        <v>22886</v>
      </c>
      <c r="C822" t="s">
        <v>22068</v>
      </c>
      <c r="D822" t="s">
        <v>10879</v>
      </c>
    </row>
    <row r="823" spans="1:4">
      <c r="A823">
        <v>226254320</v>
      </c>
      <c r="B823" t="s">
        <v>22887</v>
      </c>
      <c r="C823" t="s">
        <v>22068</v>
      </c>
      <c r="D823" t="s">
        <v>10879</v>
      </c>
    </row>
    <row r="824" spans="1:4">
      <c r="A824">
        <v>226254322</v>
      </c>
      <c r="B824" t="s">
        <v>22888</v>
      </c>
      <c r="C824" t="s">
        <v>22068</v>
      </c>
      <c r="D824" t="s">
        <v>10879</v>
      </c>
    </row>
    <row r="825" spans="1:4">
      <c r="A825">
        <v>226254324</v>
      </c>
      <c r="B825" t="s">
        <v>22889</v>
      </c>
      <c r="C825" t="s">
        <v>22068</v>
      </c>
      <c r="D825" t="s">
        <v>10879</v>
      </c>
    </row>
    <row r="826" spans="1:4">
      <c r="A826">
        <v>226254536</v>
      </c>
      <c r="B826" t="s">
        <v>22890</v>
      </c>
      <c r="C826" t="s">
        <v>22068</v>
      </c>
      <c r="D826" t="s">
        <v>10879</v>
      </c>
    </row>
    <row r="827" spans="1:4">
      <c r="A827">
        <v>226254538</v>
      </c>
      <c r="B827" t="s">
        <v>22891</v>
      </c>
      <c r="C827" t="s">
        <v>22068</v>
      </c>
      <c r="D827" t="s">
        <v>10879</v>
      </c>
    </row>
    <row r="828" spans="1:4">
      <c r="A828">
        <v>226254540</v>
      </c>
      <c r="B828" t="s">
        <v>22892</v>
      </c>
      <c r="C828" t="s">
        <v>22068</v>
      </c>
      <c r="D828" t="s">
        <v>10879</v>
      </c>
    </row>
    <row r="829" spans="1:4">
      <c r="A829">
        <v>226254542</v>
      </c>
      <c r="B829" t="s">
        <v>22893</v>
      </c>
      <c r="C829" t="s">
        <v>22068</v>
      </c>
      <c r="D829" t="s">
        <v>10879</v>
      </c>
    </row>
    <row r="830" spans="1:4">
      <c r="A830">
        <v>226254544</v>
      </c>
      <c r="B830" t="s">
        <v>22894</v>
      </c>
      <c r="C830" t="s">
        <v>22068</v>
      </c>
      <c r="D830" t="s">
        <v>10879</v>
      </c>
    </row>
    <row r="831" spans="1:4">
      <c r="A831">
        <v>226254546</v>
      </c>
      <c r="B831" t="s">
        <v>22895</v>
      </c>
      <c r="C831" t="s">
        <v>22068</v>
      </c>
      <c r="D831" t="s">
        <v>10879</v>
      </c>
    </row>
    <row r="832" spans="1:4">
      <c r="A832">
        <v>226254548</v>
      </c>
      <c r="B832" t="s">
        <v>22896</v>
      </c>
      <c r="C832" t="s">
        <v>22068</v>
      </c>
      <c r="D832" t="s">
        <v>10879</v>
      </c>
    </row>
    <row r="833" spans="1:4">
      <c r="A833">
        <v>226254758</v>
      </c>
      <c r="B833" t="s">
        <v>22897</v>
      </c>
      <c r="C833" t="s">
        <v>22068</v>
      </c>
      <c r="D833" t="s">
        <v>10879</v>
      </c>
    </row>
    <row r="834" spans="1:4">
      <c r="A834">
        <v>226254760</v>
      </c>
      <c r="B834" t="s">
        <v>22898</v>
      </c>
      <c r="C834" t="s">
        <v>22068</v>
      </c>
      <c r="D834" t="s">
        <v>10879</v>
      </c>
    </row>
    <row r="835" spans="1:4">
      <c r="A835">
        <v>226254762</v>
      </c>
      <c r="B835" t="s">
        <v>22899</v>
      </c>
      <c r="C835" t="s">
        <v>22068</v>
      </c>
      <c r="D835" t="s">
        <v>10879</v>
      </c>
    </row>
    <row r="836" spans="1:4">
      <c r="A836">
        <v>226254764</v>
      </c>
      <c r="B836" t="s">
        <v>22900</v>
      </c>
      <c r="C836" t="s">
        <v>22068</v>
      </c>
      <c r="D836" t="s">
        <v>10879</v>
      </c>
    </row>
    <row r="837" spans="1:4">
      <c r="A837">
        <v>226254766</v>
      </c>
      <c r="B837" t="s">
        <v>22901</v>
      </c>
      <c r="C837" t="s">
        <v>22068</v>
      </c>
      <c r="D837" t="s">
        <v>10879</v>
      </c>
    </row>
    <row r="838" spans="1:4">
      <c r="A838">
        <v>226254768</v>
      </c>
      <c r="B838" t="s">
        <v>22902</v>
      </c>
      <c r="C838" t="s">
        <v>22068</v>
      </c>
      <c r="D838" t="s">
        <v>10879</v>
      </c>
    </row>
    <row r="839" spans="1:4">
      <c r="A839">
        <v>226254770</v>
      </c>
      <c r="B839" t="s">
        <v>22903</v>
      </c>
      <c r="C839" t="s">
        <v>22068</v>
      </c>
      <c r="D839" t="s">
        <v>10879</v>
      </c>
    </row>
    <row r="840" spans="1:4">
      <c r="A840">
        <v>226254786</v>
      </c>
      <c r="B840" t="s">
        <v>22904</v>
      </c>
      <c r="C840" t="s">
        <v>22068</v>
      </c>
      <c r="D840" t="s">
        <v>10879</v>
      </c>
    </row>
    <row r="841" spans="1:4">
      <c r="A841">
        <v>226254788</v>
      </c>
      <c r="B841" t="s">
        <v>22905</v>
      </c>
      <c r="C841" t="s">
        <v>22068</v>
      </c>
      <c r="D841" t="s">
        <v>10879</v>
      </c>
    </row>
    <row r="842" spans="1:4">
      <c r="A842">
        <v>226255000</v>
      </c>
      <c r="B842" t="s">
        <v>22906</v>
      </c>
      <c r="C842" t="s">
        <v>22068</v>
      </c>
      <c r="D842" t="s">
        <v>10879</v>
      </c>
    </row>
    <row r="843" spans="1:4">
      <c r="A843">
        <v>226255002</v>
      </c>
      <c r="B843" t="s">
        <v>22907</v>
      </c>
      <c r="C843" t="s">
        <v>22068</v>
      </c>
      <c r="D843" t="s">
        <v>10879</v>
      </c>
    </row>
    <row r="844" spans="1:4">
      <c r="A844">
        <v>226255004</v>
      </c>
      <c r="B844" t="s">
        <v>22908</v>
      </c>
      <c r="C844" t="s">
        <v>22068</v>
      </c>
      <c r="D844" t="s">
        <v>10879</v>
      </c>
    </row>
    <row r="845" spans="1:4">
      <c r="A845">
        <v>226255006</v>
      </c>
      <c r="B845" t="s">
        <v>22909</v>
      </c>
      <c r="C845" t="s">
        <v>22068</v>
      </c>
      <c r="D845" t="s">
        <v>10879</v>
      </c>
    </row>
    <row r="846" spans="1:4">
      <c r="A846">
        <v>226255008</v>
      </c>
      <c r="B846" t="s">
        <v>22910</v>
      </c>
      <c r="C846" t="s">
        <v>22068</v>
      </c>
      <c r="D846" t="s">
        <v>10879</v>
      </c>
    </row>
    <row r="847" spans="1:4">
      <c r="A847">
        <v>226255010</v>
      </c>
      <c r="B847" t="s">
        <v>22911</v>
      </c>
      <c r="C847" t="s">
        <v>22068</v>
      </c>
      <c r="D847" t="s">
        <v>10879</v>
      </c>
    </row>
    <row r="848" spans="1:4">
      <c r="A848">
        <v>226255012</v>
      </c>
      <c r="B848" t="s">
        <v>22912</v>
      </c>
      <c r="C848" t="s">
        <v>22068</v>
      </c>
      <c r="D848" t="s">
        <v>10879</v>
      </c>
    </row>
    <row r="849" spans="1:4">
      <c r="A849">
        <v>226255224</v>
      </c>
      <c r="B849" t="s">
        <v>22913</v>
      </c>
      <c r="C849" t="s">
        <v>22068</v>
      </c>
      <c r="D849" t="s">
        <v>10879</v>
      </c>
    </row>
    <row r="850" spans="1:4">
      <c r="A850">
        <v>226255226</v>
      </c>
      <c r="B850" t="s">
        <v>22914</v>
      </c>
      <c r="C850" t="s">
        <v>22068</v>
      </c>
      <c r="D850" t="s">
        <v>10879</v>
      </c>
    </row>
    <row r="851" spans="1:4">
      <c r="A851">
        <v>226255228</v>
      </c>
      <c r="B851" t="s">
        <v>22915</v>
      </c>
      <c r="C851" t="s">
        <v>22068</v>
      </c>
      <c r="D851" t="s">
        <v>10879</v>
      </c>
    </row>
    <row r="852" spans="1:4">
      <c r="A852">
        <v>226255230</v>
      </c>
      <c r="B852" t="s">
        <v>22916</v>
      </c>
      <c r="C852" t="s">
        <v>22068</v>
      </c>
      <c r="D852" t="s">
        <v>10879</v>
      </c>
    </row>
    <row r="853" spans="1:4">
      <c r="A853">
        <v>226255232</v>
      </c>
      <c r="B853" t="s">
        <v>22917</v>
      </c>
      <c r="C853" t="s">
        <v>22068</v>
      </c>
      <c r="D853" t="s">
        <v>10879</v>
      </c>
    </row>
    <row r="854" spans="1:4">
      <c r="A854">
        <v>226255234</v>
      </c>
      <c r="B854" t="s">
        <v>22918</v>
      </c>
      <c r="C854" t="s">
        <v>22068</v>
      </c>
      <c r="D854" t="s">
        <v>10879</v>
      </c>
    </row>
    <row r="855" spans="1:4">
      <c r="A855">
        <v>226255236</v>
      </c>
      <c r="B855" t="s">
        <v>22919</v>
      </c>
      <c r="C855" t="s">
        <v>22068</v>
      </c>
      <c r="D855" t="s">
        <v>10879</v>
      </c>
    </row>
    <row r="856" spans="1:4">
      <c r="A856">
        <v>226255448</v>
      </c>
      <c r="B856" t="s">
        <v>22920</v>
      </c>
      <c r="C856" t="s">
        <v>22068</v>
      </c>
      <c r="D856" t="s">
        <v>10879</v>
      </c>
    </row>
    <row r="857" spans="1:4">
      <c r="A857">
        <v>226255450</v>
      </c>
      <c r="B857" t="s">
        <v>22921</v>
      </c>
      <c r="C857" t="s">
        <v>22068</v>
      </c>
      <c r="D857" t="s">
        <v>10879</v>
      </c>
    </row>
    <row r="858" spans="1:4">
      <c r="A858">
        <v>226255452</v>
      </c>
      <c r="B858" t="s">
        <v>22922</v>
      </c>
      <c r="C858" t="s">
        <v>22068</v>
      </c>
      <c r="D858" t="s">
        <v>10879</v>
      </c>
    </row>
    <row r="859" spans="1:4">
      <c r="A859">
        <v>226255454</v>
      </c>
      <c r="B859" t="s">
        <v>22923</v>
      </c>
      <c r="C859" t="s">
        <v>22068</v>
      </c>
      <c r="D859" t="s">
        <v>10879</v>
      </c>
    </row>
    <row r="860" spans="1:4">
      <c r="A860">
        <v>226255456</v>
      </c>
      <c r="B860" t="s">
        <v>22924</v>
      </c>
      <c r="C860" t="s">
        <v>22068</v>
      </c>
      <c r="D860" t="s">
        <v>10879</v>
      </c>
    </row>
    <row r="861" spans="1:4">
      <c r="A861">
        <v>226255458</v>
      </c>
      <c r="B861" t="s">
        <v>22925</v>
      </c>
      <c r="C861" t="s">
        <v>22068</v>
      </c>
      <c r="D861" t="s">
        <v>10879</v>
      </c>
    </row>
    <row r="862" spans="1:4">
      <c r="A862">
        <v>226255460</v>
      </c>
      <c r="B862" t="s">
        <v>22926</v>
      </c>
      <c r="C862" t="s">
        <v>22068</v>
      </c>
      <c r="D862" t="s">
        <v>10879</v>
      </c>
    </row>
    <row r="863" spans="1:4">
      <c r="A863">
        <v>226255672</v>
      </c>
      <c r="B863" t="s">
        <v>22927</v>
      </c>
      <c r="C863" t="s">
        <v>22068</v>
      </c>
      <c r="D863" t="s">
        <v>10879</v>
      </c>
    </row>
    <row r="864" spans="1:4">
      <c r="A864">
        <v>226255674</v>
      </c>
      <c r="B864" t="s">
        <v>22928</v>
      </c>
      <c r="C864" t="s">
        <v>22068</v>
      </c>
      <c r="D864" t="s">
        <v>10879</v>
      </c>
    </row>
    <row r="865" spans="1:4">
      <c r="A865">
        <v>226255676</v>
      </c>
      <c r="B865" t="s">
        <v>22929</v>
      </c>
      <c r="C865" t="s">
        <v>22068</v>
      </c>
      <c r="D865" t="s">
        <v>10879</v>
      </c>
    </row>
    <row r="866" spans="1:4">
      <c r="A866">
        <v>226255678</v>
      </c>
      <c r="B866" t="s">
        <v>22930</v>
      </c>
      <c r="C866" t="s">
        <v>22068</v>
      </c>
      <c r="D866" t="s">
        <v>10879</v>
      </c>
    </row>
    <row r="867" spans="1:4">
      <c r="A867">
        <v>226255680</v>
      </c>
      <c r="B867" t="s">
        <v>22931</v>
      </c>
      <c r="C867" t="s">
        <v>22068</v>
      </c>
      <c r="D867" t="s">
        <v>10879</v>
      </c>
    </row>
    <row r="868" spans="1:4">
      <c r="A868">
        <v>226255682</v>
      </c>
      <c r="B868" t="s">
        <v>22932</v>
      </c>
      <c r="C868" t="s">
        <v>22068</v>
      </c>
      <c r="D868" t="s">
        <v>10879</v>
      </c>
    </row>
    <row r="869" spans="1:4">
      <c r="A869">
        <v>226255684</v>
      </c>
      <c r="B869" t="s">
        <v>22933</v>
      </c>
      <c r="C869" t="s">
        <v>22068</v>
      </c>
      <c r="D869" t="s">
        <v>10879</v>
      </c>
    </row>
    <row r="870" spans="1:4">
      <c r="A870">
        <v>226255896</v>
      </c>
      <c r="B870" t="s">
        <v>22934</v>
      </c>
      <c r="C870" t="s">
        <v>22068</v>
      </c>
      <c r="D870" t="s">
        <v>10879</v>
      </c>
    </row>
    <row r="871" spans="1:4">
      <c r="A871">
        <v>226255898</v>
      </c>
      <c r="B871" t="s">
        <v>22935</v>
      </c>
      <c r="C871" t="s">
        <v>22068</v>
      </c>
      <c r="D871" t="s">
        <v>10879</v>
      </c>
    </row>
    <row r="872" spans="1:4">
      <c r="A872">
        <v>226255900</v>
      </c>
      <c r="B872" t="s">
        <v>22936</v>
      </c>
      <c r="C872" t="s">
        <v>22068</v>
      </c>
      <c r="D872" t="s">
        <v>10879</v>
      </c>
    </row>
    <row r="873" spans="1:4">
      <c r="A873">
        <v>226255902</v>
      </c>
      <c r="B873" t="s">
        <v>22937</v>
      </c>
      <c r="C873" t="s">
        <v>22068</v>
      </c>
      <c r="D873" t="s">
        <v>10879</v>
      </c>
    </row>
    <row r="874" spans="1:4">
      <c r="A874">
        <v>226255904</v>
      </c>
      <c r="B874" t="s">
        <v>22938</v>
      </c>
      <c r="C874" t="s">
        <v>22068</v>
      </c>
      <c r="D874" t="s">
        <v>10879</v>
      </c>
    </row>
    <row r="875" spans="1:4">
      <c r="A875">
        <v>226255906</v>
      </c>
      <c r="B875" t="s">
        <v>22939</v>
      </c>
      <c r="C875" t="s">
        <v>22068</v>
      </c>
      <c r="D875" t="s">
        <v>10879</v>
      </c>
    </row>
    <row r="876" spans="1:4">
      <c r="A876">
        <v>226255908</v>
      </c>
      <c r="B876" t="s">
        <v>22940</v>
      </c>
      <c r="C876" t="s">
        <v>22068</v>
      </c>
      <c r="D876" t="s">
        <v>10879</v>
      </c>
    </row>
    <row r="877" spans="1:4">
      <c r="A877">
        <v>226256120</v>
      </c>
      <c r="B877" t="s">
        <v>22941</v>
      </c>
      <c r="C877" t="s">
        <v>22068</v>
      </c>
      <c r="D877" t="s">
        <v>10879</v>
      </c>
    </row>
    <row r="878" spans="1:4">
      <c r="A878">
        <v>226256122</v>
      </c>
      <c r="B878" t="s">
        <v>22942</v>
      </c>
      <c r="C878" t="s">
        <v>22068</v>
      </c>
      <c r="D878" t="s">
        <v>10879</v>
      </c>
    </row>
    <row r="879" spans="1:4">
      <c r="A879">
        <v>226256124</v>
      </c>
      <c r="B879" t="s">
        <v>22943</v>
      </c>
      <c r="C879" t="s">
        <v>22068</v>
      </c>
      <c r="D879" t="s">
        <v>10879</v>
      </c>
    </row>
    <row r="880" spans="1:4">
      <c r="A880">
        <v>226256126</v>
      </c>
      <c r="B880" t="s">
        <v>22944</v>
      </c>
      <c r="C880" t="s">
        <v>22068</v>
      </c>
      <c r="D880" t="s">
        <v>10879</v>
      </c>
    </row>
    <row r="881" spans="1:4">
      <c r="A881">
        <v>226256128</v>
      </c>
      <c r="B881" t="s">
        <v>22945</v>
      </c>
      <c r="C881" t="s">
        <v>22068</v>
      </c>
      <c r="D881" t="s">
        <v>10879</v>
      </c>
    </row>
    <row r="882" spans="1:4">
      <c r="A882">
        <v>226256130</v>
      </c>
      <c r="B882" t="s">
        <v>22946</v>
      </c>
      <c r="C882" t="s">
        <v>22068</v>
      </c>
      <c r="D882" t="s">
        <v>10879</v>
      </c>
    </row>
    <row r="883" spans="1:4">
      <c r="A883">
        <v>226256132</v>
      </c>
      <c r="B883" t="s">
        <v>22947</v>
      </c>
      <c r="C883" t="s">
        <v>22068</v>
      </c>
      <c r="D883" t="s">
        <v>10879</v>
      </c>
    </row>
    <row r="884" spans="1:4">
      <c r="A884">
        <v>226256344</v>
      </c>
      <c r="B884" t="s">
        <v>22948</v>
      </c>
      <c r="C884" t="s">
        <v>22068</v>
      </c>
      <c r="D884" t="s">
        <v>10879</v>
      </c>
    </row>
    <row r="885" spans="1:4">
      <c r="A885">
        <v>226256346</v>
      </c>
      <c r="B885" t="s">
        <v>22949</v>
      </c>
      <c r="C885" t="s">
        <v>22068</v>
      </c>
      <c r="D885" t="s">
        <v>10879</v>
      </c>
    </row>
    <row r="886" spans="1:4">
      <c r="A886">
        <v>226256348</v>
      </c>
      <c r="B886" t="s">
        <v>22950</v>
      </c>
      <c r="C886" t="s">
        <v>22068</v>
      </c>
      <c r="D886" t="s">
        <v>10879</v>
      </c>
    </row>
    <row r="887" spans="1:4">
      <c r="A887">
        <v>226256350</v>
      </c>
      <c r="B887" t="s">
        <v>22951</v>
      </c>
      <c r="C887" t="s">
        <v>22068</v>
      </c>
      <c r="D887" t="s">
        <v>10879</v>
      </c>
    </row>
    <row r="888" spans="1:4">
      <c r="A888">
        <v>226252506</v>
      </c>
      <c r="B888" t="s">
        <v>22952</v>
      </c>
      <c r="C888" t="s">
        <v>22068</v>
      </c>
      <c r="D888" t="s">
        <v>10879</v>
      </c>
    </row>
    <row r="889" spans="1:4">
      <c r="A889">
        <v>226252508</v>
      </c>
      <c r="B889" t="s">
        <v>22953</v>
      </c>
      <c r="C889" t="s">
        <v>22068</v>
      </c>
      <c r="D889" t="s">
        <v>10879</v>
      </c>
    </row>
    <row r="890" spans="1:4">
      <c r="A890">
        <v>226252510</v>
      </c>
      <c r="B890" t="s">
        <v>22954</v>
      </c>
      <c r="C890" t="s">
        <v>22068</v>
      </c>
      <c r="D890" t="s">
        <v>10879</v>
      </c>
    </row>
    <row r="891" spans="1:4">
      <c r="A891">
        <v>226252512</v>
      </c>
      <c r="B891" t="s">
        <v>22955</v>
      </c>
      <c r="C891" t="s">
        <v>22068</v>
      </c>
      <c r="D891" t="s">
        <v>10879</v>
      </c>
    </row>
    <row r="892" spans="1:4">
      <c r="A892">
        <v>226252514</v>
      </c>
      <c r="B892" t="s">
        <v>22956</v>
      </c>
      <c r="C892" t="s">
        <v>22068</v>
      </c>
      <c r="D892" t="s">
        <v>10879</v>
      </c>
    </row>
    <row r="893" spans="1:4">
      <c r="A893">
        <v>226252516</v>
      </c>
      <c r="B893" t="s">
        <v>22957</v>
      </c>
      <c r="C893" t="s">
        <v>22068</v>
      </c>
      <c r="D893" t="s">
        <v>10879</v>
      </c>
    </row>
    <row r="894" spans="1:4">
      <c r="A894">
        <v>226252518</v>
      </c>
      <c r="B894" t="s">
        <v>22958</v>
      </c>
      <c r="C894" t="s">
        <v>22068</v>
      </c>
      <c r="D894" t="s">
        <v>10879</v>
      </c>
    </row>
    <row r="895" spans="1:4">
      <c r="A895">
        <v>226252730</v>
      </c>
      <c r="B895" t="s">
        <v>22959</v>
      </c>
      <c r="C895" t="s">
        <v>22068</v>
      </c>
      <c r="D895" t="s">
        <v>10879</v>
      </c>
    </row>
    <row r="896" spans="1:4">
      <c r="A896">
        <v>226252732</v>
      </c>
      <c r="B896" t="s">
        <v>22960</v>
      </c>
      <c r="C896" t="s">
        <v>22068</v>
      </c>
      <c r="D896" t="s">
        <v>10879</v>
      </c>
    </row>
    <row r="897" spans="1:4">
      <c r="A897">
        <v>226252734</v>
      </c>
      <c r="B897" t="s">
        <v>22961</v>
      </c>
      <c r="C897" t="s">
        <v>22068</v>
      </c>
      <c r="D897" t="s">
        <v>10879</v>
      </c>
    </row>
    <row r="898" spans="1:4">
      <c r="A898">
        <v>226252736</v>
      </c>
      <c r="B898" t="s">
        <v>22962</v>
      </c>
      <c r="C898" t="s">
        <v>22068</v>
      </c>
      <c r="D898" t="s">
        <v>10879</v>
      </c>
    </row>
    <row r="899" spans="1:4">
      <c r="A899">
        <v>226252738</v>
      </c>
      <c r="B899" t="s">
        <v>22963</v>
      </c>
      <c r="C899" t="s">
        <v>22068</v>
      </c>
      <c r="D899" t="s">
        <v>10879</v>
      </c>
    </row>
    <row r="900" spans="1:4">
      <c r="A900">
        <v>226252740</v>
      </c>
      <c r="B900" t="s">
        <v>22964</v>
      </c>
      <c r="C900" t="s">
        <v>22068</v>
      </c>
      <c r="D900" t="s">
        <v>10879</v>
      </c>
    </row>
    <row r="901" spans="1:4">
      <c r="A901">
        <v>226252742</v>
      </c>
      <c r="B901" t="s">
        <v>22965</v>
      </c>
      <c r="C901" t="s">
        <v>22068</v>
      </c>
      <c r="D901" t="s">
        <v>10879</v>
      </c>
    </row>
    <row r="902" spans="1:4">
      <c r="A902">
        <v>226252950</v>
      </c>
      <c r="B902" t="s">
        <v>22966</v>
      </c>
      <c r="C902" t="s">
        <v>22068</v>
      </c>
      <c r="D902" t="s">
        <v>10879</v>
      </c>
    </row>
    <row r="903" spans="1:4">
      <c r="A903">
        <v>226252952</v>
      </c>
      <c r="B903" t="s">
        <v>22967</v>
      </c>
      <c r="C903" t="s">
        <v>22068</v>
      </c>
      <c r="D903" t="s">
        <v>10879</v>
      </c>
    </row>
    <row r="904" spans="1:4">
      <c r="A904">
        <v>226252954</v>
      </c>
      <c r="B904" t="s">
        <v>22968</v>
      </c>
      <c r="C904" t="s">
        <v>22068</v>
      </c>
      <c r="D904" t="s">
        <v>10879</v>
      </c>
    </row>
    <row r="905" spans="1:4">
      <c r="A905">
        <v>226252956</v>
      </c>
      <c r="B905" t="s">
        <v>22969</v>
      </c>
      <c r="C905" t="s">
        <v>22068</v>
      </c>
      <c r="D905" t="s">
        <v>10879</v>
      </c>
    </row>
    <row r="906" spans="1:4">
      <c r="A906">
        <v>226252958</v>
      </c>
      <c r="B906" t="s">
        <v>22970</v>
      </c>
      <c r="C906" t="s">
        <v>22068</v>
      </c>
      <c r="D906" t="s">
        <v>10879</v>
      </c>
    </row>
    <row r="907" spans="1:4">
      <c r="A907">
        <v>226252960</v>
      </c>
      <c r="B907" t="s">
        <v>22971</v>
      </c>
      <c r="C907" t="s">
        <v>22068</v>
      </c>
      <c r="D907" t="s">
        <v>10879</v>
      </c>
    </row>
    <row r="908" spans="1:4">
      <c r="A908">
        <v>226252962</v>
      </c>
      <c r="B908" t="s">
        <v>22972</v>
      </c>
      <c r="C908" t="s">
        <v>22068</v>
      </c>
      <c r="D908" t="s">
        <v>10879</v>
      </c>
    </row>
    <row r="909" spans="1:4">
      <c r="A909">
        <v>226253170</v>
      </c>
      <c r="B909" t="s">
        <v>22973</v>
      </c>
      <c r="C909" t="s">
        <v>22068</v>
      </c>
      <c r="D909" t="s">
        <v>10879</v>
      </c>
    </row>
    <row r="910" spans="1:4">
      <c r="A910">
        <v>226253172</v>
      </c>
      <c r="B910" t="s">
        <v>22974</v>
      </c>
      <c r="C910" t="s">
        <v>22068</v>
      </c>
      <c r="D910" t="s">
        <v>10879</v>
      </c>
    </row>
    <row r="911" spans="1:4">
      <c r="A911">
        <v>226253174</v>
      </c>
      <c r="B911" t="s">
        <v>22975</v>
      </c>
      <c r="C911" t="s">
        <v>22068</v>
      </c>
      <c r="D911" t="s">
        <v>10879</v>
      </c>
    </row>
    <row r="912" spans="1:4">
      <c r="A912">
        <v>226253176</v>
      </c>
      <c r="B912" t="s">
        <v>22976</v>
      </c>
      <c r="C912" t="s">
        <v>22068</v>
      </c>
      <c r="D912" t="s">
        <v>10879</v>
      </c>
    </row>
    <row r="913" spans="1:4">
      <c r="A913">
        <v>226253178</v>
      </c>
      <c r="B913" t="s">
        <v>22977</v>
      </c>
      <c r="C913" t="s">
        <v>22068</v>
      </c>
      <c r="D913" t="s">
        <v>10879</v>
      </c>
    </row>
    <row r="914" spans="1:4">
      <c r="A914">
        <v>226253180</v>
      </c>
      <c r="B914" t="s">
        <v>22978</v>
      </c>
      <c r="C914" t="s">
        <v>22068</v>
      </c>
      <c r="D914" t="s">
        <v>10879</v>
      </c>
    </row>
    <row r="915" spans="1:4">
      <c r="A915">
        <v>226253182</v>
      </c>
      <c r="B915" t="s">
        <v>22979</v>
      </c>
      <c r="C915" t="s">
        <v>22068</v>
      </c>
      <c r="D915" t="s">
        <v>10879</v>
      </c>
    </row>
    <row r="916" spans="1:4">
      <c r="A916">
        <v>226253388</v>
      </c>
      <c r="B916" t="s">
        <v>22980</v>
      </c>
      <c r="C916" t="s">
        <v>22068</v>
      </c>
      <c r="D916" t="s">
        <v>10879</v>
      </c>
    </row>
    <row r="917" spans="1:4">
      <c r="A917">
        <v>226253390</v>
      </c>
      <c r="B917" t="s">
        <v>22981</v>
      </c>
      <c r="C917" t="s">
        <v>22068</v>
      </c>
      <c r="D917" t="s">
        <v>10879</v>
      </c>
    </row>
    <row r="918" spans="1:4">
      <c r="A918">
        <v>226253392</v>
      </c>
      <c r="B918" t="s">
        <v>22982</v>
      </c>
      <c r="C918" t="s">
        <v>22068</v>
      </c>
      <c r="D918" t="s">
        <v>10879</v>
      </c>
    </row>
    <row r="919" spans="1:4">
      <c r="A919">
        <v>226253394</v>
      </c>
      <c r="B919" t="s">
        <v>22983</v>
      </c>
      <c r="C919" t="s">
        <v>22068</v>
      </c>
      <c r="D919" t="s">
        <v>10879</v>
      </c>
    </row>
    <row r="920" spans="1:4">
      <c r="A920">
        <v>226253396</v>
      </c>
      <c r="B920" t="s">
        <v>22984</v>
      </c>
      <c r="C920" t="s">
        <v>22068</v>
      </c>
      <c r="D920" t="s">
        <v>10879</v>
      </c>
    </row>
    <row r="921" spans="1:4">
      <c r="A921">
        <v>226253398</v>
      </c>
      <c r="B921" t="s">
        <v>22985</v>
      </c>
      <c r="C921" t="s">
        <v>22068</v>
      </c>
      <c r="D921" t="s">
        <v>10879</v>
      </c>
    </row>
    <row r="922" spans="1:4">
      <c r="A922">
        <v>226253400</v>
      </c>
      <c r="B922" t="s">
        <v>22986</v>
      </c>
      <c r="C922" t="s">
        <v>22068</v>
      </c>
      <c r="D922" t="s">
        <v>10879</v>
      </c>
    </row>
    <row r="923" spans="1:4">
      <c r="A923">
        <v>226253654</v>
      </c>
      <c r="B923" t="s">
        <v>22987</v>
      </c>
      <c r="C923" t="s">
        <v>22068</v>
      </c>
      <c r="D923" t="s">
        <v>10879</v>
      </c>
    </row>
    <row r="924" spans="1:4">
      <c r="A924">
        <v>226253656</v>
      </c>
      <c r="B924" t="s">
        <v>22988</v>
      </c>
      <c r="C924" t="s">
        <v>22068</v>
      </c>
      <c r="D924" t="s">
        <v>10879</v>
      </c>
    </row>
    <row r="925" spans="1:4">
      <c r="A925">
        <v>226253658</v>
      </c>
      <c r="B925" t="s">
        <v>22989</v>
      </c>
      <c r="C925" t="s">
        <v>22068</v>
      </c>
      <c r="D925" t="s">
        <v>10879</v>
      </c>
    </row>
    <row r="926" spans="1:4">
      <c r="A926">
        <v>226253660</v>
      </c>
      <c r="B926" t="s">
        <v>22990</v>
      </c>
      <c r="C926" t="s">
        <v>22068</v>
      </c>
      <c r="D926" t="s">
        <v>10879</v>
      </c>
    </row>
    <row r="927" spans="1:4">
      <c r="A927">
        <v>226253662</v>
      </c>
      <c r="B927" t="s">
        <v>22991</v>
      </c>
      <c r="C927" t="s">
        <v>22068</v>
      </c>
      <c r="D927" t="s">
        <v>10879</v>
      </c>
    </row>
    <row r="928" spans="1:4">
      <c r="A928">
        <v>226253664</v>
      </c>
      <c r="B928" t="s">
        <v>22992</v>
      </c>
      <c r="C928" t="s">
        <v>22068</v>
      </c>
      <c r="D928" t="s">
        <v>10879</v>
      </c>
    </row>
    <row r="929" spans="1:4">
      <c r="A929">
        <v>226253666</v>
      </c>
      <c r="B929" t="s">
        <v>22993</v>
      </c>
      <c r="C929" t="s">
        <v>22068</v>
      </c>
      <c r="D929" t="s">
        <v>10879</v>
      </c>
    </row>
    <row r="930" spans="1:4">
      <c r="A930">
        <v>226253878</v>
      </c>
      <c r="B930" t="s">
        <v>22994</v>
      </c>
      <c r="C930" t="s">
        <v>22068</v>
      </c>
      <c r="D930" t="s">
        <v>10879</v>
      </c>
    </row>
    <row r="931" spans="1:4">
      <c r="A931">
        <v>226253880</v>
      </c>
      <c r="B931" t="s">
        <v>22995</v>
      </c>
      <c r="C931" t="s">
        <v>22068</v>
      </c>
      <c r="D931" t="s">
        <v>10879</v>
      </c>
    </row>
    <row r="932" spans="1:4">
      <c r="A932">
        <v>226253882</v>
      </c>
      <c r="B932" t="s">
        <v>22996</v>
      </c>
      <c r="C932" t="s">
        <v>22068</v>
      </c>
      <c r="D932" t="s">
        <v>10879</v>
      </c>
    </row>
    <row r="933" spans="1:4">
      <c r="A933">
        <v>226253884</v>
      </c>
      <c r="B933" t="s">
        <v>22997</v>
      </c>
      <c r="C933" t="s">
        <v>22068</v>
      </c>
      <c r="D933" t="s">
        <v>10879</v>
      </c>
    </row>
    <row r="934" spans="1:4">
      <c r="A934">
        <v>226253886</v>
      </c>
      <c r="B934" t="s">
        <v>22998</v>
      </c>
      <c r="C934" t="s">
        <v>22068</v>
      </c>
      <c r="D934" t="s">
        <v>10879</v>
      </c>
    </row>
    <row r="935" spans="1:4">
      <c r="A935">
        <v>226253888</v>
      </c>
      <c r="B935" t="s">
        <v>22999</v>
      </c>
      <c r="C935" t="s">
        <v>22068</v>
      </c>
      <c r="D935" t="s">
        <v>10879</v>
      </c>
    </row>
    <row r="936" spans="1:4">
      <c r="A936">
        <v>226253890</v>
      </c>
      <c r="B936" t="s">
        <v>23000</v>
      </c>
      <c r="C936" t="s">
        <v>22068</v>
      </c>
      <c r="D936" t="s">
        <v>10879</v>
      </c>
    </row>
    <row r="937" spans="1:4">
      <c r="A937">
        <v>226254102</v>
      </c>
      <c r="B937" t="s">
        <v>23001</v>
      </c>
      <c r="C937" t="s">
        <v>22068</v>
      </c>
      <c r="D937" t="s">
        <v>10879</v>
      </c>
    </row>
    <row r="938" spans="1:4">
      <c r="A938">
        <v>226254104</v>
      </c>
      <c r="B938" t="s">
        <v>23002</v>
      </c>
      <c r="C938" t="s">
        <v>22068</v>
      </c>
      <c r="D938" t="s">
        <v>10879</v>
      </c>
    </row>
    <row r="939" spans="1:4">
      <c r="A939">
        <v>226254106</v>
      </c>
      <c r="B939" t="s">
        <v>23003</v>
      </c>
      <c r="C939" t="s">
        <v>22068</v>
      </c>
      <c r="D939" t="s">
        <v>10879</v>
      </c>
    </row>
    <row r="940" spans="1:4">
      <c r="A940">
        <v>226254108</v>
      </c>
      <c r="B940" t="s">
        <v>23004</v>
      </c>
      <c r="C940" t="s">
        <v>22068</v>
      </c>
      <c r="D940" t="s">
        <v>10879</v>
      </c>
    </row>
    <row r="941" spans="1:4">
      <c r="A941">
        <v>226254110</v>
      </c>
      <c r="B941" t="s">
        <v>23005</v>
      </c>
      <c r="C941" t="s">
        <v>22068</v>
      </c>
      <c r="D941" t="s">
        <v>10879</v>
      </c>
    </row>
    <row r="942" spans="1:4">
      <c r="A942">
        <v>226254112</v>
      </c>
      <c r="B942" t="s">
        <v>23006</v>
      </c>
      <c r="C942" t="s">
        <v>22068</v>
      </c>
      <c r="D942" t="s">
        <v>10879</v>
      </c>
    </row>
    <row r="943" spans="1:4">
      <c r="A943">
        <v>226254114</v>
      </c>
      <c r="B943" t="s">
        <v>23007</v>
      </c>
      <c r="C943" t="s">
        <v>22068</v>
      </c>
      <c r="D943" t="s">
        <v>10879</v>
      </c>
    </row>
    <row r="944" spans="1:4">
      <c r="A944">
        <v>226254326</v>
      </c>
      <c r="B944" t="s">
        <v>23008</v>
      </c>
      <c r="C944" t="s">
        <v>22068</v>
      </c>
      <c r="D944" t="s">
        <v>10879</v>
      </c>
    </row>
    <row r="945" spans="1:4">
      <c r="A945">
        <v>226254328</v>
      </c>
      <c r="B945" t="s">
        <v>23009</v>
      </c>
      <c r="C945" t="s">
        <v>22068</v>
      </c>
      <c r="D945" t="s">
        <v>10879</v>
      </c>
    </row>
    <row r="946" spans="1:4">
      <c r="A946">
        <v>226254330</v>
      </c>
      <c r="B946" t="s">
        <v>23010</v>
      </c>
      <c r="C946" t="s">
        <v>22068</v>
      </c>
      <c r="D946" t="s">
        <v>10879</v>
      </c>
    </row>
    <row r="947" spans="1:4">
      <c r="A947">
        <v>226254332</v>
      </c>
      <c r="B947" t="s">
        <v>23011</v>
      </c>
      <c r="C947" t="s">
        <v>22068</v>
      </c>
      <c r="D947" t="s">
        <v>10879</v>
      </c>
    </row>
    <row r="948" spans="1:4">
      <c r="A948">
        <v>226254334</v>
      </c>
      <c r="B948" t="s">
        <v>23012</v>
      </c>
      <c r="C948" t="s">
        <v>22068</v>
      </c>
      <c r="D948" t="s">
        <v>10879</v>
      </c>
    </row>
    <row r="949" spans="1:4">
      <c r="A949">
        <v>226254336</v>
      </c>
      <c r="B949" t="s">
        <v>23013</v>
      </c>
      <c r="C949" t="s">
        <v>22068</v>
      </c>
      <c r="D949" t="s">
        <v>10879</v>
      </c>
    </row>
    <row r="950" spans="1:4">
      <c r="A950">
        <v>226254338</v>
      </c>
      <c r="B950" t="s">
        <v>23014</v>
      </c>
      <c r="C950" t="s">
        <v>22068</v>
      </c>
      <c r="D950" t="s">
        <v>10879</v>
      </c>
    </row>
    <row r="951" spans="1:4">
      <c r="A951">
        <v>226254550</v>
      </c>
      <c r="B951" t="s">
        <v>23015</v>
      </c>
      <c r="C951" t="s">
        <v>22068</v>
      </c>
      <c r="D951" t="s">
        <v>10879</v>
      </c>
    </row>
    <row r="952" spans="1:4">
      <c r="A952">
        <v>226254552</v>
      </c>
      <c r="B952" t="s">
        <v>23016</v>
      </c>
      <c r="C952" t="s">
        <v>22068</v>
      </c>
      <c r="D952" t="s">
        <v>10879</v>
      </c>
    </row>
    <row r="953" spans="1:4">
      <c r="A953">
        <v>226254554</v>
      </c>
      <c r="B953" t="s">
        <v>23017</v>
      </c>
      <c r="C953" t="s">
        <v>22068</v>
      </c>
      <c r="D953" t="s">
        <v>10879</v>
      </c>
    </row>
    <row r="954" spans="1:4">
      <c r="A954">
        <v>226254556</v>
      </c>
      <c r="B954" t="s">
        <v>23018</v>
      </c>
      <c r="C954" t="s">
        <v>22068</v>
      </c>
      <c r="D954" t="s">
        <v>10879</v>
      </c>
    </row>
    <row r="955" spans="1:4">
      <c r="A955">
        <v>226254558</v>
      </c>
      <c r="B955" t="s">
        <v>23019</v>
      </c>
      <c r="C955" t="s">
        <v>22068</v>
      </c>
      <c r="D955" t="s">
        <v>10879</v>
      </c>
    </row>
    <row r="956" spans="1:4">
      <c r="A956">
        <v>226254560</v>
      </c>
      <c r="B956" t="s">
        <v>23020</v>
      </c>
      <c r="C956" t="s">
        <v>22068</v>
      </c>
      <c r="D956" t="s">
        <v>10879</v>
      </c>
    </row>
    <row r="957" spans="1:4">
      <c r="A957">
        <v>226254562</v>
      </c>
      <c r="B957" t="s">
        <v>23021</v>
      </c>
      <c r="C957" t="s">
        <v>22068</v>
      </c>
      <c r="D957" t="s">
        <v>10879</v>
      </c>
    </row>
    <row r="958" spans="1:4">
      <c r="A958">
        <v>226254772</v>
      </c>
      <c r="B958" t="s">
        <v>23022</v>
      </c>
      <c r="C958" t="s">
        <v>22068</v>
      </c>
      <c r="D958" t="s">
        <v>10879</v>
      </c>
    </row>
    <row r="959" spans="1:4">
      <c r="A959">
        <v>226254774</v>
      </c>
      <c r="B959" t="s">
        <v>23023</v>
      </c>
      <c r="C959" t="s">
        <v>22068</v>
      </c>
      <c r="D959" t="s">
        <v>10879</v>
      </c>
    </row>
    <row r="960" spans="1:4">
      <c r="A960">
        <v>226254776</v>
      </c>
      <c r="B960" t="s">
        <v>23024</v>
      </c>
      <c r="C960" t="s">
        <v>22068</v>
      </c>
      <c r="D960" t="s">
        <v>10879</v>
      </c>
    </row>
    <row r="961" spans="1:4">
      <c r="A961">
        <v>226254778</v>
      </c>
      <c r="B961" t="s">
        <v>23025</v>
      </c>
      <c r="C961" t="s">
        <v>22068</v>
      </c>
      <c r="D961" t="s">
        <v>10879</v>
      </c>
    </row>
    <row r="962" spans="1:4">
      <c r="A962">
        <v>226254780</v>
      </c>
      <c r="B962" t="s">
        <v>23026</v>
      </c>
      <c r="C962" t="s">
        <v>22068</v>
      </c>
      <c r="D962" t="s">
        <v>10879</v>
      </c>
    </row>
    <row r="963" spans="1:4">
      <c r="A963">
        <v>226254782</v>
      </c>
      <c r="B963" t="s">
        <v>23027</v>
      </c>
      <c r="C963" t="s">
        <v>22068</v>
      </c>
      <c r="D963" t="s">
        <v>10879</v>
      </c>
    </row>
    <row r="964" spans="1:4">
      <c r="A964">
        <v>226254784</v>
      </c>
      <c r="B964" t="s">
        <v>23028</v>
      </c>
      <c r="C964" t="s">
        <v>22068</v>
      </c>
      <c r="D964" t="s">
        <v>10879</v>
      </c>
    </row>
    <row r="965" spans="1:4">
      <c r="A965">
        <v>226254790</v>
      </c>
      <c r="B965" t="s">
        <v>23029</v>
      </c>
      <c r="C965" t="s">
        <v>22068</v>
      </c>
      <c r="D965" t="s">
        <v>10879</v>
      </c>
    </row>
    <row r="966" spans="1:4">
      <c r="A966">
        <v>226254792</v>
      </c>
      <c r="B966" t="s">
        <v>23030</v>
      </c>
      <c r="C966" t="s">
        <v>22068</v>
      </c>
      <c r="D966" t="s">
        <v>10879</v>
      </c>
    </row>
    <row r="967" spans="1:4">
      <c r="A967">
        <v>226254794</v>
      </c>
      <c r="B967" t="s">
        <v>23031</v>
      </c>
      <c r="C967" t="s">
        <v>22068</v>
      </c>
      <c r="D967" t="s">
        <v>10879</v>
      </c>
    </row>
    <row r="968" spans="1:4">
      <c r="A968">
        <v>226254796</v>
      </c>
      <c r="B968" t="s">
        <v>23032</v>
      </c>
      <c r="C968" t="s">
        <v>22068</v>
      </c>
      <c r="D968" t="s">
        <v>10879</v>
      </c>
    </row>
    <row r="969" spans="1:4">
      <c r="A969">
        <v>226254798</v>
      </c>
      <c r="B969" t="s">
        <v>23033</v>
      </c>
      <c r="C969" t="s">
        <v>22068</v>
      </c>
      <c r="D969" t="s">
        <v>10879</v>
      </c>
    </row>
    <row r="970" spans="1:4">
      <c r="A970">
        <v>226254800</v>
      </c>
      <c r="B970" t="s">
        <v>23034</v>
      </c>
      <c r="C970" t="s">
        <v>22068</v>
      </c>
      <c r="D970" t="s">
        <v>10879</v>
      </c>
    </row>
    <row r="971" spans="1:4">
      <c r="A971">
        <v>226254802</v>
      </c>
      <c r="B971" t="s">
        <v>23035</v>
      </c>
      <c r="C971" t="s">
        <v>22068</v>
      </c>
      <c r="D971" t="s">
        <v>10879</v>
      </c>
    </row>
    <row r="972" spans="1:4">
      <c r="A972">
        <v>226255014</v>
      </c>
      <c r="B972" t="s">
        <v>23036</v>
      </c>
      <c r="C972" t="s">
        <v>22068</v>
      </c>
      <c r="D972" t="s">
        <v>10879</v>
      </c>
    </row>
    <row r="973" spans="1:4">
      <c r="A973">
        <v>226255016</v>
      </c>
      <c r="B973" t="s">
        <v>23037</v>
      </c>
      <c r="C973" t="s">
        <v>22068</v>
      </c>
      <c r="D973" t="s">
        <v>10879</v>
      </c>
    </row>
    <row r="974" spans="1:4">
      <c r="A974">
        <v>226255018</v>
      </c>
      <c r="B974" t="s">
        <v>23038</v>
      </c>
      <c r="C974" t="s">
        <v>22068</v>
      </c>
      <c r="D974" t="s">
        <v>10879</v>
      </c>
    </row>
    <row r="975" spans="1:4">
      <c r="A975">
        <v>226255020</v>
      </c>
      <c r="B975" t="s">
        <v>23039</v>
      </c>
      <c r="C975" t="s">
        <v>22068</v>
      </c>
      <c r="D975" t="s">
        <v>10879</v>
      </c>
    </row>
    <row r="976" spans="1:4">
      <c r="A976">
        <v>226255022</v>
      </c>
      <c r="B976" t="s">
        <v>23040</v>
      </c>
      <c r="C976" t="s">
        <v>22068</v>
      </c>
      <c r="D976" t="s">
        <v>10879</v>
      </c>
    </row>
    <row r="977" spans="1:4">
      <c r="A977">
        <v>226255024</v>
      </c>
      <c r="B977" t="s">
        <v>23041</v>
      </c>
      <c r="C977" t="s">
        <v>22068</v>
      </c>
      <c r="D977" t="s">
        <v>10879</v>
      </c>
    </row>
    <row r="978" spans="1:4">
      <c r="A978">
        <v>226255026</v>
      </c>
      <c r="B978" t="s">
        <v>23042</v>
      </c>
      <c r="C978" t="s">
        <v>22068</v>
      </c>
      <c r="D978" t="s">
        <v>10879</v>
      </c>
    </row>
    <row r="979" spans="1:4">
      <c r="A979">
        <v>226255238</v>
      </c>
      <c r="B979" t="s">
        <v>23043</v>
      </c>
      <c r="C979" t="s">
        <v>22068</v>
      </c>
      <c r="D979" t="s">
        <v>10879</v>
      </c>
    </row>
    <row r="980" spans="1:4">
      <c r="A980">
        <v>226255240</v>
      </c>
      <c r="B980" t="s">
        <v>23044</v>
      </c>
      <c r="C980" t="s">
        <v>22068</v>
      </c>
      <c r="D980" t="s">
        <v>10879</v>
      </c>
    </row>
    <row r="981" spans="1:4">
      <c r="A981">
        <v>226255242</v>
      </c>
      <c r="B981" t="s">
        <v>23045</v>
      </c>
      <c r="C981" t="s">
        <v>22068</v>
      </c>
      <c r="D981" t="s">
        <v>10879</v>
      </c>
    </row>
    <row r="982" spans="1:4">
      <c r="A982">
        <v>226255244</v>
      </c>
      <c r="B982" t="s">
        <v>23046</v>
      </c>
      <c r="C982" t="s">
        <v>22068</v>
      </c>
      <c r="D982" t="s">
        <v>10879</v>
      </c>
    </row>
    <row r="983" spans="1:4">
      <c r="A983">
        <v>226255246</v>
      </c>
      <c r="B983" t="s">
        <v>23047</v>
      </c>
      <c r="C983" t="s">
        <v>22068</v>
      </c>
      <c r="D983" t="s">
        <v>10879</v>
      </c>
    </row>
    <row r="984" spans="1:4">
      <c r="A984">
        <v>226255248</v>
      </c>
      <c r="B984" t="s">
        <v>23048</v>
      </c>
      <c r="C984" t="s">
        <v>22068</v>
      </c>
      <c r="D984" t="s">
        <v>10879</v>
      </c>
    </row>
    <row r="985" spans="1:4">
      <c r="A985">
        <v>226255250</v>
      </c>
      <c r="B985" t="s">
        <v>23049</v>
      </c>
      <c r="C985" t="s">
        <v>22068</v>
      </c>
      <c r="D985" t="s">
        <v>10879</v>
      </c>
    </row>
    <row r="986" spans="1:4">
      <c r="A986">
        <v>226255462</v>
      </c>
      <c r="B986" t="s">
        <v>23050</v>
      </c>
      <c r="C986" t="s">
        <v>22068</v>
      </c>
      <c r="D986" t="s">
        <v>10879</v>
      </c>
    </row>
    <row r="987" spans="1:4">
      <c r="A987">
        <v>226255464</v>
      </c>
      <c r="B987" t="s">
        <v>23051</v>
      </c>
      <c r="C987" t="s">
        <v>22068</v>
      </c>
      <c r="D987" t="s">
        <v>10879</v>
      </c>
    </row>
    <row r="988" spans="1:4">
      <c r="A988">
        <v>226255466</v>
      </c>
      <c r="B988" t="s">
        <v>23052</v>
      </c>
      <c r="C988" t="s">
        <v>22068</v>
      </c>
      <c r="D988" t="s">
        <v>10879</v>
      </c>
    </row>
    <row r="989" spans="1:4">
      <c r="A989">
        <v>226255468</v>
      </c>
      <c r="B989" t="s">
        <v>23053</v>
      </c>
      <c r="C989" t="s">
        <v>22068</v>
      </c>
      <c r="D989" t="s">
        <v>10879</v>
      </c>
    </row>
    <row r="990" spans="1:4">
      <c r="A990">
        <v>226255470</v>
      </c>
      <c r="B990" t="s">
        <v>23054</v>
      </c>
      <c r="C990" t="s">
        <v>22068</v>
      </c>
      <c r="D990" t="s">
        <v>10879</v>
      </c>
    </row>
    <row r="991" spans="1:4">
      <c r="A991">
        <v>226255472</v>
      </c>
      <c r="B991" t="s">
        <v>23055</v>
      </c>
      <c r="C991" t="s">
        <v>22068</v>
      </c>
      <c r="D991" t="s">
        <v>10879</v>
      </c>
    </row>
    <row r="992" spans="1:4">
      <c r="A992">
        <v>226255474</v>
      </c>
      <c r="B992" t="s">
        <v>23056</v>
      </c>
      <c r="C992" t="s">
        <v>22068</v>
      </c>
      <c r="D992" t="s">
        <v>10879</v>
      </c>
    </row>
    <row r="993" spans="1:4">
      <c r="A993">
        <v>226255686</v>
      </c>
      <c r="B993" t="s">
        <v>23057</v>
      </c>
      <c r="C993" t="s">
        <v>22068</v>
      </c>
      <c r="D993" t="s">
        <v>10879</v>
      </c>
    </row>
    <row r="994" spans="1:4">
      <c r="A994">
        <v>226255688</v>
      </c>
      <c r="B994" t="s">
        <v>23058</v>
      </c>
      <c r="C994" t="s">
        <v>22068</v>
      </c>
      <c r="D994" t="s">
        <v>10879</v>
      </c>
    </row>
    <row r="995" spans="1:4">
      <c r="A995">
        <v>226255690</v>
      </c>
      <c r="B995" t="s">
        <v>23059</v>
      </c>
      <c r="C995" t="s">
        <v>22068</v>
      </c>
      <c r="D995" t="s">
        <v>10879</v>
      </c>
    </row>
    <row r="996" spans="1:4">
      <c r="A996">
        <v>226255692</v>
      </c>
      <c r="B996" t="s">
        <v>23060</v>
      </c>
      <c r="C996" t="s">
        <v>22068</v>
      </c>
      <c r="D996" t="s">
        <v>10879</v>
      </c>
    </row>
    <row r="997" spans="1:4">
      <c r="A997">
        <v>226255694</v>
      </c>
      <c r="B997" t="s">
        <v>23061</v>
      </c>
      <c r="C997" t="s">
        <v>22068</v>
      </c>
      <c r="D997" t="s">
        <v>10879</v>
      </c>
    </row>
    <row r="998" spans="1:4">
      <c r="A998">
        <v>226255696</v>
      </c>
      <c r="B998" t="s">
        <v>23062</v>
      </c>
      <c r="C998" t="s">
        <v>22068</v>
      </c>
      <c r="D998" t="s">
        <v>10879</v>
      </c>
    </row>
    <row r="999" spans="1:4">
      <c r="A999">
        <v>226255698</v>
      </c>
      <c r="B999" t="s">
        <v>23063</v>
      </c>
      <c r="C999" t="s">
        <v>22068</v>
      </c>
      <c r="D999" t="s">
        <v>10879</v>
      </c>
    </row>
    <row r="1000" spans="1:4">
      <c r="A1000">
        <v>226255910</v>
      </c>
      <c r="B1000" t="s">
        <v>23064</v>
      </c>
      <c r="C1000" t="s">
        <v>22068</v>
      </c>
      <c r="D1000" t="s">
        <v>10879</v>
      </c>
    </row>
    <row r="1001" spans="1:4">
      <c r="A1001">
        <v>226255912</v>
      </c>
      <c r="B1001" t="s">
        <v>23065</v>
      </c>
      <c r="C1001" t="s">
        <v>22068</v>
      </c>
      <c r="D1001" t="s">
        <v>10879</v>
      </c>
    </row>
    <row r="1002" spans="1:4">
      <c r="A1002">
        <v>226255914</v>
      </c>
      <c r="B1002" t="s">
        <v>23066</v>
      </c>
      <c r="C1002" t="s">
        <v>22068</v>
      </c>
      <c r="D1002" t="s">
        <v>10879</v>
      </c>
    </row>
    <row r="1003" spans="1:4">
      <c r="A1003">
        <v>226255916</v>
      </c>
      <c r="B1003" t="s">
        <v>23067</v>
      </c>
      <c r="C1003" t="s">
        <v>22068</v>
      </c>
      <c r="D1003" t="s">
        <v>10879</v>
      </c>
    </row>
    <row r="1004" spans="1:4">
      <c r="A1004">
        <v>226255918</v>
      </c>
      <c r="B1004" t="s">
        <v>23068</v>
      </c>
      <c r="C1004" t="s">
        <v>22068</v>
      </c>
      <c r="D1004" t="s">
        <v>10879</v>
      </c>
    </row>
    <row r="1005" spans="1:4">
      <c r="A1005">
        <v>226255920</v>
      </c>
      <c r="B1005" t="s">
        <v>23069</v>
      </c>
      <c r="C1005" t="s">
        <v>22068</v>
      </c>
      <c r="D1005" t="s">
        <v>10879</v>
      </c>
    </row>
    <row r="1006" spans="1:4">
      <c r="A1006">
        <v>226255922</v>
      </c>
      <c r="B1006" t="s">
        <v>23070</v>
      </c>
      <c r="C1006" t="s">
        <v>22068</v>
      </c>
      <c r="D1006" t="s">
        <v>10879</v>
      </c>
    </row>
    <row r="1007" spans="1:4">
      <c r="A1007">
        <v>226256134</v>
      </c>
      <c r="B1007" t="s">
        <v>23071</v>
      </c>
      <c r="C1007" t="s">
        <v>22068</v>
      </c>
      <c r="D1007" t="s">
        <v>10879</v>
      </c>
    </row>
    <row r="1008" spans="1:4">
      <c r="A1008">
        <v>226256136</v>
      </c>
      <c r="B1008" t="s">
        <v>23072</v>
      </c>
      <c r="C1008" t="s">
        <v>22068</v>
      </c>
      <c r="D1008" t="s">
        <v>10879</v>
      </c>
    </row>
    <row r="1009" spans="1:4">
      <c r="A1009">
        <v>226256138</v>
      </c>
      <c r="B1009" t="s">
        <v>23073</v>
      </c>
      <c r="C1009" t="s">
        <v>22068</v>
      </c>
      <c r="D1009" t="s">
        <v>10879</v>
      </c>
    </row>
    <row r="1010" spans="1:4">
      <c r="A1010">
        <v>226256140</v>
      </c>
      <c r="B1010" t="s">
        <v>23074</v>
      </c>
      <c r="C1010" t="s">
        <v>22068</v>
      </c>
      <c r="D1010" t="s">
        <v>10879</v>
      </c>
    </row>
    <row r="1011" spans="1:4">
      <c r="A1011">
        <v>226256142</v>
      </c>
      <c r="B1011" t="s">
        <v>23075</v>
      </c>
      <c r="C1011" t="s">
        <v>22068</v>
      </c>
      <c r="D1011" t="s">
        <v>10879</v>
      </c>
    </row>
    <row r="1012" spans="1:4">
      <c r="A1012">
        <v>226256144</v>
      </c>
      <c r="B1012" t="s">
        <v>23076</v>
      </c>
      <c r="C1012" t="s">
        <v>22068</v>
      </c>
      <c r="D1012" t="s">
        <v>10879</v>
      </c>
    </row>
    <row r="1013" spans="1:4">
      <c r="A1013">
        <v>226256146</v>
      </c>
      <c r="B1013" t="s">
        <v>23077</v>
      </c>
      <c r="C1013" t="s">
        <v>22068</v>
      </c>
      <c r="D1013" t="s">
        <v>10879</v>
      </c>
    </row>
    <row r="1014" spans="1:4">
      <c r="A1014">
        <v>226252520</v>
      </c>
      <c r="B1014" t="s">
        <v>23078</v>
      </c>
      <c r="C1014" t="s">
        <v>22068</v>
      </c>
      <c r="D1014" t="s">
        <v>10879</v>
      </c>
    </row>
    <row r="1015" spans="1:4">
      <c r="A1015">
        <v>226252522</v>
      </c>
      <c r="B1015" t="s">
        <v>23079</v>
      </c>
      <c r="C1015" t="s">
        <v>22068</v>
      </c>
      <c r="D1015" t="s">
        <v>10879</v>
      </c>
    </row>
    <row r="1016" spans="1:4">
      <c r="A1016">
        <v>226252524</v>
      </c>
      <c r="B1016" t="s">
        <v>23080</v>
      </c>
      <c r="C1016" t="s">
        <v>22068</v>
      </c>
      <c r="D1016" t="s">
        <v>10879</v>
      </c>
    </row>
    <row r="1017" spans="1:4">
      <c r="A1017">
        <v>226252526</v>
      </c>
      <c r="B1017" t="s">
        <v>23081</v>
      </c>
      <c r="C1017" t="s">
        <v>22068</v>
      </c>
      <c r="D1017" t="s">
        <v>10879</v>
      </c>
    </row>
    <row r="1018" spans="1:4">
      <c r="A1018">
        <v>226252528</v>
      </c>
      <c r="B1018" t="s">
        <v>23082</v>
      </c>
      <c r="C1018" t="s">
        <v>22068</v>
      </c>
      <c r="D1018" t="s">
        <v>10879</v>
      </c>
    </row>
    <row r="1019" spans="1:4">
      <c r="A1019">
        <v>226252530</v>
      </c>
      <c r="B1019" t="s">
        <v>23083</v>
      </c>
      <c r="C1019" t="s">
        <v>22068</v>
      </c>
      <c r="D1019" t="s">
        <v>10879</v>
      </c>
    </row>
    <row r="1020" spans="1:4">
      <c r="A1020">
        <v>226252532</v>
      </c>
      <c r="B1020" t="s">
        <v>23084</v>
      </c>
      <c r="C1020" t="s">
        <v>22068</v>
      </c>
      <c r="D1020" t="s">
        <v>10879</v>
      </c>
    </row>
    <row r="1021" spans="1:4">
      <c r="A1021">
        <v>226252744</v>
      </c>
      <c r="B1021" t="s">
        <v>23085</v>
      </c>
      <c r="C1021" t="s">
        <v>22068</v>
      </c>
      <c r="D1021" t="s">
        <v>10879</v>
      </c>
    </row>
    <row r="1022" spans="1:4">
      <c r="A1022">
        <v>226252746</v>
      </c>
      <c r="B1022" t="s">
        <v>23086</v>
      </c>
      <c r="C1022" t="s">
        <v>22068</v>
      </c>
      <c r="D1022" t="s">
        <v>10879</v>
      </c>
    </row>
    <row r="1023" spans="1:4">
      <c r="A1023">
        <v>226252748</v>
      </c>
      <c r="B1023" t="s">
        <v>23087</v>
      </c>
      <c r="C1023" t="s">
        <v>22068</v>
      </c>
      <c r="D1023" t="s">
        <v>10879</v>
      </c>
    </row>
    <row r="1024" spans="1:4">
      <c r="A1024">
        <v>226252750</v>
      </c>
      <c r="B1024" t="s">
        <v>23088</v>
      </c>
      <c r="C1024" t="s">
        <v>22068</v>
      </c>
      <c r="D1024" t="s">
        <v>10879</v>
      </c>
    </row>
    <row r="1025" spans="1:4">
      <c r="A1025">
        <v>226252752</v>
      </c>
      <c r="B1025" t="s">
        <v>23089</v>
      </c>
      <c r="C1025" t="s">
        <v>22068</v>
      </c>
      <c r="D1025" t="s">
        <v>10879</v>
      </c>
    </row>
    <row r="1026" spans="1:4">
      <c r="A1026">
        <v>226252754</v>
      </c>
      <c r="B1026" t="s">
        <v>23090</v>
      </c>
      <c r="C1026" t="s">
        <v>22068</v>
      </c>
      <c r="D1026" t="s">
        <v>10879</v>
      </c>
    </row>
    <row r="1027" spans="1:4">
      <c r="A1027">
        <v>226252756</v>
      </c>
      <c r="B1027" t="s">
        <v>23091</v>
      </c>
      <c r="C1027" t="s">
        <v>22068</v>
      </c>
      <c r="D1027" t="s">
        <v>10879</v>
      </c>
    </row>
    <row r="1028" spans="1:4">
      <c r="A1028">
        <v>226252964</v>
      </c>
      <c r="B1028" t="s">
        <v>23092</v>
      </c>
      <c r="C1028" t="s">
        <v>22068</v>
      </c>
      <c r="D1028" t="s">
        <v>10879</v>
      </c>
    </row>
    <row r="1029" spans="1:4">
      <c r="A1029">
        <v>226252966</v>
      </c>
      <c r="B1029" t="s">
        <v>23093</v>
      </c>
      <c r="C1029" t="s">
        <v>22068</v>
      </c>
      <c r="D1029" t="s">
        <v>10879</v>
      </c>
    </row>
    <row r="1030" spans="1:4">
      <c r="A1030">
        <v>226252968</v>
      </c>
      <c r="B1030" t="s">
        <v>23094</v>
      </c>
      <c r="C1030" t="s">
        <v>22068</v>
      </c>
      <c r="D1030" t="s">
        <v>10879</v>
      </c>
    </row>
    <row r="1031" spans="1:4">
      <c r="A1031">
        <v>226252970</v>
      </c>
      <c r="B1031" t="s">
        <v>23095</v>
      </c>
      <c r="C1031" t="s">
        <v>22068</v>
      </c>
      <c r="D1031" t="s">
        <v>10879</v>
      </c>
    </row>
    <row r="1032" spans="1:4">
      <c r="A1032">
        <v>226252972</v>
      </c>
      <c r="B1032" t="s">
        <v>23096</v>
      </c>
      <c r="C1032" t="s">
        <v>22068</v>
      </c>
      <c r="D1032" t="s">
        <v>10879</v>
      </c>
    </row>
    <row r="1033" spans="1:4">
      <c r="A1033">
        <v>226252974</v>
      </c>
      <c r="B1033" t="s">
        <v>23097</v>
      </c>
      <c r="C1033" t="s">
        <v>22068</v>
      </c>
      <c r="D1033" t="s">
        <v>10879</v>
      </c>
    </row>
    <row r="1034" spans="1:4">
      <c r="A1034">
        <v>226252976</v>
      </c>
      <c r="B1034" t="s">
        <v>23098</v>
      </c>
      <c r="C1034" t="s">
        <v>22068</v>
      </c>
      <c r="D1034" t="s">
        <v>10879</v>
      </c>
    </row>
    <row r="1035" spans="1:4">
      <c r="A1035">
        <v>226253184</v>
      </c>
      <c r="B1035" t="s">
        <v>23099</v>
      </c>
      <c r="C1035" t="s">
        <v>22068</v>
      </c>
      <c r="D1035" t="s">
        <v>10879</v>
      </c>
    </row>
    <row r="1036" spans="1:4">
      <c r="A1036">
        <v>226253186</v>
      </c>
      <c r="B1036" t="s">
        <v>23100</v>
      </c>
      <c r="C1036" t="s">
        <v>22068</v>
      </c>
      <c r="D1036" t="s">
        <v>10879</v>
      </c>
    </row>
    <row r="1037" spans="1:4">
      <c r="A1037">
        <v>226253188</v>
      </c>
      <c r="B1037" t="s">
        <v>23101</v>
      </c>
      <c r="C1037" t="s">
        <v>22068</v>
      </c>
      <c r="D1037" t="s">
        <v>10879</v>
      </c>
    </row>
    <row r="1038" spans="1:4">
      <c r="A1038">
        <v>226253190</v>
      </c>
      <c r="B1038" t="s">
        <v>23102</v>
      </c>
      <c r="C1038" t="s">
        <v>22068</v>
      </c>
      <c r="D1038" t="s">
        <v>10879</v>
      </c>
    </row>
    <row r="1039" spans="1:4">
      <c r="A1039">
        <v>226253192</v>
      </c>
      <c r="B1039" t="s">
        <v>23103</v>
      </c>
      <c r="C1039" t="s">
        <v>22068</v>
      </c>
      <c r="D1039" t="s">
        <v>10879</v>
      </c>
    </row>
    <row r="1040" spans="1:4">
      <c r="A1040">
        <v>226253194</v>
      </c>
      <c r="B1040" t="s">
        <v>23104</v>
      </c>
      <c r="C1040" t="s">
        <v>22068</v>
      </c>
      <c r="D1040" t="s">
        <v>10879</v>
      </c>
    </row>
    <row r="1041" spans="1:4">
      <c r="A1041">
        <v>226253196</v>
      </c>
      <c r="B1041" t="s">
        <v>23105</v>
      </c>
      <c r="C1041" t="s">
        <v>22068</v>
      </c>
      <c r="D1041" t="s">
        <v>10879</v>
      </c>
    </row>
    <row r="1042" spans="1:4">
      <c r="A1042">
        <v>226253402</v>
      </c>
      <c r="B1042" t="s">
        <v>23106</v>
      </c>
      <c r="C1042" t="s">
        <v>22068</v>
      </c>
      <c r="D1042" t="s">
        <v>10879</v>
      </c>
    </row>
    <row r="1043" spans="1:4">
      <c r="A1043">
        <v>226253404</v>
      </c>
      <c r="B1043" t="s">
        <v>23107</v>
      </c>
      <c r="C1043" t="s">
        <v>22068</v>
      </c>
      <c r="D1043" t="s">
        <v>10879</v>
      </c>
    </row>
    <row r="1044" spans="1:4">
      <c r="A1044">
        <v>226253406</v>
      </c>
      <c r="B1044" t="s">
        <v>23108</v>
      </c>
      <c r="C1044" t="s">
        <v>22068</v>
      </c>
      <c r="D1044" t="s">
        <v>10879</v>
      </c>
    </row>
    <row r="1045" spans="1:4">
      <c r="A1045">
        <v>226253408</v>
      </c>
      <c r="B1045" t="s">
        <v>23109</v>
      </c>
      <c r="C1045" t="s">
        <v>22068</v>
      </c>
      <c r="D1045" t="s">
        <v>10879</v>
      </c>
    </row>
    <row r="1046" spans="1:4">
      <c r="A1046">
        <v>226253410</v>
      </c>
      <c r="B1046" t="s">
        <v>23110</v>
      </c>
      <c r="C1046" t="s">
        <v>22068</v>
      </c>
      <c r="D1046" t="s">
        <v>10879</v>
      </c>
    </row>
    <row r="1047" spans="1:4">
      <c r="A1047">
        <v>226253412</v>
      </c>
      <c r="B1047" t="s">
        <v>23111</v>
      </c>
      <c r="C1047" t="s">
        <v>22068</v>
      </c>
      <c r="D1047" t="s">
        <v>10879</v>
      </c>
    </row>
    <row r="1048" spans="1:4">
      <c r="A1048">
        <v>226253414</v>
      </c>
      <c r="B1048" t="s">
        <v>23112</v>
      </c>
      <c r="C1048" t="s">
        <v>22068</v>
      </c>
      <c r="D1048" t="s">
        <v>10879</v>
      </c>
    </row>
    <row r="1049" spans="1:4">
      <c r="A1049">
        <v>226253668</v>
      </c>
      <c r="B1049" t="s">
        <v>23113</v>
      </c>
      <c r="C1049" t="s">
        <v>22068</v>
      </c>
      <c r="D1049" t="s">
        <v>10879</v>
      </c>
    </row>
    <row r="1050" spans="1:4">
      <c r="A1050">
        <v>226253670</v>
      </c>
      <c r="B1050" t="s">
        <v>23114</v>
      </c>
      <c r="C1050" t="s">
        <v>22068</v>
      </c>
      <c r="D1050" t="s">
        <v>10879</v>
      </c>
    </row>
    <row r="1051" spans="1:4">
      <c r="A1051">
        <v>226253672</v>
      </c>
      <c r="B1051" t="s">
        <v>23115</v>
      </c>
      <c r="C1051" t="s">
        <v>22068</v>
      </c>
      <c r="D1051" t="s">
        <v>10879</v>
      </c>
    </row>
    <row r="1052" spans="1:4">
      <c r="A1052">
        <v>226253674</v>
      </c>
      <c r="B1052" t="s">
        <v>23116</v>
      </c>
      <c r="C1052" t="s">
        <v>22068</v>
      </c>
      <c r="D1052" t="s">
        <v>10879</v>
      </c>
    </row>
    <row r="1053" spans="1:4">
      <c r="A1053">
        <v>226253676</v>
      </c>
      <c r="B1053" t="s">
        <v>23117</v>
      </c>
      <c r="C1053" t="s">
        <v>22068</v>
      </c>
      <c r="D1053" t="s">
        <v>10879</v>
      </c>
    </row>
    <row r="1054" spans="1:4">
      <c r="A1054">
        <v>226253678</v>
      </c>
      <c r="B1054" t="s">
        <v>23118</v>
      </c>
      <c r="C1054" t="s">
        <v>22068</v>
      </c>
      <c r="D1054" t="s">
        <v>10879</v>
      </c>
    </row>
    <row r="1055" spans="1:4">
      <c r="A1055">
        <v>226253680</v>
      </c>
      <c r="B1055" t="s">
        <v>23119</v>
      </c>
      <c r="C1055" t="s">
        <v>22068</v>
      </c>
      <c r="D1055" t="s">
        <v>10879</v>
      </c>
    </row>
    <row r="1056" spans="1:4">
      <c r="A1056">
        <v>226253892</v>
      </c>
      <c r="B1056" t="s">
        <v>23120</v>
      </c>
      <c r="C1056" t="s">
        <v>22068</v>
      </c>
      <c r="D1056" t="s">
        <v>10879</v>
      </c>
    </row>
    <row r="1057" spans="1:4">
      <c r="A1057">
        <v>226253894</v>
      </c>
      <c r="B1057" t="s">
        <v>23121</v>
      </c>
      <c r="C1057" t="s">
        <v>22068</v>
      </c>
      <c r="D1057" t="s">
        <v>10879</v>
      </c>
    </row>
    <row r="1058" spans="1:4">
      <c r="A1058">
        <v>226253896</v>
      </c>
      <c r="B1058" t="s">
        <v>23122</v>
      </c>
      <c r="C1058" t="s">
        <v>22068</v>
      </c>
      <c r="D1058" t="s">
        <v>10879</v>
      </c>
    </row>
    <row r="1059" spans="1:4">
      <c r="A1059">
        <v>226253898</v>
      </c>
      <c r="B1059" t="s">
        <v>23123</v>
      </c>
      <c r="C1059" t="s">
        <v>22068</v>
      </c>
      <c r="D1059" t="s">
        <v>10879</v>
      </c>
    </row>
    <row r="1060" spans="1:4">
      <c r="A1060">
        <v>226253900</v>
      </c>
      <c r="B1060" t="s">
        <v>23124</v>
      </c>
      <c r="C1060" t="s">
        <v>22068</v>
      </c>
      <c r="D1060" t="s">
        <v>10879</v>
      </c>
    </row>
    <row r="1061" spans="1:4">
      <c r="A1061">
        <v>226253902</v>
      </c>
      <c r="B1061" t="s">
        <v>23125</v>
      </c>
      <c r="C1061" t="s">
        <v>22068</v>
      </c>
      <c r="D1061" t="s">
        <v>10879</v>
      </c>
    </row>
    <row r="1062" spans="1:4">
      <c r="A1062">
        <v>226253904</v>
      </c>
      <c r="B1062" t="s">
        <v>23126</v>
      </c>
      <c r="C1062" t="s">
        <v>22068</v>
      </c>
      <c r="D1062" t="s">
        <v>10879</v>
      </c>
    </row>
    <row r="1063" spans="1:4">
      <c r="A1063">
        <v>226254116</v>
      </c>
      <c r="B1063" t="s">
        <v>23127</v>
      </c>
      <c r="C1063" t="s">
        <v>22068</v>
      </c>
      <c r="D1063" t="s">
        <v>10879</v>
      </c>
    </row>
    <row r="1064" spans="1:4">
      <c r="A1064">
        <v>226254118</v>
      </c>
      <c r="B1064" t="s">
        <v>23128</v>
      </c>
      <c r="C1064" t="s">
        <v>22068</v>
      </c>
      <c r="D1064" t="s">
        <v>10879</v>
      </c>
    </row>
    <row r="1065" spans="1:4">
      <c r="A1065">
        <v>226254120</v>
      </c>
      <c r="B1065" t="s">
        <v>23129</v>
      </c>
      <c r="C1065" t="s">
        <v>22068</v>
      </c>
      <c r="D1065" t="s">
        <v>10879</v>
      </c>
    </row>
    <row r="1066" spans="1:4">
      <c r="A1066">
        <v>226254122</v>
      </c>
      <c r="B1066" t="s">
        <v>23130</v>
      </c>
      <c r="C1066" t="s">
        <v>22068</v>
      </c>
      <c r="D1066" t="s">
        <v>10879</v>
      </c>
    </row>
    <row r="1067" spans="1:4">
      <c r="A1067">
        <v>226254124</v>
      </c>
      <c r="B1067" t="s">
        <v>23131</v>
      </c>
      <c r="C1067" t="s">
        <v>22068</v>
      </c>
      <c r="D1067" t="s">
        <v>10879</v>
      </c>
    </row>
    <row r="1068" spans="1:4">
      <c r="A1068">
        <v>226254126</v>
      </c>
      <c r="B1068" t="s">
        <v>23132</v>
      </c>
      <c r="C1068" t="s">
        <v>22068</v>
      </c>
      <c r="D1068" t="s">
        <v>10879</v>
      </c>
    </row>
    <row r="1069" spans="1:4">
      <c r="A1069">
        <v>226254128</v>
      </c>
      <c r="B1069" t="s">
        <v>23133</v>
      </c>
      <c r="C1069" t="s">
        <v>22068</v>
      </c>
      <c r="D1069" t="s">
        <v>10879</v>
      </c>
    </row>
    <row r="1070" spans="1:4">
      <c r="A1070">
        <v>226254340</v>
      </c>
      <c r="B1070" t="s">
        <v>23134</v>
      </c>
      <c r="C1070" t="s">
        <v>22068</v>
      </c>
      <c r="D1070" t="s">
        <v>10879</v>
      </c>
    </row>
    <row r="1071" spans="1:4">
      <c r="A1071">
        <v>226254342</v>
      </c>
      <c r="B1071" t="s">
        <v>23135</v>
      </c>
      <c r="C1071" t="s">
        <v>22068</v>
      </c>
      <c r="D1071" t="s">
        <v>10879</v>
      </c>
    </row>
    <row r="1072" spans="1:4">
      <c r="A1072">
        <v>226254344</v>
      </c>
      <c r="B1072" t="s">
        <v>23136</v>
      </c>
      <c r="C1072" t="s">
        <v>22068</v>
      </c>
      <c r="D1072" t="s">
        <v>10879</v>
      </c>
    </row>
    <row r="1073" spans="1:4">
      <c r="A1073">
        <v>226254346</v>
      </c>
      <c r="B1073" t="s">
        <v>23137</v>
      </c>
      <c r="C1073" t="s">
        <v>22068</v>
      </c>
      <c r="D1073" t="s">
        <v>10879</v>
      </c>
    </row>
    <row r="1074" spans="1:4">
      <c r="A1074">
        <v>226254348</v>
      </c>
      <c r="B1074" t="s">
        <v>23138</v>
      </c>
      <c r="C1074" t="s">
        <v>22068</v>
      </c>
      <c r="D1074" t="s">
        <v>10879</v>
      </c>
    </row>
    <row r="1075" spans="1:4">
      <c r="A1075">
        <v>226254350</v>
      </c>
      <c r="B1075" t="s">
        <v>23139</v>
      </c>
      <c r="C1075" t="s">
        <v>22068</v>
      </c>
      <c r="D1075" t="s">
        <v>10879</v>
      </c>
    </row>
    <row r="1076" spans="1:4">
      <c r="A1076">
        <v>226254352</v>
      </c>
      <c r="B1076" t="s">
        <v>23140</v>
      </c>
      <c r="C1076" t="s">
        <v>22068</v>
      </c>
      <c r="D1076" t="s">
        <v>10879</v>
      </c>
    </row>
    <row r="1077" spans="1:4">
      <c r="A1077">
        <v>226254564</v>
      </c>
      <c r="B1077" t="s">
        <v>23141</v>
      </c>
      <c r="C1077" t="s">
        <v>22068</v>
      </c>
      <c r="D1077" t="s">
        <v>10879</v>
      </c>
    </row>
    <row r="1078" spans="1:4">
      <c r="A1078">
        <v>226254566</v>
      </c>
      <c r="B1078" t="s">
        <v>23142</v>
      </c>
      <c r="C1078" t="s">
        <v>22068</v>
      </c>
      <c r="D1078" t="s">
        <v>10879</v>
      </c>
    </row>
    <row r="1079" spans="1:4">
      <c r="A1079">
        <v>226254568</v>
      </c>
      <c r="B1079" t="s">
        <v>23143</v>
      </c>
      <c r="C1079" t="s">
        <v>22068</v>
      </c>
      <c r="D1079" t="s">
        <v>10879</v>
      </c>
    </row>
    <row r="1080" spans="1:4">
      <c r="A1080">
        <v>226254570</v>
      </c>
      <c r="B1080" t="s">
        <v>23144</v>
      </c>
      <c r="C1080" t="s">
        <v>22068</v>
      </c>
      <c r="D1080" t="s">
        <v>10879</v>
      </c>
    </row>
    <row r="1081" spans="1:4">
      <c r="A1081">
        <v>226254572</v>
      </c>
      <c r="B1081" t="s">
        <v>23145</v>
      </c>
      <c r="C1081" t="s">
        <v>22068</v>
      </c>
      <c r="D1081" t="s">
        <v>10879</v>
      </c>
    </row>
    <row r="1082" spans="1:4">
      <c r="A1082">
        <v>226254574</v>
      </c>
      <c r="B1082" t="s">
        <v>23146</v>
      </c>
      <c r="C1082" t="s">
        <v>22068</v>
      </c>
      <c r="D1082" t="s">
        <v>10879</v>
      </c>
    </row>
    <row r="1083" spans="1:4">
      <c r="A1083">
        <v>226254576</v>
      </c>
      <c r="B1083" t="s">
        <v>23147</v>
      </c>
      <c r="C1083" t="s">
        <v>22068</v>
      </c>
      <c r="D1083" t="s">
        <v>10879</v>
      </c>
    </row>
    <row r="1084" spans="1:4">
      <c r="A1084">
        <v>226254804</v>
      </c>
      <c r="B1084" t="s">
        <v>23148</v>
      </c>
      <c r="C1084" t="s">
        <v>22068</v>
      </c>
      <c r="D1084" t="s">
        <v>10879</v>
      </c>
    </row>
    <row r="1085" spans="1:4">
      <c r="A1085">
        <v>226254806</v>
      </c>
      <c r="B1085" t="s">
        <v>23149</v>
      </c>
      <c r="C1085" t="s">
        <v>22068</v>
      </c>
      <c r="D1085" t="s">
        <v>10879</v>
      </c>
    </row>
    <row r="1086" spans="1:4">
      <c r="A1086">
        <v>226254808</v>
      </c>
      <c r="B1086" t="s">
        <v>23150</v>
      </c>
      <c r="C1086" t="s">
        <v>22068</v>
      </c>
      <c r="D1086" t="s">
        <v>10879</v>
      </c>
    </row>
    <row r="1087" spans="1:4">
      <c r="A1087">
        <v>226254810</v>
      </c>
      <c r="B1087" t="s">
        <v>23151</v>
      </c>
      <c r="C1087" t="s">
        <v>22068</v>
      </c>
      <c r="D1087" t="s">
        <v>10879</v>
      </c>
    </row>
    <row r="1088" spans="1:4">
      <c r="A1088">
        <v>226254812</v>
      </c>
      <c r="B1088" t="s">
        <v>23152</v>
      </c>
      <c r="C1088" t="s">
        <v>22068</v>
      </c>
      <c r="D1088" t="s">
        <v>10879</v>
      </c>
    </row>
    <row r="1089" spans="1:4">
      <c r="A1089">
        <v>226254814</v>
      </c>
      <c r="B1089" t="s">
        <v>23153</v>
      </c>
      <c r="C1089" t="s">
        <v>22068</v>
      </c>
      <c r="D1089" t="s">
        <v>10879</v>
      </c>
    </row>
    <row r="1090" spans="1:4">
      <c r="A1090">
        <v>226254816</v>
      </c>
      <c r="B1090" t="s">
        <v>23154</v>
      </c>
      <c r="C1090" t="s">
        <v>22068</v>
      </c>
      <c r="D1090" t="s">
        <v>10879</v>
      </c>
    </row>
    <row r="1091" spans="1:4">
      <c r="A1091">
        <v>226255028</v>
      </c>
      <c r="B1091" t="s">
        <v>23155</v>
      </c>
      <c r="C1091" t="s">
        <v>22068</v>
      </c>
      <c r="D1091" t="s">
        <v>10879</v>
      </c>
    </row>
    <row r="1092" spans="1:4">
      <c r="A1092">
        <v>226255030</v>
      </c>
      <c r="B1092" t="s">
        <v>23156</v>
      </c>
      <c r="C1092" t="s">
        <v>22068</v>
      </c>
      <c r="D1092" t="s">
        <v>10879</v>
      </c>
    </row>
    <row r="1093" spans="1:4">
      <c r="A1093">
        <v>226255032</v>
      </c>
      <c r="B1093" t="s">
        <v>23157</v>
      </c>
      <c r="C1093" t="s">
        <v>22068</v>
      </c>
      <c r="D1093" t="s">
        <v>10879</v>
      </c>
    </row>
    <row r="1094" spans="1:4">
      <c r="A1094">
        <v>226255034</v>
      </c>
      <c r="B1094" t="s">
        <v>23158</v>
      </c>
      <c r="C1094" t="s">
        <v>22068</v>
      </c>
      <c r="D1094" t="s">
        <v>10879</v>
      </c>
    </row>
    <row r="1095" spans="1:4">
      <c r="A1095">
        <v>226255036</v>
      </c>
      <c r="B1095" t="s">
        <v>23159</v>
      </c>
      <c r="C1095" t="s">
        <v>22068</v>
      </c>
      <c r="D1095" t="s">
        <v>10879</v>
      </c>
    </row>
    <row r="1096" spans="1:4">
      <c r="A1096">
        <v>226255038</v>
      </c>
      <c r="B1096" t="s">
        <v>23160</v>
      </c>
      <c r="C1096" t="s">
        <v>22068</v>
      </c>
      <c r="D1096" t="s">
        <v>10879</v>
      </c>
    </row>
    <row r="1097" spans="1:4">
      <c r="A1097">
        <v>226255040</v>
      </c>
      <c r="B1097" t="s">
        <v>23161</v>
      </c>
      <c r="C1097" t="s">
        <v>22068</v>
      </c>
      <c r="D1097" t="s">
        <v>10879</v>
      </c>
    </row>
    <row r="1098" spans="1:4">
      <c r="A1098">
        <v>226255252</v>
      </c>
      <c r="B1098" t="s">
        <v>23162</v>
      </c>
      <c r="C1098" t="s">
        <v>22068</v>
      </c>
      <c r="D1098" t="s">
        <v>10879</v>
      </c>
    </row>
    <row r="1099" spans="1:4">
      <c r="A1099">
        <v>226255254</v>
      </c>
      <c r="B1099" t="s">
        <v>23163</v>
      </c>
      <c r="C1099" t="s">
        <v>22068</v>
      </c>
      <c r="D1099" t="s">
        <v>10879</v>
      </c>
    </row>
    <row r="1100" spans="1:4">
      <c r="A1100">
        <v>226255256</v>
      </c>
      <c r="B1100" t="s">
        <v>23164</v>
      </c>
      <c r="C1100" t="s">
        <v>22068</v>
      </c>
      <c r="D1100" t="s">
        <v>10879</v>
      </c>
    </row>
    <row r="1101" spans="1:4">
      <c r="A1101">
        <v>226255258</v>
      </c>
      <c r="B1101" t="s">
        <v>23165</v>
      </c>
      <c r="C1101" t="s">
        <v>22068</v>
      </c>
      <c r="D1101" t="s">
        <v>10879</v>
      </c>
    </row>
    <row r="1102" spans="1:4">
      <c r="A1102">
        <v>226255260</v>
      </c>
      <c r="B1102" t="s">
        <v>23166</v>
      </c>
      <c r="C1102" t="s">
        <v>22068</v>
      </c>
      <c r="D1102" t="s">
        <v>10879</v>
      </c>
    </row>
    <row r="1103" spans="1:4">
      <c r="A1103">
        <v>226255262</v>
      </c>
      <c r="B1103" t="s">
        <v>23167</v>
      </c>
      <c r="C1103" t="s">
        <v>22068</v>
      </c>
      <c r="D1103" t="s">
        <v>10879</v>
      </c>
    </row>
    <row r="1104" spans="1:4">
      <c r="A1104">
        <v>226255264</v>
      </c>
      <c r="B1104" t="s">
        <v>23168</v>
      </c>
      <c r="C1104" t="s">
        <v>22068</v>
      </c>
      <c r="D1104" t="s">
        <v>10879</v>
      </c>
    </row>
    <row r="1105" spans="1:4">
      <c r="A1105">
        <v>226255476</v>
      </c>
      <c r="B1105" t="s">
        <v>23169</v>
      </c>
      <c r="C1105" t="s">
        <v>22068</v>
      </c>
      <c r="D1105" t="s">
        <v>10879</v>
      </c>
    </row>
    <row r="1106" spans="1:4">
      <c r="A1106">
        <v>226255478</v>
      </c>
      <c r="B1106" t="s">
        <v>23170</v>
      </c>
      <c r="C1106" t="s">
        <v>22068</v>
      </c>
      <c r="D1106" t="s">
        <v>10879</v>
      </c>
    </row>
    <row r="1107" spans="1:4">
      <c r="A1107">
        <v>226255480</v>
      </c>
      <c r="B1107" t="s">
        <v>23171</v>
      </c>
      <c r="C1107" t="s">
        <v>22068</v>
      </c>
      <c r="D1107" t="s">
        <v>10879</v>
      </c>
    </row>
    <row r="1108" spans="1:4">
      <c r="A1108">
        <v>226255482</v>
      </c>
      <c r="B1108" t="s">
        <v>23172</v>
      </c>
      <c r="C1108" t="s">
        <v>22068</v>
      </c>
      <c r="D1108" t="s">
        <v>10879</v>
      </c>
    </row>
    <row r="1109" spans="1:4">
      <c r="A1109">
        <v>226255484</v>
      </c>
      <c r="B1109" t="s">
        <v>23173</v>
      </c>
      <c r="C1109" t="s">
        <v>22068</v>
      </c>
      <c r="D1109" t="s">
        <v>10879</v>
      </c>
    </row>
    <row r="1110" spans="1:4">
      <c r="A1110">
        <v>226255486</v>
      </c>
      <c r="B1110" t="s">
        <v>23174</v>
      </c>
      <c r="C1110" t="s">
        <v>22068</v>
      </c>
      <c r="D1110" t="s">
        <v>10879</v>
      </c>
    </row>
    <row r="1111" spans="1:4">
      <c r="A1111">
        <v>226255488</v>
      </c>
      <c r="B1111" t="s">
        <v>23175</v>
      </c>
      <c r="C1111" t="s">
        <v>22068</v>
      </c>
      <c r="D1111" t="s">
        <v>10879</v>
      </c>
    </row>
    <row r="1112" spans="1:4">
      <c r="A1112">
        <v>226255700</v>
      </c>
      <c r="B1112" t="s">
        <v>23176</v>
      </c>
      <c r="C1112" t="s">
        <v>22068</v>
      </c>
      <c r="D1112" t="s">
        <v>10879</v>
      </c>
    </row>
    <row r="1113" spans="1:4">
      <c r="A1113">
        <v>226255702</v>
      </c>
      <c r="B1113" t="s">
        <v>23177</v>
      </c>
      <c r="C1113" t="s">
        <v>22068</v>
      </c>
      <c r="D1113" t="s">
        <v>10879</v>
      </c>
    </row>
    <row r="1114" spans="1:4">
      <c r="A1114">
        <v>226255704</v>
      </c>
      <c r="B1114" t="s">
        <v>23178</v>
      </c>
      <c r="C1114" t="s">
        <v>22068</v>
      </c>
      <c r="D1114" t="s">
        <v>10879</v>
      </c>
    </row>
    <row r="1115" spans="1:4">
      <c r="A1115">
        <v>226255706</v>
      </c>
      <c r="B1115" t="s">
        <v>23179</v>
      </c>
      <c r="C1115" t="s">
        <v>22068</v>
      </c>
      <c r="D1115" t="s">
        <v>10879</v>
      </c>
    </row>
    <row r="1116" spans="1:4">
      <c r="A1116">
        <v>226255708</v>
      </c>
      <c r="B1116" t="s">
        <v>23180</v>
      </c>
      <c r="C1116" t="s">
        <v>22068</v>
      </c>
      <c r="D1116" t="s">
        <v>10879</v>
      </c>
    </row>
    <row r="1117" spans="1:4">
      <c r="A1117">
        <v>226255710</v>
      </c>
      <c r="B1117" t="s">
        <v>23181</v>
      </c>
      <c r="C1117" t="s">
        <v>22068</v>
      </c>
      <c r="D1117" t="s">
        <v>10879</v>
      </c>
    </row>
    <row r="1118" spans="1:4">
      <c r="A1118">
        <v>226255712</v>
      </c>
      <c r="B1118" t="s">
        <v>23182</v>
      </c>
      <c r="C1118" t="s">
        <v>22068</v>
      </c>
      <c r="D1118" t="s">
        <v>10879</v>
      </c>
    </row>
    <row r="1119" spans="1:4">
      <c r="A1119">
        <v>226255924</v>
      </c>
      <c r="B1119" t="s">
        <v>23183</v>
      </c>
      <c r="C1119" t="s">
        <v>22068</v>
      </c>
      <c r="D1119" t="s">
        <v>10879</v>
      </c>
    </row>
    <row r="1120" spans="1:4">
      <c r="A1120">
        <v>226255926</v>
      </c>
      <c r="B1120" t="s">
        <v>23184</v>
      </c>
      <c r="C1120" t="s">
        <v>22068</v>
      </c>
      <c r="D1120" t="s">
        <v>10879</v>
      </c>
    </row>
    <row r="1121" spans="1:4">
      <c r="A1121">
        <v>226255928</v>
      </c>
      <c r="B1121" t="s">
        <v>23185</v>
      </c>
      <c r="C1121" t="s">
        <v>22068</v>
      </c>
      <c r="D1121" t="s">
        <v>10879</v>
      </c>
    </row>
    <row r="1122" spans="1:4">
      <c r="A1122">
        <v>226255930</v>
      </c>
      <c r="B1122" t="s">
        <v>23186</v>
      </c>
      <c r="C1122" t="s">
        <v>22068</v>
      </c>
      <c r="D1122" t="s">
        <v>10879</v>
      </c>
    </row>
    <row r="1123" spans="1:4">
      <c r="A1123">
        <v>226255932</v>
      </c>
      <c r="B1123" t="s">
        <v>23187</v>
      </c>
      <c r="C1123" t="s">
        <v>22068</v>
      </c>
      <c r="D1123" t="s">
        <v>10879</v>
      </c>
    </row>
    <row r="1124" spans="1:4">
      <c r="A1124">
        <v>226255934</v>
      </c>
      <c r="B1124" t="s">
        <v>23188</v>
      </c>
      <c r="C1124" t="s">
        <v>22068</v>
      </c>
      <c r="D1124" t="s">
        <v>10879</v>
      </c>
    </row>
    <row r="1125" spans="1:4">
      <c r="A1125">
        <v>226255936</v>
      </c>
      <c r="B1125" t="s">
        <v>23189</v>
      </c>
      <c r="C1125" t="s">
        <v>22068</v>
      </c>
      <c r="D1125" t="s">
        <v>10879</v>
      </c>
    </row>
    <row r="1126" spans="1:4">
      <c r="A1126">
        <v>226256148</v>
      </c>
      <c r="B1126" t="s">
        <v>23190</v>
      </c>
      <c r="C1126" t="s">
        <v>22068</v>
      </c>
      <c r="D1126" t="s">
        <v>10879</v>
      </c>
    </row>
    <row r="1127" spans="1:4">
      <c r="A1127">
        <v>226256150</v>
      </c>
      <c r="B1127" t="s">
        <v>23191</v>
      </c>
      <c r="C1127" t="s">
        <v>22068</v>
      </c>
      <c r="D1127" t="s">
        <v>10879</v>
      </c>
    </row>
    <row r="1128" spans="1:4">
      <c r="A1128">
        <v>226256152</v>
      </c>
      <c r="B1128" t="s">
        <v>23192</v>
      </c>
      <c r="C1128" t="s">
        <v>22068</v>
      </c>
      <c r="D1128" t="s">
        <v>10879</v>
      </c>
    </row>
    <row r="1129" spans="1:4">
      <c r="A1129">
        <v>226256154</v>
      </c>
      <c r="B1129" t="s">
        <v>23193</v>
      </c>
      <c r="C1129" t="s">
        <v>22068</v>
      </c>
      <c r="D1129" t="s">
        <v>10879</v>
      </c>
    </row>
    <row r="1130" spans="1:4">
      <c r="A1130">
        <v>226256156</v>
      </c>
      <c r="B1130" t="s">
        <v>23194</v>
      </c>
      <c r="C1130" t="s">
        <v>22068</v>
      </c>
      <c r="D1130" t="s">
        <v>10879</v>
      </c>
    </row>
    <row r="1131" spans="1:4">
      <c r="A1131">
        <v>226256158</v>
      </c>
      <c r="B1131" t="s">
        <v>23195</v>
      </c>
      <c r="C1131" t="s">
        <v>22068</v>
      </c>
      <c r="D1131" t="s">
        <v>10879</v>
      </c>
    </row>
    <row r="1132" spans="1:4">
      <c r="A1132">
        <v>226256160</v>
      </c>
      <c r="B1132" t="s">
        <v>23196</v>
      </c>
      <c r="C1132" t="s">
        <v>22068</v>
      </c>
      <c r="D1132" t="s">
        <v>10879</v>
      </c>
    </row>
    <row r="1133" spans="1:4">
      <c r="A1133">
        <v>226252534</v>
      </c>
      <c r="B1133" t="s">
        <v>23197</v>
      </c>
      <c r="C1133" t="s">
        <v>22068</v>
      </c>
      <c r="D1133" t="s">
        <v>10879</v>
      </c>
    </row>
    <row r="1134" spans="1:4">
      <c r="A1134">
        <v>226252536</v>
      </c>
      <c r="B1134" t="s">
        <v>23198</v>
      </c>
      <c r="C1134" t="s">
        <v>22068</v>
      </c>
      <c r="D1134" t="s">
        <v>10879</v>
      </c>
    </row>
    <row r="1135" spans="1:4">
      <c r="A1135">
        <v>226252538</v>
      </c>
      <c r="B1135" t="s">
        <v>23199</v>
      </c>
      <c r="C1135" t="s">
        <v>22068</v>
      </c>
      <c r="D1135" t="s">
        <v>10879</v>
      </c>
    </row>
    <row r="1136" spans="1:4">
      <c r="A1136">
        <v>226252540</v>
      </c>
      <c r="B1136" t="s">
        <v>23200</v>
      </c>
      <c r="C1136" t="s">
        <v>22068</v>
      </c>
      <c r="D1136" t="s">
        <v>10879</v>
      </c>
    </row>
    <row r="1137" spans="1:4">
      <c r="A1137">
        <v>226252542</v>
      </c>
      <c r="B1137" t="s">
        <v>23201</v>
      </c>
      <c r="C1137" t="s">
        <v>22068</v>
      </c>
      <c r="D1137" t="s">
        <v>10879</v>
      </c>
    </row>
    <row r="1138" spans="1:4">
      <c r="A1138">
        <v>226252544</v>
      </c>
      <c r="B1138" t="s">
        <v>23202</v>
      </c>
      <c r="C1138" t="s">
        <v>22068</v>
      </c>
      <c r="D1138" t="s">
        <v>10879</v>
      </c>
    </row>
    <row r="1139" spans="1:4">
      <c r="A1139">
        <v>226252546</v>
      </c>
      <c r="B1139" t="s">
        <v>23203</v>
      </c>
      <c r="C1139" t="s">
        <v>22068</v>
      </c>
      <c r="D1139" t="s">
        <v>10879</v>
      </c>
    </row>
    <row r="1140" spans="1:4">
      <c r="A1140">
        <v>226252758</v>
      </c>
      <c r="B1140" t="s">
        <v>23204</v>
      </c>
      <c r="C1140" t="s">
        <v>22068</v>
      </c>
      <c r="D1140" t="s">
        <v>10879</v>
      </c>
    </row>
    <row r="1141" spans="1:4">
      <c r="A1141">
        <v>226252760</v>
      </c>
      <c r="B1141" t="s">
        <v>23205</v>
      </c>
      <c r="C1141" t="s">
        <v>22068</v>
      </c>
      <c r="D1141" t="s">
        <v>10879</v>
      </c>
    </row>
    <row r="1142" spans="1:4">
      <c r="A1142">
        <v>226252762</v>
      </c>
      <c r="B1142" t="s">
        <v>23206</v>
      </c>
      <c r="C1142" t="s">
        <v>22068</v>
      </c>
      <c r="D1142" t="s">
        <v>10879</v>
      </c>
    </row>
    <row r="1143" spans="1:4">
      <c r="A1143">
        <v>226252764</v>
      </c>
      <c r="B1143" t="s">
        <v>23207</v>
      </c>
      <c r="C1143" t="s">
        <v>22068</v>
      </c>
      <c r="D1143" t="s">
        <v>10879</v>
      </c>
    </row>
    <row r="1144" spans="1:4">
      <c r="A1144">
        <v>226252766</v>
      </c>
      <c r="B1144" t="s">
        <v>23208</v>
      </c>
      <c r="C1144" t="s">
        <v>22068</v>
      </c>
      <c r="D1144" t="s">
        <v>10879</v>
      </c>
    </row>
    <row r="1145" spans="1:4">
      <c r="A1145">
        <v>226252768</v>
      </c>
      <c r="B1145" t="s">
        <v>23209</v>
      </c>
      <c r="C1145" t="s">
        <v>22068</v>
      </c>
      <c r="D1145" t="s">
        <v>10879</v>
      </c>
    </row>
    <row r="1146" spans="1:4">
      <c r="A1146">
        <v>226252770</v>
      </c>
      <c r="B1146" t="s">
        <v>23210</v>
      </c>
      <c r="C1146" t="s">
        <v>22068</v>
      </c>
      <c r="D1146" t="s">
        <v>10879</v>
      </c>
    </row>
    <row r="1147" spans="1:4">
      <c r="A1147">
        <v>226252978</v>
      </c>
      <c r="B1147" t="s">
        <v>23211</v>
      </c>
      <c r="C1147" t="s">
        <v>22068</v>
      </c>
      <c r="D1147" t="s">
        <v>10879</v>
      </c>
    </row>
    <row r="1148" spans="1:4">
      <c r="A1148">
        <v>226252980</v>
      </c>
      <c r="B1148" t="s">
        <v>23212</v>
      </c>
      <c r="C1148" t="s">
        <v>22068</v>
      </c>
      <c r="D1148" t="s">
        <v>10879</v>
      </c>
    </row>
    <row r="1149" spans="1:4">
      <c r="A1149">
        <v>226252982</v>
      </c>
      <c r="B1149" t="s">
        <v>23213</v>
      </c>
      <c r="C1149" t="s">
        <v>22068</v>
      </c>
      <c r="D1149" t="s">
        <v>10879</v>
      </c>
    </row>
    <row r="1150" spans="1:4">
      <c r="A1150">
        <v>226252984</v>
      </c>
      <c r="B1150" t="s">
        <v>23214</v>
      </c>
      <c r="C1150" t="s">
        <v>22068</v>
      </c>
      <c r="D1150" t="s">
        <v>10879</v>
      </c>
    </row>
    <row r="1151" spans="1:4">
      <c r="A1151">
        <v>226252986</v>
      </c>
      <c r="B1151" t="s">
        <v>23215</v>
      </c>
      <c r="C1151" t="s">
        <v>22068</v>
      </c>
      <c r="D1151" t="s">
        <v>10879</v>
      </c>
    </row>
    <row r="1152" spans="1:4">
      <c r="A1152">
        <v>226252988</v>
      </c>
      <c r="B1152" t="s">
        <v>23216</v>
      </c>
      <c r="C1152" t="s">
        <v>22068</v>
      </c>
      <c r="D1152" t="s">
        <v>10879</v>
      </c>
    </row>
    <row r="1153" spans="1:4">
      <c r="A1153">
        <v>226252990</v>
      </c>
      <c r="B1153" t="s">
        <v>23217</v>
      </c>
      <c r="C1153" t="s">
        <v>22068</v>
      </c>
      <c r="D1153" t="s">
        <v>10879</v>
      </c>
    </row>
    <row r="1154" spans="1:4">
      <c r="A1154">
        <v>226253198</v>
      </c>
      <c r="B1154" t="s">
        <v>23218</v>
      </c>
      <c r="C1154" t="s">
        <v>22068</v>
      </c>
      <c r="D1154" t="s">
        <v>10879</v>
      </c>
    </row>
    <row r="1155" spans="1:4">
      <c r="A1155">
        <v>226253200</v>
      </c>
      <c r="B1155" t="s">
        <v>23219</v>
      </c>
      <c r="C1155" t="s">
        <v>22068</v>
      </c>
      <c r="D1155" t="s">
        <v>10879</v>
      </c>
    </row>
    <row r="1156" spans="1:4">
      <c r="A1156">
        <v>226253202</v>
      </c>
      <c r="B1156" t="s">
        <v>23220</v>
      </c>
      <c r="C1156" t="s">
        <v>22068</v>
      </c>
      <c r="D1156" t="s">
        <v>10879</v>
      </c>
    </row>
    <row r="1157" spans="1:4">
      <c r="A1157">
        <v>226253204</v>
      </c>
      <c r="B1157" t="s">
        <v>23221</v>
      </c>
      <c r="C1157" t="s">
        <v>22068</v>
      </c>
      <c r="D1157" t="s">
        <v>10879</v>
      </c>
    </row>
    <row r="1158" spans="1:4">
      <c r="A1158">
        <v>226253206</v>
      </c>
      <c r="B1158" t="s">
        <v>23222</v>
      </c>
      <c r="C1158" t="s">
        <v>22068</v>
      </c>
      <c r="D1158" t="s">
        <v>10879</v>
      </c>
    </row>
    <row r="1159" spans="1:4">
      <c r="A1159">
        <v>226253208</v>
      </c>
      <c r="B1159" t="s">
        <v>23223</v>
      </c>
      <c r="C1159" t="s">
        <v>22068</v>
      </c>
      <c r="D1159" t="s">
        <v>10879</v>
      </c>
    </row>
    <row r="1160" spans="1:4">
      <c r="A1160">
        <v>226253210</v>
      </c>
      <c r="B1160" t="s">
        <v>23224</v>
      </c>
      <c r="C1160" t="s">
        <v>22068</v>
      </c>
      <c r="D1160" t="s">
        <v>10879</v>
      </c>
    </row>
    <row r="1161" spans="1:4">
      <c r="A1161">
        <v>226253416</v>
      </c>
      <c r="B1161" t="s">
        <v>23225</v>
      </c>
      <c r="C1161" t="s">
        <v>22068</v>
      </c>
      <c r="D1161" t="s">
        <v>10879</v>
      </c>
    </row>
    <row r="1162" spans="1:4">
      <c r="A1162">
        <v>226253418</v>
      </c>
      <c r="B1162" t="s">
        <v>23226</v>
      </c>
      <c r="C1162" t="s">
        <v>22068</v>
      </c>
      <c r="D1162" t="s">
        <v>10879</v>
      </c>
    </row>
    <row r="1163" spans="1:4">
      <c r="A1163">
        <v>226253420</v>
      </c>
      <c r="B1163" t="s">
        <v>23227</v>
      </c>
      <c r="C1163" t="s">
        <v>22068</v>
      </c>
      <c r="D1163" t="s">
        <v>10879</v>
      </c>
    </row>
    <row r="1164" spans="1:4">
      <c r="A1164">
        <v>226253422</v>
      </c>
      <c r="B1164" t="s">
        <v>23228</v>
      </c>
      <c r="C1164" t="s">
        <v>22068</v>
      </c>
      <c r="D1164" t="s">
        <v>10879</v>
      </c>
    </row>
    <row r="1165" spans="1:4">
      <c r="A1165">
        <v>226253424</v>
      </c>
      <c r="B1165" t="s">
        <v>23229</v>
      </c>
      <c r="C1165" t="s">
        <v>22068</v>
      </c>
      <c r="D1165" t="s">
        <v>10879</v>
      </c>
    </row>
    <row r="1166" spans="1:4">
      <c r="A1166">
        <v>226253426</v>
      </c>
      <c r="B1166" t="s">
        <v>23230</v>
      </c>
      <c r="C1166" t="s">
        <v>22068</v>
      </c>
      <c r="D1166" t="s">
        <v>10879</v>
      </c>
    </row>
    <row r="1167" spans="1:4">
      <c r="A1167">
        <v>226253428</v>
      </c>
      <c r="B1167" t="s">
        <v>23231</v>
      </c>
      <c r="C1167" t="s">
        <v>22068</v>
      </c>
      <c r="D1167" t="s">
        <v>10879</v>
      </c>
    </row>
    <row r="1168" spans="1:4">
      <c r="A1168">
        <v>226253682</v>
      </c>
      <c r="B1168" t="s">
        <v>23232</v>
      </c>
      <c r="C1168" t="s">
        <v>22068</v>
      </c>
      <c r="D1168" t="s">
        <v>10879</v>
      </c>
    </row>
    <row r="1169" spans="1:4">
      <c r="A1169">
        <v>226253684</v>
      </c>
      <c r="B1169" t="s">
        <v>23233</v>
      </c>
      <c r="C1169" t="s">
        <v>22068</v>
      </c>
      <c r="D1169" t="s">
        <v>10879</v>
      </c>
    </row>
    <row r="1170" spans="1:4">
      <c r="A1170">
        <v>226253686</v>
      </c>
      <c r="B1170" t="s">
        <v>23234</v>
      </c>
      <c r="C1170" t="s">
        <v>22068</v>
      </c>
      <c r="D1170" t="s">
        <v>10879</v>
      </c>
    </row>
    <row r="1171" spans="1:4">
      <c r="A1171">
        <v>226253688</v>
      </c>
      <c r="B1171" t="s">
        <v>23235</v>
      </c>
      <c r="C1171" t="s">
        <v>22068</v>
      </c>
      <c r="D1171" t="s">
        <v>10879</v>
      </c>
    </row>
    <row r="1172" spans="1:4">
      <c r="A1172">
        <v>226253690</v>
      </c>
      <c r="B1172" t="s">
        <v>23236</v>
      </c>
      <c r="C1172" t="s">
        <v>22068</v>
      </c>
      <c r="D1172" t="s">
        <v>10879</v>
      </c>
    </row>
    <row r="1173" spans="1:4">
      <c r="A1173">
        <v>226253692</v>
      </c>
      <c r="B1173" t="s">
        <v>23237</v>
      </c>
      <c r="C1173" t="s">
        <v>22068</v>
      </c>
      <c r="D1173" t="s">
        <v>10879</v>
      </c>
    </row>
    <row r="1174" spans="1:4">
      <c r="A1174">
        <v>226253694</v>
      </c>
      <c r="B1174" t="s">
        <v>23238</v>
      </c>
      <c r="C1174" t="s">
        <v>22068</v>
      </c>
      <c r="D1174" t="s">
        <v>10879</v>
      </c>
    </row>
    <row r="1175" spans="1:4">
      <c r="A1175">
        <v>226253906</v>
      </c>
      <c r="B1175" t="s">
        <v>23239</v>
      </c>
      <c r="C1175" t="s">
        <v>22068</v>
      </c>
      <c r="D1175" t="s">
        <v>10879</v>
      </c>
    </row>
    <row r="1176" spans="1:4">
      <c r="A1176">
        <v>226253908</v>
      </c>
      <c r="B1176" t="s">
        <v>23240</v>
      </c>
      <c r="C1176" t="s">
        <v>22068</v>
      </c>
      <c r="D1176" t="s">
        <v>10879</v>
      </c>
    </row>
    <row r="1177" spans="1:4">
      <c r="A1177">
        <v>226253910</v>
      </c>
      <c r="B1177" t="s">
        <v>23241</v>
      </c>
      <c r="C1177" t="s">
        <v>22068</v>
      </c>
      <c r="D1177" t="s">
        <v>10879</v>
      </c>
    </row>
    <row r="1178" spans="1:4">
      <c r="A1178">
        <v>226253912</v>
      </c>
      <c r="B1178" t="s">
        <v>23242</v>
      </c>
      <c r="C1178" t="s">
        <v>22068</v>
      </c>
      <c r="D1178" t="s">
        <v>10879</v>
      </c>
    </row>
    <row r="1179" spans="1:4">
      <c r="A1179">
        <v>226253914</v>
      </c>
      <c r="B1179" t="s">
        <v>23243</v>
      </c>
      <c r="C1179" t="s">
        <v>22068</v>
      </c>
      <c r="D1179" t="s">
        <v>10879</v>
      </c>
    </row>
    <row r="1180" spans="1:4">
      <c r="A1180">
        <v>226253916</v>
      </c>
      <c r="B1180" t="s">
        <v>23244</v>
      </c>
      <c r="C1180" t="s">
        <v>22068</v>
      </c>
      <c r="D1180" t="s">
        <v>10879</v>
      </c>
    </row>
    <row r="1181" spans="1:4">
      <c r="A1181">
        <v>226253918</v>
      </c>
      <c r="B1181" t="s">
        <v>23245</v>
      </c>
      <c r="C1181" t="s">
        <v>22068</v>
      </c>
      <c r="D1181" t="s">
        <v>10879</v>
      </c>
    </row>
    <row r="1182" spans="1:4">
      <c r="A1182">
        <v>226254130</v>
      </c>
      <c r="B1182" t="s">
        <v>23246</v>
      </c>
      <c r="C1182" t="s">
        <v>22068</v>
      </c>
      <c r="D1182" t="s">
        <v>10879</v>
      </c>
    </row>
    <row r="1183" spans="1:4">
      <c r="A1183">
        <v>226254132</v>
      </c>
      <c r="B1183" t="s">
        <v>23247</v>
      </c>
      <c r="C1183" t="s">
        <v>22068</v>
      </c>
      <c r="D1183" t="s">
        <v>10879</v>
      </c>
    </row>
    <row r="1184" spans="1:4">
      <c r="A1184">
        <v>226254134</v>
      </c>
      <c r="B1184" t="s">
        <v>23248</v>
      </c>
      <c r="C1184" t="s">
        <v>22068</v>
      </c>
      <c r="D1184" t="s">
        <v>10879</v>
      </c>
    </row>
    <row r="1185" spans="1:4">
      <c r="A1185">
        <v>226254136</v>
      </c>
      <c r="B1185" t="s">
        <v>23249</v>
      </c>
      <c r="C1185" t="s">
        <v>22068</v>
      </c>
      <c r="D1185" t="s">
        <v>10879</v>
      </c>
    </row>
    <row r="1186" spans="1:4">
      <c r="A1186">
        <v>226254138</v>
      </c>
      <c r="B1186" t="s">
        <v>23250</v>
      </c>
      <c r="C1186" t="s">
        <v>22068</v>
      </c>
      <c r="D1186" t="s">
        <v>10879</v>
      </c>
    </row>
    <row r="1187" spans="1:4">
      <c r="A1187">
        <v>226254140</v>
      </c>
      <c r="B1187" t="s">
        <v>23251</v>
      </c>
      <c r="C1187" t="s">
        <v>22068</v>
      </c>
      <c r="D1187" t="s">
        <v>10879</v>
      </c>
    </row>
    <row r="1188" spans="1:4">
      <c r="A1188">
        <v>226254142</v>
      </c>
      <c r="B1188" t="s">
        <v>23252</v>
      </c>
      <c r="C1188" t="s">
        <v>22068</v>
      </c>
      <c r="D1188" t="s">
        <v>10879</v>
      </c>
    </row>
    <row r="1189" spans="1:4">
      <c r="A1189">
        <v>226254354</v>
      </c>
      <c r="B1189" t="s">
        <v>23253</v>
      </c>
      <c r="C1189" t="s">
        <v>22068</v>
      </c>
      <c r="D1189" t="s">
        <v>10879</v>
      </c>
    </row>
    <row r="1190" spans="1:4">
      <c r="A1190">
        <v>226254356</v>
      </c>
      <c r="B1190" t="s">
        <v>23254</v>
      </c>
      <c r="C1190" t="s">
        <v>22068</v>
      </c>
      <c r="D1190" t="s">
        <v>10879</v>
      </c>
    </row>
    <row r="1191" spans="1:4">
      <c r="A1191">
        <v>226254358</v>
      </c>
      <c r="B1191" t="s">
        <v>23255</v>
      </c>
      <c r="C1191" t="s">
        <v>22068</v>
      </c>
      <c r="D1191" t="s">
        <v>10879</v>
      </c>
    </row>
    <row r="1192" spans="1:4">
      <c r="A1192">
        <v>226254360</v>
      </c>
      <c r="B1192" t="s">
        <v>23256</v>
      </c>
      <c r="C1192" t="s">
        <v>22068</v>
      </c>
      <c r="D1192" t="s">
        <v>10879</v>
      </c>
    </row>
    <row r="1193" spans="1:4">
      <c r="A1193">
        <v>226254362</v>
      </c>
      <c r="B1193" t="s">
        <v>23257</v>
      </c>
      <c r="C1193" t="s">
        <v>22068</v>
      </c>
      <c r="D1193" t="s">
        <v>10879</v>
      </c>
    </row>
    <row r="1194" spans="1:4">
      <c r="A1194">
        <v>226254364</v>
      </c>
      <c r="B1194" t="s">
        <v>23258</v>
      </c>
      <c r="C1194" t="s">
        <v>22068</v>
      </c>
      <c r="D1194" t="s">
        <v>10879</v>
      </c>
    </row>
    <row r="1195" spans="1:4">
      <c r="A1195">
        <v>226254366</v>
      </c>
      <c r="B1195" t="s">
        <v>23259</v>
      </c>
      <c r="C1195" t="s">
        <v>22068</v>
      </c>
      <c r="D1195" t="s">
        <v>10879</v>
      </c>
    </row>
    <row r="1196" spans="1:4">
      <c r="A1196">
        <v>226254578</v>
      </c>
      <c r="B1196" t="s">
        <v>23260</v>
      </c>
      <c r="C1196" t="s">
        <v>22068</v>
      </c>
      <c r="D1196" t="s">
        <v>10879</v>
      </c>
    </row>
    <row r="1197" spans="1:4">
      <c r="A1197">
        <v>226254580</v>
      </c>
      <c r="B1197" t="s">
        <v>23261</v>
      </c>
      <c r="C1197" t="s">
        <v>22068</v>
      </c>
      <c r="D1197" t="s">
        <v>10879</v>
      </c>
    </row>
    <row r="1198" spans="1:4">
      <c r="A1198">
        <v>226254582</v>
      </c>
      <c r="B1198" t="s">
        <v>23262</v>
      </c>
      <c r="C1198" t="s">
        <v>22068</v>
      </c>
      <c r="D1198" t="s">
        <v>10879</v>
      </c>
    </row>
    <row r="1199" spans="1:4">
      <c r="A1199">
        <v>226254584</v>
      </c>
      <c r="B1199" t="s">
        <v>23263</v>
      </c>
      <c r="C1199" t="s">
        <v>22068</v>
      </c>
      <c r="D1199" t="s">
        <v>10879</v>
      </c>
    </row>
    <row r="1200" spans="1:4">
      <c r="A1200">
        <v>226254586</v>
      </c>
      <c r="B1200" t="s">
        <v>23264</v>
      </c>
      <c r="C1200" t="s">
        <v>22068</v>
      </c>
      <c r="D1200" t="s">
        <v>10879</v>
      </c>
    </row>
    <row r="1201" spans="1:4">
      <c r="A1201">
        <v>226254588</v>
      </c>
      <c r="B1201" t="s">
        <v>23265</v>
      </c>
      <c r="C1201" t="s">
        <v>22068</v>
      </c>
      <c r="D1201" t="s">
        <v>10879</v>
      </c>
    </row>
    <row r="1202" spans="1:4">
      <c r="A1202">
        <v>226254590</v>
      </c>
      <c r="B1202" t="s">
        <v>23266</v>
      </c>
      <c r="C1202" t="s">
        <v>22068</v>
      </c>
      <c r="D1202" t="s">
        <v>10879</v>
      </c>
    </row>
    <row r="1203" spans="1:4">
      <c r="A1203">
        <v>226254818</v>
      </c>
      <c r="B1203" t="s">
        <v>23267</v>
      </c>
      <c r="C1203" t="s">
        <v>22068</v>
      </c>
      <c r="D1203" t="s">
        <v>10879</v>
      </c>
    </row>
    <row r="1204" spans="1:4">
      <c r="A1204">
        <v>226254820</v>
      </c>
      <c r="B1204" t="s">
        <v>23268</v>
      </c>
      <c r="C1204" t="s">
        <v>22068</v>
      </c>
      <c r="D1204" t="s">
        <v>10879</v>
      </c>
    </row>
    <row r="1205" spans="1:4">
      <c r="A1205">
        <v>226254822</v>
      </c>
      <c r="B1205" t="s">
        <v>23269</v>
      </c>
      <c r="C1205" t="s">
        <v>22068</v>
      </c>
      <c r="D1205" t="s">
        <v>10879</v>
      </c>
    </row>
    <row r="1206" spans="1:4">
      <c r="A1206">
        <v>226254824</v>
      </c>
      <c r="B1206" t="s">
        <v>23270</v>
      </c>
      <c r="C1206" t="s">
        <v>22068</v>
      </c>
      <c r="D1206" t="s">
        <v>10879</v>
      </c>
    </row>
    <row r="1207" spans="1:4">
      <c r="A1207">
        <v>226254826</v>
      </c>
      <c r="B1207" t="s">
        <v>23271</v>
      </c>
      <c r="C1207" t="s">
        <v>22068</v>
      </c>
      <c r="D1207" t="s">
        <v>10879</v>
      </c>
    </row>
    <row r="1208" spans="1:4">
      <c r="A1208">
        <v>226254828</v>
      </c>
      <c r="B1208" t="s">
        <v>23272</v>
      </c>
      <c r="C1208" t="s">
        <v>22068</v>
      </c>
      <c r="D1208" t="s">
        <v>10879</v>
      </c>
    </row>
    <row r="1209" spans="1:4">
      <c r="A1209">
        <v>226254830</v>
      </c>
      <c r="B1209" t="s">
        <v>23273</v>
      </c>
      <c r="C1209" t="s">
        <v>22068</v>
      </c>
      <c r="D1209" t="s">
        <v>10879</v>
      </c>
    </row>
    <row r="1210" spans="1:4">
      <c r="A1210">
        <v>226255042</v>
      </c>
      <c r="B1210" t="s">
        <v>23274</v>
      </c>
      <c r="C1210" t="s">
        <v>22068</v>
      </c>
      <c r="D1210" t="s">
        <v>10879</v>
      </c>
    </row>
    <row r="1211" spans="1:4">
      <c r="A1211">
        <v>226255044</v>
      </c>
      <c r="B1211" t="s">
        <v>23275</v>
      </c>
      <c r="C1211" t="s">
        <v>22068</v>
      </c>
      <c r="D1211" t="s">
        <v>10879</v>
      </c>
    </row>
    <row r="1212" spans="1:4">
      <c r="A1212">
        <v>226255046</v>
      </c>
      <c r="B1212" t="s">
        <v>23276</v>
      </c>
      <c r="C1212" t="s">
        <v>22068</v>
      </c>
      <c r="D1212" t="s">
        <v>10879</v>
      </c>
    </row>
    <row r="1213" spans="1:4">
      <c r="A1213">
        <v>226255048</v>
      </c>
      <c r="B1213" t="s">
        <v>23277</v>
      </c>
      <c r="C1213" t="s">
        <v>22068</v>
      </c>
      <c r="D1213" t="s">
        <v>10879</v>
      </c>
    </row>
    <row r="1214" spans="1:4">
      <c r="A1214">
        <v>226255050</v>
      </c>
      <c r="B1214" t="s">
        <v>23278</v>
      </c>
      <c r="C1214" t="s">
        <v>22068</v>
      </c>
      <c r="D1214" t="s">
        <v>10879</v>
      </c>
    </row>
    <row r="1215" spans="1:4">
      <c r="A1215">
        <v>226255052</v>
      </c>
      <c r="B1215" t="s">
        <v>23279</v>
      </c>
      <c r="C1215" t="s">
        <v>22068</v>
      </c>
      <c r="D1215" t="s">
        <v>10879</v>
      </c>
    </row>
    <row r="1216" spans="1:4">
      <c r="A1216">
        <v>226255054</v>
      </c>
      <c r="B1216" t="s">
        <v>23280</v>
      </c>
      <c r="C1216" t="s">
        <v>22068</v>
      </c>
      <c r="D1216" t="s">
        <v>10879</v>
      </c>
    </row>
    <row r="1217" spans="1:4">
      <c r="A1217">
        <v>226255266</v>
      </c>
      <c r="B1217" t="s">
        <v>23281</v>
      </c>
      <c r="C1217" t="s">
        <v>22068</v>
      </c>
      <c r="D1217" t="s">
        <v>10879</v>
      </c>
    </row>
    <row r="1218" spans="1:4">
      <c r="A1218">
        <v>226255268</v>
      </c>
      <c r="B1218" t="s">
        <v>23282</v>
      </c>
      <c r="C1218" t="s">
        <v>22068</v>
      </c>
      <c r="D1218" t="s">
        <v>10879</v>
      </c>
    </row>
    <row r="1219" spans="1:4">
      <c r="A1219">
        <v>226255270</v>
      </c>
      <c r="B1219" t="s">
        <v>23283</v>
      </c>
      <c r="C1219" t="s">
        <v>22068</v>
      </c>
      <c r="D1219" t="s">
        <v>10879</v>
      </c>
    </row>
    <row r="1220" spans="1:4">
      <c r="A1220">
        <v>226255272</v>
      </c>
      <c r="B1220" t="s">
        <v>23284</v>
      </c>
      <c r="C1220" t="s">
        <v>22068</v>
      </c>
      <c r="D1220" t="s">
        <v>10879</v>
      </c>
    </row>
    <row r="1221" spans="1:4">
      <c r="A1221">
        <v>226255274</v>
      </c>
      <c r="B1221" t="s">
        <v>23285</v>
      </c>
      <c r="C1221" t="s">
        <v>22068</v>
      </c>
      <c r="D1221" t="s">
        <v>10879</v>
      </c>
    </row>
    <row r="1222" spans="1:4">
      <c r="A1222">
        <v>226255276</v>
      </c>
      <c r="B1222" t="s">
        <v>23286</v>
      </c>
      <c r="C1222" t="s">
        <v>22068</v>
      </c>
      <c r="D1222" t="s">
        <v>10879</v>
      </c>
    </row>
    <row r="1223" spans="1:4">
      <c r="A1223">
        <v>226255278</v>
      </c>
      <c r="B1223" t="s">
        <v>23287</v>
      </c>
      <c r="C1223" t="s">
        <v>22068</v>
      </c>
      <c r="D1223" t="s">
        <v>10879</v>
      </c>
    </row>
    <row r="1224" spans="1:4">
      <c r="A1224">
        <v>226255490</v>
      </c>
      <c r="B1224" t="s">
        <v>23288</v>
      </c>
      <c r="C1224" t="s">
        <v>22068</v>
      </c>
      <c r="D1224" t="s">
        <v>10879</v>
      </c>
    </row>
    <row r="1225" spans="1:4">
      <c r="A1225">
        <v>226255492</v>
      </c>
      <c r="B1225" t="s">
        <v>23289</v>
      </c>
      <c r="C1225" t="s">
        <v>22068</v>
      </c>
      <c r="D1225" t="s">
        <v>10879</v>
      </c>
    </row>
    <row r="1226" spans="1:4">
      <c r="A1226">
        <v>226255494</v>
      </c>
      <c r="B1226" t="s">
        <v>23290</v>
      </c>
      <c r="C1226" t="s">
        <v>22068</v>
      </c>
      <c r="D1226" t="s">
        <v>10879</v>
      </c>
    </row>
    <row r="1227" spans="1:4">
      <c r="A1227">
        <v>226255496</v>
      </c>
      <c r="B1227" t="s">
        <v>23291</v>
      </c>
      <c r="C1227" t="s">
        <v>22068</v>
      </c>
      <c r="D1227" t="s">
        <v>10879</v>
      </c>
    </row>
    <row r="1228" spans="1:4">
      <c r="A1228">
        <v>226255498</v>
      </c>
      <c r="B1228" t="s">
        <v>23292</v>
      </c>
      <c r="C1228" t="s">
        <v>22068</v>
      </c>
      <c r="D1228" t="s">
        <v>10879</v>
      </c>
    </row>
    <row r="1229" spans="1:4">
      <c r="A1229">
        <v>226255500</v>
      </c>
      <c r="B1229" t="s">
        <v>23293</v>
      </c>
      <c r="C1229" t="s">
        <v>22068</v>
      </c>
      <c r="D1229" t="s">
        <v>10879</v>
      </c>
    </row>
    <row r="1230" spans="1:4">
      <c r="A1230">
        <v>226255502</v>
      </c>
      <c r="B1230" t="s">
        <v>23294</v>
      </c>
      <c r="C1230" t="s">
        <v>22068</v>
      </c>
      <c r="D1230" t="s">
        <v>10879</v>
      </c>
    </row>
    <row r="1231" spans="1:4">
      <c r="A1231">
        <v>226255714</v>
      </c>
      <c r="B1231" t="s">
        <v>23295</v>
      </c>
      <c r="C1231" t="s">
        <v>22068</v>
      </c>
      <c r="D1231" t="s">
        <v>10879</v>
      </c>
    </row>
    <row r="1232" spans="1:4">
      <c r="A1232">
        <v>226255716</v>
      </c>
      <c r="B1232" t="s">
        <v>23296</v>
      </c>
      <c r="C1232" t="s">
        <v>22068</v>
      </c>
      <c r="D1232" t="s">
        <v>10879</v>
      </c>
    </row>
    <row r="1233" spans="1:4">
      <c r="A1233">
        <v>226255718</v>
      </c>
      <c r="B1233" t="s">
        <v>23297</v>
      </c>
      <c r="C1233" t="s">
        <v>22068</v>
      </c>
      <c r="D1233" t="s">
        <v>10879</v>
      </c>
    </row>
    <row r="1234" spans="1:4">
      <c r="A1234">
        <v>226255720</v>
      </c>
      <c r="B1234" t="s">
        <v>23298</v>
      </c>
      <c r="C1234" t="s">
        <v>22068</v>
      </c>
      <c r="D1234" t="s">
        <v>10879</v>
      </c>
    </row>
    <row r="1235" spans="1:4">
      <c r="A1235">
        <v>226255722</v>
      </c>
      <c r="B1235" t="s">
        <v>23299</v>
      </c>
      <c r="C1235" t="s">
        <v>22068</v>
      </c>
      <c r="D1235" t="s">
        <v>10879</v>
      </c>
    </row>
    <row r="1236" spans="1:4">
      <c r="A1236">
        <v>226255724</v>
      </c>
      <c r="B1236" t="s">
        <v>23300</v>
      </c>
      <c r="C1236" t="s">
        <v>22068</v>
      </c>
      <c r="D1236" t="s">
        <v>10879</v>
      </c>
    </row>
    <row r="1237" spans="1:4">
      <c r="A1237">
        <v>226255726</v>
      </c>
      <c r="B1237" t="s">
        <v>23301</v>
      </c>
      <c r="C1237" t="s">
        <v>22068</v>
      </c>
      <c r="D1237" t="s">
        <v>10879</v>
      </c>
    </row>
    <row r="1238" spans="1:4">
      <c r="A1238">
        <v>226255938</v>
      </c>
      <c r="B1238" t="s">
        <v>23302</v>
      </c>
      <c r="C1238" t="s">
        <v>22068</v>
      </c>
      <c r="D1238" t="s">
        <v>10879</v>
      </c>
    </row>
    <row r="1239" spans="1:4">
      <c r="A1239">
        <v>226255940</v>
      </c>
      <c r="B1239" t="s">
        <v>23303</v>
      </c>
      <c r="C1239" t="s">
        <v>22068</v>
      </c>
      <c r="D1239" t="s">
        <v>10879</v>
      </c>
    </row>
    <row r="1240" spans="1:4">
      <c r="A1240">
        <v>226255942</v>
      </c>
      <c r="B1240" t="s">
        <v>23304</v>
      </c>
      <c r="C1240" t="s">
        <v>22068</v>
      </c>
      <c r="D1240" t="s">
        <v>10879</v>
      </c>
    </row>
    <row r="1241" spans="1:4">
      <c r="A1241">
        <v>226255944</v>
      </c>
      <c r="B1241" t="s">
        <v>23305</v>
      </c>
      <c r="C1241" t="s">
        <v>22068</v>
      </c>
      <c r="D1241" t="s">
        <v>10879</v>
      </c>
    </row>
    <row r="1242" spans="1:4">
      <c r="A1242">
        <v>226255946</v>
      </c>
      <c r="B1242" t="s">
        <v>23306</v>
      </c>
      <c r="C1242" t="s">
        <v>22068</v>
      </c>
      <c r="D1242" t="s">
        <v>10879</v>
      </c>
    </row>
    <row r="1243" spans="1:4">
      <c r="A1243">
        <v>226255948</v>
      </c>
      <c r="B1243" t="s">
        <v>23307</v>
      </c>
      <c r="C1243" t="s">
        <v>22068</v>
      </c>
      <c r="D1243" t="s">
        <v>10879</v>
      </c>
    </row>
    <row r="1244" spans="1:4">
      <c r="A1244">
        <v>226255950</v>
      </c>
      <c r="B1244" t="s">
        <v>23308</v>
      </c>
      <c r="C1244" t="s">
        <v>22068</v>
      </c>
      <c r="D1244" t="s">
        <v>10879</v>
      </c>
    </row>
    <row r="1245" spans="1:4">
      <c r="A1245">
        <v>226256162</v>
      </c>
      <c r="B1245" t="s">
        <v>23309</v>
      </c>
      <c r="C1245" t="s">
        <v>22068</v>
      </c>
      <c r="D1245" t="s">
        <v>10879</v>
      </c>
    </row>
    <row r="1246" spans="1:4">
      <c r="A1246">
        <v>226256164</v>
      </c>
      <c r="B1246" t="s">
        <v>23310</v>
      </c>
      <c r="C1246" t="s">
        <v>22068</v>
      </c>
      <c r="D1246" t="s">
        <v>10879</v>
      </c>
    </row>
    <row r="1247" spans="1:4">
      <c r="A1247">
        <v>226256166</v>
      </c>
      <c r="B1247" t="s">
        <v>23311</v>
      </c>
      <c r="C1247" t="s">
        <v>22068</v>
      </c>
      <c r="D1247" t="s">
        <v>10879</v>
      </c>
    </row>
    <row r="1248" spans="1:4">
      <c r="A1248">
        <v>226256168</v>
      </c>
      <c r="B1248" t="s">
        <v>23312</v>
      </c>
      <c r="C1248" t="s">
        <v>22068</v>
      </c>
      <c r="D1248" t="s">
        <v>10879</v>
      </c>
    </row>
    <row r="1249" spans="1:4">
      <c r="A1249">
        <v>226256170</v>
      </c>
      <c r="B1249" t="s">
        <v>23313</v>
      </c>
      <c r="C1249" t="s">
        <v>22068</v>
      </c>
      <c r="D1249" t="s">
        <v>10879</v>
      </c>
    </row>
    <row r="1250" spans="1:4">
      <c r="A1250">
        <v>226256172</v>
      </c>
      <c r="B1250" t="s">
        <v>23314</v>
      </c>
      <c r="C1250" t="s">
        <v>22068</v>
      </c>
      <c r="D1250" t="s">
        <v>10879</v>
      </c>
    </row>
    <row r="1251" spans="1:4">
      <c r="A1251">
        <v>226256174</v>
      </c>
      <c r="B1251" t="s">
        <v>23315</v>
      </c>
      <c r="C1251" t="s">
        <v>22068</v>
      </c>
      <c r="D1251" t="s">
        <v>10879</v>
      </c>
    </row>
    <row r="1252" spans="1:4">
      <c r="A1252">
        <v>226252548</v>
      </c>
      <c r="B1252" t="s">
        <v>23316</v>
      </c>
      <c r="C1252" t="s">
        <v>22068</v>
      </c>
      <c r="D1252" t="s">
        <v>10879</v>
      </c>
    </row>
    <row r="1253" spans="1:4">
      <c r="A1253">
        <v>226252550</v>
      </c>
      <c r="B1253" t="s">
        <v>23317</v>
      </c>
      <c r="C1253" t="s">
        <v>22068</v>
      </c>
      <c r="D1253" t="s">
        <v>10879</v>
      </c>
    </row>
    <row r="1254" spans="1:4">
      <c r="A1254">
        <v>226252552</v>
      </c>
      <c r="B1254" t="s">
        <v>23318</v>
      </c>
      <c r="C1254" t="s">
        <v>22068</v>
      </c>
      <c r="D1254" t="s">
        <v>10879</v>
      </c>
    </row>
    <row r="1255" spans="1:4">
      <c r="A1255">
        <v>226252554</v>
      </c>
      <c r="B1255" t="s">
        <v>23319</v>
      </c>
      <c r="C1255" t="s">
        <v>22068</v>
      </c>
      <c r="D1255" t="s">
        <v>10879</v>
      </c>
    </row>
    <row r="1256" spans="1:4">
      <c r="A1256">
        <v>226252556</v>
      </c>
      <c r="B1256" t="s">
        <v>23320</v>
      </c>
      <c r="C1256" t="s">
        <v>22068</v>
      </c>
      <c r="D1256" t="s">
        <v>10879</v>
      </c>
    </row>
    <row r="1257" spans="1:4">
      <c r="A1257">
        <v>226252558</v>
      </c>
      <c r="B1257" t="s">
        <v>23321</v>
      </c>
      <c r="C1257" t="s">
        <v>22068</v>
      </c>
      <c r="D1257" t="s">
        <v>10879</v>
      </c>
    </row>
    <row r="1258" spans="1:4">
      <c r="A1258">
        <v>226252560</v>
      </c>
      <c r="B1258" t="s">
        <v>23322</v>
      </c>
      <c r="C1258" t="s">
        <v>22068</v>
      </c>
      <c r="D1258" t="s">
        <v>10879</v>
      </c>
    </row>
    <row r="1259" spans="1:4">
      <c r="A1259">
        <v>226252772</v>
      </c>
      <c r="B1259" t="s">
        <v>23323</v>
      </c>
      <c r="C1259" t="s">
        <v>22068</v>
      </c>
      <c r="D1259" t="s">
        <v>10879</v>
      </c>
    </row>
    <row r="1260" spans="1:4">
      <c r="A1260">
        <v>226252774</v>
      </c>
      <c r="B1260" t="s">
        <v>23324</v>
      </c>
      <c r="C1260" t="s">
        <v>22068</v>
      </c>
      <c r="D1260" t="s">
        <v>10879</v>
      </c>
    </row>
    <row r="1261" spans="1:4">
      <c r="A1261">
        <v>226252776</v>
      </c>
      <c r="B1261" t="s">
        <v>23325</v>
      </c>
      <c r="C1261" t="s">
        <v>22068</v>
      </c>
      <c r="D1261" t="s">
        <v>10879</v>
      </c>
    </row>
    <row r="1262" spans="1:4">
      <c r="A1262">
        <v>226252778</v>
      </c>
      <c r="B1262" t="s">
        <v>23326</v>
      </c>
      <c r="C1262" t="s">
        <v>22068</v>
      </c>
      <c r="D1262" t="s">
        <v>10879</v>
      </c>
    </row>
    <row r="1263" spans="1:4">
      <c r="A1263">
        <v>226252780</v>
      </c>
      <c r="B1263" t="s">
        <v>23327</v>
      </c>
      <c r="C1263" t="s">
        <v>22068</v>
      </c>
      <c r="D1263" t="s">
        <v>10879</v>
      </c>
    </row>
    <row r="1264" spans="1:4">
      <c r="A1264">
        <v>226252782</v>
      </c>
      <c r="B1264" t="s">
        <v>23328</v>
      </c>
      <c r="C1264" t="s">
        <v>22068</v>
      </c>
      <c r="D1264" t="s">
        <v>10879</v>
      </c>
    </row>
    <row r="1265" spans="1:4">
      <c r="A1265">
        <v>226252784</v>
      </c>
      <c r="B1265" t="s">
        <v>23329</v>
      </c>
      <c r="C1265" t="s">
        <v>22068</v>
      </c>
      <c r="D1265" t="s">
        <v>10879</v>
      </c>
    </row>
    <row r="1266" spans="1:4">
      <c r="A1266">
        <v>226252992</v>
      </c>
      <c r="B1266" t="s">
        <v>23330</v>
      </c>
      <c r="C1266" t="s">
        <v>22068</v>
      </c>
      <c r="D1266" t="s">
        <v>10879</v>
      </c>
    </row>
    <row r="1267" spans="1:4">
      <c r="A1267">
        <v>226252994</v>
      </c>
      <c r="B1267" t="s">
        <v>23331</v>
      </c>
      <c r="C1267" t="s">
        <v>22068</v>
      </c>
      <c r="D1267" t="s">
        <v>10879</v>
      </c>
    </row>
    <row r="1268" spans="1:4">
      <c r="A1268">
        <v>226252996</v>
      </c>
      <c r="B1268" t="s">
        <v>23332</v>
      </c>
      <c r="C1268" t="s">
        <v>22068</v>
      </c>
      <c r="D1268" t="s">
        <v>10879</v>
      </c>
    </row>
    <row r="1269" spans="1:4">
      <c r="A1269">
        <v>226252998</v>
      </c>
      <c r="B1269" t="s">
        <v>23333</v>
      </c>
      <c r="C1269" t="s">
        <v>22068</v>
      </c>
      <c r="D1269" t="s">
        <v>10879</v>
      </c>
    </row>
    <row r="1270" spans="1:4">
      <c r="A1270">
        <v>226253000</v>
      </c>
      <c r="B1270" t="s">
        <v>23334</v>
      </c>
      <c r="C1270" t="s">
        <v>22068</v>
      </c>
      <c r="D1270" t="s">
        <v>10879</v>
      </c>
    </row>
    <row r="1271" spans="1:4">
      <c r="A1271">
        <v>226253002</v>
      </c>
      <c r="B1271" t="s">
        <v>23335</v>
      </c>
      <c r="C1271" t="s">
        <v>22068</v>
      </c>
      <c r="D1271" t="s">
        <v>10879</v>
      </c>
    </row>
    <row r="1272" spans="1:4">
      <c r="A1272">
        <v>226253004</v>
      </c>
      <c r="B1272" t="s">
        <v>23336</v>
      </c>
      <c r="C1272" t="s">
        <v>22068</v>
      </c>
      <c r="D1272" t="s">
        <v>10879</v>
      </c>
    </row>
    <row r="1273" spans="1:4">
      <c r="A1273">
        <v>226253212</v>
      </c>
      <c r="B1273" t="s">
        <v>23337</v>
      </c>
      <c r="C1273" t="s">
        <v>22068</v>
      </c>
      <c r="D1273" t="s">
        <v>10879</v>
      </c>
    </row>
    <row r="1274" spans="1:4">
      <c r="A1274">
        <v>226253214</v>
      </c>
      <c r="B1274" t="s">
        <v>23338</v>
      </c>
      <c r="C1274" t="s">
        <v>22068</v>
      </c>
      <c r="D1274" t="s">
        <v>10879</v>
      </c>
    </row>
    <row r="1275" spans="1:4">
      <c r="A1275">
        <v>226253216</v>
      </c>
      <c r="B1275" t="s">
        <v>23339</v>
      </c>
      <c r="C1275" t="s">
        <v>22068</v>
      </c>
      <c r="D1275" t="s">
        <v>10879</v>
      </c>
    </row>
    <row r="1276" spans="1:4">
      <c r="A1276">
        <v>226253218</v>
      </c>
      <c r="B1276" t="s">
        <v>23340</v>
      </c>
      <c r="C1276" t="s">
        <v>22068</v>
      </c>
      <c r="D1276" t="s">
        <v>10879</v>
      </c>
    </row>
    <row r="1277" spans="1:4">
      <c r="A1277">
        <v>226253430</v>
      </c>
      <c r="B1277" t="s">
        <v>23341</v>
      </c>
      <c r="C1277" t="s">
        <v>22068</v>
      </c>
      <c r="D1277" t="s">
        <v>10879</v>
      </c>
    </row>
    <row r="1278" spans="1:4">
      <c r="A1278">
        <v>226253432</v>
      </c>
      <c r="B1278" t="s">
        <v>23342</v>
      </c>
      <c r="C1278" t="s">
        <v>22068</v>
      </c>
      <c r="D1278" t="s">
        <v>10879</v>
      </c>
    </row>
    <row r="1279" spans="1:4">
      <c r="A1279">
        <v>226253434</v>
      </c>
      <c r="B1279" t="s">
        <v>23343</v>
      </c>
      <c r="C1279" t="s">
        <v>22068</v>
      </c>
      <c r="D1279" t="s">
        <v>10879</v>
      </c>
    </row>
    <row r="1280" spans="1:4">
      <c r="A1280">
        <v>226253436</v>
      </c>
      <c r="B1280" t="s">
        <v>23344</v>
      </c>
      <c r="C1280" t="s">
        <v>22068</v>
      </c>
      <c r="D1280" t="s">
        <v>10879</v>
      </c>
    </row>
    <row r="1281" spans="1:4">
      <c r="A1281">
        <v>226253438</v>
      </c>
      <c r="B1281" t="s">
        <v>23345</v>
      </c>
      <c r="C1281" t="s">
        <v>22068</v>
      </c>
      <c r="D1281" t="s">
        <v>10879</v>
      </c>
    </row>
    <row r="1282" spans="1:4">
      <c r="A1282">
        <v>226253440</v>
      </c>
      <c r="B1282" t="s">
        <v>23346</v>
      </c>
      <c r="C1282" t="s">
        <v>22068</v>
      </c>
      <c r="D1282" t="s">
        <v>10879</v>
      </c>
    </row>
    <row r="1283" spans="1:4">
      <c r="A1283">
        <v>226253696</v>
      </c>
      <c r="B1283" t="s">
        <v>23347</v>
      </c>
      <c r="C1283" t="s">
        <v>22068</v>
      </c>
      <c r="D1283" t="s">
        <v>10879</v>
      </c>
    </row>
    <row r="1284" spans="1:4">
      <c r="A1284">
        <v>226253698</v>
      </c>
      <c r="B1284" t="s">
        <v>23348</v>
      </c>
      <c r="C1284" t="s">
        <v>22068</v>
      </c>
      <c r="D1284" t="s">
        <v>10879</v>
      </c>
    </row>
    <row r="1285" spans="1:4">
      <c r="A1285">
        <v>226253700</v>
      </c>
      <c r="B1285" t="s">
        <v>23349</v>
      </c>
      <c r="C1285" t="s">
        <v>22068</v>
      </c>
      <c r="D1285" t="s">
        <v>10879</v>
      </c>
    </row>
    <row r="1286" spans="1:4">
      <c r="A1286">
        <v>226253702</v>
      </c>
      <c r="B1286" t="s">
        <v>23350</v>
      </c>
      <c r="C1286" t="s">
        <v>22068</v>
      </c>
      <c r="D1286" t="s">
        <v>10879</v>
      </c>
    </row>
    <row r="1287" spans="1:4">
      <c r="A1287">
        <v>226253704</v>
      </c>
      <c r="B1287" t="s">
        <v>23351</v>
      </c>
      <c r="C1287" t="s">
        <v>22068</v>
      </c>
      <c r="D1287" t="s">
        <v>10879</v>
      </c>
    </row>
    <row r="1288" spans="1:4">
      <c r="A1288">
        <v>226253706</v>
      </c>
      <c r="B1288" t="s">
        <v>23352</v>
      </c>
      <c r="C1288" t="s">
        <v>22068</v>
      </c>
      <c r="D1288" t="s">
        <v>10879</v>
      </c>
    </row>
    <row r="1289" spans="1:4">
      <c r="A1289">
        <v>226253708</v>
      </c>
      <c r="B1289" t="s">
        <v>23353</v>
      </c>
      <c r="C1289" t="s">
        <v>22068</v>
      </c>
      <c r="D1289" t="s">
        <v>10879</v>
      </c>
    </row>
    <row r="1290" spans="1:4">
      <c r="A1290">
        <v>226253920</v>
      </c>
      <c r="B1290" t="s">
        <v>23354</v>
      </c>
      <c r="C1290" t="s">
        <v>22068</v>
      </c>
      <c r="D1290" t="s">
        <v>10879</v>
      </c>
    </row>
    <row r="1291" spans="1:4">
      <c r="A1291">
        <v>226253922</v>
      </c>
      <c r="B1291" t="s">
        <v>23355</v>
      </c>
      <c r="C1291" t="s">
        <v>22068</v>
      </c>
      <c r="D1291" t="s">
        <v>10879</v>
      </c>
    </row>
    <row r="1292" spans="1:4">
      <c r="A1292">
        <v>226253924</v>
      </c>
      <c r="B1292" t="s">
        <v>23356</v>
      </c>
      <c r="C1292" t="s">
        <v>22068</v>
      </c>
      <c r="D1292" t="s">
        <v>10879</v>
      </c>
    </row>
    <row r="1293" spans="1:4">
      <c r="A1293">
        <v>226253926</v>
      </c>
      <c r="B1293" t="s">
        <v>23357</v>
      </c>
      <c r="C1293" t="s">
        <v>22068</v>
      </c>
      <c r="D1293" t="s">
        <v>10879</v>
      </c>
    </row>
    <row r="1294" spans="1:4">
      <c r="A1294">
        <v>226253928</v>
      </c>
      <c r="B1294" t="s">
        <v>23358</v>
      </c>
      <c r="C1294" t="s">
        <v>22068</v>
      </c>
      <c r="D1294" t="s">
        <v>10879</v>
      </c>
    </row>
    <row r="1295" spans="1:4">
      <c r="A1295">
        <v>226253930</v>
      </c>
      <c r="B1295" t="s">
        <v>23359</v>
      </c>
      <c r="C1295" t="s">
        <v>22068</v>
      </c>
      <c r="D1295" t="s">
        <v>10879</v>
      </c>
    </row>
    <row r="1296" spans="1:4">
      <c r="A1296">
        <v>226253932</v>
      </c>
      <c r="B1296" t="s">
        <v>23360</v>
      </c>
      <c r="C1296" t="s">
        <v>22068</v>
      </c>
      <c r="D1296" t="s">
        <v>10879</v>
      </c>
    </row>
    <row r="1297" spans="1:4">
      <c r="A1297">
        <v>226254144</v>
      </c>
      <c r="B1297" t="s">
        <v>23361</v>
      </c>
      <c r="C1297" t="s">
        <v>22068</v>
      </c>
      <c r="D1297" t="s">
        <v>10879</v>
      </c>
    </row>
    <row r="1298" spans="1:4">
      <c r="A1298">
        <v>226254146</v>
      </c>
      <c r="B1298" t="s">
        <v>23362</v>
      </c>
      <c r="C1298" t="s">
        <v>22068</v>
      </c>
      <c r="D1298" t="s">
        <v>10879</v>
      </c>
    </row>
    <row r="1299" spans="1:4">
      <c r="A1299">
        <v>226254148</v>
      </c>
      <c r="B1299" t="s">
        <v>23363</v>
      </c>
      <c r="C1299" t="s">
        <v>22068</v>
      </c>
      <c r="D1299" t="s">
        <v>10879</v>
      </c>
    </row>
    <row r="1300" spans="1:4">
      <c r="A1300">
        <v>226254150</v>
      </c>
      <c r="B1300" t="s">
        <v>23364</v>
      </c>
      <c r="C1300" t="s">
        <v>22068</v>
      </c>
      <c r="D1300" t="s">
        <v>10879</v>
      </c>
    </row>
    <row r="1301" spans="1:4">
      <c r="A1301">
        <v>226254152</v>
      </c>
      <c r="B1301" t="s">
        <v>23365</v>
      </c>
      <c r="C1301" t="s">
        <v>22068</v>
      </c>
      <c r="D1301" t="s">
        <v>10879</v>
      </c>
    </row>
    <row r="1302" spans="1:4">
      <c r="A1302">
        <v>226254154</v>
      </c>
      <c r="B1302" t="s">
        <v>23366</v>
      </c>
      <c r="C1302" t="s">
        <v>22068</v>
      </c>
      <c r="D1302" t="s">
        <v>10879</v>
      </c>
    </row>
    <row r="1303" spans="1:4">
      <c r="A1303">
        <v>226254156</v>
      </c>
      <c r="B1303" t="s">
        <v>23367</v>
      </c>
      <c r="C1303" t="s">
        <v>22068</v>
      </c>
      <c r="D1303" t="s">
        <v>10879</v>
      </c>
    </row>
    <row r="1304" spans="1:4">
      <c r="A1304">
        <v>226254368</v>
      </c>
      <c r="B1304" t="s">
        <v>23368</v>
      </c>
      <c r="C1304" t="s">
        <v>22068</v>
      </c>
      <c r="D1304" t="s">
        <v>10879</v>
      </c>
    </row>
    <row r="1305" spans="1:4">
      <c r="A1305">
        <v>226254370</v>
      </c>
      <c r="B1305" t="s">
        <v>23369</v>
      </c>
      <c r="C1305" t="s">
        <v>22068</v>
      </c>
      <c r="D1305" t="s">
        <v>10879</v>
      </c>
    </row>
    <row r="1306" spans="1:4">
      <c r="A1306">
        <v>226254372</v>
      </c>
      <c r="B1306" t="s">
        <v>23370</v>
      </c>
      <c r="C1306" t="s">
        <v>22068</v>
      </c>
      <c r="D1306" t="s">
        <v>10879</v>
      </c>
    </row>
    <row r="1307" spans="1:4">
      <c r="A1307">
        <v>226254374</v>
      </c>
      <c r="B1307" t="s">
        <v>23371</v>
      </c>
      <c r="C1307" t="s">
        <v>22068</v>
      </c>
      <c r="D1307" t="s">
        <v>10879</v>
      </c>
    </row>
    <row r="1308" spans="1:4">
      <c r="A1308">
        <v>226254376</v>
      </c>
      <c r="B1308" t="s">
        <v>23372</v>
      </c>
      <c r="C1308" t="s">
        <v>22068</v>
      </c>
      <c r="D1308" t="s">
        <v>10879</v>
      </c>
    </row>
    <row r="1309" spans="1:4">
      <c r="A1309">
        <v>226254378</v>
      </c>
      <c r="B1309" t="s">
        <v>23373</v>
      </c>
      <c r="C1309" t="s">
        <v>22068</v>
      </c>
      <c r="D1309" t="s">
        <v>10879</v>
      </c>
    </row>
    <row r="1310" spans="1:4">
      <c r="A1310">
        <v>226254380</v>
      </c>
      <c r="B1310" t="s">
        <v>23374</v>
      </c>
      <c r="C1310" t="s">
        <v>22068</v>
      </c>
      <c r="D1310" t="s">
        <v>10879</v>
      </c>
    </row>
    <row r="1311" spans="1:4">
      <c r="A1311">
        <v>226254592</v>
      </c>
      <c r="B1311" t="s">
        <v>23375</v>
      </c>
      <c r="C1311" t="s">
        <v>22068</v>
      </c>
      <c r="D1311" t="s">
        <v>10879</v>
      </c>
    </row>
    <row r="1312" spans="1:4">
      <c r="A1312">
        <v>226254594</v>
      </c>
      <c r="B1312" t="s">
        <v>23376</v>
      </c>
      <c r="C1312" t="s">
        <v>22068</v>
      </c>
      <c r="D1312" t="s">
        <v>10879</v>
      </c>
    </row>
    <row r="1313" spans="1:4">
      <c r="A1313">
        <v>226254596</v>
      </c>
      <c r="B1313" t="s">
        <v>23377</v>
      </c>
      <c r="C1313" t="s">
        <v>22068</v>
      </c>
      <c r="D1313" t="s">
        <v>10879</v>
      </c>
    </row>
    <row r="1314" spans="1:4">
      <c r="A1314">
        <v>226254598</v>
      </c>
      <c r="B1314" t="s">
        <v>23378</v>
      </c>
      <c r="C1314" t="s">
        <v>22068</v>
      </c>
      <c r="D1314" t="s">
        <v>10879</v>
      </c>
    </row>
    <row r="1315" spans="1:4">
      <c r="A1315">
        <v>226254600</v>
      </c>
      <c r="B1315" t="s">
        <v>23379</v>
      </c>
      <c r="C1315" t="s">
        <v>22068</v>
      </c>
      <c r="D1315" t="s">
        <v>10879</v>
      </c>
    </row>
    <row r="1316" spans="1:4">
      <c r="A1316">
        <v>226254602</v>
      </c>
      <c r="B1316" t="s">
        <v>23380</v>
      </c>
      <c r="C1316" t="s">
        <v>22068</v>
      </c>
      <c r="D1316" t="s">
        <v>10879</v>
      </c>
    </row>
    <row r="1317" spans="1:4">
      <c r="A1317">
        <v>226254604</v>
      </c>
      <c r="B1317" t="s">
        <v>23381</v>
      </c>
      <c r="C1317" t="s">
        <v>22068</v>
      </c>
      <c r="D1317" t="s">
        <v>10879</v>
      </c>
    </row>
    <row r="1318" spans="1:4">
      <c r="A1318">
        <v>226254832</v>
      </c>
      <c r="B1318" t="s">
        <v>23382</v>
      </c>
      <c r="C1318" t="s">
        <v>22068</v>
      </c>
      <c r="D1318" t="s">
        <v>10879</v>
      </c>
    </row>
    <row r="1319" spans="1:4">
      <c r="A1319">
        <v>226254834</v>
      </c>
      <c r="B1319" t="s">
        <v>23383</v>
      </c>
      <c r="C1319" t="s">
        <v>22068</v>
      </c>
      <c r="D1319" t="s">
        <v>10879</v>
      </c>
    </row>
    <row r="1320" spans="1:4">
      <c r="A1320">
        <v>226254836</v>
      </c>
      <c r="B1320" t="s">
        <v>23384</v>
      </c>
      <c r="C1320" t="s">
        <v>22068</v>
      </c>
      <c r="D1320" t="s">
        <v>10879</v>
      </c>
    </row>
    <row r="1321" spans="1:4">
      <c r="A1321">
        <v>226254838</v>
      </c>
      <c r="B1321" t="s">
        <v>23385</v>
      </c>
      <c r="C1321" t="s">
        <v>22068</v>
      </c>
      <c r="D1321" t="s">
        <v>10879</v>
      </c>
    </row>
    <row r="1322" spans="1:4">
      <c r="A1322">
        <v>226254840</v>
      </c>
      <c r="B1322" t="s">
        <v>23386</v>
      </c>
      <c r="C1322" t="s">
        <v>22068</v>
      </c>
      <c r="D1322" t="s">
        <v>10879</v>
      </c>
    </row>
    <row r="1323" spans="1:4">
      <c r="A1323">
        <v>226254842</v>
      </c>
      <c r="B1323" t="s">
        <v>23387</v>
      </c>
      <c r="C1323" t="s">
        <v>22068</v>
      </c>
      <c r="D1323" t="s">
        <v>10879</v>
      </c>
    </row>
    <row r="1324" spans="1:4">
      <c r="A1324">
        <v>226254844</v>
      </c>
      <c r="B1324" t="s">
        <v>23388</v>
      </c>
      <c r="C1324" t="s">
        <v>22068</v>
      </c>
      <c r="D1324" t="s">
        <v>10879</v>
      </c>
    </row>
    <row r="1325" spans="1:4">
      <c r="A1325">
        <v>226255056</v>
      </c>
      <c r="B1325" t="s">
        <v>23389</v>
      </c>
      <c r="C1325" t="s">
        <v>22068</v>
      </c>
      <c r="D1325" t="s">
        <v>10879</v>
      </c>
    </row>
    <row r="1326" spans="1:4">
      <c r="A1326">
        <v>226255058</v>
      </c>
      <c r="B1326" t="s">
        <v>23390</v>
      </c>
      <c r="C1326" t="s">
        <v>22068</v>
      </c>
      <c r="D1326" t="s">
        <v>10879</v>
      </c>
    </row>
    <row r="1327" spans="1:4">
      <c r="A1327">
        <v>226255060</v>
      </c>
      <c r="B1327" t="s">
        <v>23391</v>
      </c>
      <c r="C1327" t="s">
        <v>22068</v>
      </c>
      <c r="D1327" t="s">
        <v>10879</v>
      </c>
    </row>
    <row r="1328" spans="1:4">
      <c r="A1328">
        <v>226255062</v>
      </c>
      <c r="B1328" t="s">
        <v>23392</v>
      </c>
      <c r="C1328" t="s">
        <v>22068</v>
      </c>
      <c r="D1328" t="s">
        <v>10879</v>
      </c>
    </row>
    <row r="1329" spans="1:4">
      <c r="A1329">
        <v>226255064</v>
      </c>
      <c r="B1329" t="s">
        <v>23393</v>
      </c>
      <c r="C1329" t="s">
        <v>22068</v>
      </c>
      <c r="D1329" t="s">
        <v>10879</v>
      </c>
    </row>
    <row r="1330" spans="1:4">
      <c r="A1330">
        <v>226255066</v>
      </c>
      <c r="B1330" t="s">
        <v>23394</v>
      </c>
      <c r="C1330" t="s">
        <v>22068</v>
      </c>
      <c r="D1330" t="s">
        <v>10879</v>
      </c>
    </row>
    <row r="1331" spans="1:4">
      <c r="A1331">
        <v>226255068</v>
      </c>
      <c r="B1331" t="s">
        <v>23395</v>
      </c>
      <c r="C1331" t="s">
        <v>22068</v>
      </c>
      <c r="D1331" t="s">
        <v>10879</v>
      </c>
    </row>
    <row r="1332" spans="1:4">
      <c r="A1332">
        <v>226255280</v>
      </c>
      <c r="B1332" t="s">
        <v>23396</v>
      </c>
      <c r="C1332" t="s">
        <v>22068</v>
      </c>
      <c r="D1332" t="s">
        <v>10879</v>
      </c>
    </row>
    <row r="1333" spans="1:4">
      <c r="A1333">
        <v>226255282</v>
      </c>
      <c r="B1333" t="s">
        <v>23397</v>
      </c>
      <c r="C1333" t="s">
        <v>22068</v>
      </c>
      <c r="D1333" t="s">
        <v>10879</v>
      </c>
    </row>
    <row r="1334" spans="1:4">
      <c r="A1334">
        <v>226255284</v>
      </c>
      <c r="B1334" t="s">
        <v>23398</v>
      </c>
      <c r="C1334" t="s">
        <v>22068</v>
      </c>
      <c r="D1334" t="s">
        <v>10879</v>
      </c>
    </row>
    <row r="1335" spans="1:4">
      <c r="A1335">
        <v>226255286</v>
      </c>
      <c r="B1335" t="s">
        <v>23399</v>
      </c>
      <c r="C1335" t="s">
        <v>22068</v>
      </c>
      <c r="D1335" t="s">
        <v>10879</v>
      </c>
    </row>
    <row r="1336" spans="1:4">
      <c r="A1336">
        <v>226255288</v>
      </c>
      <c r="B1336" t="s">
        <v>23400</v>
      </c>
      <c r="C1336" t="s">
        <v>22068</v>
      </c>
      <c r="D1336" t="s">
        <v>10879</v>
      </c>
    </row>
    <row r="1337" spans="1:4">
      <c r="A1337">
        <v>226255290</v>
      </c>
      <c r="B1337" t="s">
        <v>23401</v>
      </c>
      <c r="C1337" t="s">
        <v>22068</v>
      </c>
      <c r="D1337" t="s">
        <v>10879</v>
      </c>
    </row>
    <row r="1338" spans="1:4">
      <c r="A1338">
        <v>226255292</v>
      </c>
      <c r="B1338" t="s">
        <v>23402</v>
      </c>
      <c r="C1338" t="s">
        <v>22068</v>
      </c>
      <c r="D1338" t="s">
        <v>10879</v>
      </c>
    </row>
    <row r="1339" spans="1:4">
      <c r="A1339">
        <v>226255504</v>
      </c>
      <c r="B1339" t="s">
        <v>23403</v>
      </c>
      <c r="C1339" t="s">
        <v>22068</v>
      </c>
      <c r="D1339" t="s">
        <v>10879</v>
      </c>
    </row>
    <row r="1340" spans="1:4">
      <c r="A1340">
        <v>226255506</v>
      </c>
      <c r="B1340" t="s">
        <v>23404</v>
      </c>
      <c r="C1340" t="s">
        <v>22068</v>
      </c>
      <c r="D1340" t="s">
        <v>10879</v>
      </c>
    </row>
    <row r="1341" spans="1:4">
      <c r="A1341">
        <v>226255508</v>
      </c>
      <c r="B1341" t="s">
        <v>23405</v>
      </c>
      <c r="C1341" t="s">
        <v>22068</v>
      </c>
      <c r="D1341" t="s">
        <v>10879</v>
      </c>
    </row>
    <row r="1342" spans="1:4">
      <c r="A1342">
        <v>226255510</v>
      </c>
      <c r="B1342" t="s">
        <v>23406</v>
      </c>
      <c r="C1342" t="s">
        <v>22068</v>
      </c>
      <c r="D1342" t="s">
        <v>10879</v>
      </c>
    </row>
    <row r="1343" spans="1:4">
      <c r="A1343">
        <v>226255512</v>
      </c>
      <c r="B1343" t="s">
        <v>23407</v>
      </c>
      <c r="C1343" t="s">
        <v>22068</v>
      </c>
      <c r="D1343" t="s">
        <v>10879</v>
      </c>
    </row>
    <row r="1344" spans="1:4">
      <c r="A1344">
        <v>226255514</v>
      </c>
      <c r="B1344" t="s">
        <v>23408</v>
      </c>
      <c r="C1344" t="s">
        <v>22068</v>
      </c>
      <c r="D1344" t="s">
        <v>10879</v>
      </c>
    </row>
    <row r="1345" spans="1:4">
      <c r="A1345">
        <v>226255516</v>
      </c>
      <c r="B1345" t="s">
        <v>23409</v>
      </c>
      <c r="C1345" t="s">
        <v>22068</v>
      </c>
      <c r="D1345" t="s">
        <v>10879</v>
      </c>
    </row>
    <row r="1346" spans="1:4">
      <c r="A1346">
        <v>226255728</v>
      </c>
      <c r="B1346" t="s">
        <v>23410</v>
      </c>
      <c r="C1346" t="s">
        <v>22068</v>
      </c>
      <c r="D1346" t="s">
        <v>10879</v>
      </c>
    </row>
    <row r="1347" spans="1:4">
      <c r="A1347">
        <v>226255730</v>
      </c>
      <c r="B1347" t="s">
        <v>23411</v>
      </c>
      <c r="C1347" t="s">
        <v>22068</v>
      </c>
      <c r="D1347" t="s">
        <v>10879</v>
      </c>
    </row>
    <row r="1348" spans="1:4">
      <c r="A1348">
        <v>226255732</v>
      </c>
      <c r="B1348" t="s">
        <v>23412</v>
      </c>
      <c r="C1348" t="s">
        <v>22068</v>
      </c>
      <c r="D1348" t="s">
        <v>10879</v>
      </c>
    </row>
    <row r="1349" spans="1:4">
      <c r="A1349">
        <v>226255734</v>
      </c>
      <c r="B1349" t="s">
        <v>23413</v>
      </c>
      <c r="C1349" t="s">
        <v>22068</v>
      </c>
      <c r="D1349" t="s">
        <v>10879</v>
      </c>
    </row>
    <row r="1350" spans="1:4">
      <c r="A1350">
        <v>226255736</v>
      </c>
      <c r="B1350" t="s">
        <v>23414</v>
      </c>
      <c r="C1350" t="s">
        <v>22068</v>
      </c>
      <c r="D1350" t="s">
        <v>10879</v>
      </c>
    </row>
    <row r="1351" spans="1:4">
      <c r="A1351">
        <v>226255738</v>
      </c>
      <c r="B1351" t="s">
        <v>23415</v>
      </c>
      <c r="C1351" t="s">
        <v>22068</v>
      </c>
      <c r="D1351" t="s">
        <v>10879</v>
      </c>
    </row>
    <row r="1352" spans="1:4">
      <c r="A1352">
        <v>226255740</v>
      </c>
      <c r="B1352" t="s">
        <v>23416</v>
      </c>
      <c r="C1352" t="s">
        <v>22068</v>
      </c>
      <c r="D1352" t="s">
        <v>10879</v>
      </c>
    </row>
    <row r="1353" spans="1:4">
      <c r="A1353">
        <v>226255952</v>
      </c>
      <c r="B1353" t="s">
        <v>23417</v>
      </c>
      <c r="C1353" t="s">
        <v>22068</v>
      </c>
      <c r="D1353" t="s">
        <v>10879</v>
      </c>
    </row>
    <row r="1354" spans="1:4">
      <c r="A1354">
        <v>226255954</v>
      </c>
      <c r="B1354" t="s">
        <v>23418</v>
      </c>
      <c r="C1354" t="s">
        <v>22068</v>
      </c>
      <c r="D1354" t="s">
        <v>10879</v>
      </c>
    </row>
    <row r="1355" spans="1:4">
      <c r="A1355">
        <v>226255956</v>
      </c>
      <c r="B1355" t="s">
        <v>23419</v>
      </c>
      <c r="C1355" t="s">
        <v>22068</v>
      </c>
      <c r="D1355" t="s">
        <v>10879</v>
      </c>
    </row>
    <row r="1356" spans="1:4">
      <c r="A1356">
        <v>226255958</v>
      </c>
      <c r="B1356" t="s">
        <v>23420</v>
      </c>
      <c r="C1356" t="s">
        <v>22068</v>
      </c>
      <c r="D1356" t="s">
        <v>10879</v>
      </c>
    </row>
    <row r="1357" spans="1:4">
      <c r="A1357">
        <v>226255960</v>
      </c>
      <c r="B1357" t="s">
        <v>23421</v>
      </c>
      <c r="C1357" t="s">
        <v>22068</v>
      </c>
      <c r="D1357" t="s">
        <v>10879</v>
      </c>
    </row>
    <row r="1358" spans="1:4">
      <c r="A1358">
        <v>226255962</v>
      </c>
      <c r="B1358" t="s">
        <v>23422</v>
      </c>
      <c r="C1358" t="s">
        <v>22068</v>
      </c>
      <c r="D1358" t="s">
        <v>10879</v>
      </c>
    </row>
    <row r="1359" spans="1:4">
      <c r="A1359">
        <v>226255964</v>
      </c>
      <c r="B1359" t="s">
        <v>23423</v>
      </c>
      <c r="C1359" t="s">
        <v>22068</v>
      </c>
      <c r="D1359" t="s">
        <v>10879</v>
      </c>
    </row>
    <row r="1360" spans="1:4">
      <c r="A1360">
        <v>226256176</v>
      </c>
      <c r="B1360" t="s">
        <v>23424</v>
      </c>
      <c r="C1360" t="s">
        <v>22068</v>
      </c>
      <c r="D1360" t="s">
        <v>10879</v>
      </c>
    </row>
    <row r="1361" spans="1:4">
      <c r="A1361">
        <v>226256178</v>
      </c>
      <c r="B1361" t="s">
        <v>23425</v>
      </c>
      <c r="C1361" t="s">
        <v>22068</v>
      </c>
      <c r="D1361" t="s">
        <v>10879</v>
      </c>
    </row>
    <row r="1362" spans="1:4">
      <c r="A1362">
        <v>226256180</v>
      </c>
      <c r="B1362" t="s">
        <v>23426</v>
      </c>
      <c r="C1362" t="s">
        <v>22068</v>
      </c>
      <c r="D1362" t="s">
        <v>10879</v>
      </c>
    </row>
    <row r="1363" spans="1:4">
      <c r="A1363">
        <v>226256182</v>
      </c>
      <c r="B1363" t="s">
        <v>23427</v>
      </c>
      <c r="C1363" t="s">
        <v>22068</v>
      </c>
      <c r="D1363" t="s">
        <v>10879</v>
      </c>
    </row>
    <row r="1364" spans="1:4">
      <c r="A1364">
        <v>226256184</v>
      </c>
      <c r="B1364" t="s">
        <v>23428</v>
      </c>
      <c r="C1364" t="s">
        <v>22068</v>
      </c>
      <c r="D1364" t="s">
        <v>10879</v>
      </c>
    </row>
    <row r="1365" spans="1:4">
      <c r="A1365">
        <v>226256186</v>
      </c>
      <c r="B1365" t="s">
        <v>23429</v>
      </c>
      <c r="C1365" t="s">
        <v>22068</v>
      </c>
      <c r="D1365" t="s">
        <v>10879</v>
      </c>
    </row>
    <row r="1366" spans="1:4">
      <c r="A1366">
        <v>226256188</v>
      </c>
      <c r="B1366" t="s">
        <v>23430</v>
      </c>
      <c r="C1366" t="s">
        <v>22068</v>
      </c>
      <c r="D1366" t="s">
        <v>10879</v>
      </c>
    </row>
    <row r="1367" spans="1:4">
      <c r="A1367">
        <v>226252562</v>
      </c>
      <c r="B1367" t="s">
        <v>23431</v>
      </c>
      <c r="C1367" t="s">
        <v>22068</v>
      </c>
      <c r="D1367" t="s">
        <v>10879</v>
      </c>
    </row>
    <row r="1368" spans="1:4">
      <c r="A1368">
        <v>226252564</v>
      </c>
      <c r="B1368" t="s">
        <v>23432</v>
      </c>
      <c r="C1368" t="s">
        <v>22068</v>
      </c>
      <c r="D1368" t="s">
        <v>10879</v>
      </c>
    </row>
    <row r="1369" spans="1:4">
      <c r="A1369">
        <v>226252566</v>
      </c>
      <c r="B1369" t="s">
        <v>23433</v>
      </c>
      <c r="C1369" t="s">
        <v>22068</v>
      </c>
      <c r="D1369" t="s">
        <v>10879</v>
      </c>
    </row>
    <row r="1370" spans="1:4">
      <c r="A1370">
        <v>226252568</v>
      </c>
      <c r="B1370" t="s">
        <v>23434</v>
      </c>
      <c r="C1370" t="s">
        <v>22068</v>
      </c>
      <c r="D1370" t="s">
        <v>10879</v>
      </c>
    </row>
    <row r="1371" spans="1:4">
      <c r="A1371">
        <v>226252570</v>
      </c>
      <c r="B1371" t="s">
        <v>23435</v>
      </c>
      <c r="C1371" t="s">
        <v>22068</v>
      </c>
      <c r="D1371" t="s">
        <v>10879</v>
      </c>
    </row>
    <row r="1372" spans="1:4">
      <c r="A1372">
        <v>226252572</v>
      </c>
      <c r="B1372" t="s">
        <v>23436</v>
      </c>
      <c r="C1372" t="s">
        <v>22068</v>
      </c>
      <c r="D1372" t="s">
        <v>10879</v>
      </c>
    </row>
    <row r="1373" spans="1:4">
      <c r="A1373">
        <v>226252574</v>
      </c>
      <c r="B1373" t="s">
        <v>23437</v>
      </c>
      <c r="C1373" t="s">
        <v>22068</v>
      </c>
      <c r="D1373" t="s">
        <v>10879</v>
      </c>
    </row>
    <row r="1374" spans="1:4">
      <c r="A1374">
        <v>226252786</v>
      </c>
      <c r="B1374" t="s">
        <v>23438</v>
      </c>
      <c r="C1374" t="s">
        <v>22068</v>
      </c>
      <c r="D1374" t="s">
        <v>10879</v>
      </c>
    </row>
    <row r="1375" spans="1:4">
      <c r="A1375">
        <v>226252788</v>
      </c>
      <c r="B1375" t="s">
        <v>23439</v>
      </c>
      <c r="C1375" t="s">
        <v>22068</v>
      </c>
      <c r="D1375" t="s">
        <v>10879</v>
      </c>
    </row>
    <row r="1376" spans="1:4">
      <c r="A1376">
        <v>226252790</v>
      </c>
      <c r="B1376" t="s">
        <v>23440</v>
      </c>
      <c r="C1376" t="s">
        <v>22068</v>
      </c>
      <c r="D1376" t="s">
        <v>10879</v>
      </c>
    </row>
    <row r="1377" spans="1:4">
      <c r="A1377">
        <v>226252792</v>
      </c>
      <c r="B1377" t="s">
        <v>23441</v>
      </c>
      <c r="C1377" t="s">
        <v>22068</v>
      </c>
      <c r="D1377" t="s">
        <v>10879</v>
      </c>
    </row>
    <row r="1378" spans="1:4">
      <c r="A1378">
        <v>226252794</v>
      </c>
      <c r="B1378" t="s">
        <v>23442</v>
      </c>
      <c r="C1378" t="s">
        <v>22068</v>
      </c>
      <c r="D1378" t="s">
        <v>10879</v>
      </c>
    </row>
    <row r="1379" spans="1:4">
      <c r="A1379">
        <v>226252796</v>
      </c>
      <c r="B1379" t="s">
        <v>23443</v>
      </c>
      <c r="C1379" t="s">
        <v>22068</v>
      </c>
      <c r="D1379" t="s">
        <v>10879</v>
      </c>
    </row>
    <row r="1380" spans="1:4">
      <c r="A1380">
        <v>226252798</v>
      </c>
      <c r="B1380" t="s">
        <v>23444</v>
      </c>
      <c r="C1380" t="s">
        <v>22068</v>
      </c>
      <c r="D1380" t="s">
        <v>10879</v>
      </c>
    </row>
    <row r="1381" spans="1:4">
      <c r="A1381">
        <v>226253006</v>
      </c>
      <c r="B1381" t="s">
        <v>23445</v>
      </c>
      <c r="C1381" t="s">
        <v>22068</v>
      </c>
      <c r="D1381" t="s">
        <v>10879</v>
      </c>
    </row>
    <row r="1382" spans="1:4">
      <c r="A1382">
        <v>226253008</v>
      </c>
      <c r="B1382" t="s">
        <v>23446</v>
      </c>
      <c r="C1382" t="s">
        <v>22068</v>
      </c>
      <c r="D1382" t="s">
        <v>10879</v>
      </c>
    </row>
    <row r="1383" spans="1:4">
      <c r="A1383">
        <v>226253010</v>
      </c>
      <c r="B1383" t="s">
        <v>23447</v>
      </c>
      <c r="C1383" t="s">
        <v>22068</v>
      </c>
      <c r="D1383" t="s">
        <v>10879</v>
      </c>
    </row>
    <row r="1384" spans="1:4">
      <c r="A1384">
        <v>226253012</v>
      </c>
      <c r="B1384" t="s">
        <v>23448</v>
      </c>
      <c r="C1384" t="s">
        <v>22068</v>
      </c>
      <c r="D1384" t="s">
        <v>10879</v>
      </c>
    </row>
    <row r="1385" spans="1:4">
      <c r="A1385">
        <v>226253014</v>
      </c>
      <c r="B1385" t="s">
        <v>23449</v>
      </c>
      <c r="C1385" t="s">
        <v>22068</v>
      </c>
      <c r="D1385" t="s">
        <v>10879</v>
      </c>
    </row>
    <row r="1386" spans="1:4">
      <c r="A1386">
        <v>226253016</v>
      </c>
      <c r="B1386" t="s">
        <v>23450</v>
      </c>
      <c r="C1386" t="s">
        <v>22068</v>
      </c>
      <c r="D1386" t="s">
        <v>10879</v>
      </c>
    </row>
    <row r="1387" spans="1:4">
      <c r="A1387">
        <v>226253220</v>
      </c>
      <c r="B1387" t="s">
        <v>23451</v>
      </c>
      <c r="C1387" t="s">
        <v>22068</v>
      </c>
      <c r="D1387" t="s">
        <v>10879</v>
      </c>
    </row>
    <row r="1388" spans="1:4">
      <c r="A1388">
        <v>226253222</v>
      </c>
      <c r="B1388" t="s">
        <v>23452</v>
      </c>
      <c r="C1388" t="s">
        <v>22068</v>
      </c>
      <c r="D1388" t="s">
        <v>10879</v>
      </c>
    </row>
    <row r="1389" spans="1:4">
      <c r="A1389">
        <v>226253224</v>
      </c>
      <c r="B1389" t="s">
        <v>23453</v>
      </c>
      <c r="C1389" t="s">
        <v>22068</v>
      </c>
      <c r="D1389" t="s">
        <v>10879</v>
      </c>
    </row>
    <row r="1390" spans="1:4">
      <c r="A1390">
        <v>226253226</v>
      </c>
      <c r="B1390" t="s">
        <v>23454</v>
      </c>
      <c r="C1390" t="s">
        <v>22068</v>
      </c>
      <c r="D1390" t="s">
        <v>10879</v>
      </c>
    </row>
    <row r="1391" spans="1:4">
      <c r="A1391">
        <v>226253228</v>
      </c>
      <c r="B1391" t="s">
        <v>23455</v>
      </c>
      <c r="C1391" t="s">
        <v>22068</v>
      </c>
      <c r="D1391" t="s">
        <v>10879</v>
      </c>
    </row>
    <row r="1392" spans="1:4">
      <c r="A1392">
        <v>226253230</v>
      </c>
      <c r="B1392" t="s">
        <v>23456</v>
      </c>
      <c r="C1392" t="s">
        <v>22068</v>
      </c>
      <c r="D1392" t="s">
        <v>10879</v>
      </c>
    </row>
    <row r="1393" spans="1:4">
      <c r="A1393">
        <v>226253442</v>
      </c>
      <c r="B1393" t="s">
        <v>23457</v>
      </c>
      <c r="C1393" t="s">
        <v>22068</v>
      </c>
      <c r="D1393" t="s">
        <v>10879</v>
      </c>
    </row>
    <row r="1394" spans="1:4">
      <c r="A1394">
        <v>226253444</v>
      </c>
      <c r="B1394" t="s">
        <v>23458</v>
      </c>
      <c r="C1394" t="s">
        <v>22068</v>
      </c>
      <c r="D1394" t="s">
        <v>10879</v>
      </c>
    </row>
    <row r="1395" spans="1:4">
      <c r="A1395">
        <v>226253446</v>
      </c>
      <c r="B1395" t="s">
        <v>23459</v>
      </c>
      <c r="C1395" t="s">
        <v>22068</v>
      </c>
      <c r="D1395" t="s">
        <v>10879</v>
      </c>
    </row>
    <row r="1396" spans="1:4">
      <c r="A1396">
        <v>226253448</v>
      </c>
      <c r="B1396" t="s">
        <v>23460</v>
      </c>
      <c r="C1396" t="s">
        <v>22068</v>
      </c>
      <c r="D1396" t="s">
        <v>10879</v>
      </c>
    </row>
    <row r="1397" spans="1:4">
      <c r="A1397">
        <v>226253450</v>
      </c>
      <c r="B1397" t="s">
        <v>23461</v>
      </c>
      <c r="C1397" t="s">
        <v>22068</v>
      </c>
      <c r="D1397" t="s">
        <v>10879</v>
      </c>
    </row>
    <row r="1398" spans="1:4">
      <c r="A1398">
        <v>226253452</v>
      </c>
      <c r="B1398" t="s">
        <v>23462</v>
      </c>
      <c r="C1398" t="s">
        <v>22068</v>
      </c>
      <c r="D1398" t="s">
        <v>10879</v>
      </c>
    </row>
    <row r="1399" spans="1:4">
      <c r="A1399">
        <v>226253454</v>
      </c>
      <c r="B1399" t="s">
        <v>23463</v>
      </c>
      <c r="C1399" t="s">
        <v>22068</v>
      </c>
      <c r="D1399" t="s">
        <v>10879</v>
      </c>
    </row>
    <row r="1400" spans="1:4">
      <c r="A1400">
        <v>226253710</v>
      </c>
      <c r="B1400" t="s">
        <v>23464</v>
      </c>
      <c r="C1400" t="s">
        <v>22068</v>
      </c>
      <c r="D1400" t="s">
        <v>10879</v>
      </c>
    </row>
    <row r="1401" spans="1:4">
      <c r="A1401">
        <v>226253712</v>
      </c>
      <c r="B1401" t="s">
        <v>23465</v>
      </c>
      <c r="C1401" t="s">
        <v>22068</v>
      </c>
      <c r="D1401" t="s">
        <v>10879</v>
      </c>
    </row>
    <row r="1402" spans="1:4">
      <c r="A1402">
        <v>226253714</v>
      </c>
      <c r="B1402" t="s">
        <v>23466</v>
      </c>
      <c r="C1402" t="s">
        <v>22068</v>
      </c>
      <c r="D1402" t="s">
        <v>10879</v>
      </c>
    </row>
    <row r="1403" spans="1:4">
      <c r="A1403">
        <v>226253716</v>
      </c>
      <c r="B1403" t="s">
        <v>23467</v>
      </c>
      <c r="C1403" t="s">
        <v>22068</v>
      </c>
      <c r="D1403" t="s">
        <v>10879</v>
      </c>
    </row>
    <row r="1404" spans="1:4">
      <c r="A1404">
        <v>226253718</v>
      </c>
      <c r="B1404" t="s">
        <v>23468</v>
      </c>
      <c r="C1404" t="s">
        <v>22068</v>
      </c>
      <c r="D1404" t="s">
        <v>10879</v>
      </c>
    </row>
    <row r="1405" spans="1:4">
      <c r="A1405">
        <v>226253720</v>
      </c>
      <c r="B1405" t="s">
        <v>23469</v>
      </c>
      <c r="C1405" t="s">
        <v>22068</v>
      </c>
      <c r="D1405" t="s">
        <v>10879</v>
      </c>
    </row>
    <row r="1406" spans="1:4">
      <c r="A1406">
        <v>226253722</v>
      </c>
      <c r="B1406" t="s">
        <v>23470</v>
      </c>
      <c r="C1406" t="s">
        <v>22068</v>
      </c>
      <c r="D1406" t="s">
        <v>10879</v>
      </c>
    </row>
    <row r="1407" spans="1:4">
      <c r="A1407">
        <v>226253934</v>
      </c>
      <c r="B1407" t="s">
        <v>23471</v>
      </c>
      <c r="C1407" t="s">
        <v>22068</v>
      </c>
      <c r="D1407" t="s">
        <v>10879</v>
      </c>
    </row>
    <row r="1408" spans="1:4">
      <c r="A1408">
        <v>226253936</v>
      </c>
      <c r="B1408" t="s">
        <v>23472</v>
      </c>
      <c r="C1408" t="s">
        <v>22068</v>
      </c>
      <c r="D1408" t="s">
        <v>10879</v>
      </c>
    </row>
    <row r="1409" spans="1:4">
      <c r="A1409">
        <v>226253938</v>
      </c>
      <c r="B1409" t="s">
        <v>23473</v>
      </c>
      <c r="C1409" t="s">
        <v>22068</v>
      </c>
      <c r="D1409" t="s">
        <v>10879</v>
      </c>
    </row>
    <row r="1410" spans="1:4">
      <c r="A1410">
        <v>226253940</v>
      </c>
      <c r="B1410" t="s">
        <v>23474</v>
      </c>
      <c r="C1410" t="s">
        <v>22068</v>
      </c>
      <c r="D1410" t="s">
        <v>10879</v>
      </c>
    </row>
    <row r="1411" spans="1:4">
      <c r="A1411">
        <v>226253942</v>
      </c>
      <c r="B1411" t="s">
        <v>23475</v>
      </c>
      <c r="C1411" t="s">
        <v>22068</v>
      </c>
      <c r="D1411" t="s">
        <v>10879</v>
      </c>
    </row>
    <row r="1412" spans="1:4">
      <c r="A1412">
        <v>226253944</v>
      </c>
      <c r="B1412" t="s">
        <v>23476</v>
      </c>
      <c r="C1412" t="s">
        <v>22068</v>
      </c>
      <c r="D1412" t="s">
        <v>10879</v>
      </c>
    </row>
    <row r="1413" spans="1:4">
      <c r="A1413">
        <v>226253946</v>
      </c>
      <c r="B1413" t="s">
        <v>23477</v>
      </c>
      <c r="C1413" t="s">
        <v>22068</v>
      </c>
      <c r="D1413" t="s">
        <v>10879</v>
      </c>
    </row>
    <row r="1414" spans="1:4">
      <c r="A1414">
        <v>226254158</v>
      </c>
      <c r="B1414" t="s">
        <v>23478</v>
      </c>
      <c r="C1414" t="s">
        <v>22068</v>
      </c>
      <c r="D1414" t="s">
        <v>10879</v>
      </c>
    </row>
    <row r="1415" spans="1:4">
      <c r="A1415">
        <v>226254160</v>
      </c>
      <c r="B1415" t="s">
        <v>23479</v>
      </c>
      <c r="C1415" t="s">
        <v>22068</v>
      </c>
      <c r="D1415" t="s">
        <v>10879</v>
      </c>
    </row>
    <row r="1416" spans="1:4">
      <c r="A1416">
        <v>226254162</v>
      </c>
      <c r="B1416" t="s">
        <v>23480</v>
      </c>
      <c r="C1416" t="s">
        <v>22068</v>
      </c>
      <c r="D1416" t="s">
        <v>10879</v>
      </c>
    </row>
    <row r="1417" spans="1:4">
      <c r="A1417">
        <v>226254164</v>
      </c>
      <c r="B1417" t="s">
        <v>23481</v>
      </c>
      <c r="C1417" t="s">
        <v>22068</v>
      </c>
      <c r="D1417" t="s">
        <v>10879</v>
      </c>
    </row>
    <row r="1418" spans="1:4">
      <c r="A1418">
        <v>226254166</v>
      </c>
      <c r="B1418" t="s">
        <v>23482</v>
      </c>
      <c r="C1418" t="s">
        <v>22068</v>
      </c>
      <c r="D1418" t="s">
        <v>10879</v>
      </c>
    </row>
    <row r="1419" spans="1:4">
      <c r="A1419">
        <v>226254168</v>
      </c>
      <c r="B1419" t="s">
        <v>23483</v>
      </c>
      <c r="C1419" t="s">
        <v>22068</v>
      </c>
      <c r="D1419" t="s">
        <v>10879</v>
      </c>
    </row>
    <row r="1420" spans="1:4">
      <c r="A1420">
        <v>226254170</v>
      </c>
      <c r="B1420" t="s">
        <v>23484</v>
      </c>
      <c r="C1420" t="s">
        <v>22068</v>
      </c>
      <c r="D1420" t="s">
        <v>10879</v>
      </c>
    </row>
    <row r="1421" spans="1:4">
      <c r="A1421">
        <v>226254382</v>
      </c>
      <c r="B1421" t="s">
        <v>23485</v>
      </c>
      <c r="C1421" t="s">
        <v>22068</v>
      </c>
      <c r="D1421" t="s">
        <v>10879</v>
      </c>
    </row>
    <row r="1422" spans="1:4">
      <c r="A1422">
        <v>226254384</v>
      </c>
      <c r="B1422" t="s">
        <v>23486</v>
      </c>
      <c r="C1422" t="s">
        <v>22068</v>
      </c>
      <c r="D1422" t="s">
        <v>10879</v>
      </c>
    </row>
    <row r="1423" spans="1:4">
      <c r="A1423">
        <v>226254386</v>
      </c>
      <c r="B1423" t="s">
        <v>23487</v>
      </c>
      <c r="C1423" t="s">
        <v>22068</v>
      </c>
      <c r="D1423" t="s">
        <v>10879</v>
      </c>
    </row>
    <row r="1424" spans="1:4">
      <c r="A1424">
        <v>226254388</v>
      </c>
      <c r="B1424" t="s">
        <v>23488</v>
      </c>
      <c r="C1424" t="s">
        <v>22068</v>
      </c>
      <c r="D1424" t="s">
        <v>10879</v>
      </c>
    </row>
    <row r="1425" spans="1:4">
      <c r="A1425">
        <v>226254390</v>
      </c>
      <c r="B1425" t="s">
        <v>23489</v>
      </c>
      <c r="C1425" t="s">
        <v>22068</v>
      </c>
      <c r="D1425" t="s">
        <v>10879</v>
      </c>
    </row>
    <row r="1426" spans="1:4">
      <c r="A1426">
        <v>226254392</v>
      </c>
      <c r="B1426" t="s">
        <v>23490</v>
      </c>
      <c r="C1426" t="s">
        <v>22068</v>
      </c>
      <c r="D1426" t="s">
        <v>10879</v>
      </c>
    </row>
    <row r="1427" spans="1:4">
      <c r="A1427">
        <v>226254394</v>
      </c>
      <c r="B1427" t="s">
        <v>23491</v>
      </c>
      <c r="C1427" t="s">
        <v>22068</v>
      </c>
      <c r="D1427" t="s">
        <v>10879</v>
      </c>
    </row>
    <row r="1428" spans="1:4">
      <c r="A1428">
        <v>226254606</v>
      </c>
      <c r="B1428" t="s">
        <v>23492</v>
      </c>
      <c r="C1428" t="s">
        <v>22068</v>
      </c>
      <c r="D1428" t="s">
        <v>10879</v>
      </c>
    </row>
    <row r="1429" spans="1:4">
      <c r="A1429">
        <v>226254608</v>
      </c>
      <c r="B1429" t="s">
        <v>23493</v>
      </c>
      <c r="C1429" t="s">
        <v>22068</v>
      </c>
      <c r="D1429" t="s">
        <v>10879</v>
      </c>
    </row>
    <row r="1430" spans="1:4">
      <c r="A1430">
        <v>226254610</v>
      </c>
      <c r="B1430" t="s">
        <v>23494</v>
      </c>
      <c r="C1430" t="s">
        <v>22068</v>
      </c>
      <c r="D1430" t="s">
        <v>10879</v>
      </c>
    </row>
    <row r="1431" spans="1:4">
      <c r="A1431">
        <v>226254612</v>
      </c>
      <c r="B1431" t="s">
        <v>23495</v>
      </c>
      <c r="C1431" t="s">
        <v>22068</v>
      </c>
      <c r="D1431" t="s">
        <v>10879</v>
      </c>
    </row>
    <row r="1432" spans="1:4">
      <c r="A1432">
        <v>226254614</v>
      </c>
      <c r="B1432" t="s">
        <v>23496</v>
      </c>
      <c r="C1432" t="s">
        <v>22068</v>
      </c>
      <c r="D1432" t="s">
        <v>10879</v>
      </c>
    </row>
    <row r="1433" spans="1:4">
      <c r="A1433">
        <v>226254616</v>
      </c>
      <c r="B1433" t="s">
        <v>23497</v>
      </c>
      <c r="C1433" t="s">
        <v>22068</v>
      </c>
      <c r="D1433" t="s">
        <v>10879</v>
      </c>
    </row>
    <row r="1434" spans="1:4">
      <c r="A1434">
        <v>226254846</v>
      </c>
      <c r="B1434" t="s">
        <v>23498</v>
      </c>
      <c r="C1434" t="s">
        <v>22068</v>
      </c>
      <c r="D1434" t="s">
        <v>10879</v>
      </c>
    </row>
    <row r="1435" spans="1:4">
      <c r="A1435">
        <v>226254848</v>
      </c>
      <c r="B1435" t="s">
        <v>23499</v>
      </c>
      <c r="C1435" t="s">
        <v>22068</v>
      </c>
      <c r="D1435" t="s">
        <v>10879</v>
      </c>
    </row>
    <row r="1436" spans="1:4">
      <c r="A1436">
        <v>226254850</v>
      </c>
      <c r="B1436" t="s">
        <v>23500</v>
      </c>
      <c r="C1436" t="s">
        <v>22068</v>
      </c>
      <c r="D1436" t="s">
        <v>10879</v>
      </c>
    </row>
    <row r="1437" spans="1:4">
      <c r="A1437">
        <v>226254852</v>
      </c>
      <c r="B1437" t="s">
        <v>23501</v>
      </c>
      <c r="C1437" t="s">
        <v>22068</v>
      </c>
      <c r="D1437" t="s">
        <v>10879</v>
      </c>
    </row>
    <row r="1438" spans="1:4">
      <c r="A1438">
        <v>226254854</v>
      </c>
      <c r="B1438" t="s">
        <v>23502</v>
      </c>
      <c r="C1438" t="s">
        <v>22068</v>
      </c>
      <c r="D1438" t="s">
        <v>10879</v>
      </c>
    </row>
    <row r="1439" spans="1:4">
      <c r="A1439">
        <v>226254856</v>
      </c>
      <c r="B1439" t="s">
        <v>23503</v>
      </c>
      <c r="C1439" t="s">
        <v>22068</v>
      </c>
      <c r="D1439" t="s">
        <v>10879</v>
      </c>
    </row>
    <row r="1440" spans="1:4">
      <c r="A1440">
        <v>226254858</v>
      </c>
      <c r="B1440" t="s">
        <v>23504</v>
      </c>
      <c r="C1440" t="s">
        <v>22068</v>
      </c>
      <c r="D1440" t="s">
        <v>10879</v>
      </c>
    </row>
    <row r="1441" spans="1:4">
      <c r="A1441">
        <v>226255070</v>
      </c>
      <c r="B1441" t="s">
        <v>23505</v>
      </c>
      <c r="C1441" t="s">
        <v>22068</v>
      </c>
      <c r="D1441" t="s">
        <v>10879</v>
      </c>
    </row>
    <row r="1442" spans="1:4">
      <c r="A1442">
        <v>226255072</v>
      </c>
      <c r="B1442" t="s">
        <v>23506</v>
      </c>
      <c r="C1442" t="s">
        <v>22068</v>
      </c>
      <c r="D1442" t="s">
        <v>10879</v>
      </c>
    </row>
    <row r="1443" spans="1:4">
      <c r="A1443">
        <v>226255074</v>
      </c>
      <c r="B1443" t="s">
        <v>23507</v>
      </c>
      <c r="C1443" t="s">
        <v>22068</v>
      </c>
      <c r="D1443" t="s">
        <v>10879</v>
      </c>
    </row>
    <row r="1444" spans="1:4">
      <c r="A1444">
        <v>226255076</v>
      </c>
      <c r="B1444" t="s">
        <v>23508</v>
      </c>
      <c r="C1444" t="s">
        <v>22068</v>
      </c>
      <c r="D1444" t="s">
        <v>10879</v>
      </c>
    </row>
    <row r="1445" spans="1:4">
      <c r="A1445">
        <v>226255078</v>
      </c>
      <c r="B1445" t="s">
        <v>23509</v>
      </c>
      <c r="C1445" t="s">
        <v>22068</v>
      </c>
      <c r="D1445" t="s">
        <v>10879</v>
      </c>
    </row>
    <row r="1446" spans="1:4">
      <c r="A1446">
        <v>226255080</v>
      </c>
      <c r="B1446" t="s">
        <v>23510</v>
      </c>
      <c r="C1446" t="s">
        <v>22068</v>
      </c>
      <c r="D1446" t="s">
        <v>10879</v>
      </c>
    </row>
    <row r="1447" spans="1:4">
      <c r="A1447">
        <v>226255082</v>
      </c>
      <c r="B1447" t="s">
        <v>23511</v>
      </c>
      <c r="C1447" t="s">
        <v>22068</v>
      </c>
      <c r="D1447" t="s">
        <v>10879</v>
      </c>
    </row>
    <row r="1448" spans="1:4">
      <c r="A1448">
        <v>226255294</v>
      </c>
      <c r="B1448" t="s">
        <v>23512</v>
      </c>
      <c r="C1448" t="s">
        <v>22068</v>
      </c>
      <c r="D1448" t="s">
        <v>10879</v>
      </c>
    </row>
    <row r="1449" spans="1:4">
      <c r="A1449">
        <v>226255296</v>
      </c>
      <c r="B1449" t="s">
        <v>23513</v>
      </c>
      <c r="C1449" t="s">
        <v>22068</v>
      </c>
      <c r="D1449" t="s">
        <v>10879</v>
      </c>
    </row>
    <row r="1450" spans="1:4">
      <c r="A1450">
        <v>226255298</v>
      </c>
      <c r="B1450" t="s">
        <v>23514</v>
      </c>
      <c r="C1450" t="s">
        <v>22068</v>
      </c>
      <c r="D1450" t="s">
        <v>10879</v>
      </c>
    </row>
    <row r="1451" spans="1:4">
      <c r="A1451">
        <v>226255300</v>
      </c>
      <c r="B1451" t="s">
        <v>23515</v>
      </c>
      <c r="C1451" t="s">
        <v>22068</v>
      </c>
      <c r="D1451" t="s">
        <v>10879</v>
      </c>
    </row>
    <row r="1452" spans="1:4">
      <c r="A1452">
        <v>226255302</v>
      </c>
      <c r="B1452" t="s">
        <v>23516</v>
      </c>
      <c r="C1452" t="s">
        <v>22068</v>
      </c>
      <c r="D1452" t="s">
        <v>10879</v>
      </c>
    </row>
    <row r="1453" spans="1:4">
      <c r="A1453">
        <v>226255304</v>
      </c>
      <c r="B1453" t="s">
        <v>23517</v>
      </c>
      <c r="C1453" t="s">
        <v>22068</v>
      </c>
      <c r="D1453" t="s">
        <v>10879</v>
      </c>
    </row>
    <row r="1454" spans="1:4">
      <c r="A1454">
        <v>226255306</v>
      </c>
      <c r="B1454" t="s">
        <v>23518</v>
      </c>
      <c r="C1454" t="s">
        <v>22068</v>
      </c>
      <c r="D1454" t="s">
        <v>10879</v>
      </c>
    </row>
    <row r="1455" spans="1:4">
      <c r="A1455">
        <v>226255518</v>
      </c>
      <c r="B1455" t="s">
        <v>23519</v>
      </c>
      <c r="C1455" t="s">
        <v>22068</v>
      </c>
      <c r="D1455" t="s">
        <v>10879</v>
      </c>
    </row>
    <row r="1456" spans="1:4">
      <c r="A1456">
        <v>226255520</v>
      </c>
      <c r="B1456" t="s">
        <v>23520</v>
      </c>
      <c r="C1456" t="s">
        <v>22068</v>
      </c>
      <c r="D1456" t="s">
        <v>10879</v>
      </c>
    </row>
    <row r="1457" spans="1:4">
      <c r="A1457">
        <v>226255522</v>
      </c>
      <c r="B1457" t="s">
        <v>23521</v>
      </c>
      <c r="C1457" t="s">
        <v>22068</v>
      </c>
      <c r="D1457" t="s">
        <v>10879</v>
      </c>
    </row>
    <row r="1458" spans="1:4">
      <c r="A1458">
        <v>226255524</v>
      </c>
      <c r="B1458" t="s">
        <v>23522</v>
      </c>
      <c r="C1458" t="s">
        <v>22068</v>
      </c>
      <c r="D1458" t="s">
        <v>10879</v>
      </c>
    </row>
    <row r="1459" spans="1:4">
      <c r="A1459">
        <v>226255526</v>
      </c>
      <c r="B1459" t="s">
        <v>23523</v>
      </c>
      <c r="C1459" t="s">
        <v>22068</v>
      </c>
      <c r="D1459" t="s">
        <v>10879</v>
      </c>
    </row>
    <row r="1460" spans="1:4">
      <c r="A1460">
        <v>226255528</v>
      </c>
      <c r="B1460" t="s">
        <v>23524</v>
      </c>
      <c r="C1460" t="s">
        <v>22068</v>
      </c>
      <c r="D1460" t="s">
        <v>10879</v>
      </c>
    </row>
    <row r="1461" spans="1:4">
      <c r="A1461">
        <v>226255530</v>
      </c>
      <c r="B1461" t="s">
        <v>23525</v>
      </c>
      <c r="C1461" t="s">
        <v>22068</v>
      </c>
      <c r="D1461" t="s">
        <v>10879</v>
      </c>
    </row>
    <row r="1462" spans="1:4">
      <c r="A1462">
        <v>226255742</v>
      </c>
      <c r="B1462" t="s">
        <v>23526</v>
      </c>
      <c r="C1462" t="s">
        <v>22068</v>
      </c>
      <c r="D1462" t="s">
        <v>10879</v>
      </c>
    </row>
    <row r="1463" spans="1:4">
      <c r="A1463">
        <v>226255744</v>
      </c>
      <c r="B1463" t="s">
        <v>23527</v>
      </c>
      <c r="C1463" t="s">
        <v>22068</v>
      </c>
      <c r="D1463" t="s">
        <v>10879</v>
      </c>
    </row>
    <row r="1464" spans="1:4">
      <c r="A1464">
        <v>226255746</v>
      </c>
      <c r="B1464" t="s">
        <v>23528</v>
      </c>
      <c r="C1464" t="s">
        <v>22068</v>
      </c>
      <c r="D1464" t="s">
        <v>10879</v>
      </c>
    </row>
    <row r="1465" spans="1:4">
      <c r="A1465">
        <v>226255748</v>
      </c>
      <c r="B1465" t="s">
        <v>23529</v>
      </c>
      <c r="C1465" t="s">
        <v>22068</v>
      </c>
      <c r="D1465" t="s">
        <v>10879</v>
      </c>
    </row>
    <row r="1466" spans="1:4">
      <c r="A1466">
        <v>226255750</v>
      </c>
      <c r="B1466" t="s">
        <v>23530</v>
      </c>
      <c r="C1466" t="s">
        <v>22068</v>
      </c>
      <c r="D1466" t="s">
        <v>10879</v>
      </c>
    </row>
    <row r="1467" spans="1:4">
      <c r="A1467">
        <v>226255752</v>
      </c>
      <c r="B1467" t="s">
        <v>23531</v>
      </c>
      <c r="C1467" t="s">
        <v>22068</v>
      </c>
      <c r="D1467" t="s">
        <v>10879</v>
      </c>
    </row>
    <row r="1468" spans="1:4">
      <c r="A1468">
        <v>226255754</v>
      </c>
      <c r="B1468" t="s">
        <v>23532</v>
      </c>
      <c r="C1468" t="s">
        <v>22068</v>
      </c>
      <c r="D1468" t="s">
        <v>10879</v>
      </c>
    </row>
    <row r="1469" spans="1:4">
      <c r="A1469">
        <v>226255966</v>
      </c>
      <c r="B1469" t="s">
        <v>23533</v>
      </c>
      <c r="C1469" t="s">
        <v>22068</v>
      </c>
      <c r="D1469" t="s">
        <v>10879</v>
      </c>
    </row>
    <row r="1470" spans="1:4">
      <c r="A1470">
        <v>226255968</v>
      </c>
      <c r="B1470" t="s">
        <v>23534</v>
      </c>
      <c r="C1470" t="s">
        <v>22068</v>
      </c>
      <c r="D1470" t="s">
        <v>10879</v>
      </c>
    </row>
    <row r="1471" spans="1:4">
      <c r="A1471">
        <v>226255970</v>
      </c>
      <c r="B1471" t="s">
        <v>23535</v>
      </c>
      <c r="C1471" t="s">
        <v>22068</v>
      </c>
      <c r="D1471" t="s">
        <v>10879</v>
      </c>
    </row>
    <row r="1472" spans="1:4">
      <c r="A1472">
        <v>226255972</v>
      </c>
      <c r="B1472" t="s">
        <v>23536</v>
      </c>
      <c r="C1472" t="s">
        <v>22068</v>
      </c>
      <c r="D1472" t="s">
        <v>10879</v>
      </c>
    </row>
    <row r="1473" spans="1:4">
      <c r="A1473">
        <v>226255974</v>
      </c>
      <c r="B1473" t="s">
        <v>23537</v>
      </c>
      <c r="C1473" t="s">
        <v>22068</v>
      </c>
      <c r="D1473" t="s">
        <v>10879</v>
      </c>
    </row>
    <row r="1474" spans="1:4">
      <c r="A1474">
        <v>226255976</v>
      </c>
      <c r="B1474" t="s">
        <v>23538</v>
      </c>
      <c r="C1474" t="s">
        <v>22068</v>
      </c>
      <c r="D1474" t="s">
        <v>10879</v>
      </c>
    </row>
    <row r="1475" spans="1:4">
      <c r="A1475">
        <v>226255978</v>
      </c>
      <c r="B1475" t="s">
        <v>23539</v>
      </c>
      <c r="C1475" t="s">
        <v>22068</v>
      </c>
      <c r="D1475" t="s">
        <v>10879</v>
      </c>
    </row>
    <row r="1476" spans="1:4">
      <c r="A1476">
        <v>226256190</v>
      </c>
      <c r="B1476" t="s">
        <v>23540</v>
      </c>
      <c r="C1476" t="s">
        <v>22068</v>
      </c>
      <c r="D1476" t="s">
        <v>10879</v>
      </c>
    </row>
    <row r="1477" spans="1:4">
      <c r="A1477">
        <v>226256192</v>
      </c>
      <c r="B1477" t="s">
        <v>23541</v>
      </c>
      <c r="C1477" t="s">
        <v>22068</v>
      </c>
      <c r="D1477" t="s">
        <v>10879</v>
      </c>
    </row>
    <row r="1478" spans="1:4">
      <c r="A1478">
        <v>226256194</v>
      </c>
      <c r="B1478" t="s">
        <v>23542</v>
      </c>
      <c r="C1478" t="s">
        <v>22068</v>
      </c>
      <c r="D1478" t="s">
        <v>10879</v>
      </c>
    </row>
    <row r="1479" spans="1:4">
      <c r="A1479">
        <v>226256196</v>
      </c>
      <c r="B1479" t="s">
        <v>23543</v>
      </c>
      <c r="C1479" t="s">
        <v>22068</v>
      </c>
      <c r="D1479" t="s">
        <v>10879</v>
      </c>
    </row>
    <row r="1480" spans="1:4">
      <c r="A1480">
        <v>226256198</v>
      </c>
      <c r="B1480" t="s">
        <v>23544</v>
      </c>
      <c r="C1480" t="s">
        <v>22068</v>
      </c>
      <c r="D1480" t="s">
        <v>10879</v>
      </c>
    </row>
    <row r="1481" spans="1:4">
      <c r="A1481">
        <v>226256200</v>
      </c>
      <c r="B1481" t="s">
        <v>23545</v>
      </c>
      <c r="C1481" t="s">
        <v>22068</v>
      </c>
      <c r="D1481" t="s">
        <v>10879</v>
      </c>
    </row>
    <row r="1482" spans="1:4">
      <c r="A1482">
        <v>226256202</v>
      </c>
      <c r="B1482" t="s">
        <v>23546</v>
      </c>
      <c r="C1482" t="s">
        <v>22068</v>
      </c>
      <c r="D1482" t="s">
        <v>10879</v>
      </c>
    </row>
    <row r="1483" spans="1:4">
      <c r="A1483">
        <v>226252576</v>
      </c>
      <c r="B1483" t="s">
        <v>23547</v>
      </c>
      <c r="C1483" t="s">
        <v>22068</v>
      </c>
      <c r="D1483" t="s">
        <v>10879</v>
      </c>
    </row>
    <row r="1484" spans="1:4">
      <c r="A1484">
        <v>226252578</v>
      </c>
      <c r="B1484" t="s">
        <v>23548</v>
      </c>
      <c r="C1484" t="s">
        <v>22068</v>
      </c>
      <c r="D1484" t="s">
        <v>10879</v>
      </c>
    </row>
    <row r="1485" spans="1:4">
      <c r="A1485">
        <v>226252580</v>
      </c>
      <c r="B1485" t="s">
        <v>23549</v>
      </c>
      <c r="C1485" t="s">
        <v>22068</v>
      </c>
      <c r="D1485" t="s">
        <v>10879</v>
      </c>
    </row>
    <row r="1486" spans="1:4">
      <c r="A1486">
        <v>226252582</v>
      </c>
      <c r="B1486" t="s">
        <v>23550</v>
      </c>
      <c r="C1486" t="s">
        <v>22068</v>
      </c>
      <c r="D1486" t="s">
        <v>10879</v>
      </c>
    </row>
    <row r="1487" spans="1:4">
      <c r="A1487">
        <v>226252584</v>
      </c>
      <c r="B1487" t="s">
        <v>23551</v>
      </c>
      <c r="C1487" t="s">
        <v>22068</v>
      </c>
      <c r="D1487" t="s">
        <v>10879</v>
      </c>
    </row>
    <row r="1488" spans="1:4">
      <c r="A1488">
        <v>226252586</v>
      </c>
      <c r="B1488" t="s">
        <v>23552</v>
      </c>
      <c r="C1488" t="s">
        <v>22068</v>
      </c>
      <c r="D1488" t="s">
        <v>10879</v>
      </c>
    </row>
    <row r="1489" spans="1:4">
      <c r="A1489">
        <v>226252588</v>
      </c>
      <c r="B1489" t="s">
        <v>23553</v>
      </c>
      <c r="C1489" t="s">
        <v>22068</v>
      </c>
      <c r="D1489" t="s">
        <v>10879</v>
      </c>
    </row>
    <row r="1490" spans="1:4">
      <c r="A1490">
        <v>226252800</v>
      </c>
      <c r="B1490" t="s">
        <v>23554</v>
      </c>
      <c r="C1490" t="s">
        <v>22068</v>
      </c>
      <c r="D1490" t="s">
        <v>10879</v>
      </c>
    </row>
    <row r="1491" spans="1:4">
      <c r="A1491">
        <v>226252802</v>
      </c>
      <c r="B1491" t="s">
        <v>23555</v>
      </c>
      <c r="C1491" t="s">
        <v>22068</v>
      </c>
      <c r="D1491" t="s">
        <v>10879</v>
      </c>
    </row>
    <row r="1492" spans="1:4">
      <c r="A1492">
        <v>226252804</v>
      </c>
      <c r="B1492" t="s">
        <v>23556</v>
      </c>
      <c r="C1492" t="s">
        <v>22068</v>
      </c>
      <c r="D1492" t="s">
        <v>10879</v>
      </c>
    </row>
    <row r="1493" spans="1:4">
      <c r="A1493">
        <v>226252806</v>
      </c>
      <c r="B1493" t="s">
        <v>23557</v>
      </c>
      <c r="C1493" t="s">
        <v>22068</v>
      </c>
      <c r="D1493" t="s">
        <v>10879</v>
      </c>
    </row>
    <row r="1494" spans="1:4">
      <c r="A1494">
        <v>226252808</v>
      </c>
      <c r="B1494" t="s">
        <v>23558</v>
      </c>
      <c r="C1494" t="s">
        <v>22068</v>
      </c>
      <c r="D1494" t="s">
        <v>10879</v>
      </c>
    </row>
    <row r="1495" spans="1:4">
      <c r="A1495">
        <v>226252810</v>
      </c>
      <c r="B1495" t="s">
        <v>23559</v>
      </c>
      <c r="C1495" t="s">
        <v>22068</v>
      </c>
      <c r="D1495" t="s">
        <v>10879</v>
      </c>
    </row>
    <row r="1496" spans="1:4">
      <c r="A1496">
        <v>226252812</v>
      </c>
      <c r="B1496" t="s">
        <v>23560</v>
      </c>
      <c r="C1496" t="s">
        <v>22068</v>
      </c>
      <c r="D1496" t="s">
        <v>10879</v>
      </c>
    </row>
    <row r="1497" spans="1:4">
      <c r="A1497">
        <v>226253018</v>
      </c>
      <c r="B1497" t="s">
        <v>23561</v>
      </c>
      <c r="C1497" t="s">
        <v>22068</v>
      </c>
      <c r="D1497" t="s">
        <v>10879</v>
      </c>
    </row>
    <row r="1498" spans="1:4">
      <c r="A1498">
        <v>226253020</v>
      </c>
      <c r="B1498" t="s">
        <v>23562</v>
      </c>
      <c r="C1498" t="s">
        <v>22068</v>
      </c>
      <c r="D1498" t="s">
        <v>10879</v>
      </c>
    </row>
    <row r="1499" spans="1:4">
      <c r="A1499">
        <v>226253022</v>
      </c>
      <c r="B1499" t="s">
        <v>23563</v>
      </c>
      <c r="C1499" t="s">
        <v>22068</v>
      </c>
      <c r="D1499" t="s">
        <v>10879</v>
      </c>
    </row>
    <row r="1500" spans="1:4">
      <c r="A1500">
        <v>226253024</v>
      </c>
      <c r="B1500" t="s">
        <v>23564</v>
      </c>
      <c r="C1500" t="s">
        <v>22068</v>
      </c>
      <c r="D1500" t="s">
        <v>10879</v>
      </c>
    </row>
    <row r="1501" spans="1:4">
      <c r="A1501">
        <v>226253026</v>
      </c>
      <c r="B1501" t="s">
        <v>23565</v>
      </c>
      <c r="C1501" t="s">
        <v>22068</v>
      </c>
      <c r="D1501" t="s">
        <v>10879</v>
      </c>
    </row>
    <row r="1502" spans="1:4">
      <c r="A1502">
        <v>226253028</v>
      </c>
      <c r="B1502" t="s">
        <v>23566</v>
      </c>
      <c r="C1502" t="s">
        <v>22068</v>
      </c>
      <c r="D1502" t="s">
        <v>10879</v>
      </c>
    </row>
    <row r="1503" spans="1:4">
      <c r="A1503">
        <v>226253232</v>
      </c>
      <c r="B1503" t="s">
        <v>23567</v>
      </c>
      <c r="C1503" t="s">
        <v>22068</v>
      </c>
      <c r="D1503" t="s">
        <v>10879</v>
      </c>
    </row>
    <row r="1504" spans="1:4">
      <c r="A1504">
        <v>226253234</v>
      </c>
      <c r="B1504" t="s">
        <v>23568</v>
      </c>
      <c r="C1504" t="s">
        <v>22068</v>
      </c>
      <c r="D1504" t="s">
        <v>10879</v>
      </c>
    </row>
    <row r="1505" spans="1:4">
      <c r="A1505">
        <v>226253236</v>
      </c>
      <c r="B1505" t="s">
        <v>23569</v>
      </c>
      <c r="C1505" t="s">
        <v>22068</v>
      </c>
      <c r="D1505" t="s">
        <v>10879</v>
      </c>
    </row>
    <row r="1506" spans="1:4">
      <c r="A1506">
        <v>226253238</v>
      </c>
      <c r="B1506" t="s">
        <v>23570</v>
      </c>
      <c r="C1506" t="s">
        <v>22068</v>
      </c>
      <c r="D1506" t="s">
        <v>10879</v>
      </c>
    </row>
    <row r="1507" spans="1:4">
      <c r="A1507">
        <v>226253240</v>
      </c>
      <c r="B1507" t="s">
        <v>23571</v>
      </c>
      <c r="C1507" t="s">
        <v>22068</v>
      </c>
      <c r="D1507" t="s">
        <v>10879</v>
      </c>
    </row>
    <row r="1508" spans="1:4">
      <c r="A1508">
        <v>226253242</v>
      </c>
      <c r="B1508" t="s">
        <v>23572</v>
      </c>
      <c r="C1508" t="s">
        <v>22068</v>
      </c>
      <c r="D1508" t="s">
        <v>10879</v>
      </c>
    </row>
    <row r="1509" spans="1:4">
      <c r="A1509">
        <v>226253244</v>
      </c>
      <c r="B1509" t="s">
        <v>23573</v>
      </c>
      <c r="C1509" t="s">
        <v>22068</v>
      </c>
      <c r="D1509" t="s">
        <v>10879</v>
      </c>
    </row>
    <row r="1510" spans="1:4">
      <c r="A1510">
        <v>226253456</v>
      </c>
      <c r="B1510" t="s">
        <v>23574</v>
      </c>
      <c r="C1510" t="s">
        <v>22068</v>
      </c>
      <c r="D1510" t="s">
        <v>10879</v>
      </c>
    </row>
    <row r="1511" spans="1:4">
      <c r="A1511">
        <v>226253458</v>
      </c>
      <c r="B1511" t="s">
        <v>23575</v>
      </c>
      <c r="C1511" t="s">
        <v>22068</v>
      </c>
      <c r="D1511" t="s">
        <v>10879</v>
      </c>
    </row>
    <row r="1512" spans="1:4">
      <c r="A1512">
        <v>226253460</v>
      </c>
      <c r="B1512" t="s">
        <v>23576</v>
      </c>
      <c r="C1512" t="s">
        <v>22068</v>
      </c>
      <c r="D1512" t="s">
        <v>10879</v>
      </c>
    </row>
    <row r="1513" spans="1:4">
      <c r="A1513">
        <v>226253462</v>
      </c>
      <c r="B1513" t="s">
        <v>23577</v>
      </c>
      <c r="C1513" t="s">
        <v>22068</v>
      </c>
      <c r="D1513" t="s">
        <v>10879</v>
      </c>
    </row>
    <row r="1514" spans="1:4">
      <c r="A1514">
        <v>226253464</v>
      </c>
      <c r="B1514" t="s">
        <v>23578</v>
      </c>
      <c r="C1514" t="s">
        <v>22068</v>
      </c>
      <c r="D1514" t="s">
        <v>10879</v>
      </c>
    </row>
    <row r="1515" spans="1:4">
      <c r="A1515">
        <v>226253466</v>
      </c>
      <c r="B1515" t="s">
        <v>23579</v>
      </c>
      <c r="C1515" t="s">
        <v>22068</v>
      </c>
      <c r="D1515" t="s">
        <v>10879</v>
      </c>
    </row>
    <row r="1516" spans="1:4">
      <c r="A1516">
        <v>226253468</v>
      </c>
      <c r="B1516" t="s">
        <v>23580</v>
      </c>
      <c r="C1516" t="s">
        <v>22068</v>
      </c>
      <c r="D1516" t="s">
        <v>10879</v>
      </c>
    </row>
    <row r="1517" spans="1:4">
      <c r="A1517">
        <v>226253724</v>
      </c>
      <c r="B1517" t="s">
        <v>23581</v>
      </c>
      <c r="C1517" t="s">
        <v>22068</v>
      </c>
      <c r="D1517" t="s">
        <v>10879</v>
      </c>
    </row>
    <row r="1518" spans="1:4">
      <c r="A1518">
        <v>226253726</v>
      </c>
      <c r="B1518" t="s">
        <v>23582</v>
      </c>
      <c r="C1518" t="s">
        <v>22068</v>
      </c>
      <c r="D1518" t="s">
        <v>10879</v>
      </c>
    </row>
    <row r="1519" spans="1:4">
      <c r="A1519">
        <v>226253728</v>
      </c>
      <c r="B1519" t="s">
        <v>23583</v>
      </c>
      <c r="C1519" t="s">
        <v>22068</v>
      </c>
      <c r="D1519" t="s">
        <v>10879</v>
      </c>
    </row>
    <row r="1520" spans="1:4">
      <c r="A1520">
        <v>226253730</v>
      </c>
      <c r="B1520" t="s">
        <v>23584</v>
      </c>
      <c r="C1520" t="s">
        <v>22068</v>
      </c>
      <c r="D1520" t="s">
        <v>10879</v>
      </c>
    </row>
    <row r="1521" spans="1:4">
      <c r="A1521">
        <v>226253732</v>
      </c>
      <c r="B1521" t="s">
        <v>23585</v>
      </c>
      <c r="C1521" t="s">
        <v>22068</v>
      </c>
      <c r="D1521" t="s">
        <v>10879</v>
      </c>
    </row>
    <row r="1522" spans="1:4">
      <c r="A1522">
        <v>226253734</v>
      </c>
      <c r="B1522" t="s">
        <v>23586</v>
      </c>
      <c r="C1522" t="s">
        <v>22068</v>
      </c>
      <c r="D1522" t="s">
        <v>10879</v>
      </c>
    </row>
    <row r="1523" spans="1:4">
      <c r="A1523">
        <v>226253736</v>
      </c>
      <c r="B1523" t="s">
        <v>23587</v>
      </c>
      <c r="C1523" t="s">
        <v>22068</v>
      </c>
      <c r="D1523" t="s">
        <v>10879</v>
      </c>
    </row>
    <row r="1524" spans="1:4">
      <c r="A1524">
        <v>226253948</v>
      </c>
      <c r="B1524" t="s">
        <v>23588</v>
      </c>
      <c r="C1524" t="s">
        <v>22068</v>
      </c>
      <c r="D1524" t="s">
        <v>10879</v>
      </c>
    </row>
    <row r="1525" spans="1:4">
      <c r="A1525">
        <v>226253950</v>
      </c>
      <c r="B1525" t="s">
        <v>23589</v>
      </c>
      <c r="C1525" t="s">
        <v>22068</v>
      </c>
      <c r="D1525" t="s">
        <v>10879</v>
      </c>
    </row>
    <row r="1526" spans="1:4">
      <c r="A1526">
        <v>226253952</v>
      </c>
      <c r="B1526" t="s">
        <v>23590</v>
      </c>
      <c r="C1526" t="s">
        <v>22068</v>
      </c>
      <c r="D1526" t="s">
        <v>10879</v>
      </c>
    </row>
    <row r="1527" spans="1:4">
      <c r="A1527">
        <v>226253954</v>
      </c>
      <c r="B1527" t="s">
        <v>23591</v>
      </c>
      <c r="C1527" t="s">
        <v>22068</v>
      </c>
      <c r="D1527" t="s">
        <v>10879</v>
      </c>
    </row>
    <row r="1528" spans="1:4">
      <c r="A1528">
        <v>226253956</v>
      </c>
      <c r="B1528" t="s">
        <v>23592</v>
      </c>
      <c r="C1528" t="s">
        <v>22068</v>
      </c>
      <c r="D1528" t="s">
        <v>10879</v>
      </c>
    </row>
    <row r="1529" spans="1:4">
      <c r="A1529">
        <v>226253958</v>
      </c>
      <c r="B1529" t="s">
        <v>23593</v>
      </c>
      <c r="C1529" t="s">
        <v>22068</v>
      </c>
      <c r="D1529" t="s">
        <v>10879</v>
      </c>
    </row>
    <row r="1530" spans="1:4">
      <c r="A1530">
        <v>226253960</v>
      </c>
      <c r="B1530" t="s">
        <v>23594</v>
      </c>
      <c r="C1530" t="s">
        <v>22068</v>
      </c>
      <c r="D1530" t="s">
        <v>10879</v>
      </c>
    </row>
    <row r="1531" spans="1:4">
      <c r="A1531">
        <v>226254172</v>
      </c>
      <c r="B1531" t="s">
        <v>23595</v>
      </c>
      <c r="C1531" t="s">
        <v>22068</v>
      </c>
      <c r="D1531" t="s">
        <v>10879</v>
      </c>
    </row>
    <row r="1532" spans="1:4">
      <c r="A1532">
        <v>226254174</v>
      </c>
      <c r="B1532" t="s">
        <v>23596</v>
      </c>
      <c r="C1532" t="s">
        <v>22068</v>
      </c>
      <c r="D1532" t="s">
        <v>10879</v>
      </c>
    </row>
    <row r="1533" spans="1:4">
      <c r="A1533">
        <v>226254176</v>
      </c>
      <c r="B1533" t="s">
        <v>23597</v>
      </c>
      <c r="C1533" t="s">
        <v>22068</v>
      </c>
      <c r="D1533" t="s">
        <v>10879</v>
      </c>
    </row>
    <row r="1534" spans="1:4">
      <c r="A1534">
        <v>226254178</v>
      </c>
      <c r="B1534" t="s">
        <v>23598</v>
      </c>
      <c r="C1534" t="s">
        <v>22068</v>
      </c>
      <c r="D1534" t="s">
        <v>10879</v>
      </c>
    </row>
    <row r="1535" spans="1:4">
      <c r="A1535">
        <v>226254180</v>
      </c>
      <c r="B1535" t="s">
        <v>23599</v>
      </c>
      <c r="C1535" t="s">
        <v>22068</v>
      </c>
      <c r="D1535" t="s">
        <v>10879</v>
      </c>
    </row>
    <row r="1536" spans="1:4">
      <c r="A1536">
        <v>226254182</v>
      </c>
      <c r="B1536" t="s">
        <v>23600</v>
      </c>
      <c r="C1536" t="s">
        <v>22068</v>
      </c>
      <c r="D1536" t="s">
        <v>10879</v>
      </c>
    </row>
    <row r="1537" spans="1:4">
      <c r="A1537">
        <v>226254184</v>
      </c>
      <c r="B1537" t="s">
        <v>23601</v>
      </c>
      <c r="C1537" t="s">
        <v>22068</v>
      </c>
      <c r="D1537" t="s">
        <v>10879</v>
      </c>
    </row>
    <row r="1538" spans="1:4">
      <c r="A1538">
        <v>226254396</v>
      </c>
      <c r="B1538" t="s">
        <v>23602</v>
      </c>
      <c r="C1538" t="s">
        <v>22068</v>
      </c>
      <c r="D1538" t="s">
        <v>10879</v>
      </c>
    </row>
    <row r="1539" spans="1:4">
      <c r="A1539">
        <v>226254398</v>
      </c>
      <c r="B1539" t="s">
        <v>23603</v>
      </c>
      <c r="C1539" t="s">
        <v>22068</v>
      </c>
      <c r="D1539" t="s">
        <v>10879</v>
      </c>
    </row>
    <row r="1540" spans="1:4">
      <c r="A1540">
        <v>226254400</v>
      </c>
      <c r="B1540" t="s">
        <v>23604</v>
      </c>
      <c r="C1540" t="s">
        <v>22068</v>
      </c>
      <c r="D1540" t="s">
        <v>10879</v>
      </c>
    </row>
    <row r="1541" spans="1:4">
      <c r="A1541">
        <v>226254402</v>
      </c>
      <c r="B1541" t="s">
        <v>23605</v>
      </c>
      <c r="C1541" t="s">
        <v>22068</v>
      </c>
      <c r="D1541" t="s">
        <v>10879</v>
      </c>
    </row>
    <row r="1542" spans="1:4">
      <c r="A1542">
        <v>226254404</v>
      </c>
      <c r="B1542" t="s">
        <v>23606</v>
      </c>
      <c r="C1542" t="s">
        <v>22068</v>
      </c>
      <c r="D1542" t="s">
        <v>10879</v>
      </c>
    </row>
    <row r="1543" spans="1:4">
      <c r="A1543">
        <v>226254406</v>
      </c>
      <c r="B1543" t="s">
        <v>23607</v>
      </c>
      <c r="C1543" t="s">
        <v>22068</v>
      </c>
      <c r="D1543" t="s">
        <v>10879</v>
      </c>
    </row>
    <row r="1544" spans="1:4">
      <c r="A1544">
        <v>226254408</v>
      </c>
      <c r="B1544" t="s">
        <v>23608</v>
      </c>
      <c r="C1544" t="s">
        <v>22068</v>
      </c>
      <c r="D1544" t="s">
        <v>10879</v>
      </c>
    </row>
    <row r="1545" spans="1:4">
      <c r="A1545">
        <v>226254618</v>
      </c>
      <c r="B1545" t="s">
        <v>23609</v>
      </c>
      <c r="C1545" t="s">
        <v>22068</v>
      </c>
      <c r="D1545" t="s">
        <v>10879</v>
      </c>
    </row>
    <row r="1546" spans="1:4">
      <c r="A1546">
        <v>226254620</v>
      </c>
      <c r="B1546" t="s">
        <v>23610</v>
      </c>
      <c r="C1546" t="s">
        <v>22068</v>
      </c>
      <c r="D1546" t="s">
        <v>10879</v>
      </c>
    </row>
    <row r="1547" spans="1:4">
      <c r="A1547">
        <v>226254622</v>
      </c>
      <c r="B1547" t="s">
        <v>23611</v>
      </c>
      <c r="C1547" t="s">
        <v>22068</v>
      </c>
      <c r="D1547" t="s">
        <v>10879</v>
      </c>
    </row>
    <row r="1548" spans="1:4">
      <c r="A1548">
        <v>226254624</v>
      </c>
      <c r="B1548" t="s">
        <v>23612</v>
      </c>
      <c r="C1548" t="s">
        <v>22068</v>
      </c>
      <c r="D1548" t="s">
        <v>10879</v>
      </c>
    </row>
    <row r="1549" spans="1:4">
      <c r="A1549">
        <v>226254626</v>
      </c>
      <c r="B1549" t="s">
        <v>23613</v>
      </c>
      <c r="C1549" t="s">
        <v>22068</v>
      </c>
      <c r="D1549" t="s">
        <v>10879</v>
      </c>
    </row>
    <row r="1550" spans="1:4">
      <c r="A1550">
        <v>226254628</v>
      </c>
      <c r="B1550" t="s">
        <v>23614</v>
      </c>
      <c r="C1550" t="s">
        <v>22068</v>
      </c>
      <c r="D1550" t="s">
        <v>10879</v>
      </c>
    </row>
    <row r="1551" spans="1:4">
      <c r="A1551">
        <v>226254630</v>
      </c>
      <c r="B1551" t="s">
        <v>23615</v>
      </c>
      <c r="C1551" t="s">
        <v>22068</v>
      </c>
      <c r="D1551" t="s">
        <v>10879</v>
      </c>
    </row>
    <row r="1552" spans="1:4">
      <c r="A1552">
        <v>226254860</v>
      </c>
      <c r="B1552" t="s">
        <v>23616</v>
      </c>
      <c r="C1552" t="s">
        <v>22068</v>
      </c>
      <c r="D1552" t="s">
        <v>10879</v>
      </c>
    </row>
    <row r="1553" spans="1:4">
      <c r="A1553">
        <v>226254862</v>
      </c>
      <c r="B1553" t="s">
        <v>23617</v>
      </c>
      <c r="C1553" t="s">
        <v>22068</v>
      </c>
      <c r="D1553" t="s">
        <v>10879</v>
      </c>
    </row>
    <row r="1554" spans="1:4">
      <c r="A1554">
        <v>226254864</v>
      </c>
      <c r="B1554" t="s">
        <v>23618</v>
      </c>
      <c r="C1554" t="s">
        <v>22068</v>
      </c>
      <c r="D1554" t="s">
        <v>10879</v>
      </c>
    </row>
    <row r="1555" spans="1:4">
      <c r="A1555">
        <v>226254866</v>
      </c>
      <c r="B1555" t="s">
        <v>23619</v>
      </c>
      <c r="C1555" t="s">
        <v>22068</v>
      </c>
      <c r="D1555" t="s">
        <v>10879</v>
      </c>
    </row>
    <row r="1556" spans="1:4">
      <c r="A1556">
        <v>226254868</v>
      </c>
      <c r="B1556" t="s">
        <v>23620</v>
      </c>
      <c r="C1556" t="s">
        <v>22068</v>
      </c>
      <c r="D1556" t="s">
        <v>10879</v>
      </c>
    </row>
    <row r="1557" spans="1:4">
      <c r="A1557">
        <v>226254870</v>
      </c>
      <c r="B1557" t="s">
        <v>23621</v>
      </c>
      <c r="C1557" t="s">
        <v>22068</v>
      </c>
      <c r="D1557" t="s">
        <v>10879</v>
      </c>
    </row>
    <row r="1558" spans="1:4">
      <c r="A1558">
        <v>226254872</v>
      </c>
      <c r="B1558" t="s">
        <v>23622</v>
      </c>
      <c r="C1558" t="s">
        <v>22068</v>
      </c>
      <c r="D1558" t="s">
        <v>10879</v>
      </c>
    </row>
    <row r="1559" spans="1:4">
      <c r="A1559">
        <v>226255084</v>
      </c>
      <c r="B1559" t="s">
        <v>23623</v>
      </c>
      <c r="C1559" t="s">
        <v>22068</v>
      </c>
      <c r="D1559" t="s">
        <v>10879</v>
      </c>
    </row>
    <row r="1560" spans="1:4">
      <c r="A1560">
        <v>226255086</v>
      </c>
      <c r="B1560" t="s">
        <v>23624</v>
      </c>
      <c r="C1560" t="s">
        <v>22068</v>
      </c>
      <c r="D1560" t="s">
        <v>10879</v>
      </c>
    </row>
    <row r="1561" spans="1:4">
      <c r="A1561">
        <v>226255088</v>
      </c>
      <c r="B1561" t="s">
        <v>23625</v>
      </c>
      <c r="C1561" t="s">
        <v>22068</v>
      </c>
      <c r="D1561" t="s">
        <v>10879</v>
      </c>
    </row>
    <row r="1562" spans="1:4">
      <c r="A1562">
        <v>226255090</v>
      </c>
      <c r="B1562" t="s">
        <v>23626</v>
      </c>
      <c r="C1562" t="s">
        <v>22068</v>
      </c>
      <c r="D1562" t="s">
        <v>10879</v>
      </c>
    </row>
    <row r="1563" spans="1:4">
      <c r="A1563">
        <v>226255092</v>
      </c>
      <c r="B1563" t="s">
        <v>23627</v>
      </c>
      <c r="C1563" t="s">
        <v>22068</v>
      </c>
      <c r="D1563" t="s">
        <v>10879</v>
      </c>
    </row>
    <row r="1564" spans="1:4">
      <c r="A1564">
        <v>226255094</v>
      </c>
      <c r="B1564" t="s">
        <v>23628</v>
      </c>
      <c r="C1564" t="s">
        <v>22068</v>
      </c>
      <c r="D1564" t="s">
        <v>10879</v>
      </c>
    </row>
    <row r="1565" spans="1:4">
      <c r="A1565">
        <v>226255096</v>
      </c>
      <c r="B1565" t="s">
        <v>23629</v>
      </c>
      <c r="C1565" t="s">
        <v>22068</v>
      </c>
      <c r="D1565" t="s">
        <v>10879</v>
      </c>
    </row>
    <row r="1566" spans="1:4">
      <c r="A1566">
        <v>226255308</v>
      </c>
      <c r="B1566" t="s">
        <v>23630</v>
      </c>
      <c r="C1566" t="s">
        <v>22068</v>
      </c>
      <c r="D1566" t="s">
        <v>10879</v>
      </c>
    </row>
    <row r="1567" spans="1:4">
      <c r="A1567">
        <v>226255310</v>
      </c>
      <c r="B1567" t="s">
        <v>23631</v>
      </c>
      <c r="C1567" t="s">
        <v>22068</v>
      </c>
      <c r="D1567" t="s">
        <v>10879</v>
      </c>
    </row>
    <row r="1568" spans="1:4">
      <c r="A1568">
        <v>226255312</v>
      </c>
      <c r="B1568" t="s">
        <v>23632</v>
      </c>
      <c r="C1568" t="s">
        <v>22068</v>
      </c>
      <c r="D1568" t="s">
        <v>10879</v>
      </c>
    </row>
    <row r="1569" spans="1:4">
      <c r="A1569">
        <v>226255314</v>
      </c>
      <c r="B1569" t="s">
        <v>23633</v>
      </c>
      <c r="C1569" t="s">
        <v>22068</v>
      </c>
      <c r="D1569" t="s">
        <v>10879</v>
      </c>
    </row>
    <row r="1570" spans="1:4">
      <c r="A1570">
        <v>226255316</v>
      </c>
      <c r="B1570" t="s">
        <v>23634</v>
      </c>
      <c r="C1570" t="s">
        <v>22068</v>
      </c>
      <c r="D1570" t="s">
        <v>10879</v>
      </c>
    </row>
    <row r="1571" spans="1:4">
      <c r="A1571">
        <v>226255318</v>
      </c>
      <c r="B1571" t="s">
        <v>23635</v>
      </c>
      <c r="C1571" t="s">
        <v>22068</v>
      </c>
      <c r="D1571" t="s">
        <v>10879</v>
      </c>
    </row>
    <row r="1572" spans="1:4">
      <c r="A1572">
        <v>226255320</v>
      </c>
      <c r="B1572" t="s">
        <v>23636</v>
      </c>
      <c r="C1572" t="s">
        <v>22068</v>
      </c>
      <c r="D1572" t="s">
        <v>10879</v>
      </c>
    </row>
    <row r="1573" spans="1:4">
      <c r="A1573">
        <v>226255532</v>
      </c>
      <c r="B1573" t="s">
        <v>23637</v>
      </c>
      <c r="C1573" t="s">
        <v>22068</v>
      </c>
      <c r="D1573" t="s">
        <v>10879</v>
      </c>
    </row>
    <row r="1574" spans="1:4">
      <c r="A1574">
        <v>226255534</v>
      </c>
      <c r="B1574" t="s">
        <v>23638</v>
      </c>
      <c r="C1574" t="s">
        <v>22068</v>
      </c>
      <c r="D1574" t="s">
        <v>10879</v>
      </c>
    </row>
    <row r="1575" spans="1:4">
      <c r="A1575">
        <v>226255536</v>
      </c>
      <c r="B1575" t="s">
        <v>23639</v>
      </c>
      <c r="C1575" t="s">
        <v>22068</v>
      </c>
      <c r="D1575" t="s">
        <v>10879</v>
      </c>
    </row>
    <row r="1576" spans="1:4">
      <c r="A1576">
        <v>226255538</v>
      </c>
      <c r="B1576" t="s">
        <v>23640</v>
      </c>
      <c r="C1576" t="s">
        <v>22068</v>
      </c>
      <c r="D1576" t="s">
        <v>10879</v>
      </c>
    </row>
    <row r="1577" spans="1:4">
      <c r="A1577">
        <v>226255540</v>
      </c>
      <c r="B1577" t="s">
        <v>23641</v>
      </c>
      <c r="C1577" t="s">
        <v>22068</v>
      </c>
      <c r="D1577" t="s">
        <v>10879</v>
      </c>
    </row>
    <row r="1578" spans="1:4">
      <c r="A1578">
        <v>226255542</v>
      </c>
      <c r="B1578" t="s">
        <v>23642</v>
      </c>
      <c r="C1578" t="s">
        <v>22068</v>
      </c>
      <c r="D1578" t="s">
        <v>10879</v>
      </c>
    </row>
    <row r="1579" spans="1:4">
      <c r="A1579">
        <v>226255544</v>
      </c>
      <c r="B1579" t="s">
        <v>23643</v>
      </c>
      <c r="C1579" t="s">
        <v>22068</v>
      </c>
      <c r="D1579" t="s">
        <v>10879</v>
      </c>
    </row>
    <row r="1580" spans="1:4">
      <c r="A1580">
        <v>226255756</v>
      </c>
      <c r="B1580" t="s">
        <v>23644</v>
      </c>
      <c r="C1580" t="s">
        <v>22068</v>
      </c>
      <c r="D1580" t="s">
        <v>10879</v>
      </c>
    </row>
    <row r="1581" spans="1:4">
      <c r="A1581">
        <v>226255758</v>
      </c>
      <c r="B1581" t="s">
        <v>23645</v>
      </c>
      <c r="C1581" t="s">
        <v>22068</v>
      </c>
      <c r="D1581" t="s">
        <v>10879</v>
      </c>
    </row>
    <row r="1582" spans="1:4">
      <c r="A1582">
        <v>226255760</v>
      </c>
      <c r="B1582" t="s">
        <v>23646</v>
      </c>
      <c r="C1582" t="s">
        <v>22068</v>
      </c>
      <c r="D1582" t="s">
        <v>10879</v>
      </c>
    </row>
    <row r="1583" spans="1:4">
      <c r="A1583">
        <v>226255762</v>
      </c>
      <c r="B1583" t="s">
        <v>23647</v>
      </c>
      <c r="C1583" t="s">
        <v>22068</v>
      </c>
      <c r="D1583" t="s">
        <v>10879</v>
      </c>
    </row>
    <row r="1584" spans="1:4">
      <c r="A1584">
        <v>226255764</v>
      </c>
      <c r="B1584" t="s">
        <v>23648</v>
      </c>
      <c r="C1584" t="s">
        <v>22068</v>
      </c>
      <c r="D1584" t="s">
        <v>10879</v>
      </c>
    </row>
    <row r="1585" spans="1:4">
      <c r="A1585">
        <v>226255766</v>
      </c>
      <c r="B1585" t="s">
        <v>23649</v>
      </c>
      <c r="C1585" t="s">
        <v>22068</v>
      </c>
      <c r="D1585" t="s">
        <v>10879</v>
      </c>
    </row>
    <row r="1586" spans="1:4">
      <c r="A1586">
        <v>226255768</v>
      </c>
      <c r="B1586" t="s">
        <v>23650</v>
      </c>
      <c r="C1586" t="s">
        <v>22068</v>
      </c>
      <c r="D1586" t="s">
        <v>10879</v>
      </c>
    </row>
    <row r="1587" spans="1:4">
      <c r="A1587">
        <v>226255980</v>
      </c>
      <c r="B1587" t="s">
        <v>23651</v>
      </c>
      <c r="C1587" t="s">
        <v>22068</v>
      </c>
      <c r="D1587" t="s">
        <v>10879</v>
      </c>
    </row>
    <row r="1588" spans="1:4">
      <c r="A1588">
        <v>226255982</v>
      </c>
      <c r="B1588" t="s">
        <v>23652</v>
      </c>
      <c r="C1588" t="s">
        <v>22068</v>
      </c>
      <c r="D1588" t="s">
        <v>10879</v>
      </c>
    </row>
    <row r="1589" spans="1:4">
      <c r="A1589">
        <v>226255984</v>
      </c>
      <c r="B1589" t="s">
        <v>23653</v>
      </c>
      <c r="C1589" t="s">
        <v>22068</v>
      </c>
      <c r="D1589" t="s">
        <v>10879</v>
      </c>
    </row>
    <row r="1590" spans="1:4">
      <c r="A1590">
        <v>226255986</v>
      </c>
      <c r="B1590" t="s">
        <v>23654</v>
      </c>
      <c r="C1590" t="s">
        <v>22068</v>
      </c>
      <c r="D1590" t="s">
        <v>10879</v>
      </c>
    </row>
    <row r="1591" spans="1:4">
      <c r="A1591">
        <v>226255988</v>
      </c>
      <c r="B1591" t="s">
        <v>23655</v>
      </c>
      <c r="C1591" t="s">
        <v>22068</v>
      </c>
      <c r="D1591" t="s">
        <v>10879</v>
      </c>
    </row>
    <row r="1592" spans="1:4">
      <c r="A1592">
        <v>226255990</v>
      </c>
      <c r="B1592" t="s">
        <v>23656</v>
      </c>
      <c r="C1592" t="s">
        <v>22068</v>
      </c>
      <c r="D1592" t="s">
        <v>10879</v>
      </c>
    </row>
    <row r="1593" spans="1:4">
      <c r="A1593">
        <v>226255992</v>
      </c>
      <c r="B1593" t="s">
        <v>23657</v>
      </c>
      <c r="C1593" t="s">
        <v>22068</v>
      </c>
      <c r="D1593" t="s">
        <v>10879</v>
      </c>
    </row>
    <row r="1594" spans="1:4">
      <c r="A1594">
        <v>226256204</v>
      </c>
      <c r="B1594" t="s">
        <v>23658</v>
      </c>
      <c r="C1594" t="s">
        <v>22068</v>
      </c>
      <c r="D1594" t="s">
        <v>10879</v>
      </c>
    </row>
    <row r="1595" spans="1:4">
      <c r="A1595">
        <v>226256206</v>
      </c>
      <c r="B1595" t="s">
        <v>23659</v>
      </c>
      <c r="C1595" t="s">
        <v>22068</v>
      </c>
      <c r="D1595" t="s">
        <v>10879</v>
      </c>
    </row>
    <row r="1596" spans="1:4">
      <c r="A1596">
        <v>226256208</v>
      </c>
      <c r="B1596" t="s">
        <v>23660</v>
      </c>
      <c r="C1596" t="s">
        <v>22068</v>
      </c>
      <c r="D1596" t="s">
        <v>10879</v>
      </c>
    </row>
    <row r="1597" spans="1:4">
      <c r="A1597">
        <v>226256210</v>
      </c>
      <c r="B1597" t="s">
        <v>23661</v>
      </c>
      <c r="C1597" t="s">
        <v>22068</v>
      </c>
      <c r="D1597" t="s">
        <v>10879</v>
      </c>
    </row>
    <row r="1598" spans="1:4">
      <c r="A1598">
        <v>226256212</v>
      </c>
      <c r="B1598" t="s">
        <v>23662</v>
      </c>
      <c r="C1598" t="s">
        <v>22068</v>
      </c>
      <c r="D1598" t="s">
        <v>10879</v>
      </c>
    </row>
    <row r="1599" spans="1:4">
      <c r="A1599">
        <v>226256214</v>
      </c>
      <c r="B1599" t="s">
        <v>23663</v>
      </c>
      <c r="C1599" t="s">
        <v>22068</v>
      </c>
      <c r="D1599" t="s">
        <v>10879</v>
      </c>
    </row>
    <row r="1600" spans="1:4">
      <c r="A1600">
        <v>226256216</v>
      </c>
      <c r="B1600" t="s">
        <v>23664</v>
      </c>
      <c r="C1600" t="s">
        <v>22068</v>
      </c>
      <c r="D1600" t="s">
        <v>10879</v>
      </c>
    </row>
    <row r="1601" spans="1:4">
      <c r="A1601">
        <v>226252590</v>
      </c>
      <c r="B1601" t="s">
        <v>23665</v>
      </c>
      <c r="C1601" t="s">
        <v>22068</v>
      </c>
      <c r="D1601" t="s">
        <v>10879</v>
      </c>
    </row>
    <row r="1602" spans="1:4">
      <c r="A1602">
        <v>226252592</v>
      </c>
      <c r="B1602" t="s">
        <v>23666</v>
      </c>
      <c r="C1602" t="s">
        <v>22068</v>
      </c>
      <c r="D1602" t="s">
        <v>10879</v>
      </c>
    </row>
    <row r="1603" spans="1:4">
      <c r="A1603">
        <v>226252594</v>
      </c>
      <c r="B1603" t="s">
        <v>23667</v>
      </c>
      <c r="C1603" t="s">
        <v>22068</v>
      </c>
      <c r="D1603" t="s">
        <v>10879</v>
      </c>
    </row>
    <row r="1604" spans="1:4">
      <c r="A1604">
        <v>226252596</v>
      </c>
      <c r="B1604" t="s">
        <v>23668</v>
      </c>
      <c r="C1604" t="s">
        <v>22068</v>
      </c>
      <c r="D1604" t="s">
        <v>10879</v>
      </c>
    </row>
    <row r="1605" spans="1:4">
      <c r="A1605">
        <v>226252598</v>
      </c>
      <c r="B1605" t="s">
        <v>23669</v>
      </c>
      <c r="C1605" t="s">
        <v>22068</v>
      </c>
      <c r="D1605" t="s">
        <v>10879</v>
      </c>
    </row>
    <row r="1606" spans="1:4">
      <c r="A1606">
        <v>226252600</v>
      </c>
      <c r="B1606" t="s">
        <v>23670</v>
      </c>
      <c r="C1606" t="s">
        <v>22068</v>
      </c>
      <c r="D1606" t="s">
        <v>10879</v>
      </c>
    </row>
    <row r="1607" spans="1:4">
      <c r="A1607">
        <v>226252602</v>
      </c>
      <c r="B1607" t="s">
        <v>23671</v>
      </c>
      <c r="C1607" t="s">
        <v>22068</v>
      </c>
      <c r="D1607" t="s">
        <v>10879</v>
      </c>
    </row>
    <row r="1608" spans="1:4">
      <c r="A1608">
        <v>226252814</v>
      </c>
      <c r="B1608" t="s">
        <v>23672</v>
      </c>
      <c r="C1608" t="s">
        <v>22068</v>
      </c>
      <c r="D1608" t="s">
        <v>10879</v>
      </c>
    </row>
    <row r="1609" spans="1:4">
      <c r="A1609">
        <v>226252816</v>
      </c>
      <c r="B1609" t="s">
        <v>23673</v>
      </c>
      <c r="C1609" t="s">
        <v>22068</v>
      </c>
      <c r="D1609" t="s">
        <v>10879</v>
      </c>
    </row>
    <row r="1610" spans="1:4">
      <c r="A1610">
        <v>226252818</v>
      </c>
      <c r="B1610" t="s">
        <v>23674</v>
      </c>
      <c r="C1610" t="s">
        <v>22068</v>
      </c>
      <c r="D1610" t="s">
        <v>10879</v>
      </c>
    </row>
    <row r="1611" spans="1:4">
      <c r="A1611">
        <v>226252820</v>
      </c>
      <c r="B1611" t="s">
        <v>23675</v>
      </c>
      <c r="C1611" t="s">
        <v>22068</v>
      </c>
      <c r="D1611" t="s">
        <v>10879</v>
      </c>
    </row>
    <row r="1612" spans="1:4">
      <c r="A1612">
        <v>226252822</v>
      </c>
      <c r="B1612" t="s">
        <v>23676</v>
      </c>
      <c r="C1612" t="s">
        <v>22068</v>
      </c>
      <c r="D1612" t="s">
        <v>10879</v>
      </c>
    </row>
    <row r="1613" spans="1:4">
      <c r="A1613">
        <v>226252824</v>
      </c>
      <c r="B1613" t="s">
        <v>23677</v>
      </c>
      <c r="C1613" t="s">
        <v>22068</v>
      </c>
      <c r="D1613" t="s">
        <v>10879</v>
      </c>
    </row>
    <row r="1614" spans="1:4">
      <c r="A1614">
        <v>226253030</v>
      </c>
      <c r="B1614" t="s">
        <v>23678</v>
      </c>
      <c r="C1614" t="s">
        <v>22068</v>
      </c>
      <c r="D1614" t="s">
        <v>10879</v>
      </c>
    </row>
    <row r="1615" spans="1:4">
      <c r="A1615">
        <v>226253032</v>
      </c>
      <c r="B1615" t="s">
        <v>23679</v>
      </c>
      <c r="C1615" t="s">
        <v>22068</v>
      </c>
      <c r="D1615" t="s">
        <v>10879</v>
      </c>
    </row>
    <row r="1616" spans="1:4">
      <c r="A1616">
        <v>226253034</v>
      </c>
      <c r="B1616" t="s">
        <v>23680</v>
      </c>
      <c r="C1616" t="s">
        <v>22068</v>
      </c>
      <c r="D1616" t="s">
        <v>10879</v>
      </c>
    </row>
    <row r="1617" spans="1:4">
      <c r="A1617">
        <v>226253036</v>
      </c>
      <c r="B1617" t="s">
        <v>23681</v>
      </c>
      <c r="C1617" t="s">
        <v>22068</v>
      </c>
      <c r="D1617" t="s">
        <v>10879</v>
      </c>
    </row>
    <row r="1618" spans="1:4">
      <c r="A1618">
        <v>226253038</v>
      </c>
      <c r="B1618" t="s">
        <v>23682</v>
      </c>
      <c r="C1618" t="s">
        <v>22068</v>
      </c>
      <c r="D1618" t="s">
        <v>10879</v>
      </c>
    </row>
    <row r="1619" spans="1:4">
      <c r="A1619">
        <v>226253040</v>
      </c>
      <c r="B1619" t="s">
        <v>23683</v>
      </c>
      <c r="C1619" t="s">
        <v>22068</v>
      </c>
      <c r="D1619" t="s">
        <v>10879</v>
      </c>
    </row>
    <row r="1620" spans="1:4">
      <c r="A1620">
        <v>226253042</v>
      </c>
      <c r="B1620" t="s">
        <v>23684</v>
      </c>
      <c r="C1620" t="s">
        <v>22068</v>
      </c>
      <c r="D1620" t="s">
        <v>10879</v>
      </c>
    </row>
    <row r="1621" spans="1:4">
      <c r="A1621">
        <v>226253246</v>
      </c>
      <c r="B1621" t="s">
        <v>23685</v>
      </c>
      <c r="C1621" t="s">
        <v>22068</v>
      </c>
      <c r="D1621" t="s">
        <v>10879</v>
      </c>
    </row>
    <row r="1622" spans="1:4">
      <c r="A1622">
        <v>226253248</v>
      </c>
      <c r="B1622" t="s">
        <v>23686</v>
      </c>
      <c r="C1622" t="s">
        <v>22068</v>
      </c>
      <c r="D1622" t="s">
        <v>10879</v>
      </c>
    </row>
    <row r="1623" spans="1:4">
      <c r="A1623">
        <v>226253250</v>
      </c>
      <c r="B1623" t="s">
        <v>23687</v>
      </c>
      <c r="C1623" t="s">
        <v>22068</v>
      </c>
      <c r="D1623" t="s">
        <v>10879</v>
      </c>
    </row>
    <row r="1624" spans="1:4">
      <c r="A1624">
        <v>226253252</v>
      </c>
      <c r="B1624" t="s">
        <v>23688</v>
      </c>
      <c r="C1624" t="s">
        <v>22068</v>
      </c>
      <c r="D1624" t="s">
        <v>10879</v>
      </c>
    </row>
    <row r="1625" spans="1:4">
      <c r="A1625">
        <v>226253254</v>
      </c>
      <c r="B1625" t="s">
        <v>23689</v>
      </c>
      <c r="C1625" t="s">
        <v>22068</v>
      </c>
      <c r="D1625" t="s">
        <v>10879</v>
      </c>
    </row>
    <row r="1626" spans="1:4">
      <c r="A1626">
        <v>226253256</v>
      </c>
      <c r="B1626" t="s">
        <v>23690</v>
      </c>
      <c r="C1626" t="s">
        <v>22068</v>
      </c>
      <c r="D1626" t="s">
        <v>10879</v>
      </c>
    </row>
    <row r="1627" spans="1:4">
      <c r="A1627">
        <v>226253258</v>
      </c>
      <c r="B1627" t="s">
        <v>23691</v>
      </c>
      <c r="C1627" t="s">
        <v>22068</v>
      </c>
      <c r="D1627" t="s">
        <v>10879</v>
      </c>
    </row>
    <row r="1628" spans="1:4">
      <c r="A1628">
        <v>226253470</v>
      </c>
      <c r="B1628" t="s">
        <v>23692</v>
      </c>
      <c r="C1628" t="s">
        <v>22068</v>
      </c>
      <c r="D1628" t="s">
        <v>10879</v>
      </c>
    </row>
    <row r="1629" spans="1:4">
      <c r="A1629">
        <v>226253472</v>
      </c>
      <c r="B1629" t="s">
        <v>23693</v>
      </c>
      <c r="C1629" t="s">
        <v>22068</v>
      </c>
      <c r="D1629" t="s">
        <v>10879</v>
      </c>
    </row>
    <row r="1630" spans="1:4">
      <c r="A1630">
        <v>226253474</v>
      </c>
      <c r="B1630" t="s">
        <v>23694</v>
      </c>
      <c r="C1630" t="s">
        <v>22068</v>
      </c>
      <c r="D1630" t="s">
        <v>10879</v>
      </c>
    </row>
    <row r="1631" spans="1:4">
      <c r="A1631">
        <v>226253476</v>
      </c>
      <c r="B1631" t="s">
        <v>23695</v>
      </c>
      <c r="C1631" t="s">
        <v>22068</v>
      </c>
      <c r="D1631" t="s">
        <v>10879</v>
      </c>
    </row>
    <row r="1632" spans="1:4">
      <c r="A1632">
        <v>226253478</v>
      </c>
      <c r="B1632" t="s">
        <v>23696</v>
      </c>
      <c r="C1632" t="s">
        <v>22068</v>
      </c>
      <c r="D1632" t="s">
        <v>10879</v>
      </c>
    </row>
    <row r="1633" spans="1:4">
      <c r="A1633">
        <v>226253480</v>
      </c>
      <c r="B1633" t="s">
        <v>23697</v>
      </c>
      <c r="C1633" t="s">
        <v>22068</v>
      </c>
      <c r="D1633" t="s">
        <v>10879</v>
      </c>
    </row>
    <row r="1634" spans="1:4">
      <c r="A1634">
        <v>226253482</v>
      </c>
      <c r="B1634" t="s">
        <v>23698</v>
      </c>
      <c r="C1634" t="s">
        <v>22068</v>
      </c>
      <c r="D1634" t="s">
        <v>10879</v>
      </c>
    </row>
    <row r="1635" spans="1:4">
      <c r="A1635">
        <v>226253738</v>
      </c>
      <c r="B1635" t="s">
        <v>23699</v>
      </c>
      <c r="C1635" t="s">
        <v>22068</v>
      </c>
      <c r="D1635" t="s">
        <v>10879</v>
      </c>
    </row>
    <row r="1636" spans="1:4">
      <c r="A1636">
        <v>226253740</v>
      </c>
      <c r="B1636" t="s">
        <v>23700</v>
      </c>
      <c r="C1636" t="s">
        <v>22068</v>
      </c>
      <c r="D1636" t="s">
        <v>10879</v>
      </c>
    </row>
    <row r="1637" spans="1:4">
      <c r="A1637">
        <v>226253742</v>
      </c>
      <c r="B1637" t="s">
        <v>23701</v>
      </c>
      <c r="C1637" t="s">
        <v>22068</v>
      </c>
      <c r="D1637" t="s">
        <v>10879</v>
      </c>
    </row>
    <row r="1638" spans="1:4">
      <c r="A1638">
        <v>226253744</v>
      </c>
      <c r="B1638" t="s">
        <v>23702</v>
      </c>
      <c r="C1638" t="s">
        <v>22068</v>
      </c>
      <c r="D1638" t="s">
        <v>10879</v>
      </c>
    </row>
    <row r="1639" spans="1:4">
      <c r="A1639">
        <v>226253746</v>
      </c>
      <c r="B1639" t="s">
        <v>23703</v>
      </c>
      <c r="C1639" t="s">
        <v>22068</v>
      </c>
      <c r="D1639" t="s">
        <v>10879</v>
      </c>
    </row>
    <row r="1640" spans="1:4">
      <c r="A1640">
        <v>226253748</v>
      </c>
      <c r="B1640" t="s">
        <v>23704</v>
      </c>
      <c r="C1640" t="s">
        <v>22068</v>
      </c>
      <c r="D1640" t="s">
        <v>10879</v>
      </c>
    </row>
    <row r="1641" spans="1:4">
      <c r="A1641">
        <v>226253750</v>
      </c>
      <c r="B1641" t="s">
        <v>23705</v>
      </c>
      <c r="C1641" t="s">
        <v>22068</v>
      </c>
      <c r="D1641" t="s">
        <v>10879</v>
      </c>
    </row>
    <row r="1642" spans="1:4">
      <c r="A1642">
        <v>226253962</v>
      </c>
      <c r="B1642" t="s">
        <v>23706</v>
      </c>
      <c r="C1642" t="s">
        <v>22068</v>
      </c>
      <c r="D1642" t="s">
        <v>10879</v>
      </c>
    </row>
    <row r="1643" spans="1:4">
      <c r="A1643">
        <v>226253964</v>
      </c>
      <c r="B1643" t="s">
        <v>23707</v>
      </c>
      <c r="C1643" t="s">
        <v>22068</v>
      </c>
      <c r="D1643" t="s">
        <v>10879</v>
      </c>
    </row>
    <row r="1644" spans="1:4">
      <c r="A1644">
        <v>226253966</v>
      </c>
      <c r="B1644" t="s">
        <v>23708</v>
      </c>
      <c r="C1644" t="s">
        <v>22068</v>
      </c>
      <c r="D1644" t="s">
        <v>10879</v>
      </c>
    </row>
    <row r="1645" spans="1:4">
      <c r="A1645">
        <v>226253968</v>
      </c>
      <c r="B1645" t="s">
        <v>23709</v>
      </c>
      <c r="C1645" t="s">
        <v>22068</v>
      </c>
      <c r="D1645" t="s">
        <v>10879</v>
      </c>
    </row>
    <row r="1646" spans="1:4">
      <c r="A1646">
        <v>226253970</v>
      </c>
      <c r="B1646" t="s">
        <v>23710</v>
      </c>
      <c r="C1646" t="s">
        <v>22068</v>
      </c>
      <c r="D1646" t="s">
        <v>10879</v>
      </c>
    </row>
    <row r="1647" spans="1:4">
      <c r="A1647">
        <v>226253972</v>
      </c>
      <c r="B1647" t="s">
        <v>23711</v>
      </c>
      <c r="C1647" t="s">
        <v>22068</v>
      </c>
      <c r="D1647" t="s">
        <v>10879</v>
      </c>
    </row>
    <row r="1648" spans="1:4">
      <c r="A1648">
        <v>226253974</v>
      </c>
      <c r="B1648" t="s">
        <v>23712</v>
      </c>
      <c r="C1648" t="s">
        <v>22068</v>
      </c>
      <c r="D1648" t="s">
        <v>10879</v>
      </c>
    </row>
    <row r="1649" spans="1:4">
      <c r="A1649">
        <v>226254186</v>
      </c>
      <c r="B1649" t="s">
        <v>23713</v>
      </c>
      <c r="C1649" t="s">
        <v>22068</v>
      </c>
      <c r="D1649" t="s">
        <v>10879</v>
      </c>
    </row>
    <row r="1650" spans="1:4">
      <c r="A1650">
        <v>226254188</v>
      </c>
      <c r="B1650" t="s">
        <v>23714</v>
      </c>
      <c r="C1650" t="s">
        <v>22068</v>
      </c>
      <c r="D1650" t="s">
        <v>10879</v>
      </c>
    </row>
    <row r="1651" spans="1:4">
      <c r="A1651">
        <v>226254190</v>
      </c>
      <c r="B1651" t="s">
        <v>23715</v>
      </c>
      <c r="C1651" t="s">
        <v>22068</v>
      </c>
      <c r="D1651" t="s">
        <v>10879</v>
      </c>
    </row>
    <row r="1652" spans="1:4">
      <c r="A1652">
        <v>226254192</v>
      </c>
      <c r="B1652" t="s">
        <v>23716</v>
      </c>
      <c r="C1652" t="s">
        <v>22068</v>
      </c>
      <c r="D1652" t="s">
        <v>10879</v>
      </c>
    </row>
    <row r="1653" spans="1:4">
      <c r="A1653">
        <v>226254194</v>
      </c>
      <c r="B1653" t="s">
        <v>23717</v>
      </c>
      <c r="C1653" t="s">
        <v>22068</v>
      </c>
      <c r="D1653" t="s">
        <v>10879</v>
      </c>
    </row>
    <row r="1654" spans="1:4">
      <c r="A1654">
        <v>226254196</v>
      </c>
      <c r="B1654" t="s">
        <v>23718</v>
      </c>
      <c r="C1654" t="s">
        <v>22068</v>
      </c>
      <c r="D1654" t="s">
        <v>10879</v>
      </c>
    </row>
    <row r="1655" spans="1:4">
      <c r="A1655">
        <v>226254198</v>
      </c>
      <c r="B1655" t="s">
        <v>23719</v>
      </c>
      <c r="C1655" t="s">
        <v>22068</v>
      </c>
      <c r="D1655" t="s">
        <v>10879</v>
      </c>
    </row>
    <row r="1656" spans="1:4">
      <c r="A1656">
        <v>226254410</v>
      </c>
      <c r="B1656" t="s">
        <v>23720</v>
      </c>
      <c r="C1656" t="s">
        <v>22068</v>
      </c>
      <c r="D1656" t="s">
        <v>10879</v>
      </c>
    </row>
    <row r="1657" spans="1:4">
      <c r="A1657">
        <v>226254412</v>
      </c>
      <c r="B1657" t="s">
        <v>23721</v>
      </c>
      <c r="C1657" t="s">
        <v>22068</v>
      </c>
      <c r="D1657" t="s">
        <v>10879</v>
      </c>
    </row>
    <row r="1658" spans="1:4">
      <c r="A1658">
        <v>226254414</v>
      </c>
      <c r="B1658" t="s">
        <v>23722</v>
      </c>
      <c r="C1658" t="s">
        <v>22068</v>
      </c>
      <c r="D1658" t="s">
        <v>10879</v>
      </c>
    </row>
    <row r="1659" spans="1:4">
      <c r="A1659">
        <v>226254416</v>
      </c>
      <c r="B1659" t="s">
        <v>23723</v>
      </c>
      <c r="C1659" t="s">
        <v>22068</v>
      </c>
      <c r="D1659" t="s">
        <v>10879</v>
      </c>
    </row>
    <row r="1660" spans="1:4">
      <c r="A1660">
        <v>226254418</v>
      </c>
      <c r="B1660" t="s">
        <v>23724</v>
      </c>
      <c r="C1660" t="s">
        <v>22068</v>
      </c>
      <c r="D1660" t="s">
        <v>10879</v>
      </c>
    </row>
    <row r="1661" spans="1:4">
      <c r="A1661">
        <v>226254420</v>
      </c>
      <c r="B1661" t="s">
        <v>23725</v>
      </c>
      <c r="C1661" t="s">
        <v>22068</v>
      </c>
      <c r="D1661" t="s">
        <v>10879</v>
      </c>
    </row>
    <row r="1662" spans="1:4">
      <c r="A1662">
        <v>226254422</v>
      </c>
      <c r="B1662" t="s">
        <v>23726</v>
      </c>
      <c r="C1662" t="s">
        <v>22068</v>
      </c>
      <c r="D1662" t="s">
        <v>10879</v>
      </c>
    </row>
    <row r="1663" spans="1:4">
      <c r="A1663">
        <v>226254632</v>
      </c>
      <c r="B1663" t="s">
        <v>23727</v>
      </c>
      <c r="C1663" t="s">
        <v>22068</v>
      </c>
      <c r="D1663" t="s">
        <v>10879</v>
      </c>
    </row>
    <row r="1664" spans="1:4">
      <c r="A1664">
        <v>226254634</v>
      </c>
      <c r="B1664" t="s">
        <v>23728</v>
      </c>
      <c r="C1664" t="s">
        <v>22068</v>
      </c>
      <c r="D1664" t="s">
        <v>10879</v>
      </c>
    </row>
    <row r="1665" spans="1:4">
      <c r="A1665">
        <v>226254636</v>
      </c>
      <c r="B1665" t="s">
        <v>23729</v>
      </c>
      <c r="C1665" t="s">
        <v>22068</v>
      </c>
      <c r="D1665" t="s">
        <v>10879</v>
      </c>
    </row>
    <row r="1666" spans="1:4">
      <c r="A1666">
        <v>226254638</v>
      </c>
      <c r="B1666" t="s">
        <v>23730</v>
      </c>
      <c r="C1666" t="s">
        <v>22068</v>
      </c>
      <c r="D1666" t="s">
        <v>10879</v>
      </c>
    </row>
    <row r="1667" spans="1:4">
      <c r="A1667">
        <v>226254640</v>
      </c>
      <c r="B1667" t="s">
        <v>23731</v>
      </c>
      <c r="C1667" t="s">
        <v>22068</v>
      </c>
      <c r="D1667" t="s">
        <v>10879</v>
      </c>
    </row>
    <row r="1668" spans="1:4">
      <c r="A1668">
        <v>226254642</v>
      </c>
      <c r="B1668" t="s">
        <v>23732</v>
      </c>
      <c r="C1668" t="s">
        <v>22068</v>
      </c>
      <c r="D1668" t="s">
        <v>10879</v>
      </c>
    </row>
    <row r="1669" spans="1:4">
      <c r="A1669">
        <v>226254644</v>
      </c>
      <c r="B1669" t="s">
        <v>23733</v>
      </c>
      <c r="C1669" t="s">
        <v>22068</v>
      </c>
      <c r="D1669" t="s">
        <v>10879</v>
      </c>
    </row>
    <row r="1670" spans="1:4">
      <c r="A1670">
        <v>226254874</v>
      </c>
      <c r="B1670" t="s">
        <v>23734</v>
      </c>
      <c r="C1670" t="s">
        <v>22068</v>
      </c>
      <c r="D1670" t="s">
        <v>10879</v>
      </c>
    </row>
    <row r="1671" spans="1:4">
      <c r="A1671">
        <v>226254876</v>
      </c>
      <c r="B1671" t="s">
        <v>23735</v>
      </c>
      <c r="C1671" t="s">
        <v>22068</v>
      </c>
      <c r="D1671" t="s">
        <v>10879</v>
      </c>
    </row>
    <row r="1672" spans="1:4">
      <c r="A1672">
        <v>226254878</v>
      </c>
      <c r="B1672" t="s">
        <v>23736</v>
      </c>
      <c r="C1672" t="s">
        <v>22068</v>
      </c>
      <c r="D1672" t="s">
        <v>10879</v>
      </c>
    </row>
    <row r="1673" spans="1:4">
      <c r="A1673">
        <v>226254880</v>
      </c>
      <c r="B1673" t="s">
        <v>23737</v>
      </c>
      <c r="C1673" t="s">
        <v>22068</v>
      </c>
      <c r="D1673" t="s">
        <v>10879</v>
      </c>
    </row>
    <row r="1674" spans="1:4">
      <c r="A1674">
        <v>226254882</v>
      </c>
      <c r="B1674" t="s">
        <v>23738</v>
      </c>
      <c r="C1674" t="s">
        <v>22068</v>
      </c>
      <c r="D1674" t="s">
        <v>10879</v>
      </c>
    </row>
    <row r="1675" spans="1:4">
      <c r="A1675">
        <v>226254884</v>
      </c>
      <c r="B1675" t="s">
        <v>23739</v>
      </c>
      <c r="C1675" t="s">
        <v>22068</v>
      </c>
      <c r="D1675" t="s">
        <v>10879</v>
      </c>
    </row>
    <row r="1676" spans="1:4">
      <c r="A1676">
        <v>226254886</v>
      </c>
      <c r="B1676" t="s">
        <v>23740</v>
      </c>
      <c r="C1676" t="s">
        <v>22068</v>
      </c>
      <c r="D1676" t="s">
        <v>10879</v>
      </c>
    </row>
    <row r="1677" spans="1:4">
      <c r="A1677">
        <v>226255098</v>
      </c>
      <c r="B1677" t="s">
        <v>23741</v>
      </c>
      <c r="C1677" t="s">
        <v>22068</v>
      </c>
      <c r="D1677" t="s">
        <v>10879</v>
      </c>
    </row>
    <row r="1678" spans="1:4">
      <c r="A1678">
        <v>226255100</v>
      </c>
      <c r="B1678" t="s">
        <v>23742</v>
      </c>
      <c r="C1678" t="s">
        <v>22068</v>
      </c>
      <c r="D1678" t="s">
        <v>10879</v>
      </c>
    </row>
    <row r="1679" spans="1:4">
      <c r="A1679">
        <v>226255102</v>
      </c>
      <c r="B1679" t="s">
        <v>23743</v>
      </c>
      <c r="C1679" t="s">
        <v>22068</v>
      </c>
      <c r="D1679" t="s">
        <v>10879</v>
      </c>
    </row>
    <row r="1680" spans="1:4">
      <c r="A1680">
        <v>226255104</v>
      </c>
      <c r="B1680" t="s">
        <v>23744</v>
      </c>
      <c r="C1680" t="s">
        <v>22068</v>
      </c>
      <c r="D1680" t="s">
        <v>10879</v>
      </c>
    </row>
    <row r="1681" spans="1:4">
      <c r="A1681">
        <v>226255106</v>
      </c>
      <c r="B1681" t="s">
        <v>23745</v>
      </c>
      <c r="C1681" t="s">
        <v>22068</v>
      </c>
      <c r="D1681" t="s">
        <v>10879</v>
      </c>
    </row>
    <row r="1682" spans="1:4">
      <c r="A1682">
        <v>226255108</v>
      </c>
      <c r="B1682" t="s">
        <v>23746</v>
      </c>
      <c r="C1682" t="s">
        <v>22068</v>
      </c>
      <c r="D1682" t="s">
        <v>10879</v>
      </c>
    </row>
    <row r="1683" spans="1:4">
      <c r="A1683">
        <v>226255110</v>
      </c>
      <c r="B1683" t="s">
        <v>23747</v>
      </c>
      <c r="C1683" t="s">
        <v>22068</v>
      </c>
      <c r="D1683" t="s">
        <v>10879</v>
      </c>
    </row>
    <row r="1684" spans="1:4">
      <c r="A1684">
        <v>226255322</v>
      </c>
      <c r="B1684" t="s">
        <v>23748</v>
      </c>
      <c r="C1684" t="s">
        <v>22068</v>
      </c>
      <c r="D1684" t="s">
        <v>10879</v>
      </c>
    </row>
    <row r="1685" spans="1:4">
      <c r="A1685">
        <v>226255324</v>
      </c>
      <c r="B1685" t="s">
        <v>23749</v>
      </c>
      <c r="C1685" t="s">
        <v>22068</v>
      </c>
      <c r="D1685" t="s">
        <v>10879</v>
      </c>
    </row>
    <row r="1686" spans="1:4">
      <c r="A1686">
        <v>226255326</v>
      </c>
      <c r="B1686" t="s">
        <v>23750</v>
      </c>
      <c r="C1686" t="s">
        <v>22068</v>
      </c>
      <c r="D1686" t="s">
        <v>10879</v>
      </c>
    </row>
    <row r="1687" spans="1:4">
      <c r="A1687">
        <v>226255328</v>
      </c>
      <c r="B1687" t="s">
        <v>23751</v>
      </c>
      <c r="C1687" t="s">
        <v>22068</v>
      </c>
      <c r="D1687" t="s">
        <v>10879</v>
      </c>
    </row>
    <row r="1688" spans="1:4">
      <c r="A1688">
        <v>226255330</v>
      </c>
      <c r="B1688" t="s">
        <v>23752</v>
      </c>
      <c r="C1688" t="s">
        <v>22068</v>
      </c>
      <c r="D1688" t="s">
        <v>10879</v>
      </c>
    </row>
    <row r="1689" spans="1:4">
      <c r="A1689">
        <v>226255332</v>
      </c>
      <c r="B1689" t="s">
        <v>23753</v>
      </c>
      <c r="C1689" t="s">
        <v>22068</v>
      </c>
      <c r="D1689" t="s">
        <v>10879</v>
      </c>
    </row>
    <row r="1690" spans="1:4">
      <c r="A1690">
        <v>226255334</v>
      </c>
      <c r="B1690" t="s">
        <v>23754</v>
      </c>
      <c r="C1690" t="s">
        <v>22068</v>
      </c>
      <c r="D1690" t="s">
        <v>10879</v>
      </c>
    </row>
    <row r="1691" spans="1:4">
      <c r="A1691">
        <v>226255546</v>
      </c>
      <c r="B1691" t="s">
        <v>23755</v>
      </c>
      <c r="C1691" t="s">
        <v>22068</v>
      </c>
      <c r="D1691" t="s">
        <v>10879</v>
      </c>
    </row>
    <row r="1692" spans="1:4">
      <c r="A1692">
        <v>226255548</v>
      </c>
      <c r="B1692" t="s">
        <v>23756</v>
      </c>
      <c r="C1692" t="s">
        <v>22068</v>
      </c>
      <c r="D1692" t="s">
        <v>10879</v>
      </c>
    </row>
    <row r="1693" spans="1:4">
      <c r="A1693">
        <v>226255550</v>
      </c>
      <c r="B1693" t="s">
        <v>23757</v>
      </c>
      <c r="C1693" t="s">
        <v>22068</v>
      </c>
      <c r="D1693" t="s">
        <v>10879</v>
      </c>
    </row>
    <row r="1694" spans="1:4">
      <c r="A1694">
        <v>226255552</v>
      </c>
      <c r="B1694" t="s">
        <v>23758</v>
      </c>
      <c r="C1694" t="s">
        <v>22068</v>
      </c>
      <c r="D1694" t="s">
        <v>10879</v>
      </c>
    </row>
    <row r="1695" spans="1:4">
      <c r="A1695">
        <v>226255554</v>
      </c>
      <c r="B1695" t="s">
        <v>23759</v>
      </c>
      <c r="C1695" t="s">
        <v>22068</v>
      </c>
      <c r="D1695" t="s">
        <v>10879</v>
      </c>
    </row>
    <row r="1696" spans="1:4">
      <c r="A1696">
        <v>226255556</v>
      </c>
      <c r="B1696" t="s">
        <v>23760</v>
      </c>
      <c r="C1696" t="s">
        <v>22068</v>
      </c>
      <c r="D1696" t="s">
        <v>10879</v>
      </c>
    </row>
    <row r="1697" spans="1:4">
      <c r="A1697">
        <v>226255558</v>
      </c>
      <c r="B1697" t="s">
        <v>23761</v>
      </c>
      <c r="C1697" t="s">
        <v>22068</v>
      </c>
      <c r="D1697" t="s">
        <v>10879</v>
      </c>
    </row>
    <row r="1698" spans="1:4">
      <c r="A1698">
        <v>226255770</v>
      </c>
      <c r="B1698" t="s">
        <v>23762</v>
      </c>
      <c r="C1698" t="s">
        <v>22068</v>
      </c>
      <c r="D1698" t="s">
        <v>10879</v>
      </c>
    </row>
    <row r="1699" spans="1:4">
      <c r="A1699">
        <v>226255772</v>
      </c>
      <c r="B1699" t="s">
        <v>23763</v>
      </c>
      <c r="C1699" t="s">
        <v>22068</v>
      </c>
      <c r="D1699" t="s">
        <v>10879</v>
      </c>
    </row>
    <row r="1700" spans="1:4">
      <c r="A1700">
        <v>226255774</v>
      </c>
      <c r="B1700" t="s">
        <v>23764</v>
      </c>
      <c r="C1700" t="s">
        <v>22068</v>
      </c>
      <c r="D1700" t="s">
        <v>10879</v>
      </c>
    </row>
    <row r="1701" spans="1:4">
      <c r="A1701">
        <v>226255776</v>
      </c>
      <c r="B1701" t="s">
        <v>23765</v>
      </c>
      <c r="C1701" t="s">
        <v>22068</v>
      </c>
      <c r="D1701" t="s">
        <v>10879</v>
      </c>
    </row>
    <row r="1702" spans="1:4">
      <c r="A1702">
        <v>226255778</v>
      </c>
      <c r="B1702" t="s">
        <v>23766</v>
      </c>
      <c r="C1702" t="s">
        <v>22068</v>
      </c>
      <c r="D1702" t="s">
        <v>10879</v>
      </c>
    </row>
    <row r="1703" spans="1:4">
      <c r="A1703">
        <v>226255780</v>
      </c>
      <c r="B1703" t="s">
        <v>23767</v>
      </c>
      <c r="C1703" t="s">
        <v>22068</v>
      </c>
      <c r="D1703" t="s">
        <v>10879</v>
      </c>
    </row>
    <row r="1704" spans="1:4">
      <c r="A1704">
        <v>226255782</v>
      </c>
      <c r="B1704" t="s">
        <v>23768</v>
      </c>
      <c r="C1704" t="s">
        <v>22068</v>
      </c>
      <c r="D1704" t="s">
        <v>10879</v>
      </c>
    </row>
    <row r="1705" spans="1:4">
      <c r="A1705">
        <v>226255994</v>
      </c>
      <c r="B1705" t="s">
        <v>23769</v>
      </c>
      <c r="C1705" t="s">
        <v>22068</v>
      </c>
      <c r="D1705" t="s">
        <v>10879</v>
      </c>
    </row>
    <row r="1706" spans="1:4">
      <c r="A1706">
        <v>226255996</v>
      </c>
      <c r="B1706" t="s">
        <v>23770</v>
      </c>
      <c r="C1706" t="s">
        <v>22068</v>
      </c>
      <c r="D1706" t="s">
        <v>10879</v>
      </c>
    </row>
    <row r="1707" spans="1:4">
      <c r="A1707">
        <v>226255998</v>
      </c>
      <c r="B1707" t="s">
        <v>23771</v>
      </c>
      <c r="C1707" t="s">
        <v>22068</v>
      </c>
      <c r="D1707" t="s">
        <v>10879</v>
      </c>
    </row>
    <row r="1708" spans="1:4">
      <c r="A1708">
        <v>226256000</v>
      </c>
      <c r="B1708" t="s">
        <v>23772</v>
      </c>
      <c r="C1708" t="s">
        <v>22068</v>
      </c>
      <c r="D1708" t="s">
        <v>10879</v>
      </c>
    </row>
    <row r="1709" spans="1:4">
      <c r="A1709">
        <v>226256002</v>
      </c>
      <c r="B1709" t="s">
        <v>23773</v>
      </c>
      <c r="C1709" t="s">
        <v>22068</v>
      </c>
      <c r="D1709" t="s">
        <v>10879</v>
      </c>
    </row>
    <row r="1710" spans="1:4">
      <c r="A1710">
        <v>226256004</v>
      </c>
      <c r="B1710" t="s">
        <v>23774</v>
      </c>
      <c r="C1710" t="s">
        <v>22068</v>
      </c>
      <c r="D1710" t="s">
        <v>10879</v>
      </c>
    </row>
    <row r="1711" spans="1:4">
      <c r="A1711">
        <v>226256006</v>
      </c>
      <c r="B1711" t="s">
        <v>23775</v>
      </c>
      <c r="C1711" t="s">
        <v>22068</v>
      </c>
      <c r="D1711" t="s">
        <v>10879</v>
      </c>
    </row>
    <row r="1712" spans="1:4">
      <c r="A1712">
        <v>226256218</v>
      </c>
      <c r="B1712" t="s">
        <v>23776</v>
      </c>
      <c r="C1712" t="s">
        <v>22068</v>
      </c>
      <c r="D1712" t="s">
        <v>10879</v>
      </c>
    </row>
    <row r="1713" spans="1:4">
      <c r="A1713">
        <v>226256220</v>
      </c>
      <c r="B1713" t="s">
        <v>23777</v>
      </c>
      <c r="C1713" t="s">
        <v>22068</v>
      </c>
      <c r="D1713" t="s">
        <v>10879</v>
      </c>
    </row>
    <row r="1714" spans="1:4">
      <c r="A1714">
        <v>226256222</v>
      </c>
      <c r="B1714" t="s">
        <v>23778</v>
      </c>
      <c r="C1714" t="s">
        <v>22068</v>
      </c>
      <c r="D1714" t="s">
        <v>10879</v>
      </c>
    </row>
    <row r="1715" spans="1:4">
      <c r="A1715">
        <v>226256224</v>
      </c>
      <c r="B1715" t="s">
        <v>23779</v>
      </c>
      <c r="C1715" t="s">
        <v>22068</v>
      </c>
      <c r="D1715" t="s">
        <v>10879</v>
      </c>
    </row>
    <row r="1716" spans="1:4">
      <c r="A1716">
        <v>226256226</v>
      </c>
      <c r="B1716" t="s">
        <v>23780</v>
      </c>
      <c r="C1716" t="s">
        <v>22068</v>
      </c>
      <c r="D1716" t="s">
        <v>10879</v>
      </c>
    </row>
    <row r="1717" spans="1:4">
      <c r="A1717">
        <v>226256228</v>
      </c>
      <c r="B1717" t="s">
        <v>23781</v>
      </c>
      <c r="C1717" t="s">
        <v>22068</v>
      </c>
      <c r="D1717" t="s">
        <v>10879</v>
      </c>
    </row>
    <row r="1718" spans="1:4">
      <c r="A1718">
        <v>226256230</v>
      </c>
      <c r="B1718" t="s">
        <v>23782</v>
      </c>
      <c r="C1718" t="s">
        <v>22068</v>
      </c>
      <c r="D1718" t="s">
        <v>10879</v>
      </c>
    </row>
    <row r="1719" spans="1:4">
      <c r="A1719">
        <v>226252604</v>
      </c>
      <c r="B1719" t="s">
        <v>23783</v>
      </c>
      <c r="C1719" t="s">
        <v>22068</v>
      </c>
      <c r="D1719" t="s">
        <v>10879</v>
      </c>
    </row>
    <row r="1720" spans="1:4">
      <c r="A1720">
        <v>226252606</v>
      </c>
      <c r="B1720" t="s">
        <v>23784</v>
      </c>
      <c r="C1720" t="s">
        <v>22068</v>
      </c>
      <c r="D1720" t="s">
        <v>10879</v>
      </c>
    </row>
    <row r="1721" spans="1:4">
      <c r="A1721">
        <v>226252608</v>
      </c>
      <c r="B1721" t="s">
        <v>23785</v>
      </c>
      <c r="C1721" t="s">
        <v>22068</v>
      </c>
      <c r="D1721" t="s">
        <v>10879</v>
      </c>
    </row>
    <row r="1722" spans="1:4">
      <c r="A1722">
        <v>226252610</v>
      </c>
      <c r="B1722" t="s">
        <v>23786</v>
      </c>
      <c r="C1722" t="s">
        <v>22068</v>
      </c>
      <c r="D1722" t="s">
        <v>10879</v>
      </c>
    </row>
    <row r="1723" spans="1:4">
      <c r="A1723">
        <v>226252612</v>
      </c>
      <c r="B1723" t="s">
        <v>23787</v>
      </c>
      <c r="C1723" t="s">
        <v>22068</v>
      </c>
      <c r="D1723" t="s">
        <v>10879</v>
      </c>
    </row>
    <row r="1724" spans="1:4">
      <c r="A1724">
        <v>226252614</v>
      </c>
      <c r="B1724" t="s">
        <v>23788</v>
      </c>
      <c r="C1724" t="s">
        <v>22068</v>
      </c>
      <c r="D1724" t="s">
        <v>10879</v>
      </c>
    </row>
    <row r="1725" spans="1:4">
      <c r="A1725">
        <v>226252616</v>
      </c>
      <c r="B1725" t="s">
        <v>23789</v>
      </c>
      <c r="C1725" t="s">
        <v>22068</v>
      </c>
      <c r="D1725" t="s">
        <v>10879</v>
      </c>
    </row>
    <row r="1726" spans="1:4">
      <c r="A1726">
        <v>226252826</v>
      </c>
      <c r="B1726" t="s">
        <v>23790</v>
      </c>
      <c r="C1726" t="s">
        <v>22068</v>
      </c>
      <c r="D1726" t="s">
        <v>10879</v>
      </c>
    </row>
    <row r="1727" spans="1:4">
      <c r="A1727">
        <v>226252828</v>
      </c>
      <c r="B1727" t="s">
        <v>23791</v>
      </c>
      <c r="C1727" t="s">
        <v>22068</v>
      </c>
      <c r="D1727" t="s">
        <v>10879</v>
      </c>
    </row>
    <row r="1728" spans="1:4">
      <c r="A1728">
        <v>226252830</v>
      </c>
      <c r="B1728" t="s">
        <v>23792</v>
      </c>
      <c r="C1728" t="s">
        <v>22068</v>
      </c>
      <c r="D1728" t="s">
        <v>10879</v>
      </c>
    </row>
    <row r="1729" spans="1:4">
      <c r="A1729">
        <v>226252832</v>
      </c>
      <c r="B1729" t="s">
        <v>23793</v>
      </c>
      <c r="C1729" t="s">
        <v>22068</v>
      </c>
      <c r="D1729" t="s">
        <v>10879</v>
      </c>
    </row>
    <row r="1730" spans="1:4">
      <c r="A1730">
        <v>226252834</v>
      </c>
      <c r="B1730" t="s">
        <v>23794</v>
      </c>
      <c r="C1730" t="s">
        <v>22068</v>
      </c>
      <c r="D1730" t="s">
        <v>10879</v>
      </c>
    </row>
    <row r="1731" spans="1:4">
      <c r="A1731">
        <v>226252836</v>
      </c>
      <c r="B1731" t="s">
        <v>23795</v>
      </c>
      <c r="C1731" t="s">
        <v>22068</v>
      </c>
      <c r="D1731" t="s">
        <v>10879</v>
      </c>
    </row>
    <row r="1732" spans="1:4">
      <c r="A1732">
        <v>226253044</v>
      </c>
      <c r="B1732" t="s">
        <v>23796</v>
      </c>
      <c r="C1732" t="s">
        <v>22068</v>
      </c>
      <c r="D1732" t="s">
        <v>10879</v>
      </c>
    </row>
    <row r="1733" spans="1:4">
      <c r="A1733">
        <v>226253046</v>
      </c>
      <c r="B1733" t="s">
        <v>23797</v>
      </c>
      <c r="C1733" t="s">
        <v>22068</v>
      </c>
      <c r="D1733" t="s">
        <v>10879</v>
      </c>
    </row>
    <row r="1734" spans="1:4">
      <c r="A1734">
        <v>226253048</v>
      </c>
      <c r="B1734" t="s">
        <v>23798</v>
      </c>
      <c r="C1734" t="s">
        <v>22068</v>
      </c>
      <c r="D1734" t="s">
        <v>10879</v>
      </c>
    </row>
    <row r="1735" spans="1:4">
      <c r="A1735">
        <v>226253050</v>
      </c>
      <c r="B1735" t="s">
        <v>23799</v>
      </c>
      <c r="C1735" t="s">
        <v>22068</v>
      </c>
      <c r="D1735" t="s">
        <v>10879</v>
      </c>
    </row>
    <row r="1736" spans="1:4">
      <c r="A1736">
        <v>226253052</v>
      </c>
      <c r="B1736" t="s">
        <v>23800</v>
      </c>
      <c r="C1736" t="s">
        <v>22068</v>
      </c>
      <c r="D1736" t="s">
        <v>10879</v>
      </c>
    </row>
    <row r="1737" spans="1:4">
      <c r="A1737">
        <v>226253054</v>
      </c>
      <c r="B1737" t="s">
        <v>23801</v>
      </c>
      <c r="C1737" t="s">
        <v>22068</v>
      </c>
      <c r="D1737" t="s">
        <v>10879</v>
      </c>
    </row>
    <row r="1738" spans="1:4">
      <c r="A1738">
        <v>226253056</v>
      </c>
      <c r="B1738" t="s">
        <v>23802</v>
      </c>
      <c r="C1738" t="s">
        <v>22068</v>
      </c>
      <c r="D1738" t="s">
        <v>10879</v>
      </c>
    </row>
    <row r="1739" spans="1:4">
      <c r="A1739">
        <v>226253260</v>
      </c>
      <c r="B1739" t="s">
        <v>23803</v>
      </c>
      <c r="C1739" t="s">
        <v>22068</v>
      </c>
      <c r="D1739" t="s">
        <v>10879</v>
      </c>
    </row>
    <row r="1740" spans="1:4">
      <c r="A1740">
        <v>226253262</v>
      </c>
      <c r="B1740" t="s">
        <v>23804</v>
      </c>
      <c r="C1740" t="s">
        <v>22068</v>
      </c>
      <c r="D1740" t="s">
        <v>10879</v>
      </c>
    </row>
    <row r="1741" spans="1:4">
      <c r="A1741">
        <v>226253264</v>
      </c>
      <c r="B1741" t="s">
        <v>23805</v>
      </c>
      <c r="C1741" t="s">
        <v>22068</v>
      </c>
      <c r="D1741" t="s">
        <v>10879</v>
      </c>
    </row>
    <row r="1742" spans="1:4">
      <c r="A1742">
        <v>226253266</v>
      </c>
      <c r="B1742" t="s">
        <v>23806</v>
      </c>
      <c r="C1742" t="s">
        <v>22068</v>
      </c>
      <c r="D1742" t="s">
        <v>10879</v>
      </c>
    </row>
    <row r="1743" spans="1:4">
      <c r="A1743">
        <v>226253268</v>
      </c>
      <c r="B1743" t="s">
        <v>23807</v>
      </c>
      <c r="C1743" t="s">
        <v>22068</v>
      </c>
      <c r="D1743" t="s">
        <v>10879</v>
      </c>
    </row>
    <row r="1744" spans="1:4">
      <c r="A1744">
        <v>226253270</v>
      </c>
      <c r="B1744" t="s">
        <v>23808</v>
      </c>
      <c r="C1744" t="s">
        <v>22068</v>
      </c>
      <c r="D1744" t="s">
        <v>10879</v>
      </c>
    </row>
    <row r="1745" spans="1:4">
      <c r="A1745">
        <v>226253272</v>
      </c>
      <c r="B1745" t="s">
        <v>23809</v>
      </c>
      <c r="C1745" t="s">
        <v>22068</v>
      </c>
      <c r="D1745" t="s">
        <v>10879</v>
      </c>
    </row>
    <row r="1746" spans="1:4">
      <c r="A1746">
        <v>226253484</v>
      </c>
      <c r="B1746" t="s">
        <v>23810</v>
      </c>
      <c r="C1746" t="s">
        <v>22068</v>
      </c>
      <c r="D1746" t="s">
        <v>10879</v>
      </c>
    </row>
    <row r="1747" spans="1:4">
      <c r="A1747">
        <v>226253486</v>
      </c>
      <c r="B1747" t="s">
        <v>23811</v>
      </c>
      <c r="C1747" t="s">
        <v>22068</v>
      </c>
      <c r="D1747" t="s">
        <v>10879</v>
      </c>
    </row>
    <row r="1748" spans="1:4">
      <c r="A1748">
        <v>226253488</v>
      </c>
      <c r="B1748" t="s">
        <v>23812</v>
      </c>
      <c r="C1748" t="s">
        <v>22068</v>
      </c>
      <c r="D1748" t="s">
        <v>10879</v>
      </c>
    </row>
    <row r="1749" spans="1:4">
      <c r="A1749">
        <v>226253490</v>
      </c>
      <c r="B1749" t="s">
        <v>23813</v>
      </c>
      <c r="C1749" t="s">
        <v>22068</v>
      </c>
      <c r="D1749" t="s">
        <v>10879</v>
      </c>
    </row>
    <row r="1750" spans="1:4">
      <c r="A1750">
        <v>226253492</v>
      </c>
      <c r="B1750" t="s">
        <v>23814</v>
      </c>
      <c r="C1750" t="s">
        <v>22068</v>
      </c>
      <c r="D1750" t="s">
        <v>10879</v>
      </c>
    </row>
    <row r="1751" spans="1:4">
      <c r="A1751">
        <v>226253494</v>
      </c>
      <c r="B1751" t="s">
        <v>23815</v>
      </c>
      <c r="C1751" t="s">
        <v>22068</v>
      </c>
      <c r="D1751" t="s">
        <v>10879</v>
      </c>
    </row>
    <row r="1752" spans="1:4">
      <c r="A1752">
        <v>226253496</v>
      </c>
      <c r="B1752" t="s">
        <v>23816</v>
      </c>
      <c r="C1752" t="s">
        <v>22068</v>
      </c>
      <c r="D1752" t="s">
        <v>10879</v>
      </c>
    </row>
    <row r="1753" spans="1:4">
      <c r="A1753">
        <v>226253752</v>
      </c>
      <c r="B1753" t="s">
        <v>23817</v>
      </c>
      <c r="C1753" t="s">
        <v>22068</v>
      </c>
      <c r="D1753" t="s">
        <v>10879</v>
      </c>
    </row>
    <row r="1754" spans="1:4">
      <c r="A1754">
        <v>226253754</v>
      </c>
      <c r="B1754" t="s">
        <v>23818</v>
      </c>
      <c r="C1754" t="s">
        <v>22068</v>
      </c>
      <c r="D1754" t="s">
        <v>10879</v>
      </c>
    </row>
    <row r="1755" spans="1:4">
      <c r="A1755">
        <v>226253756</v>
      </c>
      <c r="B1755" t="s">
        <v>23819</v>
      </c>
      <c r="C1755" t="s">
        <v>22068</v>
      </c>
      <c r="D1755" t="s">
        <v>10879</v>
      </c>
    </row>
    <row r="1756" spans="1:4">
      <c r="A1756">
        <v>226253758</v>
      </c>
      <c r="B1756" t="s">
        <v>23820</v>
      </c>
      <c r="C1756" t="s">
        <v>22068</v>
      </c>
      <c r="D1756" t="s">
        <v>10879</v>
      </c>
    </row>
    <row r="1757" spans="1:4">
      <c r="A1757">
        <v>226253760</v>
      </c>
      <c r="B1757" t="s">
        <v>23821</v>
      </c>
      <c r="C1757" t="s">
        <v>22068</v>
      </c>
      <c r="D1757" t="s">
        <v>10879</v>
      </c>
    </row>
    <row r="1758" spans="1:4">
      <c r="A1758">
        <v>226253762</v>
      </c>
      <c r="B1758" t="s">
        <v>23822</v>
      </c>
      <c r="C1758" t="s">
        <v>22068</v>
      </c>
      <c r="D1758" t="s">
        <v>10879</v>
      </c>
    </row>
    <row r="1759" spans="1:4">
      <c r="A1759">
        <v>226253764</v>
      </c>
      <c r="B1759" t="s">
        <v>23823</v>
      </c>
      <c r="C1759" t="s">
        <v>22068</v>
      </c>
      <c r="D1759" t="s">
        <v>10879</v>
      </c>
    </row>
    <row r="1760" spans="1:4">
      <c r="A1760">
        <v>226253976</v>
      </c>
      <c r="B1760" t="s">
        <v>23824</v>
      </c>
      <c r="C1760" t="s">
        <v>22068</v>
      </c>
      <c r="D1760" t="s">
        <v>10879</v>
      </c>
    </row>
    <row r="1761" spans="1:4">
      <c r="A1761">
        <v>226253978</v>
      </c>
      <c r="B1761" t="s">
        <v>23825</v>
      </c>
      <c r="C1761" t="s">
        <v>22068</v>
      </c>
      <c r="D1761" t="s">
        <v>10879</v>
      </c>
    </row>
    <row r="1762" spans="1:4">
      <c r="A1762">
        <v>226253980</v>
      </c>
      <c r="B1762" t="s">
        <v>23826</v>
      </c>
      <c r="C1762" t="s">
        <v>22068</v>
      </c>
      <c r="D1762" t="s">
        <v>10879</v>
      </c>
    </row>
    <row r="1763" spans="1:4">
      <c r="A1763">
        <v>226253982</v>
      </c>
      <c r="B1763" t="s">
        <v>23827</v>
      </c>
      <c r="C1763" t="s">
        <v>22068</v>
      </c>
      <c r="D1763" t="s">
        <v>10879</v>
      </c>
    </row>
    <row r="1764" spans="1:4">
      <c r="A1764">
        <v>226253984</v>
      </c>
      <c r="B1764" t="s">
        <v>23828</v>
      </c>
      <c r="C1764" t="s">
        <v>22068</v>
      </c>
      <c r="D1764" t="s">
        <v>10879</v>
      </c>
    </row>
    <row r="1765" spans="1:4">
      <c r="A1765">
        <v>226253986</v>
      </c>
      <c r="B1765" t="s">
        <v>23829</v>
      </c>
      <c r="C1765" t="s">
        <v>22068</v>
      </c>
      <c r="D1765" t="s">
        <v>10879</v>
      </c>
    </row>
    <row r="1766" spans="1:4">
      <c r="A1766">
        <v>226253988</v>
      </c>
      <c r="B1766" t="s">
        <v>23830</v>
      </c>
      <c r="C1766" t="s">
        <v>22068</v>
      </c>
      <c r="D1766" t="s">
        <v>10879</v>
      </c>
    </row>
    <row r="1767" spans="1:4">
      <c r="A1767">
        <v>226254200</v>
      </c>
      <c r="B1767" t="s">
        <v>23831</v>
      </c>
      <c r="C1767" t="s">
        <v>22068</v>
      </c>
      <c r="D1767" t="s">
        <v>10879</v>
      </c>
    </row>
    <row r="1768" spans="1:4">
      <c r="A1768">
        <v>226254202</v>
      </c>
      <c r="B1768" t="s">
        <v>23832</v>
      </c>
      <c r="C1768" t="s">
        <v>22068</v>
      </c>
      <c r="D1768" t="s">
        <v>10879</v>
      </c>
    </row>
    <row r="1769" spans="1:4">
      <c r="A1769">
        <v>226254204</v>
      </c>
      <c r="B1769" t="s">
        <v>23833</v>
      </c>
      <c r="C1769" t="s">
        <v>22068</v>
      </c>
      <c r="D1769" t="s">
        <v>10879</v>
      </c>
    </row>
    <row r="1770" spans="1:4">
      <c r="A1770">
        <v>226254206</v>
      </c>
      <c r="B1770" t="s">
        <v>23834</v>
      </c>
      <c r="C1770" t="s">
        <v>22068</v>
      </c>
      <c r="D1770" t="s">
        <v>10879</v>
      </c>
    </row>
    <row r="1771" spans="1:4">
      <c r="A1771">
        <v>226254208</v>
      </c>
      <c r="B1771" t="s">
        <v>23835</v>
      </c>
      <c r="C1771" t="s">
        <v>22068</v>
      </c>
      <c r="D1771" t="s">
        <v>10879</v>
      </c>
    </row>
    <row r="1772" spans="1:4">
      <c r="A1772">
        <v>226254210</v>
      </c>
      <c r="B1772" t="s">
        <v>23836</v>
      </c>
      <c r="C1772" t="s">
        <v>22068</v>
      </c>
      <c r="D1772" t="s">
        <v>10879</v>
      </c>
    </row>
    <row r="1773" spans="1:4">
      <c r="A1773">
        <v>226254212</v>
      </c>
      <c r="B1773" t="s">
        <v>23837</v>
      </c>
      <c r="C1773" t="s">
        <v>22068</v>
      </c>
      <c r="D1773" t="s">
        <v>10879</v>
      </c>
    </row>
    <row r="1774" spans="1:4">
      <c r="A1774">
        <v>226254424</v>
      </c>
      <c r="B1774" t="s">
        <v>23838</v>
      </c>
      <c r="C1774" t="s">
        <v>22068</v>
      </c>
      <c r="D1774" t="s">
        <v>10879</v>
      </c>
    </row>
    <row r="1775" spans="1:4">
      <c r="A1775">
        <v>226254426</v>
      </c>
      <c r="B1775" t="s">
        <v>23839</v>
      </c>
      <c r="C1775" t="s">
        <v>22068</v>
      </c>
      <c r="D1775" t="s">
        <v>10879</v>
      </c>
    </row>
    <row r="1776" spans="1:4">
      <c r="A1776">
        <v>226254428</v>
      </c>
      <c r="B1776" t="s">
        <v>23840</v>
      </c>
      <c r="C1776" t="s">
        <v>22068</v>
      </c>
      <c r="D1776" t="s">
        <v>10879</v>
      </c>
    </row>
    <row r="1777" spans="1:4">
      <c r="A1777">
        <v>226254430</v>
      </c>
      <c r="B1777" t="s">
        <v>23841</v>
      </c>
      <c r="C1777" t="s">
        <v>22068</v>
      </c>
      <c r="D1777" t="s">
        <v>10879</v>
      </c>
    </row>
    <row r="1778" spans="1:4">
      <c r="A1778">
        <v>226254432</v>
      </c>
      <c r="B1778" t="s">
        <v>23842</v>
      </c>
      <c r="C1778" t="s">
        <v>22068</v>
      </c>
      <c r="D1778" t="s">
        <v>10879</v>
      </c>
    </row>
    <row r="1779" spans="1:4">
      <c r="A1779">
        <v>226254434</v>
      </c>
      <c r="B1779" t="s">
        <v>23843</v>
      </c>
      <c r="C1779" t="s">
        <v>22068</v>
      </c>
      <c r="D1779" t="s">
        <v>10879</v>
      </c>
    </row>
    <row r="1780" spans="1:4">
      <c r="A1780">
        <v>226254436</v>
      </c>
      <c r="B1780" t="s">
        <v>23844</v>
      </c>
      <c r="C1780" t="s">
        <v>22068</v>
      </c>
      <c r="D1780" t="s">
        <v>10879</v>
      </c>
    </row>
    <row r="1781" spans="1:4">
      <c r="A1781">
        <v>226254646</v>
      </c>
      <c r="B1781" t="s">
        <v>23845</v>
      </c>
      <c r="C1781" t="s">
        <v>22068</v>
      </c>
      <c r="D1781" t="s">
        <v>10879</v>
      </c>
    </row>
    <row r="1782" spans="1:4">
      <c r="A1782">
        <v>226254648</v>
      </c>
      <c r="B1782" t="s">
        <v>23846</v>
      </c>
      <c r="C1782" t="s">
        <v>22068</v>
      </c>
      <c r="D1782" t="s">
        <v>10879</v>
      </c>
    </row>
    <row r="1783" spans="1:4">
      <c r="A1783">
        <v>226254650</v>
      </c>
      <c r="B1783" t="s">
        <v>23847</v>
      </c>
      <c r="C1783" t="s">
        <v>22068</v>
      </c>
      <c r="D1783" t="s">
        <v>10879</v>
      </c>
    </row>
    <row r="1784" spans="1:4">
      <c r="A1784">
        <v>226254652</v>
      </c>
      <c r="B1784" t="s">
        <v>23848</v>
      </c>
      <c r="C1784" t="s">
        <v>22068</v>
      </c>
      <c r="D1784" t="s">
        <v>10879</v>
      </c>
    </row>
    <row r="1785" spans="1:4">
      <c r="A1785">
        <v>226254654</v>
      </c>
      <c r="B1785" t="s">
        <v>23849</v>
      </c>
      <c r="C1785" t="s">
        <v>22068</v>
      </c>
      <c r="D1785" t="s">
        <v>10879</v>
      </c>
    </row>
    <row r="1786" spans="1:4">
      <c r="A1786">
        <v>226254656</v>
      </c>
      <c r="B1786" t="s">
        <v>23850</v>
      </c>
      <c r="C1786" t="s">
        <v>22068</v>
      </c>
      <c r="D1786" t="s">
        <v>10879</v>
      </c>
    </row>
    <row r="1787" spans="1:4">
      <c r="A1787">
        <v>226254658</v>
      </c>
      <c r="B1787" t="s">
        <v>23851</v>
      </c>
      <c r="C1787" t="s">
        <v>22068</v>
      </c>
      <c r="D1787" t="s">
        <v>10879</v>
      </c>
    </row>
    <row r="1788" spans="1:4">
      <c r="A1788">
        <v>226254888</v>
      </c>
      <c r="B1788" t="s">
        <v>23852</v>
      </c>
      <c r="C1788" t="s">
        <v>22068</v>
      </c>
      <c r="D1788" t="s">
        <v>10879</v>
      </c>
    </row>
    <row r="1789" spans="1:4">
      <c r="A1789">
        <v>226254890</v>
      </c>
      <c r="B1789" t="s">
        <v>23853</v>
      </c>
      <c r="C1789" t="s">
        <v>22068</v>
      </c>
      <c r="D1789" t="s">
        <v>10879</v>
      </c>
    </row>
    <row r="1790" spans="1:4">
      <c r="A1790">
        <v>226254892</v>
      </c>
      <c r="B1790" t="s">
        <v>23854</v>
      </c>
      <c r="C1790" t="s">
        <v>22068</v>
      </c>
      <c r="D1790" t="s">
        <v>10879</v>
      </c>
    </row>
    <row r="1791" spans="1:4">
      <c r="A1791">
        <v>226254894</v>
      </c>
      <c r="B1791" t="s">
        <v>23855</v>
      </c>
      <c r="C1791" t="s">
        <v>22068</v>
      </c>
      <c r="D1791" t="s">
        <v>10879</v>
      </c>
    </row>
    <row r="1792" spans="1:4">
      <c r="A1792">
        <v>226254896</v>
      </c>
      <c r="B1792" t="s">
        <v>23856</v>
      </c>
      <c r="C1792" t="s">
        <v>22068</v>
      </c>
      <c r="D1792" t="s">
        <v>10879</v>
      </c>
    </row>
    <row r="1793" spans="1:4">
      <c r="A1793">
        <v>226254898</v>
      </c>
      <c r="B1793" t="s">
        <v>23857</v>
      </c>
      <c r="C1793" t="s">
        <v>22068</v>
      </c>
      <c r="D1793" t="s">
        <v>10879</v>
      </c>
    </row>
    <row r="1794" spans="1:4">
      <c r="A1794">
        <v>226254900</v>
      </c>
      <c r="B1794" t="s">
        <v>23858</v>
      </c>
      <c r="C1794" t="s">
        <v>22068</v>
      </c>
      <c r="D1794" t="s">
        <v>10879</v>
      </c>
    </row>
    <row r="1795" spans="1:4">
      <c r="A1795">
        <v>226255112</v>
      </c>
      <c r="B1795" t="s">
        <v>23859</v>
      </c>
      <c r="C1795" t="s">
        <v>22068</v>
      </c>
      <c r="D1795" t="s">
        <v>10879</v>
      </c>
    </row>
    <row r="1796" spans="1:4">
      <c r="A1796">
        <v>226255114</v>
      </c>
      <c r="B1796" t="s">
        <v>23860</v>
      </c>
      <c r="C1796" t="s">
        <v>22068</v>
      </c>
      <c r="D1796" t="s">
        <v>10879</v>
      </c>
    </row>
    <row r="1797" spans="1:4">
      <c r="A1797">
        <v>226255116</v>
      </c>
      <c r="B1797" t="s">
        <v>23861</v>
      </c>
      <c r="C1797" t="s">
        <v>22068</v>
      </c>
      <c r="D1797" t="s">
        <v>10879</v>
      </c>
    </row>
    <row r="1798" spans="1:4">
      <c r="A1798">
        <v>226255118</v>
      </c>
      <c r="B1798" t="s">
        <v>23862</v>
      </c>
      <c r="C1798" t="s">
        <v>22068</v>
      </c>
      <c r="D1798" t="s">
        <v>10879</v>
      </c>
    </row>
    <row r="1799" spans="1:4">
      <c r="A1799">
        <v>226255120</v>
      </c>
      <c r="B1799" t="s">
        <v>23863</v>
      </c>
      <c r="C1799" t="s">
        <v>22068</v>
      </c>
      <c r="D1799" t="s">
        <v>10879</v>
      </c>
    </row>
    <row r="1800" spans="1:4">
      <c r="A1800">
        <v>226255122</v>
      </c>
      <c r="B1800" t="s">
        <v>23864</v>
      </c>
      <c r="C1800" t="s">
        <v>22068</v>
      </c>
      <c r="D1800" t="s">
        <v>10879</v>
      </c>
    </row>
    <row r="1801" spans="1:4">
      <c r="A1801">
        <v>226255124</v>
      </c>
      <c r="B1801" t="s">
        <v>23865</v>
      </c>
      <c r="C1801" t="s">
        <v>22068</v>
      </c>
      <c r="D1801" t="s">
        <v>10879</v>
      </c>
    </row>
    <row r="1802" spans="1:4">
      <c r="A1802">
        <v>226255336</v>
      </c>
      <c r="B1802" t="s">
        <v>23866</v>
      </c>
      <c r="C1802" t="s">
        <v>22068</v>
      </c>
      <c r="D1802" t="s">
        <v>10879</v>
      </c>
    </row>
    <row r="1803" spans="1:4">
      <c r="A1803">
        <v>226255338</v>
      </c>
      <c r="B1803" t="s">
        <v>23867</v>
      </c>
      <c r="C1803" t="s">
        <v>22068</v>
      </c>
      <c r="D1803" t="s">
        <v>10879</v>
      </c>
    </row>
    <row r="1804" spans="1:4">
      <c r="A1804">
        <v>226255340</v>
      </c>
      <c r="B1804" t="s">
        <v>23868</v>
      </c>
      <c r="C1804" t="s">
        <v>22068</v>
      </c>
      <c r="D1804" t="s">
        <v>10879</v>
      </c>
    </row>
    <row r="1805" spans="1:4">
      <c r="A1805">
        <v>226255342</v>
      </c>
      <c r="B1805" t="s">
        <v>23869</v>
      </c>
      <c r="C1805" t="s">
        <v>22068</v>
      </c>
      <c r="D1805" t="s">
        <v>10879</v>
      </c>
    </row>
    <row r="1806" spans="1:4">
      <c r="A1806">
        <v>226255344</v>
      </c>
      <c r="B1806" t="s">
        <v>23870</v>
      </c>
      <c r="C1806" t="s">
        <v>22068</v>
      </c>
      <c r="D1806" t="s">
        <v>10879</v>
      </c>
    </row>
    <row r="1807" spans="1:4">
      <c r="A1807">
        <v>226255346</v>
      </c>
      <c r="B1807" t="s">
        <v>23871</v>
      </c>
      <c r="C1807" t="s">
        <v>22068</v>
      </c>
      <c r="D1807" t="s">
        <v>10879</v>
      </c>
    </row>
    <row r="1808" spans="1:4">
      <c r="A1808">
        <v>226255348</v>
      </c>
      <c r="B1808" t="s">
        <v>23872</v>
      </c>
      <c r="C1808" t="s">
        <v>22068</v>
      </c>
      <c r="D1808" t="s">
        <v>10879</v>
      </c>
    </row>
    <row r="1809" spans="1:4">
      <c r="A1809">
        <v>226255560</v>
      </c>
      <c r="B1809" t="s">
        <v>23873</v>
      </c>
      <c r="C1809" t="s">
        <v>22068</v>
      </c>
      <c r="D1809" t="s">
        <v>10879</v>
      </c>
    </row>
    <row r="1810" spans="1:4">
      <c r="A1810">
        <v>226255562</v>
      </c>
      <c r="B1810" t="s">
        <v>23874</v>
      </c>
      <c r="C1810" t="s">
        <v>22068</v>
      </c>
      <c r="D1810" t="s">
        <v>10879</v>
      </c>
    </row>
    <row r="1811" spans="1:4">
      <c r="A1811">
        <v>226255564</v>
      </c>
      <c r="B1811" t="s">
        <v>23875</v>
      </c>
      <c r="C1811" t="s">
        <v>22068</v>
      </c>
      <c r="D1811" t="s">
        <v>10879</v>
      </c>
    </row>
    <row r="1812" spans="1:4">
      <c r="A1812">
        <v>226255566</v>
      </c>
      <c r="B1812" t="s">
        <v>23876</v>
      </c>
      <c r="C1812" t="s">
        <v>22068</v>
      </c>
      <c r="D1812" t="s">
        <v>10879</v>
      </c>
    </row>
    <row r="1813" spans="1:4">
      <c r="A1813">
        <v>226255568</v>
      </c>
      <c r="B1813" t="s">
        <v>23877</v>
      </c>
      <c r="C1813" t="s">
        <v>22068</v>
      </c>
      <c r="D1813" t="s">
        <v>10879</v>
      </c>
    </row>
    <row r="1814" spans="1:4">
      <c r="A1814">
        <v>226255570</v>
      </c>
      <c r="B1814" t="s">
        <v>23878</v>
      </c>
      <c r="C1814" t="s">
        <v>22068</v>
      </c>
      <c r="D1814" t="s">
        <v>10879</v>
      </c>
    </row>
    <row r="1815" spans="1:4">
      <c r="A1815">
        <v>226255572</v>
      </c>
      <c r="B1815" t="s">
        <v>23879</v>
      </c>
      <c r="C1815" t="s">
        <v>22068</v>
      </c>
      <c r="D1815" t="s">
        <v>10879</v>
      </c>
    </row>
    <row r="1816" spans="1:4">
      <c r="A1816">
        <v>226255784</v>
      </c>
      <c r="B1816" t="s">
        <v>23880</v>
      </c>
      <c r="C1816" t="s">
        <v>22068</v>
      </c>
      <c r="D1816" t="s">
        <v>10879</v>
      </c>
    </row>
    <row r="1817" spans="1:4">
      <c r="A1817">
        <v>226255786</v>
      </c>
      <c r="B1817" t="s">
        <v>23881</v>
      </c>
      <c r="C1817" t="s">
        <v>22068</v>
      </c>
      <c r="D1817" t="s">
        <v>10879</v>
      </c>
    </row>
    <row r="1818" spans="1:4">
      <c r="A1818">
        <v>226255788</v>
      </c>
      <c r="B1818" t="s">
        <v>23882</v>
      </c>
      <c r="C1818" t="s">
        <v>22068</v>
      </c>
      <c r="D1818" t="s">
        <v>10879</v>
      </c>
    </row>
    <row r="1819" spans="1:4">
      <c r="A1819">
        <v>226255790</v>
      </c>
      <c r="B1819" t="s">
        <v>23883</v>
      </c>
      <c r="C1819" t="s">
        <v>22068</v>
      </c>
      <c r="D1819" t="s">
        <v>10879</v>
      </c>
    </row>
    <row r="1820" spans="1:4">
      <c r="A1820">
        <v>226255792</v>
      </c>
      <c r="B1820" t="s">
        <v>23884</v>
      </c>
      <c r="C1820" t="s">
        <v>22068</v>
      </c>
      <c r="D1820" t="s">
        <v>10879</v>
      </c>
    </row>
    <row r="1821" spans="1:4">
      <c r="A1821">
        <v>226255794</v>
      </c>
      <c r="B1821" t="s">
        <v>23885</v>
      </c>
      <c r="C1821" t="s">
        <v>22068</v>
      </c>
      <c r="D1821" t="s">
        <v>10879</v>
      </c>
    </row>
    <row r="1822" spans="1:4">
      <c r="A1822">
        <v>226255796</v>
      </c>
      <c r="B1822" t="s">
        <v>23886</v>
      </c>
      <c r="C1822" t="s">
        <v>22068</v>
      </c>
      <c r="D1822" t="s">
        <v>10879</v>
      </c>
    </row>
    <row r="1823" spans="1:4">
      <c r="A1823">
        <v>226256008</v>
      </c>
      <c r="B1823" t="s">
        <v>23887</v>
      </c>
      <c r="C1823" t="s">
        <v>22068</v>
      </c>
      <c r="D1823" t="s">
        <v>10879</v>
      </c>
    </row>
    <row r="1824" spans="1:4">
      <c r="A1824">
        <v>226256010</v>
      </c>
      <c r="B1824" t="s">
        <v>23888</v>
      </c>
      <c r="C1824" t="s">
        <v>22068</v>
      </c>
      <c r="D1824" t="s">
        <v>10879</v>
      </c>
    </row>
    <row r="1825" spans="1:4">
      <c r="A1825">
        <v>226256012</v>
      </c>
      <c r="B1825" t="s">
        <v>23889</v>
      </c>
      <c r="C1825" t="s">
        <v>22068</v>
      </c>
      <c r="D1825" t="s">
        <v>10879</v>
      </c>
    </row>
    <row r="1826" spans="1:4">
      <c r="A1826">
        <v>226256014</v>
      </c>
      <c r="B1826" t="s">
        <v>23890</v>
      </c>
      <c r="C1826" t="s">
        <v>22068</v>
      </c>
      <c r="D1826" t="s">
        <v>10879</v>
      </c>
    </row>
    <row r="1827" spans="1:4">
      <c r="A1827">
        <v>226256016</v>
      </c>
      <c r="B1827" t="s">
        <v>23891</v>
      </c>
      <c r="C1827" t="s">
        <v>22068</v>
      </c>
      <c r="D1827" t="s">
        <v>10879</v>
      </c>
    </row>
    <row r="1828" spans="1:4">
      <c r="A1828">
        <v>226256018</v>
      </c>
      <c r="B1828" t="s">
        <v>23892</v>
      </c>
      <c r="C1828" t="s">
        <v>22068</v>
      </c>
      <c r="D1828" t="s">
        <v>10879</v>
      </c>
    </row>
    <row r="1829" spans="1:4">
      <c r="A1829">
        <v>226256020</v>
      </c>
      <c r="B1829" t="s">
        <v>23893</v>
      </c>
      <c r="C1829" t="s">
        <v>22068</v>
      </c>
      <c r="D1829" t="s">
        <v>10879</v>
      </c>
    </row>
    <row r="1830" spans="1:4">
      <c r="A1830">
        <v>226256232</v>
      </c>
      <c r="B1830" t="s">
        <v>23894</v>
      </c>
      <c r="C1830" t="s">
        <v>22068</v>
      </c>
      <c r="D1830" t="s">
        <v>10879</v>
      </c>
    </row>
    <row r="1831" spans="1:4">
      <c r="A1831">
        <v>226256234</v>
      </c>
      <c r="B1831" t="s">
        <v>23895</v>
      </c>
      <c r="C1831" t="s">
        <v>22068</v>
      </c>
      <c r="D1831" t="s">
        <v>10879</v>
      </c>
    </row>
    <row r="1832" spans="1:4">
      <c r="A1832">
        <v>226256236</v>
      </c>
      <c r="B1832" t="s">
        <v>23896</v>
      </c>
      <c r="C1832" t="s">
        <v>22068</v>
      </c>
      <c r="D1832" t="s">
        <v>10879</v>
      </c>
    </row>
    <row r="1833" spans="1:4">
      <c r="A1833">
        <v>226256238</v>
      </c>
      <c r="B1833" t="s">
        <v>23897</v>
      </c>
      <c r="C1833" t="s">
        <v>22068</v>
      </c>
      <c r="D1833" t="s">
        <v>10879</v>
      </c>
    </row>
    <row r="1834" spans="1:4">
      <c r="A1834">
        <v>226256240</v>
      </c>
      <c r="B1834" t="s">
        <v>23898</v>
      </c>
      <c r="C1834" t="s">
        <v>22068</v>
      </c>
      <c r="D1834" t="s">
        <v>10879</v>
      </c>
    </row>
    <row r="1835" spans="1:4">
      <c r="A1835">
        <v>226256242</v>
      </c>
      <c r="B1835" t="s">
        <v>23899</v>
      </c>
      <c r="C1835" t="s">
        <v>22068</v>
      </c>
      <c r="D1835" t="s">
        <v>10879</v>
      </c>
    </row>
    <row r="1836" spans="1:4">
      <c r="A1836">
        <v>226256244</v>
      </c>
      <c r="B1836" t="s">
        <v>23900</v>
      </c>
      <c r="C1836" t="s">
        <v>22068</v>
      </c>
      <c r="D1836" t="s">
        <v>10879</v>
      </c>
    </row>
    <row r="1837" spans="1:4">
      <c r="A1837">
        <v>226252618</v>
      </c>
      <c r="B1837" t="s">
        <v>23901</v>
      </c>
      <c r="C1837" t="s">
        <v>22068</v>
      </c>
      <c r="D1837" t="s">
        <v>10879</v>
      </c>
    </row>
    <row r="1838" spans="1:4">
      <c r="A1838">
        <v>226252620</v>
      </c>
      <c r="B1838" t="s">
        <v>23902</v>
      </c>
      <c r="C1838" t="s">
        <v>22068</v>
      </c>
      <c r="D1838" t="s">
        <v>10879</v>
      </c>
    </row>
    <row r="1839" spans="1:4">
      <c r="A1839">
        <v>226252622</v>
      </c>
      <c r="B1839" t="s">
        <v>23903</v>
      </c>
      <c r="C1839" t="s">
        <v>22068</v>
      </c>
      <c r="D1839" t="s">
        <v>10879</v>
      </c>
    </row>
    <row r="1840" spans="1:4">
      <c r="A1840">
        <v>226252624</v>
      </c>
      <c r="B1840" t="s">
        <v>23904</v>
      </c>
      <c r="C1840" t="s">
        <v>22068</v>
      </c>
      <c r="D1840" t="s">
        <v>10879</v>
      </c>
    </row>
    <row r="1841" spans="1:4">
      <c r="A1841">
        <v>226252626</v>
      </c>
      <c r="B1841" t="s">
        <v>23905</v>
      </c>
      <c r="C1841" t="s">
        <v>22068</v>
      </c>
      <c r="D1841" t="s">
        <v>10879</v>
      </c>
    </row>
    <row r="1842" spans="1:4">
      <c r="A1842">
        <v>226252628</v>
      </c>
      <c r="B1842" t="s">
        <v>23906</v>
      </c>
      <c r="C1842" t="s">
        <v>22068</v>
      </c>
      <c r="D1842" t="s">
        <v>10879</v>
      </c>
    </row>
    <row r="1843" spans="1:4">
      <c r="A1843">
        <v>226252630</v>
      </c>
      <c r="B1843" t="s">
        <v>23907</v>
      </c>
      <c r="C1843" t="s">
        <v>22068</v>
      </c>
      <c r="D1843" t="s">
        <v>10879</v>
      </c>
    </row>
    <row r="1844" spans="1:4">
      <c r="A1844">
        <v>226252838</v>
      </c>
      <c r="B1844" t="s">
        <v>23908</v>
      </c>
      <c r="C1844" t="s">
        <v>22068</v>
      </c>
      <c r="D1844" t="s">
        <v>10879</v>
      </c>
    </row>
    <row r="1845" spans="1:4">
      <c r="A1845">
        <v>226252840</v>
      </c>
      <c r="B1845" t="s">
        <v>23909</v>
      </c>
      <c r="C1845" t="s">
        <v>22068</v>
      </c>
      <c r="D1845" t="s">
        <v>10879</v>
      </c>
    </row>
    <row r="1846" spans="1:4">
      <c r="A1846">
        <v>226252842</v>
      </c>
      <c r="B1846" t="s">
        <v>23910</v>
      </c>
      <c r="C1846" t="s">
        <v>22068</v>
      </c>
      <c r="D1846" t="s">
        <v>10879</v>
      </c>
    </row>
    <row r="1847" spans="1:4">
      <c r="A1847">
        <v>226252844</v>
      </c>
      <c r="B1847" t="s">
        <v>23911</v>
      </c>
      <c r="C1847" t="s">
        <v>22068</v>
      </c>
      <c r="D1847" t="s">
        <v>10879</v>
      </c>
    </row>
    <row r="1848" spans="1:4">
      <c r="A1848">
        <v>226252846</v>
      </c>
      <c r="B1848" t="s">
        <v>23912</v>
      </c>
      <c r="C1848" t="s">
        <v>22068</v>
      </c>
      <c r="D1848" t="s">
        <v>10879</v>
      </c>
    </row>
    <row r="1849" spans="1:4">
      <c r="A1849">
        <v>226252848</v>
      </c>
      <c r="B1849" t="s">
        <v>23913</v>
      </c>
      <c r="C1849" t="s">
        <v>22068</v>
      </c>
      <c r="D1849" t="s">
        <v>10879</v>
      </c>
    </row>
    <row r="1850" spans="1:4">
      <c r="A1850">
        <v>226252850</v>
      </c>
      <c r="B1850" t="s">
        <v>23914</v>
      </c>
      <c r="C1850" t="s">
        <v>22068</v>
      </c>
      <c r="D1850" t="s">
        <v>10879</v>
      </c>
    </row>
    <row r="1851" spans="1:4">
      <c r="A1851">
        <v>226253058</v>
      </c>
      <c r="B1851" t="s">
        <v>23915</v>
      </c>
      <c r="C1851" t="s">
        <v>22068</v>
      </c>
      <c r="D1851" t="s">
        <v>10879</v>
      </c>
    </row>
    <row r="1852" spans="1:4">
      <c r="A1852">
        <v>226253060</v>
      </c>
      <c r="B1852" t="s">
        <v>23916</v>
      </c>
      <c r="C1852" t="s">
        <v>22068</v>
      </c>
      <c r="D1852" t="s">
        <v>10879</v>
      </c>
    </row>
    <row r="1853" spans="1:4">
      <c r="A1853">
        <v>226253062</v>
      </c>
      <c r="B1853" t="s">
        <v>23917</v>
      </c>
      <c r="C1853" t="s">
        <v>22068</v>
      </c>
      <c r="D1853" t="s">
        <v>10879</v>
      </c>
    </row>
    <row r="1854" spans="1:4">
      <c r="A1854">
        <v>226253064</v>
      </c>
      <c r="B1854" t="s">
        <v>23918</v>
      </c>
      <c r="C1854" t="s">
        <v>22068</v>
      </c>
      <c r="D1854" t="s">
        <v>10879</v>
      </c>
    </row>
    <row r="1855" spans="1:4">
      <c r="A1855">
        <v>226253066</v>
      </c>
      <c r="B1855" t="s">
        <v>23919</v>
      </c>
      <c r="C1855" t="s">
        <v>22068</v>
      </c>
      <c r="D1855" t="s">
        <v>10879</v>
      </c>
    </row>
    <row r="1856" spans="1:4">
      <c r="A1856">
        <v>226253068</v>
      </c>
      <c r="B1856" t="s">
        <v>23920</v>
      </c>
      <c r="C1856" t="s">
        <v>22068</v>
      </c>
      <c r="D1856" t="s">
        <v>10879</v>
      </c>
    </row>
    <row r="1857" spans="1:4">
      <c r="A1857">
        <v>226253070</v>
      </c>
      <c r="B1857" t="s">
        <v>23921</v>
      </c>
      <c r="C1857" t="s">
        <v>22068</v>
      </c>
      <c r="D1857" t="s">
        <v>10879</v>
      </c>
    </row>
    <row r="1858" spans="1:4">
      <c r="A1858">
        <v>226253274</v>
      </c>
      <c r="B1858" t="s">
        <v>23922</v>
      </c>
      <c r="C1858" t="s">
        <v>22068</v>
      </c>
      <c r="D1858" t="s">
        <v>10879</v>
      </c>
    </row>
    <row r="1859" spans="1:4">
      <c r="A1859">
        <v>226253276</v>
      </c>
      <c r="B1859" t="s">
        <v>23923</v>
      </c>
      <c r="C1859" t="s">
        <v>22068</v>
      </c>
      <c r="D1859" t="s">
        <v>10879</v>
      </c>
    </row>
    <row r="1860" spans="1:4">
      <c r="A1860">
        <v>226253278</v>
      </c>
      <c r="B1860" t="s">
        <v>23924</v>
      </c>
      <c r="C1860" t="s">
        <v>22068</v>
      </c>
      <c r="D1860" t="s">
        <v>10879</v>
      </c>
    </row>
    <row r="1861" spans="1:4">
      <c r="A1861">
        <v>226253280</v>
      </c>
      <c r="B1861" t="s">
        <v>23925</v>
      </c>
      <c r="C1861" t="s">
        <v>22068</v>
      </c>
      <c r="D1861" t="s">
        <v>10879</v>
      </c>
    </row>
    <row r="1862" spans="1:4">
      <c r="A1862">
        <v>226253282</v>
      </c>
      <c r="B1862" t="s">
        <v>23926</v>
      </c>
      <c r="C1862" t="s">
        <v>22068</v>
      </c>
      <c r="D1862" t="s">
        <v>10879</v>
      </c>
    </row>
    <row r="1863" spans="1:4">
      <c r="A1863">
        <v>226253284</v>
      </c>
      <c r="B1863" t="s">
        <v>23927</v>
      </c>
      <c r="C1863" t="s">
        <v>22068</v>
      </c>
      <c r="D1863" t="s">
        <v>10879</v>
      </c>
    </row>
    <row r="1864" spans="1:4">
      <c r="A1864">
        <v>226253286</v>
      </c>
      <c r="B1864" t="s">
        <v>23928</v>
      </c>
      <c r="C1864" t="s">
        <v>22068</v>
      </c>
      <c r="D1864" t="s">
        <v>10879</v>
      </c>
    </row>
    <row r="1865" spans="1:4">
      <c r="A1865">
        <v>226253498</v>
      </c>
      <c r="B1865" t="s">
        <v>23929</v>
      </c>
      <c r="C1865" t="s">
        <v>22068</v>
      </c>
      <c r="D1865" t="s">
        <v>10879</v>
      </c>
    </row>
    <row r="1866" spans="1:4">
      <c r="A1866">
        <v>226253500</v>
      </c>
      <c r="B1866" t="s">
        <v>23930</v>
      </c>
      <c r="C1866" t="s">
        <v>22068</v>
      </c>
      <c r="D1866" t="s">
        <v>10879</v>
      </c>
    </row>
    <row r="1867" spans="1:4">
      <c r="A1867">
        <v>226253502</v>
      </c>
      <c r="B1867" t="s">
        <v>23931</v>
      </c>
      <c r="C1867" t="s">
        <v>22068</v>
      </c>
      <c r="D1867" t="s">
        <v>10879</v>
      </c>
    </row>
    <row r="1868" spans="1:4">
      <c r="A1868">
        <v>226253504</v>
      </c>
      <c r="B1868" t="s">
        <v>23932</v>
      </c>
      <c r="C1868" t="s">
        <v>22068</v>
      </c>
      <c r="D1868" t="s">
        <v>10879</v>
      </c>
    </row>
    <row r="1869" spans="1:4">
      <c r="A1869">
        <v>226253506</v>
      </c>
      <c r="B1869" t="s">
        <v>23933</v>
      </c>
      <c r="C1869" t="s">
        <v>22068</v>
      </c>
      <c r="D1869" t="s">
        <v>10879</v>
      </c>
    </row>
    <row r="1870" spans="1:4">
      <c r="A1870">
        <v>226253508</v>
      </c>
      <c r="B1870" t="s">
        <v>23934</v>
      </c>
      <c r="C1870" t="s">
        <v>22068</v>
      </c>
      <c r="D1870" t="s">
        <v>10879</v>
      </c>
    </row>
    <row r="1871" spans="1:4">
      <c r="A1871">
        <v>226253510</v>
      </c>
      <c r="B1871" t="s">
        <v>23935</v>
      </c>
      <c r="C1871" t="s">
        <v>22068</v>
      </c>
      <c r="D1871" t="s">
        <v>10879</v>
      </c>
    </row>
    <row r="1872" spans="1:4">
      <c r="A1872">
        <v>226253766</v>
      </c>
      <c r="B1872" t="s">
        <v>23936</v>
      </c>
      <c r="C1872" t="s">
        <v>22068</v>
      </c>
      <c r="D1872" t="s">
        <v>10879</v>
      </c>
    </row>
    <row r="1873" spans="1:4">
      <c r="A1873">
        <v>226253768</v>
      </c>
      <c r="B1873" t="s">
        <v>23937</v>
      </c>
      <c r="C1873" t="s">
        <v>22068</v>
      </c>
      <c r="D1873" t="s">
        <v>10879</v>
      </c>
    </row>
    <row r="1874" spans="1:4">
      <c r="A1874">
        <v>226253770</v>
      </c>
      <c r="B1874" t="s">
        <v>23938</v>
      </c>
      <c r="C1874" t="s">
        <v>22068</v>
      </c>
      <c r="D1874" t="s">
        <v>10879</v>
      </c>
    </row>
    <row r="1875" spans="1:4">
      <c r="A1875">
        <v>226253772</v>
      </c>
      <c r="B1875" t="s">
        <v>23939</v>
      </c>
      <c r="C1875" t="s">
        <v>22068</v>
      </c>
      <c r="D1875" t="s">
        <v>10879</v>
      </c>
    </row>
    <row r="1876" spans="1:4">
      <c r="A1876">
        <v>226253774</v>
      </c>
      <c r="B1876" t="s">
        <v>23940</v>
      </c>
      <c r="C1876" t="s">
        <v>22068</v>
      </c>
      <c r="D1876" t="s">
        <v>10879</v>
      </c>
    </row>
    <row r="1877" spans="1:4">
      <c r="A1877">
        <v>226253776</v>
      </c>
      <c r="B1877" t="s">
        <v>23941</v>
      </c>
      <c r="C1877" t="s">
        <v>22068</v>
      </c>
      <c r="D1877" t="s">
        <v>10879</v>
      </c>
    </row>
    <row r="1878" spans="1:4">
      <c r="A1878">
        <v>226253778</v>
      </c>
      <c r="B1878" t="s">
        <v>23942</v>
      </c>
      <c r="C1878" t="s">
        <v>22068</v>
      </c>
      <c r="D1878" t="s">
        <v>10879</v>
      </c>
    </row>
    <row r="1879" spans="1:4">
      <c r="A1879">
        <v>226253990</v>
      </c>
      <c r="B1879" t="s">
        <v>23943</v>
      </c>
      <c r="C1879" t="s">
        <v>22068</v>
      </c>
      <c r="D1879" t="s">
        <v>10879</v>
      </c>
    </row>
    <row r="1880" spans="1:4">
      <c r="A1880">
        <v>226253992</v>
      </c>
      <c r="B1880" t="s">
        <v>23944</v>
      </c>
      <c r="C1880" t="s">
        <v>22068</v>
      </c>
      <c r="D1880" t="s">
        <v>10879</v>
      </c>
    </row>
    <row r="1881" spans="1:4">
      <c r="A1881">
        <v>226253994</v>
      </c>
      <c r="B1881" t="s">
        <v>23945</v>
      </c>
      <c r="C1881" t="s">
        <v>22068</v>
      </c>
      <c r="D1881" t="s">
        <v>10879</v>
      </c>
    </row>
    <row r="1882" spans="1:4">
      <c r="A1882">
        <v>226253996</v>
      </c>
      <c r="B1882" t="s">
        <v>23946</v>
      </c>
      <c r="C1882" t="s">
        <v>22068</v>
      </c>
      <c r="D1882" t="s">
        <v>10879</v>
      </c>
    </row>
    <row r="1883" spans="1:4">
      <c r="A1883">
        <v>226253998</v>
      </c>
      <c r="B1883" t="s">
        <v>23947</v>
      </c>
      <c r="C1883" t="s">
        <v>22068</v>
      </c>
      <c r="D1883" t="s">
        <v>10879</v>
      </c>
    </row>
    <row r="1884" spans="1:4">
      <c r="A1884">
        <v>226254000</v>
      </c>
      <c r="B1884" t="s">
        <v>23948</v>
      </c>
      <c r="C1884" t="s">
        <v>22068</v>
      </c>
      <c r="D1884" t="s">
        <v>10879</v>
      </c>
    </row>
    <row r="1885" spans="1:4">
      <c r="A1885">
        <v>226254002</v>
      </c>
      <c r="B1885" t="s">
        <v>23949</v>
      </c>
      <c r="C1885" t="s">
        <v>22068</v>
      </c>
      <c r="D1885" t="s">
        <v>10879</v>
      </c>
    </row>
    <row r="1886" spans="1:4">
      <c r="A1886">
        <v>226254214</v>
      </c>
      <c r="B1886" t="s">
        <v>23950</v>
      </c>
      <c r="C1886" t="s">
        <v>22068</v>
      </c>
      <c r="D1886" t="s">
        <v>10879</v>
      </c>
    </row>
    <row r="1887" spans="1:4">
      <c r="A1887">
        <v>226254216</v>
      </c>
      <c r="B1887" t="s">
        <v>23951</v>
      </c>
      <c r="C1887" t="s">
        <v>22068</v>
      </c>
      <c r="D1887" t="s">
        <v>10879</v>
      </c>
    </row>
    <row r="1888" spans="1:4">
      <c r="A1888">
        <v>226254218</v>
      </c>
      <c r="B1888" t="s">
        <v>23952</v>
      </c>
      <c r="C1888" t="s">
        <v>22068</v>
      </c>
      <c r="D1888" t="s">
        <v>10879</v>
      </c>
    </row>
    <row r="1889" spans="1:4">
      <c r="A1889">
        <v>226254220</v>
      </c>
      <c r="B1889" t="s">
        <v>23953</v>
      </c>
      <c r="C1889" t="s">
        <v>22068</v>
      </c>
      <c r="D1889" t="s">
        <v>10879</v>
      </c>
    </row>
    <row r="1890" spans="1:4">
      <c r="A1890">
        <v>226254222</v>
      </c>
      <c r="B1890" t="s">
        <v>23954</v>
      </c>
      <c r="C1890" t="s">
        <v>22068</v>
      </c>
      <c r="D1890" t="s">
        <v>10879</v>
      </c>
    </row>
    <row r="1891" spans="1:4">
      <c r="A1891">
        <v>226254224</v>
      </c>
      <c r="B1891" t="s">
        <v>23955</v>
      </c>
      <c r="C1891" t="s">
        <v>22068</v>
      </c>
      <c r="D1891" t="s">
        <v>10879</v>
      </c>
    </row>
    <row r="1892" spans="1:4">
      <c r="A1892">
        <v>226254226</v>
      </c>
      <c r="B1892" t="s">
        <v>23956</v>
      </c>
      <c r="C1892" t="s">
        <v>22068</v>
      </c>
      <c r="D1892" t="s">
        <v>10879</v>
      </c>
    </row>
    <row r="1893" spans="1:4">
      <c r="A1893">
        <v>226254438</v>
      </c>
      <c r="B1893" t="s">
        <v>23957</v>
      </c>
      <c r="C1893" t="s">
        <v>22068</v>
      </c>
      <c r="D1893" t="s">
        <v>10879</v>
      </c>
    </row>
    <row r="1894" spans="1:4">
      <c r="A1894">
        <v>226254440</v>
      </c>
      <c r="B1894" t="s">
        <v>23958</v>
      </c>
      <c r="C1894" t="s">
        <v>22068</v>
      </c>
      <c r="D1894" t="s">
        <v>10879</v>
      </c>
    </row>
    <row r="1895" spans="1:4">
      <c r="A1895">
        <v>226254442</v>
      </c>
      <c r="B1895" t="s">
        <v>23959</v>
      </c>
      <c r="C1895" t="s">
        <v>22068</v>
      </c>
      <c r="D1895" t="s">
        <v>10879</v>
      </c>
    </row>
    <row r="1896" spans="1:4">
      <c r="A1896">
        <v>226254444</v>
      </c>
      <c r="B1896" t="s">
        <v>23960</v>
      </c>
      <c r="C1896" t="s">
        <v>22068</v>
      </c>
      <c r="D1896" t="s">
        <v>10879</v>
      </c>
    </row>
    <row r="1897" spans="1:4">
      <c r="A1897">
        <v>226254446</v>
      </c>
      <c r="B1897" t="s">
        <v>23961</v>
      </c>
      <c r="C1897" t="s">
        <v>22068</v>
      </c>
      <c r="D1897" t="s">
        <v>10879</v>
      </c>
    </row>
    <row r="1898" spans="1:4">
      <c r="A1898">
        <v>226254448</v>
      </c>
      <c r="B1898" t="s">
        <v>23962</v>
      </c>
      <c r="C1898" t="s">
        <v>22068</v>
      </c>
      <c r="D1898" t="s">
        <v>10879</v>
      </c>
    </row>
    <row r="1899" spans="1:4">
      <c r="A1899">
        <v>226254450</v>
      </c>
      <c r="B1899" t="s">
        <v>23963</v>
      </c>
      <c r="C1899" t="s">
        <v>22068</v>
      </c>
      <c r="D1899" t="s">
        <v>10879</v>
      </c>
    </row>
    <row r="1900" spans="1:4">
      <c r="A1900">
        <v>226254660</v>
      </c>
      <c r="B1900" t="s">
        <v>23964</v>
      </c>
      <c r="C1900" t="s">
        <v>22068</v>
      </c>
      <c r="D1900" t="s">
        <v>10879</v>
      </c>
    </row>
    <row r="1901" spans="1:4">
      <c r="A1901">
        <v>226254662</v>
      </c>
      <c r="B1901" t="s">
        <v>23965</v>
      </c>
      <c r="C1901" t="s">
        <v>22068</v>
      </c>
      <c r="D1901" t="s">
        <v>10879</v>
      </c>
    </row>
    <row r="1902" spans="1:4">
      <c r="A1902">
        <v>226254664</v>
      </c>
      <c r="B1902" t="s">
        <v>23966</v>
      </c>
      <c r="C1902" t="s">
        <v>22068</v>
      </c>
      <c r="D1902" t="s">
        <v>10879</v>
      </c>
    </row>
    <row r="1903" spans="1:4">
      <c r="A1903">
        <v>226254666</v>
      </c>
      <c r="B1903" t="s">
        <v>23967</v>
      </c>
      <c r="C1903" t="s">
        <v>22068</v>
      </c>
      <c r="D1903" t="s">
        <v>10879</v>
      </c>
    </row>
    <row r="1904" spans="1:4">
      <c r="A1904">
        <v>226254668</v>
      </c>
      <c r="B1904" t="s">
        <v>23968</v>
      </c>
      <c r="C1904" t="s">
        <v>22068</v>
      </c>
      <c r="D1904" t="s">
        <v>10879</v>
      </c>
    </row>
    <row r="1905" spans="1:4">
      <c r="A1905">
        <v>226254670</v>
      </c>
      <c r="B1905" t="s">
        <v>23969</v>
      </c>
      <c r="C1905" t="s">
        <v>22068</v>
      </c>
      <c r="D1905" t="s">
        <v>10879</v>
      </c>
    </row>
    <row r="1906" spans="1:4">
      <c r="A1906">
        <v>226254672</v>
      </c>
      <c r="B1906" t="s">
        <v>23970</v>
      </c>
      <c r="C1906" t="s">
        <v>22068</v>
      </c>
      <c r="D1906" t="s">
        <v>10879</v>
      </c>
    </row>
    <row r="1907" spans="1:4">
      <c r="A1907">
        <v>226254902</v>
      </c>
      <c r="B1907" t="s">
        <v>23971</v>
      </c>
      <c r="C1907" t="s">
        <v>22068</v>
      </c>
      <c r="D1907" t="s">
        <v>10879</v>
      </c>
    </row>
    <row r="1908" spans="1:4">
      <c r="A1908">
        <v>226254904</v>
      </c>
      <c r="B1908" t="s">
        <v>23972</v>
      </c>
      <c r="C1908" t="s">
        <v>22068</v>
      </c>
      <c r="D1908" t="s">
        <v>10879</v>
      </c>
    </row>
    <row r="1909" spans="1:4">
      <c r="A1909">
        <v>226254906</v>
      </c>
      <c r="B1909" t="s">
        <v>23973</v>
      </c>
      <c r="C1909" t="s">
        <v>22068</v>
      </c>
      <c r="D1909" t="s">
        <v>10879</v>
      </c>
    </row>
    <row r="1910" spans="1:4">
      <c r="A1910">
        <v>226254908</v>
      </c>
      <c r="B1910" t="s">
        <v>23974</v>
      </c>
      <c r="C1910" t="s">
        <v>22068</v>
      </c>
      <c r="D1910" t="s">
        <v>10879</v>
      </c>
    </row>
    <row r="1911" spans="1:4">
      <c r="A1911">
        <v>226254910</v>
      </c>
      <c r="B1911" t="s">
        <v>23975</v>
      </c>
      <c r="C1911" t="s">
        <v>22068</v>
      </c>
      <c r="D1911" t="s">
        <v>10879</v>
      </c>
    </row>
    <row r="1912" spans="1:4">
      <c r="A1912">
        <v>226254912</v>
      </c>
      <c r="B1912" t="s">
        <v>23976</v>
      </c>
      <c r="C1912" t="s">
        <v>22068</v>
      </c>
      <c r="D1912" t="s">
        <v>10879</v>
      </c>
    </row>
    <row r="1913" spans="1:4">
      <c r="A1913">
        <v>226254914</v>
      </c>
      <c r="B1913" t="s">
        <v>23977</v>
      </c>
      <c r="C1913" t="s">
        <v>22068</v>
      </c>
      <c r="D1913" t="s">
        <v>10879</v>
      </c>
    </row>
    <row r="1914" spans="1:4">
      <c r="A1914">
        <v>226255126</v>
      </c>
      <c r="B1914" t="s">
        <v>23978</v>
      </c>
      <c r="C1914" t="s">
        <v>22068</v>
      </c>
      <c r="D1914" t="s">
        <v>10879</v>
      </c>
    </row>
    <row r="1915" spans="1:4">
      <c r="A1915">
        <v>226255128</v>
      </c>
      <c r="B1915" t="s">
        <v>23979</v>
      </c>
      <c r="C1915" t="s">
        <v>22068</v>
      </c>
      <c r="D1915" t="s">
        <v>10879</v>
      </c>
    </row>
    <row r="1916" spans="1:4">
      <c r="A1916">
        <v>226255130</v>
      </c>
      <c r="B1916" t="s">
        <v>23980</v>
      </c>
      <c r="C1916" t="s">
        <v>22068</v>
      </c>
      <c r="D1916" t="s">
        <v>10879</v>
      </c>
    </row>
    <row r="1917" spans="1:4">
      <c r="A1917">
        <v>226255132</v>
      </c>
      <c r="B1917" t="s">
        <v>23981</v>
      </c>
      <c r="C1917" t="s">
        <v>22068</v>
      </c>
      <c r="D1917" t="s">
        <v>10879</v>
      </c>
    </row>
    <row r="1918" spans="1:4">
      <c r="A1918">
        <v>226255134</v>
      </c>
      <c r="B1918" t="s">
        <v>23982</v>
      </c>
      <c r="C1918" t="s">
        <v>22068</v>
      </c>
      <c r="D1918" t="s">
        <v>10879</v>
      </c>
    </row>
    <row r="1919" spans="1:4">
      <c r="A1919">
        <v>226255136</v>
      </c>
      <c r="B1919" t="s">
        <v>23983</v>
      </c>
      <c r="C1919" t="s">
        <v>22068</v>
      </c>
      <c r="D1919" t="s">
        <v>10879</v>
      </c>
    </row>
    <row r="1920" spans="1:4">
      <c r="A1920">
        <v>226255138</v>
      </c>
      <c r="B1920" t="s">
        <v>23984</v>
      </c>
      <c r="C1920" t="s">
        <v>22068</v>
      </c>
      <c r="D1920" t="s">
        <v>10879</v>
      </c>
    </row>
    <row r="1921" spans="1:4">
      <c r="A1921">
        <v>226255350</v>
      </c>
      <c r="B1921" t="s">
        <v>23985</v>
      </c>
      <c r="C1921" t="s">
        <v>22068</v>
      </c>
      <c r="D1921" t="s">
        <v>10879</v>
      </c>
    </row>
    <row r="1922" spans="1:4">
      <c r="A1922">
        <v>226255352</v>
      </c>
      <c r="B1922" t="s">
        <v>23986</v>
      </c>
      <c r="C1922" t="s">
        <v>22068</v>
      </c>
      <c r="D1922" t="s">
        <v>10879</v>
      </c>
    </row>
    <row r="1923" spans="1:4">
      <c r="A1923">
        <v>226255354</v>
      </c>
      <c r="B1923" t="s">
        <v>23987</v>
      </c>
      <c r="C1923" t="s">
        <v>22068</v>
      </c>
      <c r="D1923" t="s">
        <v>10879</v>
      </c>
    </row>
    <row r="1924" spans="1:4">
      <c r="A1924">
        <v>226255356</v>
      </c>
      <c r="B1924" t="s">
        <v>23988</v>
      </c>
      <c r="C1924" t="s">
        <v>22068</v>
      </c>
      <c r="D1924" t="s">
        <v>10879</v>
      </c>
    </row>
    <row r="1925" spans="1:4">
      <c r="A1925">
        <v>226255358</v>
      </c>
      <c r="B1925" t="s">
        <v>23989</v>
      </c>
      <c r="C1925" t="s">
        <v>22068</v>
      </c>
      <c r="D1925" t="s">
        <v>10879</v>
      </c>
    </row>
    <row r="1926" spans="1:4">
      <c r="A1926">
        <v>226255360</v>
      </c>
      <c r="B1926" t="s">
        <v>23990</v>
      </c>
      <c r="C1926" t="s">
        <v>22068</v>
      </c>
      <c r="D1926" t="s">
        <v>10879</v>
      </c>
    </row>
    <row r="1927" spans="1:4">
      <c r="A1927">
        <v>226255362</v>
      </c>
      <c r="B1927" t="s">
        <v>23991</v>
      </c>
      <c r="C1927" t="s">
        <v>22068</v>
      </c>
      <c r="D1927" t="s">
        <v>10879</v>
      </c>
    </row>
    <row r="1928" spans="1:4">
      <c r="A1928">
        <v>226255574</v>
      </c>
      <c r="B1928" t="s">
        <v>23992</v>
      </c>
      <c r="C1928" t="s">
        <v>22068</v>
      </c>
      <c r="D1928" t="s">
        <v>10879</v>
      </c>
    </row>
    <row r="1929" spans="1:4">
      <c r="A1929">
        <v>226255576</v>
      </c>
      <c r="B1929" t="s">
        <v>23993</v>
      </c>
      <c r="C1929" t="s">
        <v>22068</v>
      </c>
      <c r="D1929" t="s">
        <v>10879</v>
      </c>
    </row>
    <row r="1930" spans="1:4">
      <c r="A1930">
        <v>226255578</v>
      </c>
      <c r="B1930" t="s">
        <v>23994</v>
      </c>
      <c r="C1930" t="s">
        <v>22068</v>
      </c>
      <c r="D1930" t="s">
        <v>10879</v>
      </c>
    </row>
    <row r="1931" spans="1:4">
      <c r="A1931">
        <v>226255580</v>
      </c>
      <c r="B1931" t="s">
        <v>23995</v>
      </c>
      <c r="C1931" t="s">
        <v>22068</v>
      </c>
      <c r="D1931" t="s">
        <v>10879</v>
      </c>
    </row>
    <row r="1932" spans="1:4">
      <c r="A1932">
        <v>226255582</v>
      </c>
      <c r="B1932" t="s">
        <v>23996</v>
      </c>
      <c r="C1932" t="s">
        <v>22068</v>
      </c>
      <c r="D1932" t="s">
        <v>10879</v>
      </c>
    </row>
    <row r="1933" spans="1:4">
      <c r="A1933">
        <v>226255584</v>
      </c>
      <c r="B1933" t="s">
        <v>23997</v>
      </c>
      <c r="C1933" t="s">
        <v>22068</v>
      </c>
      <c r="D1933" t="s">
        <v>10879</v>
      </c>
    </row>
    <row r="1934" spans="1:4">
      <c r="A1934">
        <v>226255586</v>
      </c>
      <c r="B1934" t="s">
        <v>23998</v>
      </c>
      <c r="C1934" t="s">
        <v>22068</v>
      </c>
      <c r="D1934" t="s">
        <v>10879</v>
      </c>
    </row>
    <row r="1935" spans="1:4">
      <c r="A1935">
        <v>226255798</v>
      </c>
      <c r="B1935" t="s">
        <v>23999</v>
      </c>
      <c r="C1935" t="s">
        <v>22068</v>
      </c>
      <c r="D1935" t="s">
        <v>10879</v>
      </c>
    </row>
    <row r="1936" spans="1:4">
      <c r="A1936">
        <v>226255800</v>
      </c>
      <c r="B1936" t="s">
        <v>24000</v>
      </c>
      <c r="C1936" t="s">
        <v>22068</v>
      </c>
      <c r="D1936" t="s">
        <v>10879</v>
      </c>
    </row>
    <row r="1937" spans="1:4">
      <c r="A1937">
        <v>226255802</v>
      </c>
      <c r="B1937" t="s">
        <v>24001</v>
      </c>
      <c r="C1937" t="s">
        <v>22068</v>
      </c>
      <c r="D1937" t="s">
        <v>10879</v>
      </c>
    </row>
    <row r="1938" spans="1:4">
      <c r="A1938">
        <v>226255804</v>
      </c>
      <c r="B1938" t="s">
        <v>24002</v>
      </c>
      <c r="C1938" t="s">
        <v>22068</v>
      </c>
      <c r="D1938" t="s">
        <v>10879</v>
      </c>
    </row>
    <row r="1939" spans="1:4">
      <c r="A1939">
        <v>226255806</v>
      </c>
      <c r="B1939" t="s">
        <v>24003</v>
      </c>
      <c r="C1939" t="s">
        <v>22068</v>
      </c>
      <c r="D1939" t="s">
        <v>10879</v>
      </c>
    </row>
    <row r="1940" spans="1:4">
      <c r="A1940">
        <v>226255808</v>
      </c>
      <c r="B1940" t="s">
        <v>24004</v>
      </c>
      <c r="C1940" t="s">
        <v>22068</v>
      </c>
      <c r="D1940" t="s">
        <v>10879</v>
      </c>
    </row>
    <row r="1941" spans="1:4">
      <c r="A1941">
        <v>226255810</v>
      </c>
      <c r="B1941" t="s">
        <v>24005</v>
      </c>
      <c r="C1941" t="s">
        <v>22068</v>
      </c>
      <c r="D1941" t="s">
        <v>10879</v>
      </c>
    </row>
    <row r="1942" spans="1:4">
      <c r="A1942">
        <v>226256022</v>
      </c>
      <c r="B1942" t="s">
        <v>24006</v>
      </c>
      <c r="C1942" t="s">
        <v>22068</v>
      </c>
      <c r="D1942" t="s">
        <v>10879</v>
      </c>
    </row>
    <row r="1943" spans="1:4">
      <c r="A1943">
        <v>226256024</v>
      </c>
      <c r="B1943" t="s">
        <v>24007</v>
      </c>
      <c r="C1943" t="s">
        <v>22068</v>
      </c>
      <c r="D1943" t="s">
        <v>10879</v>
      </c>
    </row>
    <row r="1944" spans="1:4">
      <c r="A1944">
        <v>226256026</v>
      </c>
      <c r="B1944" t="s">
        <v>24008</v>
      </c>
      <c r="C1944" t="s">
        <v>22068</v>
      </c>
      <c r="D1944" t="s">
        <v>10879</v>
      </c>
    </row>
    <row r="1945" spans="1:4">
      <c r="A1945">
        <v>226256028</v>
      </c>
      <c r="B1945" t="s">
        <v>24009</v>
      </c>
      <c r="C1945" t="s">
        <v>22068</v>
      </c>
      <c r="D1945" t="s">
        <v>10879</v>
      </c>
    </row>
    <row r="1946" spans="1:4">
      <c r="A1946">
        <v>226256030</v>
      </c>
      <c r="B1946" t="s">
        <v>24010</v>
      </c>
      <c r="C1946" t="s">
        <v>22068</v>
      </c>
      <c r="D1946" t="s">
        <v>10879</v>
      </c>
    </row>
    <row r="1947" spans="1:4">
      <c r="A1947">
        <v>226256032</v>
      </c>
      <c r="B1947" t="s">
        <v>24011</v>
      </c>
      <c r="C1947" t="s">
        <v>22068</v>
      </c>
      <c r="D1947" t="s">
        <v>10879</v>
      </c>
    </row>
    <row r="1948" spans="1:4">
      <c r="A1948">
        <v>226256034</v>
      </c>
      <c r="B1948" t="s">
        <v>24012</v>
      </c>
      <c r="C1948" t="s">
        <v>22068</v>
      </c>
      <c r="D1948" t="s">
        <v>10879</v>
      </c>
    </row>
    <row r="1949" spans="1:4">
      <c r="A1949">
        <v>226256246</v>
      </c>
      <c r="B1949" t="s">
        <v>24013</v>
      </c>
      <c r="C1949" t="s">
        <v>22068</v>
      </c>
      <c r="D1949" t="s">
        <v>10879</v>
      </c>
    </row>
    <row r="1950" spans="1:4">
      <c r="A1950">
        <v>226256248</v>
      </c>
      <c r="B1950" t="s">
        <v>24014</v>
      </c>
      <c r="C1950" t="s">
        <v>22068</v>
      </c>
      <c r="D1950" t="s">
        <v>10879</v>
      </c>
    </row>
    <row r="1951" spans="1:4">
      <c r="A1951">
        <v>226256250</v>
      </c>
      <c r="B1951" t="s">
        <v>24015</v>
      </c>
      <c r="C1951" t="s">
        <v>22068</v>
      </c>
      <c r="D1951" t="s">
        <v>10879</v>
      </c>
    </row>
    <row r="1952" spans="1:4">
      <c r="A1952">
        <v>226256252</v>
      </c>
      <c r="B1952" t="s">
        <v>24016</v>
      </c>
      <c r="C1952" t="s">
        <v>22068</v>
      </c>
      <c r="D1952" t="s">
        <v>10879</v>
      </c>
    </row>
    <row r="1953" spans="1:4">
      <c r="A1953">
        <v>226256254</v>
      </c>
      <c r="B1953" t="s">
        <v>24017</v>
      </c>
      <c r="C1953" t="s">
        <v>22068</v>
      </c>
      <c r="D1953" t="s">
        <v>10879</v>
      </c>
    </row>
    <row r="1954" spans="1:4">
      <c r="A1954">
        <v>226256256</v>
      </c>
      <c r="B1954" t="s">
        <v>24018</v>
      </c>
      <c r="C1954" t="s">
        <v>22068</v>
      </c>
      <c r="D1954" t="s">
        <v>10879</v>
      </c>
    </row>
    <row r="1955" spans="1:4">
      <c r="A1955">
        <v>226256258</v>
      </c>
      <c r="B1955" t="s">
        <v>24019</v>
      </c>
      <c r="C1955" t="s">
        <v>22068</v>
      </c>
      <c r="D1955" t="s">
        <v>10879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2022-09-12T14:12:35-05:00</dcterms:created>
  <dcterms:modified xsi:type="dcterms:W3CDTF">2022-09-12T14:12:35-05:00</dcterms:modified>
</cp:coreProperties>
</file>